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23/"/>
    </mc:Choice>
  </mc:AlternateContent>
  <xr:revisionPtr revIDLastSave="20" documentId="11_3FC5C1B4C9666CE6CDFD9890E22D62B1E0AB53C1" xr6:coauthVersionLast="47" xr6:coauthVersionMax="47" xr10:uidLastSave="{688530AC-6744-B548-9262-85F2A851E3F1}"/>
  <bookViews>
    <workbookView xWindow="51200" yWindow="500" windowWidth="25600" windowHeight="28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Sheet1!$B$1:$G$4189</definedName>
  </definedName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<sst xmlns="http://schemas.openxmlformats.org/spreadsheetml/2006/main" count="6" uniqueCount="6">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</sst>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xVal>
            <c:numRef>
              <c:f>Sheet1!$B$2:$B$4189</c:f>
              <c:numCache>
                <c:formatCode>General</c:formatCode>
                <c:ptCount val="4188"/>
                <c:pt idx="0">
                  <c:v>7.9799999999999999E-4</c:v>
                </c:pt>
                <c:pt idx="1">
                  <c:v>0.24296400000000001</c:v>
                </c:pt>
                <c:pt idx="2">
                  <c:v>0.48242499999999999</c:v>
                </c:pt>
                <c:pt idx="3">
                  <c:v>0.72392400000000001</c:v>
                </c:pt>
                <c:pt idx="4">
                  <c:v>0.95337000000000005</c:v>
                </c:pt>
                <c:pt idx="5">
                  <c:v>1.1949350000000001</c:v>
                </c:pt>
                <c:pt idx="6">
                  <c:v>1.4333389999999999</c:v>
                </c:pt>
                <c:pt idx="7">
                  <c:v>1.690318</c:v>
                </c:pt>
                <c:pt idx="8">
                  <c:v>1.925122</c:v>
                </c:pt>
                <c:pt idx="9">
                  <c:v>2.1541579999999998</c:v>
                </c:pt>
                <c:pt idx="10">
                  <c:v>2.3956740000000001</c:v>
                </c:pt>
                <c:pt idx="11">
                  <c:v>2.6367509999999998</c:v>
                </c:pt>
                <c:pt idx="12">
                  <c:v>2.8668330000000002</c:v>
                </c:pt>
                <c:pt idx="13">
                  <c:v>3.1110859999999998</c:v>
                </c:pt>
                <c:pt idx="14">
                  <c:v>3.3525299999999998</c:v>
                </c:pt>
                <c:pt idx="15">
                  <c:v>3.5936409999999999</c:v>
                </c:pt>
                <c:pt idx="16">
                  <c:v>3.8348559999999998</c:v>
                </c:pt>
                <c:pt idx="17">
                  <c:v>4.0649329999999999</c:v>
                </c:pt>
                <c:pt idx="18">
                  <c:v>4.294899</c:v>
                </c:pt>
                <c:pt idx="19">
                  <c:v>4.5353620000000001</c:v>
                </c:pt>
                <c:pt idx="20">
                  <c:v>4.776904</c:v>
                </c:pt>
                <c:pt idx="21">
                  <c:v>5.006875</c:v>
                </c:pt>
                <c:pt idx="22">
                  <c:v>5.2452300000000003</c:v>
                </c:pt>
                <c:pt idx="23">
                  <c:v>5.4912080000000003</c:v>
                </c:pt>
                <c:pt idx="24">
                  <c:v>5.7326199999999998</c:v>
                </c:pt>
                <c:pt idx="25">
                  <c:v>5.9739490000000002</c:v>
                </c:pt>
                <c:pt idx="26">
                  <c:v>6.2020819999999999</c:v>
                </c:pt>
                <c:pt idx="27">
                  <c:v>6.4508000000000001</c:v>
                </c:pt>
                <c:pt idx="28">
                  <c:v>6.6801279999999998</c:v>
                </c:pt>
                <c:pt idx="29">
                  <c:v>6.9244370000000002</c:v>
                </c:pt>
                <c:pt idx="30">
                  <c:v>7.1651410000000002</c:v>
                </c:pt>
                <c:pt idx="31">
                  <c:v>7.4054070000000003</c:v>
                </c:pt>
                <c:pt idx="32">
                  <c:v>7.6343699999999997</c:v>
                </c:pt>
                <c:pt idx="33">
                  <c:v>7.86388</c:v>
                </c:pt>
                <c:pt idx="34">
                  <c:v>8.1043400000000005</c:v>
                </c:pt>
                <c:pt idx="35">
                  <c:v>8.3456089999999996</c:v>
                </c:pt>
                <c:pt idx="36">
                  <c:v>8.5868800000000007</c:v>
                </c:pt>
                <c:pt idx="37">
                  <c:v>8.8169170000000001</c:v>
                </c:pt>
                <c:pt idx="38">
                  <c:v>9.0651430000000008</c:v>
                </c:pt>
                <c:pt idx="39">
                  <c:v>9.2942199999999993</c:v>
                </c:pt>
                <c:pt idx="40">
                  <c:v>9.542211</c:v>
                </c:pt>
                <c:pt idx="41">
                  <c:v>9.7710830000000009</c:v>
                </c:pt>
                <c:pt idx="42">
                  <c:v>10.000956</c:v>
                </c:pt>
                <c:pt idx="43">
                  <c:v>10.240221</c:v>
                </c:pt>
                <c:pt idx="44">
                  <c:v>10.481906</c:v>
                </c:pt>
                <c:pt idx="45">
                  <c:v>10.722405</c:v>
                </c:pt>
                <c:pt idx="46">
                  <c:v>10.952925</c:v>
                </c:pt>
                <c:pt idx="47">
                  <c:v>11.198691</c:v>
                </c:pt>
                <c:pt idx="48">
                  <c:v>11.440575000000001</c:v>
                </c:pt>
                <c:pt idx="49">
                  <c:v>11.670051000000001</c:v>
                </c:pt>
                <c:pt idx="50">
                  <c:v>11.909003</c:v>
                </c:pt>
                <c:pt idx="51">
                  <c:v>12.150786</c:v>
                </c:pt>
                <c:pt idx="52">
                  <c:v>12.390656999999999</c:v>
                </c:pt>
                <c:pt idx="53">
                  <c:v>12.629253</c:v>
                </c:pt>
                <c:pt idx="54">
                  <c:v>12.871312</c:v>
                </c:pt>
                <c:pt idx="55">
                  <c:v>13.112055</c:v>
                </c:pt>
                <c:pt idx="56">
                  <c:v>13.35383</c:v>
                </c:pt>
                <c:pt idx="57">
                  <c:v>13.583361</c:v>
                </c:pt>
                <c:pt idx="58">
                  <c:v>13.830743999999999</c:v>
                </c:pt>
                <c:pt idx="59">
                  <c:v>14.071391</c:v>
                </c:pt>
                <c:pt idx="60">
                  <c:v>14.301747000000001</c:v>
                </c:pt>
                <c:pt idx="61">
                  <c:v>14.546170999999999</c:v>
                </c:pt>
                <c:pt idx="62">
                  <c:v>14.787699999999999</c:v>
                </c:pt>
                <c:pt idx="63">
                  <c:v>15.028297</c:v>
                </c:pt>
                <c:pt idx="64">
                  <c:v>15.258615000000001</c:v>
                </c:pt>
                <c:pt idx="65">
                  <c:v>15.488792</c:v>
                </c:pt>
                <c:pt idx="66">
                  <c:v>15.729418000000001</c:v>
                </c:pt>
                <c:pt idx="67">
                  <c:v>15.970288999999999</c:v>
                </c:pt>
                <c:pt idx="68">
                  <c:v>16.200009999999999</c:v>
                </c:pt>
                <c:pt idx="69">
                  <c:v>16.443531</c:v>
                </c:pt>
                <c:pt idx="70">
                  <c:v>16.684238000000001</c:v>
                </c:pt>
                <c:pt idx="71">
                  <c:v>16.925868000000001</c:v>
                </c:pt>
                <c:pt idx="72">
                  <c:v>17.155389</c:v>
                </c:pt>
                <c:pt idx="73">
                  <c:v>17.400922999999999</c:v>
                </c:pt>
                <c:pt idx="74">
                  <c:v>17.642986000000001</c:v>
                </c:pt>
                <c:pt idx="75">
                  <c:v>17.883599</c:v>
                </c:pt>
                <c:pt idx="76">
                  <c:v>18.113168999999999</c:v>
                </c:pt>
                <c:pt idx="77">
                  <c:v>18.360766000000002</c:v>
                </c:pt>
                <c:pt idx="78">
                  <c:v>18.602789000000001</c:v>
                </c:pt>
                <c:pt idx="79">
                  <c:v>18.832450999999999</c:v>
                </c:pt>
                <c:pt idx="80">
                  <c:v>19.079131</c:v>
                </c:pt>
                <c:pt idx="81">
                  <c:v>19.308337000000002</c:v>
                </c:pt>
                <c:pt idx="82">
                  <c:v>19.538629</c:v>
                </c:pt>
                <c:pt idx="83">
                  <c:v>19.779344999999999</c:v>
                </c:pt>
                <c:pt idx="84">
                  <c:v>20.020271000000001</c:v>
                </c:pt>
                <c:pt idx="85">
                  <c:v>20.249390999999999</c:v>
                </c:pt>
                <c:pt idx="86">
                  <c:v>20.487114999999999</c:v>
                </c:pt>
                <c:pt idx="87">
                  <c:v>20.733246000000001</c:v>
                </c:pt>
                <c:pt idx="88">
                  <c:v>20.974128</c:v>
                </c:pt>
                <c:pt idx="89">
                  <c:v>21.204839</c:v>
                </c:pt>
                <c:pt idx="90">
                  <c:v>21.450755999999998</c:v>
                </c:pt>
                <c:pt idx="91">
                  <c:v>21.692788</c:v>
                </c:pt>
                <c:pt idx="92">
                  <c:v>21.923793</c:v>
                </c:pt>
                <c:pt idx="93">
                  <c:v>22.155092</c:v>
                </c:pt>
                <c:pt idx="94">
                  <c:v>22.396695999999999</c:v>
                </c:pt>
                <c:pt idx="95">
                  <c:v>22.626882999999999</c:v>
                </c:pt>
                <c:pt idx="96">
                  <c:v>22.869230999999999</c:v>
                </c:pt>
                <c:pt idx="97">
                  <c:v>23.110016999999999</c:v>
                </c:pt>
                <c:pt idx="98">
                  <c:v>23.351908999999999</c:v>
                </c:pt>
                <c:pt idx="99">
                  <c:v>23.593688</c:v>
                </c:pt>
                <c:pt idx="100">
                  <c:v>23.823248</c:v>
                </c:pt>
                <c:pt idx="101">
                  <c:v>24.062107999999998</c:v>
                </c:pt>
                <c:pt idx="102">
                  <c:v>24.310117999999999</c:v>
                </c:pt>
                <c:pt idx="103">
                  <c:v>24.539449999999999</c:v>
                </c:pt>
                <c:pt idx="104">
                  <c:v>24.788778000000001</c:v>
                </c:pt>
                <c:pt idx="105">
                  <c:v>25.018350000000002</c:v>
                </c:pt>
                <c:pt idx="106">
                  <c:v>25.265692999999999</c:v>
                </c:pt>
                <c:pt idx="107">
                  <c:v>25.495035999999999</c:v>
                </c:pt>
                <c:pt idx="108">
                  <c:v>25.724117</c:v>
                </c:pt>
                <c:pt idx="109">
                  <c:v>25.965104</c:v>
                </c:pt>
                <c:pt idx="110">
                  <c:v>26.206053000000001</c:v>
                </c:pt>
                <c:pt idx="111">
                  <c:v>26.436561000000001</c:v>
                </c:pt>
                <c:pt idx="112">
                  <c:v>26.677398</c:v>
                </c:pt>
                <c:pt idx="113">
                  <c:v>26.920269000000001</c:v>
                </c:pt>
                <c:pt idx="114">
                  <c:v>27.161912000000001</c:v>
                </c:pt>
                <c:pt idx="115">
                  <c:v>27.391126</c:v>
                </c:pt>
                <c:pt idx="116">
                  <c:v>27.636723</c:v>
                </c:pt>
                <c:pt idx="117">
                  <c:v>27.877226</c:v>
                </c:pt>
                <c:pt idx="118">
                  <c:v>28.118095</c:v>
                </c:pt>
                <c:pt idx="119">
                  <c:v>28.348590000000002</c:v>
                </c:pt>
                <c:pt idx="120">
                  <c:v>28.580871999999999</c:v>
                </c:pt>
                <c:pt idx="121">
                  <c:v>28.822541999999999</c:v>
                </c:pt>
                <c:pt idx="122">
                  <c:v>29.052951</c:v>
                </c:pt>
                <c:pt idx="123">
                  <c:v>29.294308999999998</c:v>
                </c:pt>
                <c:pt idx="124">
                  <c:v>29.535126999999999</c:v>
                </c:pt>
                <c:pt idx="125">
                  <c:v>29.776779000000001</c:v>
                </c:pt>
                <c:pt idx="126">
                  <c:v>30.006292999999999</c:v>
                </c:pt>
                <c:pt idx="127">
                  <c:v>30.252099000000001</c:v>
                </c:pt>
                <c:pt idx="128">
                  <c:v>30.493053</c:v>
                </c:pt>
                <c:pt idx="129">
                  <c:v>30.734669</c:v>
                </c:pt>
                <c:pt idx="130">
                  <c:v>30.964269999999999</c:v>
                </c:pt>
                <c:pt idx="131">
                  <c:v>31.201395000000002</c:v>
                </c:pt>
                <c:pt idx="132">
                  <c:v>31.44632</c:v>
                </c:pt>
                <c:pt idx="133">
                  <c:v>31.687159999999999</c:v>
                </c:pt>
                <c:pt idx="134">
                  <c:v>31.928944999999999</c:v>
                </c:pt>
                <c:pt idx="135">
                  <c:v>32.157260000000001</c:v>
                </c:pt>
                <c:pt idx="136">
                  <c:v>32.386308</c:v>
                </c:pt>
                <c:pt idx="137">
                  <c:v>32.627099000000001</c:v>
                </c:pt>
                <c:pt idx="138">
                  <c:v>32.857664999999997</c:v>
                </c:pt>
                <c:pt idx="139">
                  <c:v>33.097569</c:v>
                </c:pt>
                <c:pt idx="140">
                  <c:v>33.337654999999998</c:v>
                </c:pt>
                <c:pt idx="141">
                  <c:v>33.586689</c:v>
                </c:pt>
                <c:pt idx="142">
                  <c:v>33.816983</c:v>
                </c:pt>
                <c:pt idx="143">
                  <c:v>34.062424</c:v>
                </c:pt>
                <c:pt idx="144">
                  <c:v>34.303981</c:v>
                </c:pt>
                <c:pt idx="145">
                  <c:v>34.532204999999998</c:v>
                </c:pt>
                <c:pt idx="146">
                  <c:v>34.779657</c:v>
                </c:pt>
                <c:pt idx="147">
                  <c:v>35.020434999999999</c:v>
                </c:pt>
                <c:pt idx="148">
                  <c:v>35.250062999999997</c:v>
                </c:pt>
                <c:pt idx="149">
                  <c:v>35.493929000000001</c:v>
                </c:pt>
                <c:pt idx="150">
                  <c:v>35.736156999999999</c:v>
                </c:pt>
                <c:pt idx="151">
                  <c:v>35.977767</c:v>
                </c:pt>
                <c:pt idx="152">
                  <c:v>36.207276999999998</c:v>
                </c:pt>
                <c:pt idx="153">
                  <c:v>36.450082000000002</c:v>
                </c:pt>
                <c:pt idx="154">
                  <c:v>36.689773000000002</c:v>
                </c:pt>
                <c:pt idx="155">
                  <c:v>36.930132</c:v>
                </c:pt>
                <c:pt idx="156">
                  <c:v>37.184159000000001</c:v>
                </c:pt>
                <c:pt idx="157">
                  <c:v>37.425758000000002</c:v>
                </c:pt>
                <c:pt idx="158">
                  <c:v>37.660896999999999</c:v>
                </c:pt>
                <c:pt idx="159">
                  <c:v>37.902901999999997</c:v>
                </c:pt>
                <c:pt idx="160">
                  <c:v>38.144846999999999</c:v>
                </c:pt>
                <c:pt idx="161">
                  <c:v>38.387936000000003</c:v>
                </c:pt>
                <c:pt idx="162">
                  <c:v>38.638869999999997</c:v>
                </c:pt>
                <c:pt idx="163">
                  <c:v>38.880552000000002</c:v>
                </c:pt>
                <c:pt idx="164">
                  <c:v>39.121174000000003</c:v>
                </c:pt>
                <c:pt idx="165">
                  <c:v>39.350315999999999</c:v>
                </c:pt>
                <c:pt idx="166">
                  <c:v>39.579293</c:v>
                </c:pt>
                <c:pt idx="167">
                  <c:v>39.820588000000001</c:v>
                </c:pt>
                <c:pt idx="168">
                  <c:v>40.061086000000003</c:v>
                </c:pt>
                <c:pt idx="169">
                  <c:v>40.292036000000003</c:v>
                </c:pt>
                <c:pt idx="170">
                  <c:v>40.521160000000002</c:v>
                </c:pt>
                <c:pt idx="171">
                  <c:v>40.756791</c:v>
                </c:pt>
                <c:pt idx="172">
                  <c:v>40.998610999999997</c:v>
                </c:pt>
                <c:pt idx="173">
                  <c:v>41.239984999999997</c:v>
                </c:pt>
                <c:pt idx="174">
                  <c:v>41.472822000000001</c:v>
                </c:pt>
                <c:pt idx="175">
                  <c:v>41.702623000000003</c:v>
                </c:pt>
                <c:pt idx="176">
                  <c:v>41.955781999999999</c:v>
                </c:pt>
                <c:pt idx="177">
                  <c:v>42.197575999999998</c:v>
                </c:pt>
                <c:pt idx="178">
                  <c:v>42.438070000000003</c:v>
                </c:pt>
                <c:pt idx="179">
                  <c:v>42.678193999999998</c:v>
                </c:pt>
                <c:pt idx="180">
                  <c:v>42.915647</c:v>
                </c:pt>
                <c:pt idx="181">
                  <c:v>43.156055000000002</c:v>
                </c:pt>
                <c:pt idx="182">
                  <c:v>43.387172999999997</c:v>
                </c:pt>
                <c:pt idx="183">
                  <c:v>43.61609</c:v>
                </c:pt>
                <c:pt idx="184">
                  <c:v>43.853534000000003</c:v>
                </c:pt>
                <c:pt idx="185">
                  <c:v>44.096967999999997</c:v>
                </c:pt>
                <c:pt idx="186">
                  <c:v>44.346017000000003</c:v>
                </c:pt>
                <c:pt idx="187">
                  <c:v>44.587569000000002</c:v>
                </c:pt>
                <c:pt idx="188">
                  <c:v>44.828975</c:v>
                </c:pt>
                <c:pt idx="189">
                  <c:v>45.069608000000002</c:v>
                </c:pt>
                <c:pt idx="190">
                  <c:v>45.299961000000003</c:v>
                </c:pt>
                <c:pt idx="191">
                  <c:v>45.528764000000002</c:v>
                </c:pt>
                <c:pt idx="192">
                  <c:v>45.769286000000001</c:v>
                </c:pt>
                <c:pt idx="193">
                  <c:v>46.002141000000002</c:v>
                </c:pt>
                <c:pt idx="194">
                  <c:v>46.231771000000002</c:v>
                </c:pt>
                <c:pt idx="195">
                  <c:v>46.484645</c:v>
                </c:pt>
                <c:pt idx="196">
                  <c:v>46.725245000000001</c:v>
                </c:pt>
                <c:pt idx="197">
                  <c:v>46.965449</c:v>
                </c:pt>
                <c:pt idx="198">
                  <c:v>47.206071000000001</c:v>
                </c:pt>
                <c:pt idx="199">
                  <c:v>47.437185999999997</c:v>
                </c:pt>
                <c:pt idx="200">
                  <c:v>47.678125999999999</c:v>
                </c:pt>
                <c:pt idx="201">
                  <c:v>47.919884000000003</c:v>
                </c:pt>
                <c:pt idx="202">
                  <c:v>48.161704999999998</c:v>
                </c:pt>
                <c:pt idx="203">
                  <c:v>48.402279</c:v>
                </c:pt>
                <c:pt idx="204">
                  <c:v>48.632747999999999</c:v>
                </c:pt>
                <c:pt idx="205">
                  <c:v>48.861440999999999</c:v>
                </c:pt>
                <c:pt idx="206">
                  <c:v>49.093743000000003</c:v>
                </c:pt>
                <c:pt idx="207">
                  <c:v>49.323642999999997</c:v>
                </c:pt>
                <c:pt idx="208">
                  <c:v>49.560125999999997</c:v>
                </c:pt>
                <c:pt idx="209">
                  <c:v>49.802422</c:v>
                </c:pt>
                <c:pt idx="210">
                  <c:v>50.041843999999998</c:v>
                </c:pt>
                <c:pt idx="211">
                  <c:v>50.276389000000002</c:v>
                </c:pt>
                <c:pt idx="212">
                  <c:v>50.517159999999997</c:v>
                </c:pt>
                <c:pt idx="213">
                  <c:v>50.758566999999999</c:v>
                </c:pt>
                <c:pt idx="214">
                  <c:v>50.994660000000003</c:v>
                </c:pt>
                <c:pt idx="215">
                  <c:v>51.236750999999998</c:v>
                </c:pt>
                <c:pt idx="216">
                  <c:v>51.477449</c:v>
                </c:pt>
                <c:pt idx="217">
                  <c:v>51.712811000000002</c:v>
                </c:pt>
                <c:pt idx="218">
                  <c:v>51.942819999999998</c:v>
                </c:pt>
                <c:pt idx="219">
                  <c:v>52.183231999999997</c:v>
                </c:pt>
                <c:pt idx="220">
                  <c:v>52.412388</c:v>
                </c:pt>
                <c:pt idx="221">
                  <c:v>52.641325999999999</c:v>
                </c:pt>
                <c:pt idx="222">
                  <c:v>52.882044999999998</c:v>
                </c:pt>
                <c:pt idx="223">
                  <c:v>53.122222000000001</c:v>
                </c:pt>
                <c:pt idx="224">
                  <c:v>53.351387000000003</c:v>
                </c:pt>
                <c:pt idx="225">
                  <c:v>53.596561999999999</c:v>
                </c:pt>
                <c:pt idx="226">
                  <c:v>53.837240999999999</c:v>
                </c:pt>
                <c:pt idx="227">
                  <c:v>54.078904999999999</c:v>
                </c:pt>
                <c:pt idx="228">
                  <c:v>54.308159000000003</c:v>
                </c:pt>
                <c:pt idx="229">
                  <c:v>54.552185999999999</c:v>
                </c:pt>
                <c:pt idx="230">
                  <c:v>54.789765000000003</c:v>
                </c:pt>
                <c:pt idx="231">
                  <c:v>55.026432</c:v>
                </c:pt>
                <c:pt idx="232">
                  <c:v>55.271622000000001</c:v>
                </c:pt>
                <c:pt idx="233">
                  <c:v>55.512093999999998</c:v>
                </c:pt>
                <c:pt idx="234">
                  <c:v>55.753664000000001</c:v>
                </c:pt>
                <c:pt idx="235">
                  <c:v>55.983896999999999</c:v>
                </c:pt>
                <c:pt idx="236">
                  <c:v>56.213006</c:v>
                </c:pt>
                <c:pt idx="237">
                  <c:v>56.453422000000003</c:v>
                </c:pt>
                <c:pt idx="238">
                  <c:v>56.694000000000003</c:v>
                </c:pt>
                <c:pt idx="239">
                  <c:v>56.923189999999998</c:v>
                </c:pt>
                <c:pt idx="240">
                  <c:v>57.162106999999999</c:v>
                </c:pt>
                <c:pt idx="241">
                  <c:v>57.401591000000003</c:v>
                </c:pt>
                <c:pt idx="242">
                  <c:v>57.640132000000001</c:v>
                </c:pt>
                <c:pt idx="243">
                  <c:v>57.888793</c:v>
                </c:pt>
                <c:pt idx="244">
                  <c:v>58.118144000000001</c:v>
                </c:pt>
                <c:pt idx="245">
                  <c:v>58.363542000000002</c:v>
                </c:pt>
                <c:pt idx="246">
                  <c:v>58.604128000000003</c:v>
                </c:pt>
                <c:pt idx="247">
                  <c:v>58.845834000000004</c:v>
                </c:pt>
                <c:pt idx="248">
                  <c:v>59.076718999999997</c:v>
                </c:pt>
                <c:pt idx="249">
                  <c:v>59.320559000000003</c:v>
                </c:pt>
                <c:pt idx="250">
                  <c:v>59.563895000000002</c:v>
                </c:pt>
                <c:pt idx="251">
                  <c:v>59.805866000000002</c:v>
                </c:pt>
                <c:pt idx="252">
                  <c:v>60.036799999999999</c:v>
                </c:pt>
                <c:pt idx="253">
                  <c:v>60.279181000000001</c:v>
                </c:pt>
                <c:pt idx="254">
                  <c:v>60.519449999999999</c:v>
                </c:pt>
                <c:pt idx="255">
                  <c:v>60.760047999999998</c:v>
                </c:pt>
                <c:pt idx="256">
                  <c:v>61.001798000000001</c:v>
                </c:pt>
                <c:pt idx="257">
                  <c:v>61.231923999999999</c:v>
                </c:pt>
                <c:pt idx="258">
                  <c:v>61.461275999999998</c:v>
                </c:pt>
                <c:pt idx="259">
                  <c:v>61.702998000000001</c:v>
                </c:pt>
                <c:pt idx="260">
                  <c:v>61.932670999999999</c:v>
                </c:pt>
                <c:pt idx="261">
                  <c:v>62.179006999999999</c:v>
                </c:pt>
                <c:pt idx="262">
                  <c:v>62.420665</c:v>
                </c:pt>
                <c:pt idx="263">
                  <c:v>62.650981000000002</c:v>
                </c:pt>
                <c:pt idx="264">
                  <c:v>62.895665000000001</c:v>
                </c:pt>
                <c:pt idx="265">
                  <c:v>63.137599000000002</c:v>
                </c:pt>
                <c:pt idx="266">
                  <c:v>63.378106000000002</c:v>
                </c:pt>
                <c:pt idx="267">
                  <c:v>63.607259999999997</c:v>
                </c:pt>
                <c:pt idx="268">
                  <c:v>63.852826</c:v>
                </c:pt>
                <c:pt idx="269">
                  <c:v>64.094651999999996</c:v>
                </c:pt>
                <c:pt idx="270">
                  <c:v>64.336529999999996</c:v>
                </c:pt>
                <c:pt idx="271">
                  <c:v>64.566944000000007</c:v>
                </c:pt>
                <c:pt idx="272">
                  <c:v>64.811556999999993</c:v>
                </c:pt>
                <c:pt idx="273">
                  <c:v>65.053586999999993</c:v>
                </c:pt>
                <c:pt idx="274">
                  <c:v>65.283924999999996</c:v>
                </c:pt>
                <c:pt idx="275">
                  <c:v>65.513126999999997</c:v>
                </c:pt>
                <c:pt idx="276">
                  <c:v>65.754971999999995</c:v>
                </c:pt>
                <c:pt idx="277">
                  <c:v>65.995704000000003</c:v>
                </c:pt>
                <c:pt idx="278">
                  <c:v>66.226585</c:v>
                </c:pt>
                <c:pt idx="279">
                  <c:v>66.467281999999997</c:v>
                </c:pt>
                <c:pt idx="280">
                  <c:v>66.708020000000005</c:v>
                </c:pt>
                <c:pt idx="281">
                  <c:v>66.949850999999995</c:v>
                </c:pt>
                <c:pt idx="282">
                  <c:v>67.191826000000006</c:v>
                </c:pt>
                <c:pt idx="283">
                  <c:v>67.421276000000006</c:v>
                </c:pt>
                <c:pt idx="284">
                  <c:v>67.668648000000005</c:v>
                </c:pt>
                <c:pt idx="285">
                  <c:v>67.909368999999998</c:v>
                </c:pt>
                <c:pt idx="286">
                  <c:v>68.139064000000005</c:v>
                </c:pt>
                <c:pt idx="287">
                  <c:v>68.385420999999994</c:v>
                </c:pt>
                <c:pt idx="288">
                  <c:v>68.626900000000006</c:v>
                </c:pt>
                <c:pt idx="289">
                  <c:v>68.856108000000006</c:v>
                </c:pt>
                <c:pt idx="290">
                  <c:v>69.099044000000006</c:v>
                </c:pt>
                <c:pt idx="291">
                  <c:v>69.341142000000005</c:v>
                </c:pt>
                <c:pt idx="292">
                  <c:v>69.582646999999994</c:v>
                </c:pt>
                <c:pt idx="293">
                  <c:v>69.812901999999994</c:v>
                </c:pt>
                <c:pt idx="294">
                  <c:v>70.042387000000005</c:v>
                </c:pt>
                <c:pt idx="295">
                  <c:v>70.283998999999994</c:v>
                </c:pt>
                <c:pt idx="296">
                  <c:v>70.523643000000007</c:v>
                </c:pt>
                <c:pt idx="297">
                  <c:v>70.753868999999995</c:v>
                </c:pt>
                <c:pt idx="298">
                  <c:v>71.002897000000004</c:v>
                </c:pt>
                <c:pt idx="299">
                  <c:v>71.232873999999995</c:v>
                </c:pt>
                <c:pt idx="300">
                  <c:v>71.481127999999998</c:v>
                </c:pt>
                <c:pt idx="301">
                  <c:v>71.710426999999996</c:v>
                </c:pt>
                <c:pt idx="302">
                  <c:v>71.957072999999994</c:v>
                </c:pt>
                <c:pt idx="303">
                  <c:v>72.198977999999997</c:v>
                </c:pt>
                <c:pt idx="304">
                  <c:v>72.428642999999994</c:v>
                </c:pt>
                <c:pt idx="305">
                  <c:v>72.675096999999994</c:v>
                </c:pt>
                <c:pt idx="306">
                  <c:v>72.916809999999998</c:v>
                </c:pt>
                <c:pt idx="307">
                  <c:v>73.146238999999994</c:v>
                </c:pt>
                <c:pt idx="308">
                  <c:v>73.391755000000003</c:v>
                </c:pt>
                <c:pt idx="309">
                  <c:v>73.632239999999996</c:v>
                </c:pt>
                <c:pt idx="310">
                  <c:v>73.873923000000005</c:v>
                </c:pt>
                <c:pt idx="311">
                  <c:v>74.104574999999997</c:v>
                </c:pt>
                <c:pt idx="312">
                  <c:v>74.349196000000006</c:v>
                </c:pt>
                <c:pt idx="313">
                  <c:v>74.590861000000004</c:v>
                </c:pt>
                <c:pt idx="314">
                  <c:v>74.82159</c:v>
                </c:pt>
                <c:pt idx="315">
                  <c:v>75.053824000000006</c:v>
                </c:pt>
                <c:pt idx="316">
                  <c:v>75.295597999999998</c:v>
                </c:pt>
                <c:pt idx="317">
                  <c:v>75.525122999999994</c:v>
                </c:pt>
                <c:pt idx="318">
                  <c:v>75.768595000000005</c:v>
                </c:pt>
                <c:pt idx="319">
                  <c:v>76.009399000000002</c:v>
                </c:pt>
                <c:pt idx="320">
                  <c:v>76.250844000000001</c:v>
                </c:pt>
                <c:pt idx="321">
                  <c:v>76.491258999999999</c:v>
                </c:pt>
                <c:pt idx="322">
                  <c:v>76.721620999999999</c:v>
                </c:pt>
                <c:pt idx="323">
                  <c:v>76.962619000000004</c:v>
                </c:pt>
                <c:pt idx="324">
                  <c:v>77.203440000000001</c:v>
                </c:pt>
                <c:pt idx="325">
                  <c:v>77.444141999999999</c:v>
                </c:pt>
                <c:pt idx="326">
                  <c:v>77.685867000000002</c:v>
                </c:pt>
                <c:pt idx="327">
                  <c:v>77.927722000000003</c:v>
                </c:pt>
                <c:pt idx="328">
                  <c:v>78.157369000000003</c:v>
                </c:pt>
                <c:pt idx="329">
                  <c:v>78.404635999999996</c:v>
                </c:pt>
                <c:pt idx="330">
                  <c:v>78.645376999999996</c:v>
                </c:pt>
                <c:pt idx="331">
                  <c:v>78.875846999999993</c:v>
                </c:pt>
                <c:pt idx="332">
                  <c:v>79.122421000000003</c:v>
                </c:pt>
                <c:pt idx="333">
                  <c:v>79.352919</c:v>
                </c:pt>
                <c:pt idx="334">
                  <c:v>79.582123999999993</c:v>
                </c:pt>
                <c:pt idx="335">
                  <c:v>79.823738000000006</c:v>
                </c:pt>
                <c:pt idx="336">
                  <c:v>80.065562999999997</c:v>
                </c:pt>
                <c:pt idx="337">
                  <c:v>80.299898999999996</c:v>
                </c:pt>
                <c:pt idx="338">
                  <c:v>80.541826999999998</c:v>
                </c:pt>
                <c:pt idx="339">
                  <c:v>80.783610999999993</c:v>
                </c:pt>
                <c:pt idx="340">
                  <c:v>81.013101000000006</c:v>
                </c:pt>
                <c:pt idx="341">
                  <c:v>81.259212000000005</c:v>
                </c:pt>
                <c:pt idx="342">
                  <c:v>81.500040999999996</c:v>
                </c:pt>
                <c:pt idx="343">
                  <c:v>81.741574999999997</c:v>
                </c:pt>
                <c:pt idx="344">
                  <c:v>81.971126999999996</c:v>
                </c:pt>
                <c:pt idx="345">
                  <c:v>82.208929999999995</c:v>
                </c:pt>
                <c:pt idx="346">
                  <c:v>82.453374999999994</c:v>
                </c:pt>
                <c:pt idx="347">
                  <c:v>82.694261999999995</c:v>
                </c:pt>
                <c:pt idx="348">
                  <c:v>82.935074999999998</c:v>
                </c:pt>
                <c:pt idx="349">
                  <c:v>83.164315000000002</c:v>
                </c:pt>
                <c:pt idx="350">
                  <c:v>83.393450000000001</c:v>
                </c:pt>
                <c:pt idx="351">
                  <c:v>83.634962999999999</c:v>
                </c:pt>
                <c:pt idx="352">
                  <c:v>83.875597999999997</c:v>
                </c:pt>
                <c:pt idx="353">
                  <c:v>84.105977999999993</c:v>
                </c:pt>
                <c:pt idx="354">
                  <c:v>84.345309999999998</c:v>
                </c:pt>
                <c:pt idx="355">
                  <c:v>84.586635000000001</c:v>
                </c:pt>
                <c:pt idx="356">
                  <c:v>84.827278000000007</c:v>
                </c:pt>
                <c:pt idx="357">
                  <c:v>85.068207999999998</c:v>
                </c:pt>
                <c:pt idx="358">
                  <c:v>85.309842000000003</c:v>
                </c:pt>
                <c:pt idx="359">
                  <c:v>85.539180999999999</c:v>
                </c:pt>
                <c:pt idx="360">
                  <c:v>85.786569999999998</c:v>
                </c:pt>
                <c:pt idx="361">
                  <c:v>86.027355</c:v>
                </c:pt>
                <c:pt idx="362">
                  <c:v>86.257935000000003</c:v>
                </c:pt>
                <c:pt idx="363">
                  <c:v>86.504343000000006</c:v>
                </c:pt>
                <c:pt idx="364">
                  <c:v>86.745087999999996</c:v>
                </c:pt>
                <c:pt idx="365">
                  <c:v>86.975528999999995</c:v>
                </c:pt>
                <c:pt idx="366">
                  <c:v>87.224688</c:v>
                </c:pt>
                <c:pt idx="367">
                  <c:v>87.453996000000004</c:v>
                </c:pt>
                <c:pt idx="368">
                  <c:v>87.684917999999996</c:v>
                </c:pt>
                <c:pt idx="369">
                  <c:v>87.926786000000007</c:v>
                </c:pt>
                <c:pt idx="370">
                  <c:v>88.156081</c:v>
                </c:pt>
                <c:pt idx="371">
                  <c:v>88.398034999999993</c:v>
                </c:pt>
                <c:pt idx="372">
                  <c:v>88.639686999999995</c:v>
                </c:pt>
                <c:pt idx="373">
                  <c:v>88.880009000000001</c:v>
                </c:pt>
                <c:pt idx="374">
                  <c:v>89.121758</c:v>
                </c:pt>
                <c:pt idx="375">
                  <c:v>89.351043000000004</c:v>
                </c:pt>
                <c:pt idx="376">
                  <c:v>89.597012000000007</c:v>
                </c:pt>
                <c:pt idx="377">
                  <c:v>89.837239999999994</c:v>
                </c:pt>
                <c:pt idx="378">
                  <c:v>90.078778</c:v>
                </c:pt>
                <c:pt idx="379">
                  <c:v>90.308729999999997</c:v>
                </c:pt>
                <c:pt idx="380">
                  <c:v>90.555865999999995</c:v>
                </c:pt>
                <c:pt idx="381">
                  <c:v>90.796158000000005</c:v>
                </c:pt>
                <c:pt idx="382">
                  <c:v>91.025371000000007</c:v>
                </c:pt>
                <c:pt idx="383">
                  <c:v>91.256889000000001</c:v>
                </c:pt>
                <c:pt idx="384">
                  <c:v>91.497296000000006</c:v>
                </c:pt>
                <c:pt idx="385">
                  <c:v>91.737392999999997</c:v>
                </c:pt>
                <c:pt idx="386">
                  <c:v>91.967729000000006</c:v>
                </c:pt>
                <c:pt idx="387">
                  <c:v>92.212744999999998</c:v>
                </c:pt>
                <c:pt idx="388">
                  <c:v>92.453406999999999</c:v>
                </c:pt>
                <c:pt idx="389">
                  <c:v>92.694739999999996</c:v>
                </c:pt>
                <c:pt idx="390">
                  <c:v>92.924954</c:v>
                </c:pt>
                <c:pt idx="391">
                  <c:v>93.164158</c:v>
                </c:pt>
                <c:pt idx="392">
                  <c:v>93.406218999999993</c:v>
                </c:pt>
                <c:pt idx="393">
                  <c:v>93.647890000000004</c:v>
                </c:pt>
                <c:pt idx="394">
                  <c:v>93.889662000000001</c:v>
                </c:pt>
                <c:pt idx="395">
                  <c:v>94.130364999999998</c:v>
                </c:pt>
                <c:pt idx="396">
                  <c:v>94.360686000000001</c:v>
                </c:pt>
                <c:pt idx="397">
                  <c:v>94.608365000000006</c:v>
                </c:pt>
                <c:pt idx="398">
                  <c:v>94.838612999999995</c:v>
                </c:pt>
                <c:pt idx="399">
                  <c:v>95.085781999999995</c:v>
                </c:pt>
                <c:pt idx="400">
                  <c:v>95.326385000000002</c:v>
                </c:pt>
                <c:pt idx="401">
                  <c:v>95.556551999999996</c:v>
                </c:pt>
                <c:pt idx="402">
                  <c:v>95.786638999999994</c:v>
                </c:pt>
                <c:pt idx="403">
                  <c:v>96.02704</c:v>
                </c:pt>
                <c:pt idx="404">
                  <c:v>96.267258999999996</c:v>
                </c:pt>
                <c:pt idx="405">
                  <c:v>96.496405999999993</c:v>
                </c:pt>
                <c:pt idx="406">
                  <c:v>96.744246000000004</c:v>
                </c:pt>
                <c:pt idx="407">
                  <c:v>96.974558000000002</c:v>
                </c:pt>
                <c:pt idx="408">
                  <c:v>97.223682999999994</c:v>
                </c:pt>
                <c:pt idx="409">
                  <c:v>97.453934000000004</c:v>
                </c:pt>
                <c:pt idx="410">
                  <c:v>97.700151000000005</c:v>
                </c:pt>
                <c:pt idx="411">
                  <c:v>97.941737000000003</c:v>
                </c:pt>
                <c:pt idx="412">
                  <c:v>98.171293000000006</c:v>
                </c:pt>
                <c:pt idx="413">
                  <c:v>98.402174000000002</c:v>
                </c:pt>
                <c:pt idx="414">
                  <c:v>98.643850999999998</c:v>
                </c:pt>
                <c:pt idx="415">
                  <c:v>98.873172999999994</c:v>
                </c:pt>
                <c:pt idx="416">
                  <c:v>99.115425999999999</c:v>
                </c:pt>
                <c:pt idx="417">
                  <c:v>99.356882999999996</c:v>
                </c:pt>
                <c:pt idx="418">
                  <c:v>99.598637999999994</c:v>
                </c:pt>
                <c:pt idx="419">
                  <c:v>99.839117999999999</c:v>
                </c:pt>
                <c:pt idx="420">
                  <c:v>100.069639</c:v>
                </c:pt>
                <c:pt idx="421">
                  <c:v>100.31009299999999</c:v>
                </c:pt>
                <c:pt idx="422">
                  <c:v>100.552296</c:v>
                </c:pt>
                <c:pt idx="423">
                  <c:v>100.795834</c:v>
                </c:pt>
                <c:pt idx="424">
                  <c:v>101.026794</c:v>
                </c:pt>
                <c:pt idx="425">
                  <c:v>101.27598</c:v>
                </c:pt>
                <c:pt idx="426">
                  <c:v>101.505892</c:v>
                </c:pt>
                <c:pt idx="427">
                  <c:v>101.75435299999999</c:v>
                </c:pt>
                <c:pt idx="428">
                  <c:v>101.984939</c:v>
                </c:pt>
                <c:pt idx="429">
                  <c:v>102.233249</c:v>
                </c:pt>
                <c:pt idx="430">
                  <c:v>102.46379399999999</c:v>
                </c:pt>
                <c:pt idx="431">
                  <c:v>102.701854</c:v>
                </c:pt>
                <c:pt idx="432">
                  <c:v>102.945216</c:v>
                </c:pt>
                <c:pt idx="433">
                  <c:v>103.182441</c:v>
                </c:pt>
                <c:pt idx="434">
                  <c:v>103.423113</c:v>
                </c:pt>
                <c:pt idx="435">
                  <c:v>103.658207</c:v>
                </c:pt>
                <c:pt idx="436">
                  <c:v>103.903998</c:v>
                </c:pt>
                <c:pt idx="437">
                  <c:v>104.144076</c:v>
                </c:pt>
                <c:pt idx="438">
                  <c:v>104.37475999999999</c:v>
                </c:pt>
                <c:pt idx="439">
                  <c:v>104.617384</c:v>
                </c:pt>
                <c:pt idx="440">
                  <c:v>104.858024</c:v>
                </c:pt>
                <c:pt idx="441">
                  <c:v>105.099132</c:v>
                </c:pt>
                <c:pt idx="442">
                  <c:v>105.340926</c:v>
                </c:pt>
                <c:pt idx="443">
                  <c:v>105.57042800000001</c:v>
                </c:pt>
                <c:pt idx="444">
                  <c:v>105.813143</c:v>
                </c:pt>
                <c:pt idx="445">
                  <c:v>106.06730899999999</c:v>
                </c:pt>
                <c:pt idx="446">
                  <c:v>106.308392</c:v>
                </c:pt>
                <c:pt idx="447">
                  <c:v>106.543425</c:v>
                </c:pt>
                <c:pt idx="448">
                  <c:v>106.78429199999999</c:v>
                </c:pt>
                <c:pt idx="449">
                  <c:v>107.025058</c:v>
                </c:pt>
                <c:pt idx="450">
                  <c:v>107.260869</c:v>
                </c:pt>
                <c:pt idx="451">
                  <c:v>107.502807</c:v>
                </c:pt>
                <c:pt idx="452">
                  <c:v>107.744964</c:v>
                </c:pt>
                <c:pt idx="453">
                  <c:v>107.97741499999999</c:v>
                </c:pt>
                <c:pt idx="454">
                  <c:v>108.219718</c:v>
                </c:pt>
                <c:pt idx="455">
                  <c:v>108.461752</c:v>
                </c:pt>
                <c:pt idx="456">
                  <c:v>108.70308799999999</c:v>
                </c:pt>
                <c:pt idx="457">
                  <c:v>108.954809</c:v>
                </c:pt>
                <c:pt idx="458">
                  <c:v>109.196347</c:v>
                </c:pt>
                <c:pt idx="459">
                  <c:v>109.42616</c:v>
                </c:pt>
                <c:pt idx="460">
                  <c:v>109.656902</c:v>
                </c:pt>
                <c:pt idx="461">
                  <c:v>109.898113</c:v>
                </c:pt>
                <c:pt idx="462">
                  <c:v>110.13072</c:v>
                </c:pt>
                <c:pt idx="463">
                  <c:v>110.372028</c:v>
                </c:pt>
                <c:pt idx="464">
                  <c:v>110.613263</c:v>
                </c:pt>
                <c:pt idx="465">
                  <c:v>110.854282</c:v>
                </c:pt>
                <c:pt idx="466">
                  <c:v>111.086085</c:v>
                </c:pt>
                <c:pt idx="467">
                  <c:v>111.327259</c:v>
                </c:pt>
                <c:pt idx="468">
                  <c:v>111.569562</c:v>
                </c:pt>
                <c:pt idx="469">
                  <c:v>111.81156</c:v>
                </c:pt>
                <c:pt idx="470">
                  <c:v>112.042638</c:v>
                </c:pt>
                <c:pt idx="471">
                  <c:v>112.27290000000001</c:v>
                </c:pt>
                <c:pt idx="472">
                  <c:v>112.505629</c:v>
                </c:pt>
                <c:pt idx="473">
                  <c:v>112.73522</c:v>
                </c:pt>
                <c:pt idx="474">
                  <c:v>112.99080499999999</c:v>
                </c:pt>
                <c:pt idx="475">
                  <c:v>113.23144600000001</c:v>
                </c:pt>
                <c:pt idx="476">
                  <c:v>113.46835900000001</c:v>
                </c:pt>
                <c:pt idx="477">
                  <c:v>113.70915100000001</c:v>
                </c:pt>
                <c:pt idx="478">
                  <c:v>113.944401</c:v>
                </c:pt>
                <c:pt idx="479">
                  <c:v>114.186567</c:v>
                </c:pt>
                <c:pt idx="480">
                  <c:v>114.418358</c:v>
                </c:pt>
                <c:pt idx="481">
                  <c:v>114.648929</c:v>
                </c:pt>
                <c:pt idx="482">
                  <c:v>114.90122</c:v>
                </c:pt>
                <c:pt idx="483">
                  <c:v>115.142371</c:v>
                </c:pt>
                <c:pt idx="484">
                  <c:v>115.383353</c:v>
                </c:pt>
                <c:pt idx="485">
                  <c:v>115.620222</c:v>
                </c:pt>
                <c:pt idx="486">
                  <c:v>115.86134300000001</c:v>
                </c:pt>
                <c:pt idx="487">
                  <c:v>116.097767</c:v>
                </c:pt>
                <c:pt idx="488">
                  <c:v>116.339077</c:v>
                </c:pt>
                <c:pt idx="489">
                  <c:v>116.57230800000001</c:v>
                </c:pt>
                <c:pt idx="490">
                  <c:v>116.814638</c:v>
                </c:pt>
                <c:pt idx="491">
                  <c:v>117.056696</c:v>
                </c:pt>
                <c:pt idx="492">
                  <c:v>117.286389</c:v>
                </c:pt>
                <c:pt idx="493">
                  <c:v>117.51687</c:v>
                </c:pt>
                <c:pt idx="494">
                  <c:v>117.758201</c:v>
                </c:pt>
                <c:pt idx="495">
                  <c:v>118.01166499999999</c:v>
                </c:pt>
                <c:pt idx="496">
                  <c:v>118.252347</c:v>
                </c:pt>
                <c:pt idx="497">
                  <c:v>118.482046</c:v>
                </c:pt>
                <c:pt idx="498">
                  <c:v>118.712783</c:v>
                </c:pt>
                <c:pt idx="499">
                  <c:v>118.954853</c:v>
                </c:pt>
                <c:pt idx="500">
                  <c:v>119.19019299999999</c:v>
                </c:pt>
                <c:pt idx="501">
                  <c:v>119.431245</c:v>
                </c:pt>
                <c:pt idx="502">
                  <c:v>119.663128</c:v>
                </c:pt>
                <c:pt idx="503">
                  <c:v>119.89382500000001</c:v>
                </c:pt>
                <c:pt idx="504">
                  <c:v>120.13372699999999</c:v>
                </c:pt>
                <c:pt idx="505">
                  <c:v>120.38669</c:v>
                </c:pt>
                <c:pt idx="506">
                  <c:v>120.628775</c:v>
                </c:pt>
                <c:pt idx="507">
                  <c:v>120.870836</c:v>
                </c:pt>
                <c:pt idx="508">
                  <c:v>121.106274</c:v>
                </c:pt>
                <c:pt idx="509">
                  <c:v>121.347403</c:v>
                </c:pt>
                <c:pt idx="510">
                  <c:v>121.57859999999999</c:v>
                </c:pt>
                <c:pt idx="511">
                  <c:v>121.808222</c:v>
                </c:pt>
                <c:pt idx="512">
                  <c:v>122.044646</c:v>
                </c:pt>
                <c:pt idx="513">
                  <c:v>122.286603</c:v>
                </c:pt>
                <c:pt idx="514">
                  <c:v>122.528685</c:v>
                </c:pt>
                <c:pt idx="515">
                  <c:v>122.764785</c:v>
                </c:pt>
                <c:pt idx="516">
                  <c:v>123.00614400000001</c:v>
                </c:pt>
                <c:pt idx="517">
                  <c:v>123.239254</c:v>
                </c:pt>
                <c:pt idx="518">
                  <c:v>123.481791</c:v>
                </c:pt>
                <c:pt idx="519">
                  <c:v>123.723124</c:v>
                </c:pt>
                <c:pt idx="520">
                  <c:v>123.96561800000001</c:v>
                </c:pt>
                <c:pt idx="521">
                  <c:v>124.203901</c:v>
                </c:pt>
                <c:pt idx="522">
                  <c:v>124.436796</c:v>
                </c:pt>
                <c:pt idx="523">
                  <c:v>124.678124</c:v>
                </c:pt>
                <c:pt idx="524">
                  <c:v>124.919149</c:v>
                </c:pt>
                <c:pt idx="525">
                  <c:v>125.16158900000001</c:v>
                </c:pt>
                <c:pt idx="526">
                  <c:v>125.39267100000001</c:v>
                </c:pt>
                <c:pt idx="527">
                  <c:v>125.622274</c:v>
                </c:pt>
                <c:pt idx="528">
                  <c:v>125.858851</c:v>
                </c:pt>
                <c:pt idx="529">
                  <c:v>126.100284</c:v>
                </c:pt>
                <c:pt idx="530">
                  <c:v>126.33481500000001</c:v>
                </c:pt>
                <c:pt idx="531">
                  <c:v>126.564244</c:v>
                </c:pt>
                <c:pt idx="532">
                  <c:v>126.80541700000001</c:v>
                </c:pt>
                <c:pt idx="533">
                  <c:v>127.03542</c:v>
                </c:pt>
                <c:pt idx="534">
                  <c:v>127.265818</c:v>
                </c:pt>
                <c:pt idx="535">
                  <c:v>127.50790499999999</c:v>
                </c:pt>
                <c:pt idx="536">
                  <c:v>127.738973</c:v>
                </c:pt>
                <c:pt idx="537">
                  <c:v>127.976596</c:v>
                </c:pt>
                <c:pt idx="538">
                  <c:v>128.22264899999999</c:v>
                </c:pt>
                <c:pt idx="539">
                  <c:v>128.464698</c:v>
                </c:pt>
                <c:pt idx="540">
                  <c:v>128.69556399999999</c:v>
                </c:pt>
                <c:pt idx="541">
                  <c:v>128.92411899999999</c:v>
                </c:pt>
                <c:pt idx="542">
                  <c:v>129.16653400000001</c:v>
                </c:pt>
                <c:pt idx="543">
                  <c:v>129.39753899999999</c:v>
                </c:pt>
                <c:pt idx="544">
                  <c:v>129.63960499999999</c:v>
                </c:pt>
                <c:pt idx="545">
                  <c:v>129.881688</c:v>
                </c:pt>
                <c:pt idx="546">
                  <c:v>130.12392800000001</c:v>
                </c:pt>
                <c:pt idx="547">
                  <c:v>130.36523500000001</c:v>
                </c:pt>
                <c:pt idx="548">
                  <c:v>130.59598800000001</c:v>
                </c:pt>
                <c:pt idx="549">
                  <c:v>130.83403899999999</c:v>
                </c:pt>
                <c:pt idx="550">
                  <c:v>131.07321400000001</c:v>
                </c:pt>
                <c:pt idx="551">
                  <c:v>131.312309</c:v>
                </c:pt>
                <c:pt idx="552">
                  <c:v>131.55272299999999</c:v>
                </c:pt>
                <c:pt idx="553">
                  <c:v>131.79529299999999</c:v>
                </c:pt>
                <c:pt idx="554">
                  <c:v>132.03757200000001</c:v>
                </c:pt>
                <c:pt idx="555">
                  <c:v>132.26725200000001</c:v>
                </c:pt>
                <c:pt idx="556">
                  <c:v>132.512294</c:v>
                </c:pt>
                <c:pt idx="557">
                  <c:v>132.75334799999999</c:v>
                </c:pt>
                <c:pt idx="558">
                  <c:v>132.99557799999999</c:v>
                </c:pt>
                <c:pt idx="559">
                  <c:v>133.22533100000001</c:v>
                </c:pt>
                <c:pt idx="560">
                  <c:v>133.47208699999999</c:v>
                </c:pt>
                <c:pt idx="561">
                  <c:v>133.70207600000001</c:v>
                </c:pt>
                <c:pt idx="562">
                  <c:v>133.94721000000001</c:v>
                </c:pt>
                <c:pt idx="563">
                  <c:v>134.18826000000001</c:v>
                </c:pt>
                <c:pt idx="564">
                  <c:v>134.41815600000001</c:v>
                </c:pt>
                <c:pt idx="565">
                  <c:v>134.64744899999999</c:v>
                </c:pt>
                <c:pt idx="566">
                  <c:v>134.88845000000001</c:v>
                </c:pt>
                <c:pt idx="567">
                  <c:v>135.11961299999999</c:v>
                </c:pt>
                <c:pt idx="568">
                  <c:v>135.35988499999999</c:v>
                </c:pt>
                <c:pt idx="569">
                  <c:v>135.60159899999999</c:v>
                </c:pt>
                <c:pt idx="570">
                  <c:v>135.843796</c:v>
                </c:pt>
                <c:pt idx="571">
                  <c:v>136.08595399999999</c:v>
                </c:pt>
                <c:pt idx="572">
                  <c:v>136.315032</c:v>
                </c:pt>
                <c:pt idx="573">
                  <c:v>136.56025500000001</c:v>
                </c:pt>
                <c:pt idx="574">
                  <c:v>136.80271200000001</c:v>
                </c:pt>
                <c:pt idx="575">
                  <c:v>137.03384600000001</c:v>
                </c:pt>
                <c:pt idx="576">
                  <c:v>137.28164200000001</c:v>
                </c:pt>
                <c:pt idx="577">
                  <c:v>137.523595</c:v>
                </c:pt>
                <c:pt idx="578">
                  <c:v>137.752014</c:v>
                </c:pt>
                <c:pt idx="579">
                  <c:v>137.99508599999999</c:v>
                </c:pt>
                <c:pt idx="580">
                  <c:v>138.23875200000001</c:v>
                </c:pt>
                <c:pt idx="581">
                  <c:v>138.48059799999999</c:v>
                </c:pt>
                <c:pt idx="582">
                  <c:v>138.71003999999999</c:v>
                </c:pt>
                <c:pt idx="583">
                  <c:v>138.95390599999999</c:v>
                </c:pt>
                <c:pt idx="584">
                  <c:v>139.21019899999999</c:v>
                </c:pt>
                <c:pt idx="585">
                  <c:v>139.44726199999999</c:v>
                </c:pt>
                <c:pt idx="586">
                  <c:v>139.690978</c:v>
                </c:pt>
                <c:pt idx="587">
                  <c:v>139.94486900000001</c:v>
                </c:pt>
                <c:pt idx="588">
                  <c:v>140.18601000000001</c:v>
                </c:pt>
                <c:pt idx="589">
                  <c:v>140.43300300000001</c:v>
                </c:pt>
                <c:pt idx="590">
                  <c:v>140.66128699999999</c:v>
                </c:pt>
                <c:pt idx="591">
                  <c:v>140.902173</c:v>
                </c:pt>
                <c:pt idx="592">
                  <c:v>141.13200800000001</c:v>
                </c:pt>
                <c:pt idx="593">
                  <c:v>141.361143</c:v>
                </c:pt>
                <c:pt idx="594">
                  <c:v>141.59555</c:v>
                </c:pt>
                <c:pt idx="595">
                  <c:v>141.83638300000001</c:v>
                </c:pt>
                <c:pt idx="596">
                  <c:v>142.077337</c:v>
                </c:pt>
                <c:pt idx="597">
                  <c:v>142.318116</c:v>
                </c:pt>
                <c:pt idx="598">
                  <c:v>142.55311699999999</c:v>
                </c:pt>
                <c:pt idx="599">
                  <c:v>142.79410999999999</c:v>
                </c:pt>
                <c:pt idx="600">
                  <c:v>143.03532200000001</c:v>
                </c:pt>
                <c:pt idx="601">
                  <c:v>143.27018000000001</c:v>
                </c:pt>
                <c:pt idx="602">
                  <c:v>143.51119199999999</c:v>
                </c:pt>
                <c:pt idx="603">
                  <c:v>143.75205099999999</c:v>
                </c:pt>
                <c:pt idx="604">
                  <c:v>143.98736400000001</c:v>
                </c:pt>
                <c:pt idx="605">
                  <c:v>144.22831500000001</c:v>
                </c:pt>
                <c:pt idx="606">
                  <c:v>144.458978</c:v>
                </c:pt>
                <c:pt idx="607">
                  <c:v>144.687107</c:v>
                </c:pt>
                <c:pt idx="608">
                  <c:v>144.930983</c:v>
                </c:pt>
                <c:pt idx="609">
                  <c:v>145.18479199999999</c:v>
                </c:pt>
                <c:pt idx="610">
                  <c:v>145.414445</c:v>
                </c:pt>
                <c:pt idx="611">
                  <c:v>145.644823</c:v>
                </c:pt>
                <c:pt idx="612">
                  <c:v>145.877601</c:v>
                </c:pt>
                <c:pt idx="613">
                  <c:v>146.10705799999999</c:v>
                </c:pt>
                <c:pt idx="614">
                  <c:v>146.346868</c:v>
                </c:pt>
                <c:pt idx="615">
                  <c:v>146.58669900000001</c:v>
                </c:pt>
                <c:pt idx="616">
                  <c:v>146.82533799999999</c:v>
                </c:pt>
                <c:pt idx="617">
                  <c:v>147.06041400000001</c:v>
                </c:pt>
                <c:pt idx="618">
                  <c:v>147.30133900000001</c:v>
                </c:pt>
                <c:pt idx="619">
                  <c:v>147.54208600000001</c:v>
                </c:pt>
                <c:pt idx="620">
                  <c:v>147.79560000000001</c:v>
                </c:pt>
                <c:pt idx="621">
                  <c:v>148.03772699999999</c:v>
                </c:pt>
                <c:pt idx="622">
                  <c:v>148.279607</c:v>
                </c:pt>
                <c:pt idx="623">
                  <c:v>148.509096</c:v>
                </c:pt>
                <c:pt idx="624">
                  <c:v>148.738326</c:v>
                </c:pt>
                <c:pt idx="625">
                  <c:v>148.979107</c:v>
                </c:pt>
                <c:pt idx="626">
                  <c:v>149.212345</c:v>
                </c:pt>
                <c:pt idx="627">
                  <c:v>149.45325399999999</c:v>
                </c:pt>
                <c:pt idx="628">
                  <c:v>149.694186</c:v>
                </c:pt>
                <c:pt idx="629">
                  <c:v>149.93599599999999</c:v>
                </c:pt>
                <c:pt idx="630">
                  <c:v>150.17016599999999</c:v>
                </c:pt>
                <c:pt idx="631">
                  <c:v>150.41105099999999</c:v>
                </c:pt>
                <c:pt idx="632">
                  <c:v>150.65285</c:v>
                </c:pt>
                <c:pt idx="633">
                  <c:v>150.88414299999999</c:v>
                </c:pt>
                <c:pt idx="634">
                  <c:v>151.12532899999999</c:v>
                </c:pt>
                <c:pt idx="635">
                  <c:v>151.36614</c:v>
                </c:pt>
                <c:pt idx="636">
                  <c:v>151.60780099999999</c:v>
                </c:pt>
                <c:pt idx="637">
                  <c:v>151.84956199999999</c:v>
                </c:pt>
                <c:pt idx="638">
                  <c:v>152.081907</c:v>
                </c:pt>
                <c:pt idx="639">
                  <c:v>152.32366999999999</c:v>
                </c:pt>
                <c:pt idx="640">
                  <c:v>152.56574499999999</c:v>
                </c:pt>
                <c:pt idx="641">
                  <c:v>152.80770999999999</c:v>
                </c:pt>
                <c:pt idx="642">
                  <c:v>153.03768299999999</c:v>
                </c:pt>
                <c:pt idx="643">
                  <c:v>153.26795799999999</c:v>
                </c:pt>
                <c:pt idx="644">
                  <c:v>153.508861</c:v>
                </c:pt>
                <c:pt idx="645">
                  <c:v>153.74021099999999</c:v>
                </c:pt>
                <c:pt idx="646">
                  <c:v>153.970922</c:v>
                </c:pt>
                <c:pt idx="647">
                  <c:v>154.21007900000001</c:v>
                </c:pt>
                <c:pt idx="648">
                  <c:v>154.46354700000001</c:v>
                </c:pt>
                <c:pt idx="649">
                  <c:v>154.70444699999999</c:v>
                </c:pt>
                <c:pt idx="650">
                  <c:v>154.94658000000001</c:v>
                </c:pt>
                <c:pt idx="651">
                  <c:v>155.18096800000001</c:v>
                </c:pt>
                <c:pt idx="652">
                  <c:v>155.421029</c:v>
                </c:pt>
                <c:pt idx="653">
                  <c:v>155.66263900000001</c:v>
                </c:pt>
                <c:pt idx="654">
                  <c:v>155.89233899999999</c:v>
                </c:pt>
                <c:pt idx="655">
                  <c:v>156.12268700000001</c:v>
                </c:pt>
                <c:pt idx="656">
                  <c:v>156.36521099999999</c:v>
                </c:pt>
                <c:pt idx="657">
                  <c:v>156.61668299999999</c:v>
                </c:pt>
                <c:pt idx="658">
                  <c:v>156.858959</c:v>
                </c:pt>
                <c:pt idx="659">
                  <c:v>157.08873500000001</c:v>
                </c:pt>
                <c:pt idx="660">
                  <c:v>157.31819200000001</c:v>
                </c:pt>
                <c:pt idx="661">
                  <c:v>157.55991900000001</c:v>
                </c:pt>
                <c:pt idx="662">
                  <c:v>157.801964</c:v>
                </c:pt>
                <c:pt idx="663">
                  <c:v>158.05065200000001</c:v>
                </c:pt>
                <c:pt idx="664">
                  <c:v>158.29278099999999</c:v>
                </c:pt>
                <c:pt idx="665">
                  <c:v>158.53484599999999</c:v>
                </c:pt>
                <c:pt idx="666">
                  <c:v>158.76571899999999</c:v>
                </c:pt>
                <c:pt idx="667">
                  <c:v>158.995338</c:v>
                </c:pt>
                <c:pt idx="668">
                  <c:v>159.23782800000001</c:v>
                </c:pt>
                <c:pt idx="669">
                  <c:v>159.46890300000001</c:v>
                </c:pt>
                <c:pt idx="670">
                  <c:v>159.69966700000001</c:v>
                </c:pt>
                <c:pt idx="671">
                  <c:v>159.93327600000001</c:v>
                </c:pt>
                <c:pt idx="672">
                  <c:v>160.17567500000001</c:v>
                </c:pt>
                <c:pt idx="673">
                  <c:v>160.41798</c:v>
                </c:pt>
                <c:pt idx="674">
                  <c:v>160.647074</c:v>
                </c:pt>
                <c:pt idx="675">
                  <c:v>160.877533</c:v>
                </c:pt>
                <c:pt idx="676">
                  <c:v>161.11312599999999</c:v>
                </c:pt>
                <c:pt idx="677">
                  <c:v>161.35426200000001</c:v>
                </c:pt>
                <c:pt idx="678">
                  <c:v>161.59723199999999</c:v>
                </c:pt>
                <c:pt idx="679">
                  <c:v>161.851214</c:v>
                </c:pt>
                <c:pt idx="680">
                  <c:v>162.08124799999999</c:v>
                </c:pt>
                <c:pt idx="681">
                  <c:v>162.311995</c:v>
                </c:pt>
                <c:pt idx="682">
                  <c:v>162.543688</c:v>
                </c:pt>
                <c:pt idx="683">
                  <c:v>162.773234</c:v>
                </c:pt>
                <c:pt idx="684">
                  <c:v>163.028862</c:v>
                </c:pt>
                <c:pt idx="685">
                  <c:v>163.27095700000001</c:v>
                </c:pt>
                <c:pt idx="686">
                  <c:v>163.503388</c:v>
                </c:pt>
                <c:pt idx="687">
                  <c:v>163.74561499999999</c:v>
                </c:pt>
                <c:pt idx="688">
                  <c:v>163.98788300000001</c:v>
                </c:pt>
                <c:pt idx="689">
                  <c:v>164.218952</c:v>
                </c:pt>
                <c:pt idx="690">
                  <c:v>164.447407</c:v>
                </c:pt>
                <c:pt idx="691">
                  <c:v>164.68439799999999</c:v>
                </c:pt>
                <c:pt idx="692">
                  <c:v>164.92855399999999</c:v>
                </c:pt>
                <c:pt idx="693">
                  <c:v>165.18100100000001</c:v>
                </c:pt>
                <c:pt idx="694">
                  <c:v>165.422405</c:v>
                </c:pt>
                <c:pt idx="695">
                  <c:v>165.653538</c:v>
                </c:pt>
                <c:pt idx="696">
                  <c:v>165.883419</c:v>
                </c:pt>
                <c:pt idx="697">
                  <c:v>166.11705699999999</c:v>
                </c:pt>
                <c:pt idx="698">
                  <c:v>166.358238</c:v>
                </c:pt>
                <c:pt idx="699">
                  <c:v>166.59915000000001</c:v>
                </c:pt>
                <c:pt idx="700">
                  <c:v>166.83370400000001</c:v>
                </c:pt>
                <c:pt idx="701">
                  <c:v>167.07521399999999</c:v>
                </c:pt>
                <c:pt idx="702">
                  <c:v>167.31760399999999</c:v>
                </c:pt>
                <c:pt idx="703">
                  <c:v>167.55978500000001</c:v>
                </c:pt>
                <c:pt idx="704">
                  <c:v>167.793274</c:v>
                </c:pt>
                <c:pt idx="705">
                  <c:v>168.03442999999999</c:v>
                </c:pt>
                <c:pt idx="706">
                  <c:v>168.275398</c:v>
                </c:pt>
                <c:pt idx="707">
                  <c:v>168.50784899999999</c:v>
                </c:pt>
                <c:pt idx="708">
                  <c:v>168.74931699999999</c:v>
                </c:pt>
                <c:pt idx="709">
                  <c:v>168.99188799999999</c:v>
                </c:pt>
                <c:pt idx="710">
                  <c:v>169.23334</c:v>
                </c:pt>
                <c:pt idx="711">
                  <c:v>169.46776600000001</c:v>
                </c:pt>
                <c:pt idx="712">
                  <c:v>169.70910000000001</c:v>
                </c:pt>
                <c:pt idx="713">
                  <c:v>169.95041499999999</c:v>
                </c:pt>
                <c:pt idx="714">
                  <c:v>170.18166099999999</c:v>
                </c:pt>
                <c:pt idx="715">
                  <c:v>170.42393300000001</c:v>
                </c:pt>
                <c:pt idx="716">
                  <c:v>170.665277</c:v>
                </c:pt>
                <c:pt idx="717">
                  <c:v>170.90638799999999</c:v>
                </c:pt>
                <c:pt idx="718">
                  <c:v>171.13644300000001</c:v>
                </c:pt>
                <c:pt idx="719">
                  <c:v>171.36693399999999</c:v>
                </c:pt>
                <c:pt idx="720">
                  <c:v>171.608949</c:v>
                </c:pt>
                <c:pt idx="721">
                  <c:v>171.84131099999999</c:v>
                </c:pt>
                <c:pt idx="722">
                  <c:v>172.08385699999999</c:v>
                </c:pt>
                <c:pt idx="723">
                  <c:v>172.32586800000001</c:v>
                </c:pt>
                <c:pt idx="724">
                  <c:v>172.556848</c:v>
                </c:pt>
                <c:pt idx="725">
                  <c:v>172.78637900000001</c:v>
                </c:pt>
                <c:pt idx="726">
                  <c:v>173.02295000000001</c:v>
                </c:pt>
                <c:pt idx="727">
                  <c:v>173.26392300000001</c:v>
                </c:pt>
                <c:pt idx="728">
                  <c:v>173.507993</c:v>
                </c:pt>
                <c:pt idx="729">
                  <c:v>173.761123</c:v>
                </c:pt>
                <c:pt idx="730">
                  <c:v>173.99118999999999</c:v>
                </c:pt>
                <c:pt idx="731">
                  <c:v>174.22183999999999</c:v>
                </c:pt>
                <c:pt idx="732">
                  <c:v>174.45467400000001</c:v>
                </c:pt>
                <c:pt idx="733">
                  <c:v>174.684124</c:v>
                </c:pt>
                <c:pt idx="734">
                  <c:v>174.939592</c:v>
                </c:pt>
                <c:pt idx="735">
                  <c:v>175.181679</c:v>
                </c:pt>
                <c:pt idx="736">
                  <c:v>175.419623</c:v>
                </c:pt>
                <c:pt idx="737">
                  <c:v>175.66167899999999</c:v>
                </c:pt>
                <c:pt idx="738">
                  <c:v>175.91189800000001</c:v>
                </c:pt>
                <c:pt idx="739">
                  <c:v>176.15454199999999</c:v>
                </c:pt>
                <c:pt idx="740">
                  <c:v>176.39672999999999</c:v>
                </c:pt>
                <c:pt idx="741">
                  <c:v>176.62644800000001</c:v>
                </c:pt>
                <c:pt idx="742">
                  <c:v>176.856989</c:v>
                </c:pt>
                <c:pt idx="743">
                  <c:v>177.09715299999999</c:v>
                </c:pt>
                <c:pt idx="744">
                  <c:v>177.331828</c:v>
                </c:pt>
                <c:pt idx="745">
                  <c:v>177.57306299999999</c:v>
                </c:pt>
                <c:pt idx="746">
                  <c:v>177.81435200000001</c:v>
                </c:pt>
                <c:pt idx="747">
                  <c:v>178.045534</c:v>
                </c:pt>
                <c:pt idx="748">
                  <c:v>178.275194</c:v>
                </c:pt>
                <c:pt idx="749">
                  <c:v>178.51223200000001</c:v>
                </c:pt>
                <c:pt idx="750">
                  <c:v>178.753218</c:v>
                </c:pt>
                <c:pt idx="751">
                  <c:v>178.990285</c:v>
                </c:pt>
                <c:pt idx="752">
                  <c:v>179.23127500000001</c:v>
                </c:pt>
                <c:pt idx="753">
                  <c:v>179.482642</c:v>
                </c:pt>
                <c:pt idx="754">
                  <c:v>179.72466700000001</c:v>
                </c:pt>
                <c:pt idx="755">
                  <c:v>179.96656300000001</c:v>
                </c:pt>
                <c:pt idx="756">
                  <c:v>180.197689</c:v>
                </c:pt>
                <c:pt idx="757">
                  <c:v>180.42709099999999</c:v>
                </c:pt>
                <c:pt idx="758">
                  <c:v>180.66807900000001</c:v>
                </c:pt>
                <c:pt idx="759">
                  <c:v>180.90508299999999</c:v>
                </c:pt>
                <c:pt idx="760">
                  <c:v>181.14612500000001</c:v>
                </c:pt>
                <c:pt idx="761">
                  <c:v>181.38315399999999</c:v>
                </c:pt>
                <c:pt idx="762">
                  <c:v>181.624189</c:v>
                </c:pt>
                <c:pt idx="763">
                  <c:v>181.87381400000001</c:v>
                </c:pt>
                <c:pt idx="764">
                  <c:v>182.11510200000001</c:v>
                </c:pt>
                <c:pt idx="765">
                  <c:v>182.356876</c:v>
                </c:pt>
                <c:pt idx="766">
                  <c:v>182.58701199999999</c:v>
                </c:pt>
                <c:pt idx="767">
                  <c:v>182.816294</c:v>
                </c:pt>
                <c:pt idx="768">
                  <c:v>183.057289</c:v>
                </c:pt>
                <c:pt idx="769">
                  <c:v>183.287961</c:v>
                </c:pt>
                <c:pt idx="770">
                  <c:v>183.51759000000001</c:v>
                </c:pt>
                <c:pt idx="771">
                  <c:v>183.75101900000001</c:v>
                </c:pt>
                <c:pt idx="772">
                  <c:v>183.99358100000001</c:v>
                </c:pt>
                <c:pt idx="773">
                  <c:v>184.235794</c:v>
                </c:pt>
                <c:pt idx="774">
                  <c:v>184.46861100000001</c:v>
                </c:pt>
                <c:pt idx="775">
                  <c:v>184.69822500000001</c:v>
                </c:pt>
                <c:pt idx="776">
                  <c:v>184.955713</c:v>
                </c:pt>
                <c:pt idx="777">
                  <c:v>185.18940900000001</c:v>
                </c:pt>
                <c:pt idx="778">
                  <c:v>185.43178499999999</c:v>
                </c:pt>
                <c:pt idx="779">
                  <c:v>185.67386300000001</c:v>
                </c:pt>
                <c:pt idx="780">
                  <c:v>185.90856199999999</c:v>
                </c:pt>
                <c:pt idx="781">
                  <c:v>186.15078299999999</c:v>
                </c:pt>
                <c:pt idx="782">
                  <c:v>186.39223000000001</c:v>
                </c:pt>
                <c:pt idx="783">
                  <c:v>186.62496200000001</c:v>
                </c:pt>
                <c:pt idx="784">
                  <c:v>186.85467199999999</c:v>
                </c:pt>
                <c:pt idx="785">
                  <c:v>187.10999100000001</c:v>
                </c:pt>
                <c:pt idx="786">
                  <c:v>187.341702</c:v>
                </c:pt>
                <c:pt idx="787">
                  <c:v>187.57135099999999</c:v>
                </c:pt>
                <c:pt idx="788">
                  <c:v>187.810305</c:v>
                </c:pt>
                <c:pt idx="789">
                  <c:v>188.049182</c:v>
                </c:pt>
                <c:pt idx="790">
                  <c:v>188.30105</c:v>
                </c:pt>
                <c:pt idx="791">
                  <c:v>188.54271299999999</c:v>
                </c:pt>
                <c:pt idx="792">
                  <c:v>188.78457499999999</c:v>
                </c:pt>
                <c:pt idx="793">
                  <c:v>189.01421999999999</c:v>
                </c:pt>
                <c:pt idx="794">
                  <c:v>189.24471</c:v>
                </c:pt>
                <c:pt idx="795">
                  <c:v>189.48094</c:v>
                </c:pt>
                <c:pt idx="796">
                  <c:v>189.721158</c:v>
                </c:pt>
                <c:pt idx="797">
                  <c:v>189.96219400000001</c:v>
                </c:pt>
                <c:pt idx="798">
                  <c:v>190.19928400000001</c:v>
                </c:pt>
                <c:pt idx="799">
                  <c:v>190.44005300000001</c:v>
                </c:pt>
                <c:pt idx="800">
                  <c:v>190.67579499999999</c:v>
                </c:pt>
                <c:pt idx="801">
                  <c:v>190.91781499999999</c:v>
                </c:pt>
                <c:pt idx="802">
                  <c:v>191.15994599999999</c:v>
                </c:pt>
                <c:pt idx="803">
                  <c:v>191.39489399999999</c:v>
                </c:pt>
                <c:pt idx="804">
                  <c:v>191.636841</c:v>
                </c:pt>
                <c:pt idx="805">
                  <c:v>191.87875500000001</c:v>
                </c:pt>
                <c:pt idx="806">
                  <c:v>192.11409499999999</c:v>
                </c:pt>
                <c:pt idx="807">
                  <c:v>192.35508899999999</c:v>
                </c:pt>
                <c:pt idx="808">
                  <c:v>192.58763999999999</c:v>
                </c:pt>
                <c:pt idx="809">
                  <c:v>192.81775300000001</c:v>
                </c:pt>
                <c:pt idx="810">
                  <c:v>193.07018400000001</c:v>
                </c:pt>
                <c:pt idx="811">
                  <c:v>193.31104500000001</c:v>
                </c:pt>
                <c:pt idx="812">
                  <c:v>193.552907</c:v>
                </c:pt>
                <c:pt idx="813">
                  <c:v>193.78616099999999</c:v>
                </c:pt>
                <c:pt idx="814">
                  <c:v>194.02859000000001</c:v>
                </c:pt>
                <c:pt idx="815">
                  <c:v>194.27065999999999</c:v>
                </c:pt>
                <c:pt idx="816">
                  <c:v>194.50158400000001</c:v>
                </c:pt>
                <c:pt idx="817">
                  <c:v>194.73192499999999</c:v>
                </c:pt>
                <c:pt idx="818">
                  <c:v>194.975774</c:v>
                </c:pt>
                <c:pt idx="819">
                  <c:v>195.230863</c:v>
                </c:pt>
                <c:pt idx="820">
                  <c:v>195.46169800000001</c:v>
                </c:pt>
                <c:pt idx="821">
                  <c:v>195.691046</c:v>
                </c:pt>
                <c:pt idx="822">
                  <c:v>195.92386300000001</c:v>
                </c:pt>
                <c:pt idx="823">
                  <c:v>196.153221</c:v>
                </c:pt>
                <c:pt idx="824">
                  <c:v>196.407307</c:v>
                </c:pt>
                <c:pt idx="825">
                  <c:v>196.64806300000001</c:v>
                </c:pt>
                <c:pt idx="826">
                  <c:v>196.88066499999999</c:v>
                </c:pt>
                <c:pt idx="827">
                  <c:v>197.110973</c:v>
                </c:pt>
                <c:pt idx="828">
                  <c:v>197.36222100000001</c:v>
                </c:pt>
                <c:pt idx="829">
                  <c:v>197.60397499999999</c:v>
                </c:pt>
                <c:pt idx="830">
                  <c:v>197.84491299999999</c:v>
                </c:pt>
                <c:pt idx="831">
                  <c:v>198.08006</c:v>
                </c:pt>
                <c:pt idx="832">
                  <c:v>198.32109500000001</c:v>
                </c:pt>
                <c:pt idx="833">
                  <c:v>198.562016</c:v>
                </c:pt>
                <c:pt idx="834">
                  <c:v>198.79540800000001</c:v>
                </c:pt>
                <c:pt idx="835">
                  <c:v>199.03770399999999</c:v>
                </c:pt>
                <c:pt idx="836">
                  <c:v>199.27959200000001</c:v>
                </c:pt>
                <c:pt idx="837">
                  <c:v>199.51197300000001</c:v>
                </c:pt>
                <c:pt idx="838">
                  <c:v>199.75212300000001</c:v>
                </c:pt>
                <c:pt idx="839">
                  <c:v>199.99201099999999</c:v>
                </c:pt>
                <c:pt idx="840">
                  <c:v>200.23388700000001</c:v>
                </c:pt>
                <c:pt idx="841">
                  <c:v>200.48844099999999</c:v>
                </c:pt>
                <c:pt idx="842">
                  <c:v>200.729377</c:v>
                </c:pt>
                <c:pt idx="843">
                  <c:v>200.959147</c:v>
                </c:pt>
                <c:pt idx="844">
                  <c:v>201.18830299999999</c:v>
                </c:pt>
                <c:pt idx="845">
                  <c:v>201.42993000000001</c:v>
                </c:pt>
                <c:pt idx="846">
                  <c:v>201.66088099999999</c:v>
                </c:pt>
                <c:pt idx="847">
                  <c:v>201.890252</c:v>
                </c:pt>
                <c:pt idx="848">
                  <c:v>202.13124500000001</c:v>
                </c:pt>
                <c:pt idx="849">
                  <c:v>202.363587</c:v>
                </c:pt>
                <c:pt idx="850">
                  <c:v>202.59386699999999</c:v>
                </c:pt>
                <c:pt idx="851">
                  <c:v>202.84895700000001</c:v>
                </c:pt>
                <c:pt idx="852">
                  <c:v>203.089215</c:v>
                </c:pt>
                <c:pt idx="853">
                  <c:v>203.32235700000001</c:v>
                </c:pt>
                <c:pt idx="854">
                  <c:v>203.56339500000001</c:v>
                </c:pt>
                <c:pt idx="855">
                  <c:v>203.80427900000001</c:v>
                </c:pt>
                <c:pt idx="856">
                  <c:v>204.034211</c:v>
                </c:pt>
                <c:pt idx="857">
                  <c:v>204.26337899999999</c:v>
                </c:pt>
                <c:pt idx="858">
                  <c:v>204.497647</c:v>
                </c:pt>
                <c:pt idx="859">
                  <c:v>204.72783100000001</c:v>
                </c:pt>
                <c:pt idx="860">
                  <c:v>204.96976900000001</c:v>
                </c:pt>
                <c:pt idx="861">
                  <c:v>205.20066499999999</c:v>
                </c:pt>
                <c:pt idx="862">
                  <c:v>205.430126</c:v>
                </c:pt>
                <c:pt idx="863">
                  <c:v>205.67172199999999</c:v>
                </c:pt>
                <c:pt idx="864">
                  <c:v>205.90264300000001</c:v>
                </c:pt>
                <c:pt idx="865">
                  <c:v>206.14862400000001</c:v>
                </c:pt>
                <c:pt idx="866">
                  <c:v>206.39064200000001</c:v>
                </c:pt>
                <c:pt idx="867">
                  <c:v>206.63257400000001</c:v>
                </c:pt>
                <c:pt idx="868">
                  <c:v>206.86209299999999</c:v>
                </c:pt>
                <c:pt idx="869">
                  <c:v>207.09915000000001</c:v>
                </c:pt>
                <c:pt idx="870">
                  <c:v>207.32971599999999</c:v>
                </c:pt>
                <c:pt idx="871">
                  <c:v>207.57153</c:v>
                </c:pt>
                <c:pt idx="872">
                  <c:v>207.81357199999999</c:v>
                </c:pt>
                <c:pt idx="873">
                  <c:v>208.04212699999999</c:v>
                </c:pt>
                <c:pt idx="874">
                  <c:v>208.28321800000001</c:v>
                </c:pt>
                <c:pt idx="875">
                  <c:v>208.52562499999999</c:v>
                </c:pt>
                <c:pt idx="876">
                  <c:v>208.767945</c:v>
                </c:pt>
                <c:pt idx="877">
                  <c:v>208.99709300000001</c:v>
                </c:pt>
                <c:pt idx="878">
                  <c:v>209.246094</c:v>
                </c:pt>
                <c:pt idx="879">
                  <c:v>209.47669500000001</c:v>
                </c:pt>
                <c:pt idx="880">
                  <c:v>209.72520900000001</c:v>
                </c:pt>
                <c:pt idx="881">
                  <c:v>209.955128</c:v>
                </c:pt>
                <c:pt idx="882">
                  <c:v>210.197619</c:v>
                </c:pt>
                <c:pt idx="883">
                  <c:v>210.439121</c:v>
                </c:pt>
                <c:pt idx="884">
                  <c:v>210.680363</c:v>
                </c:pt>
                <c:pt idx="885">
                  <c:v>210.91029599999999</c:v>
                </c:pt>
                <c:pt idx="886">
                  <c:v>211.15727100000001</c:v>
                </c:pt>
                <c:pt idx="887">
                  <c:v>211.387012</c:v>
                </c:pt>
                <c:pt idx="888">
                  <c:v>211.63208399999999</c:v>
                </c:pt>
                <c:pt idx="889">
                  <c:v>211.873186</c:v>
                </c:pt>
                <c:pt idx="890">
                  <c:v>212.10324</c:v>
                </c:pt>
                <c:pt idx="891">
                  <c:v>212.34814299999999</c:v>
                </c:pt>
                <c:pt idx="892">
                  <c:v>212.58936299999999</c:v>
                </c:pt>
                <c:pt idx="893">
                  <c:v>212.83010899999999</c:v>
                </c:pt>
                <c:pt idx="894">
                  <c:v>213.06088</c:v>
                </c:pt>
                <c:pt idx="895">
                  <c:v>213.304857</c:v>
                </c:pt>
                <c:pt idx="896">
                  <c:v>213.56119200000001</c:v>
                </c:pt>
                <c:pt idx="897">
                  <c:v>213.79814200000001</c:v>
                </c:pt>
                <c:pt idx="898">
                  <c:v>214.039376</c:v>
                </c:pt>
                <c:pt idx="899">
                  <c:v>214.276377</c:v>
                </c:pt>
                <c:pt idx="900">
                  <c:v>214.51738499999999</c:v>
                </c:pt>
                <c:pt idx="901">
                  <c:v>214.75427500000001</c:v>
                </c:pt>
                <c:pt idx="902">
                  <c:v>214.99724800000001</c:v>
                </c:pt>
                <c:pt idx="903">
                  <c:v>215.25089</c:v>
                </c:pt>
                <c:pt idx="904">
                  <c:v>215.48197099999999</c:v>
                </c:pt>
                <c:pt idx="905">
                  <c:v>215.71159499999999</c:v>
                </c:pt>
                <c:pt idx="906">
                  <c:v>215.953902</c:v>
                </c:pt>
                <c:pt idx="907">
                  <c:v>216.19107700000001</c:v>
                </c:pt>
                <c:pt idx="908">
                  <c:v>216.432276</c:v>
                </c:pt>
                <c:pt idx="909">
                  <c:v>216.68196499999999</c:v>
                </c:pt>
                <c:pt idx="910">
                  <c:v>216.92237499999999</c:v>
                </c:pt>
                <c:pt idx="911">
                  <c:v>217.16468</c:v>
                </c:pt>
                <c:pt idx="912">
                  <c:v>217.39558500000001</c:v>
                </c:pt>
                <c:pt idx="913">
                  <c:v>217.62599900000001</c:v>
                </c:pt>
                <c:pt idx="914">
                  <c:v>217.86690400000001</c:v>
                </c:pt>
                <c:pt idx="915">
                  <c:v>218.099583</c:v>
                </c:pt>
                <c:pt idx="916">
                  <c:v>218.34114</c:v>
                </c:pt>
                <c:pt idx="917">
                  <c:v>218.582291</c:v>
                </c:pt>
                <c:pt idx="918">
                  <c:v>218.823286</c:v>
                </c:pt>
                <c:pt idx="919">
                  <c:v>219.05769799999999</c:v>
                </c:pt>
                <c:pt idx="920">
                  <c:v>219.29980699999999</c:v>
                </c:pt>
                <c:pt idx="921">
                  <c:v>219.54178200000001</c:v>
                </c:pt>
                <c:pt idx="922">
                  <c:v>219.77261200000001</c:v>
                </c:pt>
                <c:pt idx="923">
                  <c:v>220.00232299999999</c:v>
                </c:pt>
                <c:pt idx="924">
                  <c:v>220.24317199999999</c:v>
                </c:pt>
                <c:pt idx="925">
                  <c:v>220.477802</c:v>
                </c:pt>
                <c:pt idx="926">
                  <c:v>220.719279</c:v>
                </c:pt>
                <c:pt idx="927">
                  <c:v>220.96036599999999</c:v>
                </c:pt>
                <c:pt idx="928">
                  <c:v>221.194041</c:v>
                </c:pt>
                <c:pt idx="929">
                  <c:v>221.43526</c:v>
                </c:pt>
                <c:pt idx="930">
                  <c:v>221.67756299999999</c:v>
                </c:pt>
                <c:pt idx="931">
                  <c:v>221.90740700000001</c:v>
                </c:pt>
                <c:pt idx="932">
                  <c:v>222.13729000000001</c:v>
                </c:pt>
                <c:pt idx="933">
                  <c:v>222.37184500000001</c:v>
                </c:pt>
                <c:pt idx="934">
                  <c:v>222.60284200000001</c:v>
                </c:pt>
                <c:pt idx="935">
                  <c:v>222.83370199999999</c:v>
                </c:pt>
                <c:pt idx="936">
                  <c:v>223.06466</c:v>
                </c:pt>
                <c:pt idx="937">
                  <c:v>223.30668800000001</c:v>
                </c:pt>
                <c:pt idx="938">
                  <c:v>223.53773799999999</c:v>
                </c:pt>
                <c:pt idx="939">
                  <c:v>223.785661</c:v>
                </c:pt>
                <c:pt idx="940">
                  <c:v>224.01684800000001</c:v>
                </c:pt>
                <c:pt idx="941">
                  <c:v>224.26332400000001</c:v>
                </c:pt>
                <c:pt idx="942">
                  <c:v>224.50435300000001</c:v>
                </c:pt>
                <c:pt idx="943">
                  <c:v>224.73406900000001</c:v>
                </c:pt>
                <c:pt idx="944">
                  <c:v>224.97913399999999</c:v>
                </c:pt>
                <c:pt idx="945">
                  <c:v>225.220406</c:v>
                </c:pt>
                <c:pt idx="946">
                  <c:v>225.45036999999999</c:v>
                </c:pt>
                <c:pt idx="947">
                  <c:v>225.69329099999999</c:v>
                </c:pt>
                <c:pt idx="948">
                  <c:v>225.94886399999999</c:v>
                </c:pt>
                <c:pt idx="949">
                  <c:v>226.19201000000001</c:v>
                </c:pt>
                <c:pt idx="950">
                  <c:v>226.44633200000001</c:v>
                </c:pt>
                <c:pt idx="951">
                  <c:v>226.67621600000001</c:v>
                </c:pt>
                <c:pt idx="952">
                  <c:v>226.90611200000001</c:v>
                </c:pt>
                <c:pt idx="953">
                  <c:v>227.14071999999999</c:v>
                </c:pt>
                <c:pt idx="954">
                  <c:v>227.382214</c:v>
                </c:pt>
                <c:pt idx="955">
                  <c:v>227.62326300000001</c:v>
                </c:pt>
                <c:pt idx="956">
                  <c:v>227.85524599999999</c:v>
                </c:pt>
                <c:pt idx="957">
                  <c:v>228.085767</c:v>
                </c:pt>
                <c:pt idx="958">
                  <c:v>228.325928</c:v>
                </c:pt>
                <c:pt idx="959">
                  <c:v>228.56577999999999</c:v>
                </c:pt>
                <c:pt idx="960">
                  <c:v>228.805835</c:v>
                </c:pt>
                <c:pt idx="961">
                  <c:v>229.04593199999999</c:v>
                </c:pt>
                <c:pt idx="962">
                  <c:v>229.28569100000001</c:v>
                </c:pt>
                <c:pt idx="963">
                  <c:v>229.53627599999999</c:v>
                </c:pt>
                <c:pt idx="964">
                  <c:v>229.77856499999999</c:v>
                </c:pt>
                <c:pt idx="965">
                  <c:v>230.020557</c:v>
                </c:pt>
                <c:pt idx="966">
                  <c:v>230.25022999999999</c:v>
                </c:pt>
                <c:pt idx="967">
                  <c:v>230.48076900000001</c:v>
                </c:pt>
                <c:pt idx="968">
                  <c:v>230.71375599999999</c:v>
                </c:pt>
                <c:pt idx="969">
                  <c:v>230.94457800000001</c:v>
                </c:pt>
                <c:pt idx="970">
                  <c:v>231.19718800000001</c:v>
                </c:pt>
                <c:pt idx="971">
                  <c:v>231.43814599999999</c:v>
                </c:pt>
                <c:pt idx="972">
                  <c:v>231.67905300000001</c:v>
                </c:pt>
                <c:pt idx="973">
                  <c:v>231.91370699999999</c:v>
                </c:pt>
                <c:pt idx="974">
                  <c:v>232.15521799999999</c:v>
                </c:pt>
                <c:pt idx="975">
                  <c:v>232.39611099999999</c:v>
                </c:pt>
                <c:pt idx="976">
                  <c:v>232.62877</c:v>
                </c:pt>
                <c:pt idx="977">
                  <c:v>232.85817399999999</c:v>
                </c:pt>
                <c:pt idx="978">
                  <c:v>233.109195</c:v>
                </c:pt>
                <c:pt idx="979">
                  <c:v>233.350337</c:v>
                </c:pt>
                <c:pt idx="980">
                  <c:v>233.59125</c:v>
                </c:pt>
                <c:pt idx="981">
                  <c:v>233.821989</c:v>
                </c:pt>
                <c:pt idx="982">
                  <c:v>234.051638</c:v>
                </c:pt>
                <c:pt idx="983">
                  <c:v>234.285121</c:v>
                </c:pt>
                <c:pt idx="984">
                  <c:v>234.52769599999999</c:v>
                </c:pt>
                <c:pt idx="985">
                  <c:v>234.769046</c:v>
                </c:pt>
                <c:pt idx="986">
                  <c:v>235.00104999999999</c:v>
                </c:pt>
                <c:pt idx="987">
                  <c:v>235.230255</c:v>
                </c:pt>
                <c:pt idx="988">
                  <c:v>235.48321200000001</c:v>
                </c:pt>
                <c:pt idx="989">
                  <c:v>235.72435200000001</c:v>
                </c:pt>
                <c:pt idx="990">
                  <c:v>235.96663100000001</c:v>
                </c:pt>
                <c:pt idx="991">
                  <c:v>236.20200299999999</c:v>
                </c:pt>
                <c:pt idx="992">
                  <c:v>236.443174</c:v>
                </c:pt>
                <c:pt idx="993">
                  <c:v>236.67302699999999</c:v>
                </c:pt>
                <c:pt idx="994">
                  <c:v>236.903041</c:v>
                </c:pt>
                <c:pt idx="995">
                  <c:v>237.139556</c:v>
                </c:pt>
                <c:pt idx="996">
                  <c:v>237.38188600000001</c:v>
                </c:pt>
                <c:pt idx="997">
                  <c:v>237.614565</c:v>
                </c:pt>
                <c:pt idx="998">
                  <c:v>237.84417300000001</c:v>
                </c:pt>
                <c:pt idx="999">
                  <c:v>238.08305200000001</c:v>
                </c:pt>
                <c:pt idx="1000">
                  <c:v>238.322835</c:v>
                </c:pt>
                <c:pt idx="1001">
                  <c:v>238.561409</c:v>
                </c:pt>
                <c:pt idx="1002">
                  <c:v>238.79627600000001</c:v>
                </c:pt>
                <c:pt idx="1003">
                  <c:v>239.03718900000001</c:v>
                </c:pt>
                <c:pt idx="1004">
                  <c:v>239.28077400000001</c:v>
                </c:pt>
                <c:pt idx="1005">
                  <c:v>239.53197700000001</c:v>
                </c:pt>
                <c:pt idx="1006">
                  <c:v>239.772189</c:v>
                </c:pt>
                <c:pt idx="1007">
                  <c:v>240.01330799999999</c:v>
                </c:pt>
                <c:pt idx="1008">
                  <c:v>240.24384900000001</c:v>
                </c:pt>
                <c:pt idx="1009">
                  <c:v>240.47325900000001</c:v>
                </c:pt>
                <c:pt idx="1010">
                  <c:v>240.71434199999999</c:v>
                </c:pt>
                <c:pt idx="1011">
                  <c:v>240.948579</c:v>
                </c:pt>
                <c:pt idx="1012">
                  <c:v>241.190664</c:v>
                </c:pt>
                <c:pt idx="1013">
                  <c:v>241.43260000000001</c:v>
                </c:pt>
                <c:pt idx="1014">
                  <c:v>241.66415499999999</c:v>
                </c:pt>
                <c:pt idx="1015">
                  <c:v>241.89456000000001</c:v>
                </c:pt>
                <c:pt idx="1016">
                  <c:v>242.132656</c:v>
                </c:pt>
                <c:pt idx="1017">
                  <c:v>242.37339299999999</c:v>
                </c:pt>
                <c:pt idx="1018">
                  <c:v>242.61028400000001</c:v>
                </c:pt>
                <c:pt idx="1019">
                  <c:v>242.85374100000001</c:v>
                </c:pt>
                <c:pt idx="1020">
                  <c:v>243.10619</c:v>
                </c:pt>
                <c:pt idx="1021">
                  <c:v>243.34798699999999</c:v>
                </c:pt>
                <c:pt idx="1022">
                  <c:v>243.576402</c:v>
                </c:pt>
                <c:pt idx="1023">
                  <c:v>243.806726</c:v>
                </c:pt>
                <c:pt idx="1024">
                  <c:v>244.048844</c:v>
                </c:pt>
                <c:pt idx="1025">
                  <c:v>244.282858</c:v>
                </c:pt>
                <c:pt idx="1026">
                  <c:v>244.52403799999999</c:v>
                </c:pt>
                <c:pt idx="1027">
                  <c:v>244.765141</c:v>
                </c:pt>
                <c:pt idx="1028">
                  <c:v>245.00637399999999</c:v>
                </c:pt>
                <c:pt idx="1029">
                  <c:v>245.23908599999999</c:v>
                </c:pt>
                <c:pt idx="1030">
                  <c:v>245.480256</c:v>
                </c:pt>
                <c:pt idx="1031">
                  <c:v>245.72125399999999</c:v>
                </c:pt>
                <c:pt idx="1032">
                  <c:v>245.951055</c:v>
                </c:pt>
                <c:pt idx="1033">
                  <c:v>246.180395</c:v>
                </c:pt>
                <c:pt idx="1034">
                  <c:v>246.42315300000001</c:v>
                </c:pt>
                <c:pt idx="1035">
                  <c:v>246.67468299999999</c:v>
                </c:pt>
                <c:pt idx="1036">
                  <c:v>246.91604799999999</c:v>
                </c:pt>
                <c:pt idx="1037">
                  <c:v>247.14605900000001</c:v>
                </c:pt>
                <c:pt idx="1038">
                  <c:v>247.376758</c:v>
                </c:pt>
                <c:pt idx="1039">
                  <c:v>247.61860200000001</c:v>
                </c:pt>
                <c:pt idx="1040">
                  <c:v>247.850101</c:v>
                </c:pt>
                <c:pt idx="1041">
                  <c:v>248.08056999999999</c:v>
                </c:pt>
                <c:pt idx="1042">
                  <c:v>248.33395100000001</c:v>
                </c:pt>
                <c:pt idx="1043">
                  <c:v>248.574769</c:v>
                </c:pt>
                <c:pt idx="1044">
                  <c:v>248.816652</c:v>
                </c:pt>
                <c:pt idx="1045">
                  <c:v>249.04622800000001</c:v>
                </c:pt>
                <c:pt idx="1046">
                  <c:v>249.27537000000001</c:v>
                </c:pt>
                <c:pt idx="1047">
                  <c:v>249.51018500000001</c:v>
                </c:pt>
                <c:pt idx="1048">
                  <c:v>249.751159</c:v>
                </c:pt>
                <c:pt idx="1049">
                  <c:v>249.99212700000001</c:v>
                </c:pt>
                <c:pt idx="1050">
                  <c:v>250.224018</c:v>
                </c:pt>
                <c:pt idx="1051">
                  <c:v>250.45334700000001</c:v>
                </c:pt>
                <c:pt idx="1052">
                  <c:v>250.70742999999999</c:v>
                </c:pt>
                <c:pt idx="1053">
                  <c:v>250.94959800000001</c:v>
                </c:pt>
                <c:pt idx="1054">
                  <c:v>251.18111500000001</c:v>
                </c:pt>
                <c:pt idx="1055">
                  <c:v>251.41016400000001</c:v>
                </c:pt>
                <c:pt idx="1056">
                  <c:v>251.64969400000001</c:v>
                </c:pt>
                <c:pt idx="1057">
                  <c:v>251.88817299999999</c:v>
                </c:pt>
                <c:pt idx="1058">
                  <c:v>252.125192</c:v>
                </c:pt>
                <c:pt idx="1059">
                  <c:v>252.36603700000001</c:v>
                </c:pt>
                <c:pt idx="1060">
                  <c:v>252.60111000000001</c:v>
                </c:pt>
                <c:pt idx="1061">
                  <c:v>252.84268599999999</c:v>
                </c:pt>
                <c:pt idx="1062">
                  <c:v>253.08468199999999</c:v>
                </c:pt>
                <c:pt idx="1063">
                  <c:v>253.32072500000001</c:v>
                </c:pt>
                <c:pt idx="1064">
                  <c:v>253.56274300000001</c:v>
                </c:pt>
                <c:pt idx="1065">
                  <c:v>253.80474100000001</c:v>
                </c:pt>
                <c:pt idx="1066">
                  <c:v>254.040097</c:v>
                </c:pt>
                <c:pt idx="1067">
                  <c:v>254.282263</c:v>
                </c:pt>
                <c:pt idx="1068">
                  <c:v>254.51465099999999</c:v>
                </c:pt>
                <c:pt idx="1069">
                  <c:v>254.75672599999999</c:v>
                </c:pt>
                <c:pt idx="1070">
                  <c:v>254.99812</c:v>
                </c:pt>
                <c:pt idx="1071">
                  <c:v>255.239217</c:v>
                </c:pt>
                <c:pt idx="1072">
                  <c:v>255.46984499999999</c:v>
                </c:pt>
                <c:pt idx="1073">
                  <c:v>255.69921600000001</c:v>
                </c:pt>
                <c:pt idx="1074">
                  <c:v>255.93192199999999</c:v>
                </c:pt>
                <c:pt idx="1075">
                  <c:v>256.16140999999999</c:v>
                </c:pt>
                <c:pt idx="1076">
                  <c:v>256.41683699999999</c:v>
                </c:pt>
                <c:pt idx="1077">
                  <c:v>256.65880700000002</c:v>
                </c:pt>
                <c:pt idx="1078">
                  <c:v>256.89408200000003</c:v>
                </c:pt>
                <c:pt idx="1079">
                  <c:v>257.13592</c:v>
                </c:pt>
                <c:pt idx="1080">
                  <c:v>257.377813</c:v>
                </c:pt>
                <c:pt idx="1081">
                  <c:v>257.61388499999998</c:v>
                </c:pt>
                <c:pt idx="1082">
                  <c:v>257.85505999999998</c:v>
                </c:pt>
                <c:pt idx="1083">
                  <c:v>258.08840700000002</c:v>
                </c:pt>
                <c:pt idx="1084">
                  <c:v>258.33085499999999</c:v>
                </c:pt>
                <c:pt idx="1085">
                  <c:v>258.57207799999998</c:v>
                </c:pt>
                <c:pt idx="1086">
                  <c:v>258.813241</c:v>
                </c:pt>
                <c:pt idx="1087">
                  <c:v>259.04508600000003</c:v>
                </c:pt>
                <c:pt idx="1088">
                  <c:v>259.28635600000001</c:v>
                </c:pt>
                <c:pt idx="1089">
                  <c:v>259.527332</c:v>
                </c:pt>
                <c:pt idx="1090">
                  <c:v>259.76957299999998</c:v>
                </c:pt>
                <c:pt idx="1091">
                  <c:v>260.00071300000002</c:v>
                </c:pt>
                <c:pt idx="1092">
                  <c:v>260.230053</c:v>
                </c:pt>
                <c:pt idx="1093">
                  <c:v>260.47869700000001</c:v>
                </c:pt>
                <c:pt idx="1094">
                  <c:v>260.70838800000001</c:v>
                </c:pt>
                <c:pt idx="1095">
                  <c:v>260.94011899999998</c:v>
                </c:pt>
                <c:pt idx="1096">
                  <c:v>261.170863</c:v>
                </c:pt>
                <c:pt idx="1097">
                  <c:v>261.423292</c:v>
                </c:pt>
                <c:pt idx="1098">
                  <c:v>261.66570400000001</c:v>
                </c:pt>
                <c:pt idx="1099">
                  <c:v>261.90710100000001</c:v>
                </c:pt>
                <c:pt idx="1100">
                  <c:v>262.15609999999998</c:v>
                </c:pt>
                <c:pt idx="1101">
                  <c:v>262.39721600000001</c:v>
                </c:pt>
                <c:pt idx="1102">
                  <c:v>262.63828599999999</c:v>
                </c:pt>
                <c:pt idx="1103">
                  <c:v>262.86812600000002</c:v>
                </c:pt>
                <c:pt idx="1104">
                  <c:v>263.09898600000002</c:v>
                </c:pt>
                <c:pt idx="1105">
                  <c:v>263.33910400000002</c:v>
                </c:pt>
                <c:pt idx="1106">
                  <c:v>263.57194700000002</c:v>
                </c:pt>
                <c:pt idx="1107">
                  <c:v>263.81230699999998</c:v>
                </c:pt>
                <c:pt idx="1108">
                  <c:v>264.05477500000001</c:v>
                </c:pt>
                <c:pt idx="1109">
                  <c:v>264.296762</c:v>
                </c:pt>
                <c:pt idx="1110">
                  <c:v>264.52760699999999</c:v>
                </c:pt>
                <c:pt idx="1111">
                  <c:v>264.769702</c:v>
                </c:pt>
                <c:pt idx="1112">
                  <c:v>265.01114100000001</c:v>
                </c:pt>
                <c:pt idx="1113">
                  <c:v>265.25205499999998</c:v>
                </c:pt>
                <c:pt idx="1114">
                  <c:v>265.48275100000001</c:v>
                </c:pt>
                <c:pt idx="1115">
                  <c:v>265.71214099999997</c:v>
                </c:pt>
                <c:pt idx="1116">
                  <c:v>265.95324399999998</c:v>
                </c:pt>
                <c:pt idx="1117">
                  <c:v>266.18306799999999</c:v>
                </c:pt>
                <c:pt idx="1118">
                  <c:v>266.41362600000002</c:v>
                </c:pt>
                <c:pt idx="1119">
                  <c:v>266.64718800000003</c:v>
                </c:pt>
                <c:pt idx="1120">
                  <c:v>266.88971800000002</c:v>
                </c:pt>
                <c:pt idx="1121">
                  <c:v>267.13105200000001</c:v>
                </c:pt>
                <c:pt idx="1122">
                  <c:v>267.36383499999999</c:v>
                </c:pt>
                <c:pt idx="1123">
                  <c:v>267.59338700000001</c:v>
                </c:pt>
                <c:pt idx="1124">
                  <c:v>267.85059200000001</c:v>
                </c:pt>
                <c:pt idx="1125">
                  <c:v>268.086049</c:v>
                </c:pt>
                <c:pt idx="1126">
                  <c:v>268.32736899999998</c:v>
                </c:pt>
                <c:pt idx="1127">
                  <c:v>268.55901899999998</c:v>
                </c:pt>
                <c:pt idx="1128">
                  <c:v>268.78968500000002</c:v>
                </c:pt>
                <c:pt idx="1129">
                  <c:v>269.02972499999998</c:v>
                </c:pt>
                <c:pt idx="1130">
                  <c:v>269.28426000000002</c:v>
                </c:pt>
                <c:pt idx="1131">
                  <c:v>269.52524399999999</c:v>
                </c:pt>
                <c:pt idx="1132">
                  <c:v>269.759703</c:v>
                </c:pt>
                <c:pt idx="1133">
                  <c:v>270.00180899999998</c:v>
                </c:pt>
                <c:pt idx="1134">
                  <c:v>270.24383799999998</c:v>
                </c:pt>
                <c:pt idx="1135">
                  <c:v>270.47668199999998</c:v>
                </c:pt>
                <c:pt idx="1136">
                  <c:v>270.71887199999998</c:v>
                </c:pt>
                <c:pt idx="1137">
                  <c:v>270.96022900000003</c:v>
                </c:pt>
                <c:pt idx="1138">
                  <c:v>271.20275199999998</c:v>
                </c:pt>
                <c:pt idx="1139">
                  <c:v>271.43366700000001</c:v>
                </c:pt>
                <c:pt idx="1140">
                  <c:v>271.663386</c:v>
                </c:pt>
                <c:pt idx="1141">
                  <c:v>271.89980200000002</c:v>
                </c:pt>
                <c:pt idx="1142">
                  <c:v>272.14120800000001</c:v>
                </c:pt>
                <c:pt idx="1143">
                  <c:v>272.37585200000001</c:v>
                </c:pt>
                <c:pt idx="1144">
                  <c:v>272.61743100000001</c:v>
                </c:pt>
                <c:pt idx="1145">
                  <c:v>272.85836599999999</c:v>
                </c:pt>
                <c:pt idx="1146">
                  <c:v>273.10070899999999</c:v>
                </c:pt>
                <c:pt idx="1147">
                  <c:v>273.336975</c:v>
                </c:pt>
                <c:pt idx="1148">
                  <c:v>273.57715400000001</c:v>
                </c:pt>
                <c:pt idx="1149">
                  <c:v>273.81164799999999</c:v>
                </c:pt>
                <c:pt idx="1150">
                  <c:v>274.053946</c:v>
                </c:pt>
                <c:pt idx="1151">
                  <c:v>274.29475400000001</c:v>
                </c:pt>
                <c:pt idx="1152">
                  <c:v>274.52759600000002</c:v>
                </c:pt>
                <c:pt idx="1153">
                  <c:v>274.75708800000001</c:v>
                </c:pt>
                <c:pt idx="1154">
                  <c:v>275.010628</c:v>
                </c:pt>
                <c:pt idx="1155">
                  <c:v>275.25138299999998</c:v>
                </c:pt>
                <c:pt idx="1156">
                  <c:v>275.49370199999998</c:v>
                </c:pt>
                <c:pt idx="1157">
                  <c:v>275.72701499999999</c:v>
                </c:pt>
                <c:pt idx="1158">
                  <c:v>275.96955700000001</c:v>
                </c:pt>
                <c:pt idx="1159">
                  <c:v>276.21177399999999</c:v>
                </c:pt>
                <c:pt idx="1160">
                  <c:v>276.44276300000001</c:v>
                </c:pt>
                <c:pt idx="1161">
                  <c:v>276.67217199999999</c:v>
                </c:pt>
                <c:pt idx="1162">
                  <c:v>276.90861599999999</c:v>
                </c:pt>
                <c:pt idx="1163">
                  <c:v>277.15088100000003</c:v>
                </c:pt>
                <c:pt idx="1164">
                  <c:v>277.385625</c:v>
                </c:pt>
                <c:pt idx="1165">
                  <c:v>277.61594300000002</c:v>
                </c:pt>
                <c:pt idx="1166">
                  <c:v>277.85694799999999</c:v>
                </c:pt>
                <c:pt idx="1167">
                  <c:v>278.086838</c:v>
                </c:pt>
                <c:pt idx="1168">
                  <c:v>278.31638800000002</c:v>
                </c:pt>
                <c:pt idx="1169">
                  <c:v>278.55733800000002</c:v>
                </c:pt>
                <c:pt idx="1170">
                  <c:v>278.78710000000001</c:v>
                </c:pt>
                <c:pt idx="1171">
                  <c:v>279.03578499999998</c:v>
                </c:pt>
                <c:pt idx="1172">
                  <c:v>279.266682</c:v>
                </c:pt>
                <c:pt idx="1173">
                  <c:v>279.50468999999998</c:v>
                </c:pt>
                <c:pt idx="1174">
                  <c:v>279.73432300000002</c:v>
                </c:pt>
                <c:pt idx="1175">
                  <c:v>279.97656499999999</c:v>
                </c:pt>
                <c:pt idx="1176">
                  <c:v>280.207559</c:v>
                </c:pt>
                <c:pt idx="1177">
                  <c:v>280.44987700000001</c:v>
                </c:pt>
                <c:pt idx="1178">
                  <c:v>280.69120800000002</c:v>
                </c:pt>
                <c:pt idx="1179">
                  <c:v>280.93229100000002</c:v>
                </c:pt>
                <c:pt idx="1180">
                  <c:v>281.17455999999999</c:v>
                </c:pt>
                <c:pt idx="1181">
                  <c:v>281.40417400000001</c:v>
                </c:pt>
                <c:pt idx="1182">
                  <c:v>281.64707499999997</c:v>
                </c:pt>
                <c:pt idx="1183">
                  <c:v>281.88811399999997</c:v>
                </c:pt>
                <c:pt idx="1184">
                  <c:v>282.12923999999998</c:v>
                </c:pt>
                <c:pt idx="1185">
                  <c:v>282.359983</c:v>
                </c:pt>
                <c:pt idx="1186">
                  <c:v>282.59822800000001</c:v>
                </c:pt>
                <c:pt idx="1187">
                  <c:v>282.83909799999998</c:v>
                </c:pt>
                <c:pt idx="1188">
                  <c:v>283.08010999999999</c:v>
                </c:pt>
                <c:pt idx="1189">
                  <c:v>283.321192</c:v>
                </c:pt>
                <c:pt idx="1190">
                  <c:v>283.56220200000001</c:v>
                </c:pt>
                <c:pt idx="1191">
                  <c:v>283.79283199999998</c:v>
                </c:pt>
                <c:pt idx="1192">
                  <c:v>284.04085800000001</c:v>
                </c:pt>
                <c:pt idx="1193">
                  <c:v>284.27189299999998</c:v>
                </c:pt>
                <c:pt idx="1194">
                  <c:v>284.517899</c:v>
                </c:pt>
                <c:pt idx="1195">
                  <c:v>284.75982199999999</c:v>
                </c:pt>
                <c:pt idx="1196">
                  <c:v>284.99090100000001</c:v>
                </c:pt>
                <c:pt idx="1197">
                  <c:v>285.23488700000001</c:v>
                </c:pt>
                <c:pt idx="1198">
                  <c:v>285.47690399999999</c:v>
                </c:pt>
                <c:pt idx="1199">
                  <c:v>285.71880499999997</c:v>
                </c:pt>
                <c:pt idx="1200">
                  <c:v>285.94985200000002</c:v>
                </c:pt>
                <c:pt idx="1201">
                  <c:v>286.18057199999998</c:v>
                </c:pt>
                <c:pt idx="1202">
                  <c:v>286.422754</c:v>
                </c:pt>
                <c:pt idx="1203">
                  <c:v>286.65371900000002</c:v>
                </c:pt>
                <c:pt idx="1204">
                  <c:v>286.89393200000001</c:v>
                </c:pt>
                <c:pt idx="1205">
                  <c:v>287.13499999999999</c:v>
                </c:pt>
                <c:pt idx="1206">
                  <c:v>287.37608</c:v>
                </c:pt>
                <c:pt idx="1207">
                  <c:v>287.61725100000001</c:v>
                </c:pt>
                <c:pt idx="1208">
                  <c:v>287.85729400000002</c:v>
                </c:pt>
                <c:pt idx="1209">
                  <c:v>288.08700399999998</c:v>
                </c:pt>
                <c:pt idx="1210">
                  <c:v>288.33477800000003</c:v>
                </c:pt>
                <c:pt idx="1211">
                  <c:v>288.57658400000003</c:v>
                </c:pt>
                <c:pt idx="1212">
                  <c:v>288.80618600000003</c:v>
                </c:pt>
                <c:pt idx="1213">
                  <c:v>289.05366500000002</c:v>
                </c:pt>
                <c:pt idx="1214">
                  <c:v>289.28395899999998</c:v>
                </c:pt>
                <c:pt idx="1215">
                  <c:v>289.51228900000001</c:v>
                </c:pt>
                <c:pt idx="1216">
                  <c:v>289.75340499999999</c:v>
                </c:pt>
                <c:pt idx="1217">
                  <c:v>289.98311799999999</c:v>
                </c:pt>
                <c:pt idx="1218">
                  <c:v>290.23087900000002</c:v>
                </c:pt>
                <c:pt idx="1219">
                  <c:v>290.47278299999999</c:v>
                </c:pt>
                <c:pt idx="1220">
                  <c:v>290.70236999999997</c:v>
                </c:pt>
                <c:pt idx="1221">
                  <c:v>290.94919599999997</c:v>
                </c:pt>
                <c:pt idx="1222">
                  <c:v>291.17916500000001</c:v>
                </c:pt>
                <c:pt idx="1223">
                  <c:v>291.42677400000002</c:v>
                </c:pt>
                <c:pt idx="1224">
                  <c:v>291.66864299999997</c:v>
                </c:pt>
                <c:pt idx="1225">
                  <c:v>291.89825000000002</c:v>
                </c:pt>
                <c:pt idx="1226">
                  <c:v>292.14309300000002</c:v>
                </c:pt>
                <c:pt idx="1227">
                  <c:v>292.38479999999998</c:v>
                </c:pt>
                <c:pt idx="1228">
                  <c:v>292.61555800000002</c:v>
                </c:pt>
                <c:pt idx="1229">
                  <c:v>292.845866</c:v>
                </c:pt>
                <c:pt idx="1230">
                  <c:v>293.08789400000001</c:v>
                </c:pt>
                <c:pt idx="1231">
                  <c:v>293.329564</c:v>
                </c:pt>
                <c:pt idx="1232">
                  <c:v>293.55908599999998</c:v>
                </c:pt>
                <c:pt idx="1233">
                  <c:v>293.80140299999999</c:v>
                </c:pt>
                <c:pt idx="1234">
                  <c:v>294.042305</c:v>
                </c:pt>
                <c:pt idx="1235">
                  <c:v>294.283052</c:v>
                </c:pt>
                <c:pt idx="1236">
                  <c:v>294.51386300000001</c:v>
                </c:pt>
                <c:pt idx="1237">
                  <c:v>294.75977399999999</c:v>
                </c:pt>
                <c:pt idx="1238">
                  <c:v>295.00106199999999</c:v>
                </c:pt>
                <c:pt idx="1239">
                  <c:v>295.24264899999997</c:v>
                </c:pt>
                <c:pt idx="1240">
                  <c:v>295.47227600000002</c:v>
                </c:pt>
                <c:pt idx="1241">
                  <c:v>295.72155199999997</c:v>
                </c:pt>
                <c:pt idx="1242">
                  <c:v>295.95120800000001</c:v>
                </c:pt>
                <c:pt idx="1243">
                  <c:v>296.19669800000003</c:v>
                </c:pt>
                <c:pt idx="1244">
                  <c:v>296.41244</c:v>
                </c:pt>
                <c:pt idx="1245">
                  <c:v>296.65418599999998</c:v>
                </c:pt>
                <c:pt idx="1246">
                  <c:v>296.89533899999998</c:v>
                </c:pt>
                <c:pt idx="1247">
                  <c:v>297.13643200000001</c:v>
                </c:pt>
                <c:pt idx="1248">
                  <c:v>297.37719099999998</c:v>
                </c:pt>
                <c:pt idx="1249">
                  <c:v>297.60830900000002</c:v>
                </c:pt>
                <c:pt idx="1250">
                  <c:v>297.85179199999999</c:v>
                </c:pt>
                <c:pt idx="1251">
                  <c:v>298.09376099999997</c:v>
                </c:pt>
                <c:pt idx="1252">
                  <c:v>298.33571599999999</c:v>
                </c:pt>
                <c:pt idx="1253">
                  <c:v>298.56532900000002</c:v>
                </c:pt>
                <c:pt idx="1254">
                  <c:v>298.80362300000002</c:v>
                </c:pt>
                <c:pt idx="1255">
                  <c:v>299.05014699999998</c:v>
                </c:pt>
                <c:pt idx="1256">
                  <c:v>299.29172599999998</c:v>
                </c:pt>
                <c:pt idx="1257">
                  <c:v>299.52145200000001</c:v>
                </c:pt>
                <c:pt idx="1258">
                  <c:v>299.76561199999998</c:v>
                </c:pt>
                <c:pt idx="1259">
                  <c:v>300.02270600000003</c:v>
                </c:pt>
                <c:pt idx="1260">
                  <c:v>300.256235</c:v>
                </c:pt>
                <c:pt idx="1261">
                  <c:v>300.48679199999998</c:v>
                </c:pt>
                <c:pt idx="1262">
                  <c:v>300.72805</c:v>
                </c:pt>
                <c:pt idx="1263">
                  <c:v>300.95861500000001</c:v>
                </c:pt>
                <c:pt idx="1264">
                  <c:v>301.20265999999998</c:v>
                </c:pt>
                <c:pt idx="1265">
                  <c:v>301.44309600000003</c:v>
                </c:pt>
                <c:pt idx="1266">
                  <c:v>301.68088799999998</c:v>
                </c:pt>
                <c:pt idx="1267">
                  <c:v>301.92069199999997</c:v>
                </c:pt>
                <c:pt idx="1268">
                  <c:v>302.15803799999998</c:v>
                </c:pt>
                <c:pt idx="1269">
                  <c:v>302.40388799999999</c:v>
                </c:pt>
                <c:pt idx="1270">
                  <c:v>302.63361900000001</c:v>
                </c:pt>
                <c:pt idx="1271">
                  <c:v>302.86300899999998</c:v>
                </c:pt>
                <c:pt idx="1272">
                  <c:v>303.10495900000001</c:v>
                </c:pt>
                <c:pt idx="1273">
                  <c:v>303.34565600000002</c:v>
                </c:pt>
                <c:pt idx="1274">
                  <c:v>303.57524599999999</c:v>
                </c:pt>
                <c:pt idx="1275">
                  <c:v>303.82270499999998</c:v>
                </c:pt>
                <c:pt idx="1276">
                  <c:v>304.05227400000001</c:v>
                </c:pt>
                <c:pt idx="1277">
                  <c:v>304.281364</c:v>
                </c:pt>
                <c:pt idx="1278">
                  <c:v>304.52236900000003</c:v>
                </c:pt>
                <c:pt idx="1279">
                  <c:v>304.75200799999999</c:v>
                </c:pt>
                <c:pt idx="1280">
                  <c:v>304.99796600000002</c:v>
                </c:pt>
                <c:pt idx="1281">
                  <c:v>305.23807299999999</c:v>
                </c:pt>
                <c:pt idx="1282">
                  <c:v>305.47997199999998</c:v>
                </c:pt>
                <c:pt idx="1283">
                  <c:v>305.70840700000002</c:v>
                </c:pt>
                <c:pt idx="1284">
                  <c:v>305.955083</c:v>
                </c:pt>
                <c:pt idx="1285">
                  <c:v>306.18589500000002</c:v>
                </c:pt>
                <c:pt idx="1286">
                  <c:v>306.42919499999999</c:v>
                </c:pt>
                <c:pt idx="1287">
                  <c:v>306.67091199999999</c:v>
                </c:pt>
                <c:pt idx="1288">
                  <c:v>306.91205400000001</c:v>
                </c:pt>
                <c:pt idx="1289">
                  <c:v>307.14276599999999</c:v>
                </c:pt>
                <c:pt idx="1290">
                  <c:v>307.37233199999997</c:v>
                </c:pt>
                <c:pt idx="1291">
                  <c:v>307.61327799999998</c:v>
                </c:pt>
                <c:pt idx="1292">
                  <c:v>307.84310099999999</c:v>
                </c:pt>
                <c:pt idx="1293">
                  <c:v>308.09215899999998</c:v>
                </c:pt>
                <c:pt idx="1294">
                  <c:v>308.322069</c:v>
                </c:pt>
                <c:pt idx="1295">
                  <c:v>308.563963</c:v>
                </c:pt>
                <c:pt idx="1296">
                  <c:v>308.80418900000001</c:v>
                </c:pt>
                <c:pt idx="1297">
                  <c:v>309.046603</c:v>
                </c:pt>
                <c:pt idx="1298">
                  <c:v>309.27779700000002</c:v>
                </c:pt>
                <c:pt idx="1299">
                  <c:v>309.52394800000002</c:v>
                </c:pt>
                <c:pt idx="1300">
                  <c:v>309.76415700000001</c:v>
                </c:pt>
                <c:pt idx="1301">
                  <c:v>309.99424099999999</c:v>
                </c:pt>
                <c:pt idx="1302">
                  <c:v>310.24073499999997</c:v>
                </c:pt>
                <c:pt idx="1303">
                  <c:v>310.48281700000001</c:v>
                </c:pt>
                <c:pt idx="1304">
                  <c:v>310.71385500000002</c:v>
                </c:pt>
                <c:pt idx="1305">
                  <c:v>310.957943</c:v>
                </c:pt>
                <c:pt idx="1306">
                  <c:v>311.20058599999999</c:v>
                </c:pt>
                <c:pt idx="1307">
                  <c:v>311.43157400000001</c:v>
                </c:pt>
                <c:pt idx="1308">
                  <c:v>311.66141699999997</c:v>
                </c:pt>
                <c:pt idx="1309">
                  <c:v>311.90367300000003</c:v>
                </c:pt>
                <c:pt idx="1310">
                  <c:v>312.134793</c:v>
                </c:pt>
                <c:pt idx="1311">
                  <c:v>312.37403399999999</c:v>
                </c:pt>
                <c:pt idx="1312">
                  <c:v>312.61301400000002</c:v>
                </c:pt>
                <c:pt idx="1313">
                  <c:v>312.85202500000003</c:v>
                </c:pt>
                <c:pt idx="1314">
                  <c:v>313.09123599999998</c:v>
                </c:pt>
                <c:pt idx="1315">
                  <c:v>313.33203700000001</c:v>
                </c:pt>
                <c:pt idx="1316">
                  <c:v>313.57336299999997</c:v>
                </c:pt>
                <c:pt idx="1317">
                  <c:v>313.81555900000001</c:v>
                </c:pt>
                <c:pt idx="1318">
                  <c:v>314.04659900000001</c:v>
                </c:pt>
                <c:pt idx="1319">
                  <c:v>314.29137900000001</c:v>
                </c:pt>
                <c:pt idx="1320">
                  <c:v>314.53358100000003</c:v>
                </c:pt>
                <c:pt idx="1321">
                  <c:v>314.76319000000001</c:v>
                </c:pt>
                <c:pt idx="1322">
                  <c:v>314.995813</c:v>
                </c:pt>
                <c:pt idx="1323">
                  <c:v>315.22604100000001</c:v>
                </c:pt>
                <c:pt idx="1324">
                  <c:v>315.46905700000002</c:v>
                </c:pt>
                <c:pt idx="1325">
                  <c:v>315.710218</c:v>
                </c:pt>
                <c:pt idx="1326">
                  <c:v>315.951278</c:v>
                </c:pt>
                <c:pt idx="1327">
                  <c:v>316.18108699999999</c:v>
                </c:pt>
                <c:pt idx="1328">
                  <c:v>316.43066800000003</c:v>
                </c:pt>
                <c:pt idx="1329">
                  <c:v>316.66029600000002</c:v>
                </c:pt>
                <c:pt idx="1330">
                  <c:v>316.90991000000002</c:v>
                </c:pt>
                <c:pt idx="1331">
                  <c:v>317.14076599999999</c:v>
                </c:pt>
                <c:pt idx="1332">
                  <c:v>317.38005900000002</c:v>
                </c:pt>
                <c:pt idx="1333">
                  <c:v>317.62359199999997</c:v>
                </c:pt>
                <c:pt idx="1334">
                  <c:v>317.86593599999998</c:v>
                </c:pt>
                <c:pt idx="1335">
                  <c:v>318.096001</c:v>
                </c:pt>
                <c:pt idx="1336">
                  <c:v>318.34114299999999</c:v>
                </c:pt>
                <c:pt idx="1337">
                  <c:v>318.58220699999998</c:v>
                </c:pt>
                <c:pt idx="1338">
                  <c:v>318.81224200000003</c:v>
                </c:pt>
                <c:pt idx="1339">
                  <c:v>319.05664200000001</c:v>
                </c:pt>
                <c:pt idx="1340">
                  <c:v>319.313695</c:v>
                </c:pt>
                <c:pt idx="1341">
                  <c:v>319.55175700000001</c:v>
                </c:pt>
                <c:pt idx="1342">
                  <c:v>319.79389300000003</c:v>
                </c:pt>
                <c:pt idx="1343">
                  <c:v>320.02930099999998</c:v>
                </c:pt>
                <c:pt idx="1344">
                  <c:v>320.28692599999999</c:v>
                </c:pt>
                <c:pt idx="1345">
                  <c:v>320.52888300000001</c:v>
                </c:pt>
                <c:pt idx="1346">
                  <c:v>320.77000900000002</c:v>
                </c:pt>
                <c:pt idx="1347">
                  <c:v>321.00280600000002</c:v>
                </c:pt>
                <c:pt idx="1348">
                  <c:v>321.24401799999998</c:v>
                </c:pt>
                <c:pt idx="1349">
                  <c:v>321.48506800000001</c:v>
                </c:pt>
                <c:pt idx="1350">
                  <c:v>321.72610700000001</c:v>
                </c:pt>
                <c:pt idx="1351">
                  <c:v>321.95693199999999</c:v>
                </c:pt>
                <c:pt idx="1352">
                  <c:v>322.18767700000001</c:v>
                </c:pt>
                <c:pt idx="1353">
                  <c:v>322.42107099999998</c:v>
                </c:pt>
                <c:pt idx="1354">
                  <c:v>322.66238900000002</c:v>
                </c:pt>
                <c:pt idx="1355">
                  <c:v>322.90478400000001</c:v>
                </c:pt>
                <c:pt idx="1356">
                  <c:v>323.137764</c:v>
                </c:pt>
                <c:pt idx="1357">
                  <c:v>323.36734999999999</c:v>
                </c:pt>
                <c:pt idx="1358">
                  <c:v>323.62003700000002</c:v>
                </c:pt>
                <c:pt idx="1359">
                  <c:v>323.86131599999999</c:v>
                </c:pt>
                <c:pt idx="1360">
                  <c:v>324.09325799999999</c:v>
                </c:pt>
                <c:pt idx="1361">
                  <c:v>324.32392499999997</c:v>
                </c:pt>
                <c:pt idx="1362">
                  <c:v>324.57766299999997</c:v>
                </c:pt>
                <c:pt idx="1363">
                  <c:v>324.81983700000001</c:v>
                </c:pt>
                <c:pt idx="1364">
                  <c:v>325.05006600000002</c:v>
                </c:pt>
                <c:pt idx="1365">
                  <c:v>325.28054100000003</c:v>
                </c:pt>
                <c:pt idx="1366">
                  <c:v>325.51683700000001</c:v>
                </c:pt>
                <c:pt idx="1367">
                  <c:v>325.75890800000002</c:v>
                </c:pt>
                <c:pt idx="1368">
                  <c:v>326.00215500000002</c:v>
                </c:pt>
                <c:pt idx="1369">
                  <c:v>326.25622099999998</c:v>
                </c:pt>
                <c:pt idx="1370">
                  <c:v>326.48638299999999</c:v>
                </c:pt>
                <c:pt idx="1371">
                  <c:v>326.71698600000002</c:v>
                </c:pt>
                <c:pt idx="1372">
                  <c:v>326.95255300000002</c:v>
                </c:pt>
                <c:pt idx="1373">
                  <c:v>327.19486899999998</c:v>
                </c:pt>
                <c:pt idx="1374">
                  <c:v>327.42787299999998</c:v>
                </c:pt>
                <c:pt idx="1375">
                  <c:v>327.65742899999998</c:v>
                </c:pt>
                <c:pt idx="1376">
                  <c:v>327.91097100000002</c:v>
                </c:pt>
                <c:pt idx="1377">
                  <c:v>328.15106900000001</c:v>
                </c:pt>
                <c:pt idx="1378">
                  <c:v>328.39211</c:v>
                </c:pt>
                <c:pt idx="1379">
                  <c:v>328.62912699999998</c:v>
                </c:pt>
                <c:pt idx="1380">
                  <c:v>328.87039900000002</c:v>
                </c:pt>
                <c:pt idx="1381">
                  <c:v>329.10876000000002</c:v>
                </c:pt>
                <c:pt idx="1382">
                  <c:v>329.34423700000002</c:v>
                </c:pt>
                <c:pt idx="1383">
                  <c:v>329.58542299999999</c:v>
                </c:pt>
                <c:pt idx="1384">
                  <c:v>329.827561</c:v>
                </c:pt>
                <c:pt idx="1385">
                  <c:v>330.06365599999998</c:v>
                </c:pt>
                <c:pt idx="1386">
                  <c:v>330.30571900000001</c:v>
                </c:pt>
                <c:pt idx="1387">
                  <c:v>330.53718800000001</c:v>
                </c:pt>
                <c:pt idx="1388">
                  <c:v>330.767742</c:v>
                </c:pt>
                <c:pt idx="1389">
                  <c:v>331.00783899999999</c:v>
                </c:pt>
                <c:pt idx="1390">
                  <c:v>331.26005800000001</c:v>
                </c:pt>
                <c:pt idx="1391">
                  <c:v>331.501125</c:v>
                </c:pt>
                <c:pt idx="1392">
                  <c:v>331.742187</c:v>
                </c:pt>
                <c:pt idx="1393">
                  <c:v>331.97655200000003</c:v>
                </c:pt>
                <c:pt idx="1394">
                  <c:v>332.21874400000002</c:v>
                </c:pt>
                <c:pt idx="1395">
                  <c:v>332.46065599999997</c:v>
                </c:pt>
                <c:pt idx="1396">
                  <c:v>332.691801</c:v>
                </c:pt>
                <c:pt idx="1397">
                  <c:v>332.92134399999998</c:v>
                </c:pt>
                <c:pt idx="1398">
                  <c:v>333.15502800000002</c:v>
                </c:pt>
                <c:pt idx="1399">
                  <c:v>333.39621399999999</c:v>
                </c:pt>
                <c:pt idx="1400">
                  <c:v>333.63720999999998</c:v>
                </c:pt>
                <c:pt idx="1401">
                  <c:v>333.86979000000002</c:v>
                </c:pt>
                <c:pt idx="1402">
                  <c:v>334.10083400000002</c:v>
                </c:pt>
                <c:pt idx="1403">
                  <c:v>334.34087599999998</c:v>
                </c:pt>
                <c:pt idx="1404">
                  <c:v>334.58002299999998</c:v>
                </c:pt>
                <c:pt idx="1405">
                  <c:v>334.832425</c:v>
                </c:pt>
                <c:pt idx="1406">
                  <c:v>335.07496500000002</c:v>
                </c:pt>
                <c:pt idx="1407">
                  <c:v>335.30472600000002</c:v>
                </c:pt>
                <c:pt idx="1408">
                  <c:v>335.53436299999998</c:v>
                </c:pt>
                <c:pt idx="1409">
                  <c:v>335.768843</c:v>
                </c:pt>
                <c:pt idx="1410">
                  <c:v>335.99834299999998</c:v>
                </c:pt>
                <c:pt idx="1411">
                  <c:v>336.23940499999998</c:v>
                </c:pt>
                <c:pt idx="1412">
                  <c:v>336.46941199999998</c:v>
                </c:pt>
                <c:pt idx="1413">
                  <c:v>336.699073</c:v>
                </c:pt>
                <c:pt idx="1414">
                  <c:v>336.92917999999997</c:v>
                </c:pt>
                <c:pt idx="1415">
                  <c:v>337.17353200000002</c:v>
                </c:pt>
                <c:pt idx="1416">
                  <c:v>337.430723</c:v>
                </c:pt>
                <c:pt idx="1417">
                  <c:v>337.66785199999998</c:v>
                </c:pt>
                <c:pt idx="1418">
                  <c:v>337.90901600000001</c:v>
                </c:pt>
                <c:pt idx="1419">
                  <c:v>338.14233899999999</c:v>
                </c:pt>
                <c:pt idx="1420">
                  <c:v>338.37272400000001</c:v>
                </c:pt>
                <c:pt idx="1421">
                  <c:v>338.61467900000002</c:v>
                </c:pt>
                <c:pt idx="1422">
                  <c:v>338.84425900000002</c:v>
                </c:pt>
                <c:pt idx="1423">
                  <c:v>339.07464599999997</c:v>
                </c:pt>
                <c:pt idx="1424">
                  <c:v>339.316731</c:v>
                </c:pt>
                <c:pt idx="1425">
                  <c:v>339.54640599999999</c:v>
                </c:pt>
                <c:pt idx="1426">
                  <c:v>339.79308900000001</c:v>
                </c:pt>
                <c:pt idx="1427">
                  <c:v>340.03477900000001</c:v>
                </c:pt>
                <c:pt idx="1428">
                  <c:v>340.26434699999999</c:v>
                </c:pt>
                <c:pt idx="1429">
                  <c:v>340.513531</c:v>
                </c:pt>
                <c:pt idx="1430">
                  <c:v>340.74391900000001</c:v>
                </c:pt>
                <c:pt idx="1431">
                  <c:v>340.98981099999997</c:v>
                </c:pt>
                <c:pt idx="1432">
                  <c:v>341.23186399999997</c:v>
                </c:pt>
                <c:pt idx="1433">
                  <c:v>341.47364700000003</c:v>
                </c:pt>
                <c:pt idx="1434">
                  <c:v>341.70335499999999</c:v>
                </c:pt>
                <c:pt idx="1435">
                  <c:v>341.948106</c:v>
                </c:pt>
                <c:pt idx="1436">
                  <c:v>342.18922700000002</c:v>
                </c:pt>
                <c:pt idx="1437">
                  <c:v>342.41973999999999</c:v>
                </c:pt>
                <c:pt idx="1438">
                  <c:v>342.64926700000001</c:v>
                </c:pt>
                <c:pt idx="1439">
                  <c:v>342.89018199999998</c:v>
                </c:pt>
                <c:pt idx="1440">
                  <c:v>343.12092999999999</c:v>
                </c:pt>
                <c:pt idx="1441">
                  <c:v>343.36270200000001</c:v>
                </c:pt>
                <c:pt idx="1442">
                  <c:v>343.60784899999999</c:v>
                </c:pt>
                <c:pt idx="1443">
                  <c:v>343.84955200000002</c:v>
                </c:pt>
                <c:pt idx="1444">
                  <c:v>344.08056800000003</c:v>
                </c:pt>
                <c:pt idx="1445">
                  <c:v>344.32878899999997</c:v>
                </c:pt>
                <c:pt idx="1446">
                  <c:v>344.55996599999997</c:v>
                </c:pt>
                <c:pt idx="1447">
                  <c:v>344.807277</c:v>
                </c:pt>
                <c:pt idx="1448">
                  <c:v>345.03711800000002</c:v>
                </c:pt>
                <c:pt idx="1449">
                  <c:v>345.27494100000001</c:v>
                </c:pt>
                <c:pt idx="1450">
                  <c:v>345.50594799999999</c:v>
                </c:pt>
                <c:pt idx="1451">
                  <c:v>345.74658899999997</c:v>
                </c:pt>
                <c:pt idx="1452">
                  <c:v>345.97640799999999</c:v>
                </c:pt>
                <c:pt idx="1453">
                  <c:v>346.21997499999998</c:v>
                </c:pt>
                <c:pt idx="1454">
                  <c:v>346.46000299999997</c:v>
                </c:pt>
                <c:pt idx="1455">
                  <c:v>346.70199000000002</c:v>
                </c:pt>
                <c:pt idx="1456">
                  <c:v>346.93178499999999</c:v>
                </c:pt>
                <c:pt idx="1457">
                  <c:v>347.18006600000001</c:v>
                </c:pt>
                <c:pt idx="1458">
                  <c:v>347.410754</c:v>
                </c:pt>
                <c:pt idx="1459">
                  <c:v>347.65081300000003</c:v>
                </c:pt>
                <c:pt idx="1460">
                  <c:v>347.890737</c:v>
                </c:pt>
                <c:pt idx="1461">
                  <c:v>348.13068900000002</c:v>
                </c:pt>
                <c:pt idx="1462">
                  <c:v>348.37073800000002</c:v>
                </c:pt>
                <c:pt idx="1463">
                  <c:v>348.60877199999999</c:v>
                </c:pt>
                <c:pt idx="1464">
                  <c:v>348.85528199999999</c:v>
                </c:pt>
                <c:pt idx="1465">
                  <c:v>349.09617400000002</c:v>
                </c:pt>
                <c:pt idx="1466">
                  <c:v>349.32689199999999</c:v>
                </c:pt>
                <c:pt idx="1467">
                  <c:v>349.57265599999999</c:v>
                </c:pt>
                <c:pt idx="1468">
                  <c:v>349.81466499999999</c:v>
                </c:pt>
                <c:pt idx="1469">
                  <c:v>350.044242</c:v>
                </c:pt>
                <c:pt idx="1470">
                  <c:v>350.273346</c:v>
                </c:pt>
                <c:pt idx="1471">
                  <c:v>350.514117</c:v>
                </c:pt>
                <c:pt idx="1472">
                  <c:v>350.75503600000002</c:v>
                </c:pt>
                <c:pt idx="1473">
                  <c:v>350.98565500000001</c:v>
                </c:pt>
                <c:pt idx="1474">
                  <c:v>351.22833800000001</c:v>
                </c:pt>
                <c:pt idx="1475">
                  <c:v>351.47378700000002</c:v>
                </c:pt>
                <c:pt idx="1476">
                  <c:v>351.70337999999998</c:v>
                </c:pt>
                <c:pt idx="1477">
                  <c:v>351.94604700000002</c:v>
                </c:pt>
                <c:pt idx="1478">
                  <c:v>352.18723399999999</c:v>
                </c:pt>
                <c:pt idx="1479">
                  <c:v>352.42817700000001</c:v>
                </c:pt>
                <c:pt idx="1480">
                  <c:v>352.65891499999998</c:v>
                </c:pt>
                <c:pt idx="1481">
                  <c:v>352.89890200000002</c:v>
                </c:pt>
                <c:pt idx="1482">
                  <c:v>353.13624399999998</c:v>
                </c:pt>
                <c:pt idx="1483">
                  <c:v>353.38184999999999</c:v>
                </c:pt>
                <c:pt idx="1484">
                  <c:v>353.62388199999998</c:v>
                </c:pt>
                <c:pt idx="1485">
                  <c:v>353.86586299999999</c:v>
                </c:pt>
                <c:pt idx="1486">
                  <c:v>354.096586</c:v>
                </c:pt>
                <c:pt idx="1487">
                  <c:v>354.34107699999998</c:v>
                </c:pt>
                <c:pt idx="1488">
                  <c:v>354.582942</c:v>
                </c:pt>
                <c:pt idx="1489">
                  <c:v>354.82243799999998</c:v>
                </c:pt>
                <c:pt idx="1490">
                  <c:v>355.05219299999999</c:v>
                </c:pt>
                <c:pt idx="1491">
                  <c:v>355.29637700000001</c:v>
                </c:pt>
                <c:pt idx="1492">
                  <c:v>355.539895</c:v>
                </c:pt>
                <c:pt idx="1493">
                  <c:v>355.76938699999999</c:v>
                </c:pt>
                <c:pt idx="1494">
                  <c:v>356.01227799999998</c:v>
                </c:pt>
                <c:pt idx="1495">
                  <c:v>356.266189</c:v>
                </c:pt>
                <c:pt idx="1496">
                  <c:v>356.50714299999999</c:v>
                </c:pt>
                <c:pt idx="1497">
                  <c:v>356.74212399999999</c:v>
                </c:pt>
                <c:pt idx="1498">
                  <c:v>356.983159</c:v>
                </c:pt>
                <c:pt idx="1499">
                  <c:v>357.22691300000002</c:v>
                </c:pt>
                <c:pt idx="1500">
                  <c:v>357.477351</c:v>
                </c:pt>
                <c:pt idx="1501">
                  <c:v>357.71815500000002</c:v>
                </c:pt>
                <c:pt idx="1502">
                  <c:v>357.95894299999998</c:v>
                </c:pt>
                <c:pt idx="1503">
                  <c:v>358.19910599999997</c:v>
                </c:pt>
                <c:pt idx="1504">
                  <c:v>358.42994800000002</c:v>
                </c:pt>
                <c:pt idx="1505">
                  <c:v>358.65840500000002</c:v>
                </c:pt>
                <c:pt idx="1506">
                  <c:v>358.89298400000001</c:v>
                </c:pt>
                <c:pt idx="1507">
                  <c:v>359.13324799999998</c:v>
                </c:pt>
                <c:pt idx="1508">
                  <c:v>359.37566600000002</c:v>
                </c:pt>
                <c:pt idx="1509">
                  <c:v>359.60715699999997</c:v>
                </c:pt>
                <c:pt idx="1510">
                  <c:v>359.83772699999997</c:v>
                </c:pt>
                <c:pt idx="1511">
                  <c:v>360.09204699999998</c:v>
                </c:pt>
                <c:pt idx="1512">
                  <c:v>360.33340399999997</c:v>
                </c:pt>
                <c:pt idx="1513">
                  <c:v>360.56797999999998</c:v>
                </c:pt>
                <c:pt idx="1514">
                  <c:v>360.80885899999998</c:v>
                </c:pt>
                <c:pt idx="1515">
                  <c:v>361.050027</c:v>
                </c:pt>
                <c:pt idx="1516">
                  <c:v>361.282535</c:v>
                </c:pt>
                <c:pt idx="1517">
                  <c:v>361.52472899999998</c:v>
                </c:pt>
                <c:pt idx="1518">
                  <c:v>361.76609999999999</c:v>
                </c:pt>
                <c:pt idx="1519">
                  <c:v>362.00725799999998</c:v>
                </c:pt>
                <c:pt idx="1520">
                  <c:v>362.23783800000001</c:v>
                </c:pt>
                <c:pt idx="1521">
                  <c:v>362.46738800000003</c:v>
                </c:pt>
                <c:pt idx="1522">
                  <c:v>362.70100200000002</c:v>
                </c:pt>
                <c:pt idx="1523">
                  <c:v>362.93034499999999</c:v>
                </c:pt>
                <c:pt idx="1524">
                  <c:v>363.161541</c:v>
                </c:pt>
                <c:pt idx="1525">
                  <c:v>363.391255</c:v>
                </c:pt>
                <c:pt idx="1526">
                  <c:v>363.63366500000001</c:v>
                </c:pt>
                <c:pt idx="1527">
                  <c:v>363.86337099999997</c:v>
                </c:pt>
                <c:pt idx="1528">
                  <c:v>364.10953999999998</c:v>
                </c:pt>
                <c:pt idx="1529">
                  <c:v>364.35160300000001</c:v>
                </c:pt>
                <c:pt idx="1530">
                  <c:v>364.582561</c:v>
                </c:pt>
                <c:pt idx="1531">
                  <c:v>364.82733999999999</c:v>
                </c:pt>
                <c:pt idx="1532">
                  <c:v>365.06957299999999</c:v>
                </c:pt>
                <c:pt idx="1533">
                  <c:v>365.30065000000002</c:v>
                </c:pt>
                <c:pt idx="1534">
                  <c:v>365.530215</c:v>
                </c:pt>
                <c:pt idx="1535">
                  <c:v>365.77117600000003</c:v>
                </c:pt>
                <c:pt idx="1536">
                  <c:v>366.00119000000001</c:v>
                </c:pt>
                <c:pt idx="1537">
                  <c:v>366.24280800000003</c:v>
                </c:pt>
                <c:pt idx="1538">
                  <c:v>366.48023599999999</c:v>
                </c:pt>
                <c:pt idx="1539">
                  <c:v>366.72309799999999</c:v>
                </c:pt>
                <c:pt idx="1540">
                  <c:v>366.96553799999998</c:v>
                </c:pt>
                <c:pt idx="1541">
                  <c:v>367.20761099999999</c:v>
                </c:pt>
                <c:pt idx="1542">
                  <c:v>367.43863700000003</c:v>
                </c:pt>
                <c:pt idx="1543">
                  <c:v>367.67877600000003</c:v>
                </c:pt>
                <c:pt idx="1544">
                  <c:v>367.91814199999999</c:v>
                </c:pt>
                <c:pt idx="1545">
                  <c:v>368.15735599999999</c:v>
                </c:pt>
                <c:pt idx="1546">
                  <c:v>368.39778799999999</c:v>
                </c:pt>
                <c:pt idx="1547">
                  <c:v>368.63977299999999</c:v>
                </c:pt>
                <c:pt idx="1548">
                  <c:v>368.88106900000002</c:v>
                </c:pt>
                <c:pt idx="1549">
                  <c:v>369.12214299999999</c:v>
                </c:pt>
                <c:pt idx="1550">
                  <c:v>369.35298299999999</c:v>
                </c:pt>
                <c:pt idx="1551">
                  <c:v>369.59959800000001</c:v>
                </c:pt>
                <c:pt idx="1552">
                  <c:v>369.83055300000001</c:v>
                </c:pt>
                <c:pt idx="1553">
                  <c:v>370.07479499999999</c:v>
                </c:pt>
                <c:pt idx="1554">
                  <c:v>370.32935300000003</c:v>
                </c:pt>
                <c:pt idx="1555">
                  <c:v>370.57042999999999</c:v>
                </c:pt>
                <c:pt idx="1556">
                  <c:v>370.80876599999999</c:v>
                </c:pt>
                <c:pt idx="1557">
                  <c:v>371.052683</c:v>
                </c:pt>
                <c:pt idx="1558">
                  <c:v>371.30772999999999</c:v>
                </c:pt>
                <c:pt idx="1559">
                  <c:v>371.53742399999999</c:v>
                </c:pt>
                <c:pt idx="1560">
                  <c:v>371.76792699999999</c:v>
                </c:pt>
                <c:pt idx="1561">
                  <c:v>372.00071400000002</c:v>
                </c:pt>
                <c:pt idx="1562">
                  <c:v>372.23013200000003</c:v>
                </c:pt>
                <c:pt idx="1563">
                  <c:v>372.48559</c:v>
                </c:pt>
                <c:pt idx="1564">
                  <c:v>372.72789399999999</c:v>
                </c:pt>
                <c:pt idx="1565">
                  <c:v>372.961343</c:v>
                </c:pt>
                <c:pt idx="1566">
                  <c:v>373.20385199999998</c:v>
                </c:pt>
                <c:pt idx="1567">
                  <c:v>373.44597399999998</c:v>
                </c:pt>
                <c:pt idx="1568">
                  <c:v>373.67756500000002</c:v>
                </c:pt>
                <c:pt idx="1569">
                  <c:v>373.90712600000001</c:v>
                </c:pt>
                <c:pt idx="1570">
                  <c:v>374.15888000000001</c:v>
                </c:pt>
                <c:pt idx="1571">
                  <c:v>374.40094900000003</c:v>
                </c:pt>
                <c:pt idx="1572">
                  <c:v>374.64104500000002</c:v>
                </c:pt>
                <c:pt idx="1573">
                  <c:v>374.87184999999999</c:v>
                </c:pt>
                <c:pt idx="1574">
                  <c:v>375.10273999999998</c:v>
                </c:pt>
                <c:pt idx="1575">
                  <c:v>375.33801999999997</c:v>
                </c:pt>
                <c:pt idx="1576">
                  <c:v>375.57908200000003</c:v>
                </c:pt>
                <c:pt idx="1577">
                  <c:v>375.82094699999999</c:v>
                </c:pt>
                <c:pt idx="1578">
                  <c:v>376.05484200000001</c:v>
                </c:pt>
                <c:pt idx="1579">
                  <c:v>376.29622499999999</c:v>
                </c:pt>
                <c:pt idx="1580">
                  <c:v>376.53867000000002</c:v>
                </c:pt>
                <c:pt idx="1581">
                  <c:v>376.77212700000001</c:v>
                </c:pt>
                <c:pt idx="1582">
                  <c:v>377.01324599999998</c:v>
                </c:pt>
                <c:pt idx="1583">
                  <c:v>377.25672400000002</c:v>
                </c:pt>
                <c:pt idx="1584">
                  <c:v>377.49010399999997</c:v>
                </c:pt>
                <c:pt idx="1585">
                  <c:v>377.73118899999997</c:v>
                </c:pt>
                <c:pt idx="1586">
                  <c:v>377.97371199999998</c:v>
                </c:pt>
                <c:pt idx="1587">
                  <c:v>378.20473199999998</c:v>
                </c:pt>
                <c:pt idx="1588">
                  <c:v>378.43427200000002</c:v>
                </c:pt>
                <c:pt idx="1589">
                  <c:v>378.66878300000002</c:v>
                </c:pt>
                <c:pt idx="1590">
                  <c:v>378.91019799999998</c:v>
                </c:pt>
                <c:pt idx="1591">
                  <c:v>379.15117700000002</c:v>
                </c:pt>
                <c:pt idx="1592">
                  <c:v>379.383017</c:v>
                </c:pt>
                <c:pt idx="1593">
                  <c:v>379.613585</c:v>
                </c:pt>
                <c:pt idx="1594">
                  <c:v>379.85365300000001</c:v>
                </c:pt>
                <c:pt idx="1595">
                  <c:v>380.09365700000001</c:v>
                </c:pt>
                <c:pt idx="1596">
                  <c:v>380.32658700000002</c:v>
                </c:pt>
                <c:pt idx="1597">
                  <c:v>380.55631</c:v>
                </c:pt>
                <c:pt idx="1598">
                  <c:v>380.798789</c:v>
                </c:pt>
                <c:pt idx="1599">
                  <c:v>381.029833</c:v>
                </c:pt>
                <c:pt idx="1600">
                  <c:v>381.27397000000002</c:v>
                </c:pt>
                <c:pt idx="1601">
                  <c:v>381.52910900000001</c:v>
                </c:pt>
                <c:pt idx="1602">
                  <c:v>381.76631400000002</c:v>
                </c:pt>
                <c:pt idx="1603">
                  <c:v>382.00865399999998</c:v>
                </c:pt>
                <c:pt idx="1604">
                  <c:v>382.24664799999999</c:v>
                </c:pt>
                <c:pt idx="1605">
                  <c:v>382.48935899999998</c:v>
                </c:pt>
                <c:pt idx="1606">
                  <c:v>382.743447</c:v>
                </c:pt>
                <c:pt idx="1607">
                  <c:v>382.97456</c:v>
                </c:pt>
                <c:pt idx="1608">
                  <c:v>383.20561800000002</c:v>
                </c:pt>
                <c:pt idx="1609">
                  <c:v>383.43906600000003</c:v>
                </c:pt>
                <c:pt idx="1610">
                  <c:v>383.68028700000002</c:v>
                </c:pt>
                <c:pt idx="1611">
                  <c:v>383.921426</c:v>
                </c:pt>
                <c:pt idx="1612">
                  <c:v>384.15453300000001</c:v>
                </c:pt>
                <c:pt idx="1613">
                  <c:v>384.38411400000001</c:v>
                </c:pt>
                <c:pt idx="1614">
                  <c:v>384.62388199999998</c:v>
                </c:pt>
                <c:pt idx="1615">
                  <c:v>384.87608399999999</c:v>
                </c:pt>
                <c:pt idx="1616">
                  <c:v>385.11737399999998</c:v>
                </c:pt>
                <c:pt idx="1617">
                  <c:v>385.358293</c:v>
                </c:pt>
                <c:pt idx="1618">
                  <c:v>385.59294299999999</c:v>
                </c:pt>
                <c:pt idx="1619">
                  <c:v>385.83315800000003</c:v>
                </c:pt>
                <c:pt idx="1620">
                  <c:v>386.07443899999998</c:v>
                </c:pt>
                <c:pt idx="1621">
                  <c:v>386.304258</c:v>
                </c:pt>
                <c:pt idx="1622">
                  <c:v>386.53407499999997</c:v>
                </c:pt>
                <c:pt idx="1623">
                  <c:v>386.76883600000002</c:v>
                </c:pt>
                <c:pt idx="1624">
                  <c:v>387.01164699999998</c:v>
                </c:pt>
                <c:pt idx="1625">
                  <c:v>387.25390599999997</c:v>
                </c:pt>
                <c:pt idx="1626">
                  <c:v>387.488696</c:v>
                </c:pt>
                <c:pt idx="1627">
                  <c:v>387.73003199999999</c:v>
                </c:pt>
                <c:pt idx="1628">
                  <c:v>387.97130900000002</c:v>
                </c:pt>
                <c:pt idx="1629">
                  <c:v>388.20589000000001</c:v>
                </c:pt>
                <c:pt idx="1630">
                  <c:v>388.44705699999997</c:v>
                </c:pt>
                <c:pt idx="1631">
                  <c:v>388.68893400000002</c:v>
                </c:pt>
                <c:pt idx="1632">
                  <c:v>388.93087000000003</c:v>
                </c:pt>
                <c:pt idx="1633">
                  <c:v>389.16699799999998</c:v>
                </c:pt>
                <c:pt idx="1634">
                  <c:v>389.40784500000001</c:v>
                </c:pt>
                <c:pt idx="1635">
                  <c:v>389.64831600000002</c:v>
                </c:pt>
                <c:pt idx="1636">
                  <c:v>389.88274100000001</c:v>
                </c:pt>
                <c:pt idx="1637">
                  <c:v>390.12485900000001</c:v>
                </c:pt>
                <c:pt idx="1638">
                  <c:v>390.36676299999999</c:v>
                </c:pt>
                <c:pt idx="1639">
                  <c:v>390.596296</c:v>
                </c:pt>
                <c:pt idx="1640">
                  <c:v>390.82683500000002</c:v>
                </c:pt>
                <c:pt idx="1641">
                  <c:v>391.06030099999998</c:v>
                </c:pt>
                <c:pt idx="1642">
                  <c:v>391.29069700000002</c:v>
                </c:pt>
                <c:pt idx="1643">
                  <c:v>391.52412900000002</c:v>
                </c:pt>
                <c:pt idx="1644">
                  <c:v>391.76526000000001</c:v>
                </c:pt>
                <c:pt idx="1645">
                  <c:v>392.00221699999997</c:v>
                </c:pt>
                <c:pt idx="1646">
                  <c:v>392.24399699999998</c:v>
                </c:pt>
                <c:pt idx="1647">
                  <c:v>392.47816</c:v>
                </c:pt>
                <c:pt idx="1648">
                  <c:v>392.70854800000001</c:v>
                </c:pt>
                <c:pt idx="1649">
                  <c:v>392.93836900000002</c:v>
                </c:pt>
                <c:pt idx="1650">
                  <c:v>393.16812499999997</c:v>
                </c:pt>
                <c:pt idx="1651">
                  <c:v>393.40980500000001</c:v>
                </c:pt>
                <c:pt idx="1652">
                  <c:v>393.65156500000001</c:v>
                </c:pt>
                <c:pt idx="1653">
                  <c:v>393.88103799999999</c:v>
                </c:pt>
                <c:pt idx="1654">
                  <c:v>394.122861</c:v>
                </c:pt>
                <c:pt idx="1655">
                  <c:v>394.36404199999998</c:v>
                </c:pt>
                <c:pt idx="1656">
                  <c:v>394.60510699999998</c:v>
                </c:pt>
                <c:pt idx="1657">
                  <c:v>394.83632599999999</c:v>
                </c:pt>
                <c:pt idx="1658">
                  <c:v>395.08501200000001</c:v>
                </c:pt>
                <c:pt idx="1659">
                  <c:v>395.315675</c:v>
                </c:pt>
                <c:pt idx="1660">
                  <c:v>395.55399299999999</c:v>
                </c:pt>
                <c:pt idx="1661">
                  <c:v>395.78405900000001</c:v>
                </c:pt>
                <c:pt idx="1662">
                  <c:v>396.02596599999998</c:v>
                </c:pt>
                <c:pt idx="1663">
                  <c:v>396.25463999999999</c:v>
                </c:pt>
                <c:pt idx="1664">
                  <c:v>396.496623</c:v>
                </c:pt>
                <c:pt idx="1665">
                  <c:v>396.73729200000002</c:v>
                </c:pt>
                <c:pt idx="1666">
                  <c:v>396.97842500000002</c:v>
                </c:pt>
                <c:pt idx="1667">
                  <c:v>397.22053699999998</c:v>
                </c:pt>
                <c:pt idx="1668">
                  <c:v>397.45039100000002</c:v>
                </c:pt>
                <c:pt idx="1669">
                  <c:v>397.69993199999999</c:v>
                </c:pt>
                <c:pt idx="1670">
                  <c:v>397.93002000000001</c:v>
                </c:pt>
                <c:pt idx="1671">
                  <c:v>398.171019</c:v>
                </c:pt>
                <c:pt idx="1672">
                  <c:v>398.41222499999998</c:v>
                </c:pt>
                <c:pt idx="1673">
                  <c:v>398.65324700000002</c:v>
                </c:pt>
                <c:pt idx="1674">
                  <c:v>398.89407899999998</c:v>
                </c:pt>
                <c:pt idx="1675">
                  <c:v>399.124754</c:v>
                </c:pt>
                <c:pt idx="1676">
                  <c:v>399.36481900000001</c:v>
                </c:pt>
                <c:pt idx="1677">
                  <c:v>399.60203200000001</c:v>
                </c:pt>
                <c:pt idx="1678">
                  <c:v>399.84772800000002</c:v>
                </c:pt>
                <c:pt idx="1679">
                  <c:v>400.08979099999999</c:v>
                </c:pt>
                <c:pt idx="1680">
                  <c:v>400.33160900000001</c:v>
                </c:pt>
                <c:pt idx="1681">
                  <c:v>400.56111499999997</c:v>
                </c:pt>
                <c:pt idx="1682">
                  <c:v>400.80693300000001</c:v>
                </c:pt>
                <c:pt idx="1683">
                  <c:v>401.04883899999999</c:v>
                </c:pt>
                <c:pt idx="1684">
                  <c:v>401.27842800000002</c:v>
                </c:pt>
                <c:pt idx="1685">
                  <c:v>401.50872199999998</c:v>
                </c:pt>
                <c:pt idx="1686">
                  <c:v>401.749436</c:v>
                </c:pt>
                <c:pt idx="1687">
                  <c:v>401.97907900000001</c:v>
                </c:pt>
                <c:pt idx="1688">
                  <c:v>402.22740299999998</c:v>
                </c:pt>
                <c:pt idx="1689">
                  <c:v>402.45783799999998</c:v>
                </c:pt>
                <c:pt idx="1690">
                  <c:v>402.70438999999999</c:v>
                </c:pt>
                <c:pt idx="1691">
                  <c:v>402.94510700000001</c:v>
                </c:pt>
                <c:pt idx="1692">
                  <c:v>403.17561499999999</c:v>
                </c:pt>
                <c:pt idx="1693">
                  <c:v>403.42018400000001</c:v>
                </c:pt>
                <c:pt idx="1694">
                  <c:v>403.66196000000002</c:v>
                </c:pt>
                <c:pt idx="1695">
                  <c:v>403.90272599999997</c:v>
                </c:pt>
                <c:pt idx="1696">
                  <c:v>404.13364300000001</c:v>
                </c:pt>
                <c:pt idx="1697">
                  <c:v>404.38019600000001</c:v>
                </c:pt>
                <c:pt idx="1698">
                  <c:v>404.61086499999999</c:v>
                </c:pt>
                <c:pt idx="1699">
                  <c:v>404.84011800000002</c:v>
                </c:pt>
                <c:pt idx="1700">
                  <c:v>405.08109999999999</c:v>
                </c:pt>
                <c:pt idx="1701">
                  <c:v>405.31190600000002</c:v>
                </c:pt>
                <c:pt idx="1702">
                  <c:v>405.56155100000001</c:v>
                </c:pt>
                <c:pt idx="1703">
                  <c:v>405.79199799999998</c:v>
                </c:pt>
                <c:pt idx="1704">
                  <c:v>406.03934700000002</c:v>
                </c:pt>
                <c:pt idx="1705">
                  <c:v>406.26977699999998</c:v>
                </c:pt>
                <c:pt idx="1706">
                  <c:v>406.51813900000002</c:v>
                </c:pt>
                <c:pt idx="1707">
                  <c:v>406.74881900000003</c:v>
                </c:pt>
                <c:pt idx="1708">
                  <c:v>406.99625700000001</c:v>
                </c:pt>
                <c:pt idx="1709">
                  <c:v>407.22623199999998</c:v>
                </c:pt>
                <c:pt idx="1710">
                  <c:v>407.47385200000002</c:v>
                </c:pt>
                <c:pt idx="1711">
                  <c:v>407.70455800000002</c:v>
                </c:pt>
                <c:pt idx="1712">
                  <c:v>407.93554699999999</c:v>
                </c:pt>
                <c:pt idx="1713">
                  <c:v>408.17780299999998</c:v>
                </c:pt>
                <c:pt idx="1714">
                  <c:v>408.40743600000002</c:v>
                </c:pt>
                <c:pt idx="1715">
                  <c:v>408.65001100000001</c:v>
                </c:pt>
                <c:pt idx="1716">
                  <c:v>408.89107899999999</c:v>
                </c:pt>
                <c:pt idx="1717">
                  <c:v>409.132226</c:v>
                </c:pt>
                <c:pt idx="1718">
                  <c:v>409.36352900000003</c:v>
                </c:pt>
                <c:pt idx="1719">
                  <c:v>409.60397</c:v>
                </c:pt>
                <c:pt idx="1720">
                  <c:v>409.84490199999999</c:v>
                </c:pt>
                <c:pt idx="1721">
                  <c:v>410.082246</c:v>
                </c:pt>
                <c:pt idx="1722">
                  <c:v>410.32318900000001</c:v>
                </c:pt>
                <c:pt idx="1723">
                  <c:v>410.56422300000003</c:v>
                </c:pt>
                <c:pt idx="1724">
                  <c:v>410.80544200000003</c:v>
                </c:pt>
                <c:pt idx="1725">
                  <c:v>411.035326</c:v>
                </c:pt>
                <c:pt idx="1726">
                  <c:v>411.267538</c:v>
                </c:pt>
                <c:pt idx="1727">
                  <c:v>411.50958400000002</c:v>
                </c:pt>
                <c:pt idx="1728">
                  <c:v>411.74053600000002</c:v>
                </c:pt>
                <c:pt idx="1729">
                  <c:v>411.98290300000002</c:v>
                </c:pt>
                <c:pt idx="1730">
                  <c:v>412.22433000000001</c:v>
                </c:pt>
                <c:pt idx="1731">
                  <c:v>412.46524099999999</c:v>
                </c:pt>
                <c:pt idx="1732">
                  <c:v>412.69586299999997</c:v>
                </c:pt>
                <c:pt idx="1733">
                  <c:v>412.93524600000001</c:v>
                </c:pt>
                <c:pt idx="1734">
                  <c:v>413.17440900000003</c:v>
                </c:pt>
                <c:pt idx="1735">
                  <c:v>413.41455200000001</c:v>
                </c:pt>
                <c:pt idx="1736">
                  <c:v>413.65489100000002</c:v>
                </c:pt>
                <c:pt idx="1737">
                  <c:v>413.89679999999998</c:v>
                </c:pt>
                <c:pt idx="1738">
                  <c:v>414.13815799999998</c:v>
                </c:pt>
                <c:pt idx="1739">
                  <c:v>414.37907300000001</c:v>
                </c:pt>
                <c:pt idx="1740">
                  <c:v>414.609892</c:v>
                </c:pt>
                <c:pt idx="1741">
                  <c:v>414.85580199999998</c:v>
                </c:pt>
                <c:pt idx="1742">
                  <c:v>415.09714200000002</c:v>
                </c:pt>
                <c:pt idx="1743">
                  <c:v>415.32793500000002</c:v>
                </c:pt>
                <c:pt idx="1744">
                  <c:v>415.558762</c:v>
                </c:pt>
                <c:pt idx="1745">
                  <c:v>415.80001800000002</c:v>
                </c:pt>
                <c:pt idx="1746">
                  <c:v>416.03011500000002</c:v>
                </c:pt>
                <c:pt idx="1747">
                  <c:v>416.27374400000002</c:v>
                </c:pt>
                <c:pt idx="1748">
                  <c:v>416.51592599999998</c:v>
                </c:pt>
                <c:pt idx="1749">
                  <c:v>416.75776100000002</c:v>
                </c:pt>
                <c:pt idx="1750">
                  <c:v>416.98863999999998</c:v>
                </c:pt>
                <c:pt idx="1751">
                  <c:v>417.22892899999999</c:v>
                </c:pt>
                <c:pt idx="1752">
                  <c:v>417.47873299999998</c:v>
                </c:pt>
                <c:pt idx="1753">
                  <c:v>417.70866000000001</c:v>
                </c:pt>
                <c:pt idx="1754">
                  <c:v>417.946235</c:v>
                </c:pt>
                <c:pt idx="1755">
                  <c:v>418.19116000000002</c:v>
                </c:pt>
                <c:pt idx="1756">
                  <c:v>418.43237399999998</c:v>
                </c:pt>
                <c:pt idx="1757">
                  <c:v>418.67337500000002</c:v>
                </c:pt>
                <c:pt idx="1758">
                  <c:v>418.90333600000002</c:v>
                </c:pt>
                <c:pt idx="1759">
                  <c:v>419.14174800000001</c:v>
                </c:pt>
                <c:pt idx="1760">
                  <c:v>419.371397</c:v>
                </c:pt>
                <c:pt idx="1761">
                  <c:v>419.61366099999998</c:v>
                </c:pt>
                <c:pt idx="1762">
                  <c:v>419.84483899999998</c:v>
                </c:pt>
                <c:pt idx="1763">
                  <c:v>420.088662</c:v>
                </c:pt>
                <c:pt idx="1764">
                  <c:v>420.33008599999999</c:v>
                </c:pt>
                <c:pt idx="1765">
                  <c:v>420.571191</c:v>
                </c:pt>
                <c:pt idx="1766">
                  <c:v>420.80199099999999</c:v>
                </c:pt>
                <c:pt idx="1767">
                  <c:v>421.04091699999998</c:v>
                </c:pt>
                <c:pt idx="1768">
                  <c:v>421.28272800000002</c:v>
                </c:pt>
                <c:pt idx="1769">
                  <c:v>421.526929</c:v>
                </c:pt>
                <c:pt idx="1770">
                  <c:v>421.76815800000003</c:v>
                </c:pt>
                <c:pt idx="1771">
                  <c:v>421.99813799999998</c:v>
                </c:pt>
                <c:pt idx="1772">
                  <c:v>422.23868199999998</c:v>
                </c:pt>
                <c:pt idx="1773">
                  <c:v>422.48076099999997</c:v>
                </c:pt>
                <c:pt idx="1774">
                  <c:v>422.71634499999999</c:v>
                </c:pt>
                <c:pt idx="1775">
                  <c:v>422.96398900000003</c:v>
                </c:pt>
                <c:pt idx="1776">
                  <c:v>423.19335899999999</c:v>
                </c:pt>
                <c:pt idx="1777">
                  <c:v>423.43833699999999</c:v>
                </c:pt>
                <c:pt idx="1778">
                  <c:v>423.67935399999999</c:v>
                </c:pt>
                <c:pt idx="1779">
                  <c:v>423.90908400000001</c:v>
                </c:pt>
                <c:pt idx="1780">
                  <c:v>424.13964600000003</c:v>
                </c:pt>
                <c:pt idx="1781">
                  <c:v>424.38164499999999</c:v>
                </c:pt>
                <c:pt idx="1782">
                  <c:v>424.61265200000003</c:v>
                </c:pt>
                <c:pt idx="1783">
                  <c:v>424.854668</c:v>
                </c:pt>
                <c:pt idx="1784">
                  <c:v>425.092308</c:v>
                </c:pt>
                <c:pt idx="1785">
                  <c:v>425.33136400000001</c:v>
                </c:pt>
                <c:pt idx="1786">
                  <c:v>425.57225799999998</c:v>
                </c:pt>
                <c:pt idx="1787">
                  <c:v>425.81334600000002</c:v>
                </c:pt>
                <c:pt idx="1788">
                  <c:v>426.055542</c:v>
                </c:pt>
                <c:pt idx="1789">
                  <c:v>426.28515900000002</c:v>
                </c:pt>
                <c:pt idx="1790">
                  <c:v>426.53013399999998</c:v>
                </c:pt>
                <c:pt idx="1791">
                  <c:v>426.771051</c:v>
                </c:pt>
                <c:pt idx="1792">
                  <c:v>427.00124899999997</c:v>
                </c:pt>
                <c:pt idx="1793">
                  <c:v>427.23241100000001</c:v>
                </c:pt>
                <c:pt idx="1794">
                  <c:v>427.47461099999998</c:v>
                </c:pt>
                <c:pt idx="1795">
                  <c:v>427.70425999999998</c:v>
                </c:pt>
                <c:pt idx="1796">
                  <c:v>427.94706300000001</c:v>
                </c:pt>
                <c:pt idx="1797">
                  <c:v>428.18819400000001</c:v>
                </c:pt>
                <c:pt idx="1798">
                  <c:v>428.42940099999998</c:v>
                </c:pt>
                <c:pt idx="1799">
                  <c:v>428.65915100000001</c:v>
                </c:pt>
                <c:pt idx="1800">
                  <c:v>428.90292399999998</c:v>
                </c:pt>
                <c:pt idx="1801">
                  <c:v>429.14429100000001</c:v>
                </c:pt>
                <c:pt idx="1802">
                  <c:v>429.38538599999998</c:v>
                </c:pt>
                <c:pt idx="1803">
                  <c:v>429.615882</c:v>
                </c:pt>
                <c:pt idx="1804">
                  <c:v>429.853407</c:v>
                </c:pt>
                <c:pt idx="1805">
                  <c:v>430.09839299999999</c:v>
                </c:pt>
                <c:pt idx="1806">
                  <c:v>430.34059300000001</c:v>
                </c:pt>
                <c:pt idx="1807">
                  <c:v>430.58268500000003</c:v>
                </c:pt>
                <c:pt idx="1808">
                  <c:v>430.81376699999998</c:v>
                </c:pt>
                <c:pt idx="1809">
                  <c:v>431.05124000000001</c:v>
                </c:pt>
                <c:pt idx="1810">
                  <c:v>431.29620199999999</c:v>
                </c:pt>
                <c:pt idx="1811">
                  <c:v>431.53733499999998</c:v>
                </c:pt>
                <c:pt idx="1812">
                  <c:v>431.76721600000002</c:v>
                </c:pt>
                <c:pt idx="1813">
                  <c:v>431.997839</c:v>
                </c:pt>
                <c:pt idx="1814">
                  <c:v>432.23916800000001</c:v>
                </c:pt>
                <c:pt idx="1815">
                  <c:v>432.46911899999998</c:v>
                </c:pt>
                <c:pt idx="1816">
                  <c:v>432.71205300000003</c:v>
                </c:pt>
                <c:pt idx="1817">
                  <c:v>432.953193</c:v>
                </c:pt>
                <c:pt idx="1818">
                  <c:v>433.19430799999998</c:v>
                </c:pt>
                <c:pt idx="1819">
                  <c:v>433.424803</c:v>
                </c:pt>
                <c:pt idx="1820">
                  <c:v>433.674644</c:v>
                </c:pt>
                <c:pt idx="1821">
                  <c:v>433.90444400000001</c:v>
                </c:pt>
                <c:pt idx="1822">
                  <c:v>434.14657</c:v>
                </c:pt>
                <c:pt idx="1823">
                  <c:v>434.38880399999999</c:v>
                </c:pt>
                <c:pt idx="1824">
                  <c:v>434.63098400000001</c:v>
                </c:pt>
                <c:pt idx="1825">
                  <c:v>434.86073900000002</c:v>
                </c:pt>
                <c:pt idx="1826">
                  <c:v>435.10402900000003</c:v>
                </c:pt>
                <c:pt idx="1827">
                  <c:v>435.34581900000001</c:v>
                </c:pt>
                <c:pt idx="1828">
                  <c:v>435.58799299999998</c:v>
                </c:pt>
                <c:pt idx="1829">
                  <c:v>435.81776100000002</c:v>
                </c:pt>
                <c:pt idx="1830">
                  <c:v>436.06114100000002</c:v>
                </c:pt>
                <c:pt idx="1831">
                  <c:v>436.30471999999997</c:v>
                </c:pt>
                <c:pt idx="1832">
                  <c:v>436.54695400000003</c:v>
                </c:pt>
                <c:pt idx="1833">
                  <c:v>436.77689299999997</c:v>
                </c:pt>
                <c:pt idx="1834">
                  <c:v>437.02034400000002</c:v>
                </c:pt>
                <c:pt idx="1835">
                  <c:v>437.25654800000001</c:v>
                </c:pt>
                <c:pt idx="1836">
                  <c:v>437.50307099999998</c:v>
                </c:pt>
                <c:pt idx="1837">
                  <c:v>437.73362400000002</c:v>
                </c:pt>
                <c:pt idx="1838">
                  <c:v>437.96324299999998</c:v>
                </c:pt>
                <c:pt idx="1839">
                  <c:v>438.20409899999999</c:v>
                </c:pt>
                <c:pt idx="1840">
                  <c:v>438.43483099999997</c:v>
                </c:pt>
                <c:pt idx="1841">
                  <c:v>438.67479800000001</c:v>
                </c:pt>
                <c:pt idx="1842">
                  <c:v>438.91482000000002</c:v>
                </c:pt>
                <c:pt idx="1843">
                  <c:v>439.15498600000001</c:v>
                </c:pt>
                <c:pt idx="1844">
                  <c:v>439.39470899999998</c:v>
                </c:pt>
                <c:pt idx="1845">
                  <c:v>439.637158</c:v>
                </c:pt>
                <c:pt idx="1846">
                  <c:v>439.87899299999998</c:v>
                </c:pt>
                <c:pt idx="1847">
                  <c:v>440.10878000000002</c:v>
                </c:pt>
                <c:pt idx="1848">
                  <c:v>440.35287699999998</c:v>
                </c:pt>
                <c:pt idx="1849">
                  <c:v>440.59518400000002</c:v>
                </c:pt>
                <c:pt idx="1850">
                  <c:v>440.83608299999997</c:v>
                </c:pt>
                <c:pt idx="1851">
                  <c:v>441.06686500000001</c:v>
                </c:pt>
                <c:pt idx="1852">
                  <c:v>441.29618900000003</c:v>
                </c:pt>
                <c:pt idx="1853">
                  <c:v>441.53778699999998</c:v>
                </c:pt>
                <c:pt idx="1854">
                  <c:v>441.76727099999999</c:v>
                </c:pt>
                <c:pt idx="1855">
                  <c:v>442.01536800000002</c:v>
                </c:pt>
                <c:pt idx="1856">
                  <c:v>442.24563799999999</c:v>
                </c:pt>
                <c:pt idx="1857">
                  <c:v>442.49153699999999</c:v>
                </c:pt>
                <c:pt idx="1858">
                  <c:v>442.73364800000002</c:v>
                </c:pt>
                <c:pt idx="1859">
                  <c:v>442.97439900000001</c:v>
                </c:pt>
                <c:pt idx="1860">
                  <c:v>443.204994</c:v>
                </c:pt>
                <c:pt idx="1861">
                  <c:v>443.44194900000002</c:v>
                </c:pt>
                <c:pt idx="1862">
                  <c:v>443.67032</c:v>
                </c:pt>
                <c:pt idx="1863">
                  <c:v>443.91112299999998</c:v>
                </c:pt>
                <c:pt idx="1864">
                  <c:v>444.152308</c:v>
                </c:pt>
                <c:pt idx="1865">
                  <c:v>444.38289800000001</c:v>
                </c:pt>
                <c:pt idx="1866">
                  <c:v>444.625314</c:v>
                </c:pt>
                <c:pt idx="1867">
                  <c:v>444.86606399999999</c:v>
                </c:pt>
                <c:pt idx="1868">
                  <c:v>445.10700900000001</c:v>
                </c:pt>
                <c:pt idx="1869">
                  <c:v>445.33630599999998</c:v>
                </c:pt>
                <c:pt idx="1870">
                  <c:v>445.584452</c:v>
                </c:pt>
                <c:pt idx="1871">
                  <c:v>445.814009</c:v>
                </c:pt>
                <c:pt idx="1872">
                  <c:v>446.061758</c:v>
                </c:pt>
                <c:pt idx="1873">
                  <c:v>446.29310700000002</c:v>
                </c:pt>
                <c:pt idx="1874">
                  <c:v>446.540708</c:v>
                </c:pt>
                <c:pt idx="1875">
                  <c:v>446.772111</c:v>
                </c:pt>
                <c:pt idx="1876">
                  <c:v>447.01985300000001</c:v>
                </c:pt>
                <c:pt idx="1877">
                  <c:v>447.24926499999998</c:v>
                </c:pt>
                <c:pt idx="1878">
                  <c:v>447.47972499999997</c:v>
                </c:pt>
                <c:pt idx="1879">
                  <c:v>447.72166199999998</c:v>
                </c:pt>
                <c:pt idx="1880">
                  <c:v>447.951413</c:v>
                </c:pt>
                <c:pt idx="1881">
                  <c:v>448.19802700000002</c:v>
                </c:pt>
                <c:pt idx="1882">
                  <c:v>448.43995000000001</c:v>
                </c:pt>
                <c:pt idx="1883">
                  <c:v>448.66841799999997</c:v>
                </c:pt>
                <c:pt idx="1884">
                  <c:v>448.91508399999998</c:v>
                </c:pt>
                <c:pt idx="1885">
                  <c:v>449.156882</c:v>
                </c:pt>
                <c:pt idx="1886">
                  <c:v>449.38643999999999</c:v>
                </c:pt>
                <c:pt idx="1887">
                  <c:v>449.63578200000001</c:v>
                </c:pt>
                <c:pt idx="1888">
                  <c:v>449.86539599999998</c:v>
                </c:pt>
                <c:pt idx="1889">
                  <c:v>450.11295699999999</c:v>
                </c:pt>
                <c:pt idx="1890">
                  <c:v>450.34260799999998</c:v>
                </c:pt>
                <c:pt idx="1891">
                  <c:v>450.57458100000002</c:v>
                </c:pt>
                <c:pt idx="1892">
                  <c:v>450.81658199999998</c:v>
                </c:pt>
                <c:pt idx="1893">
                  <c:v>451.046246</c:v>
                </c:pt>
                <c:pt idx="1894">
                  <c:v>451.29158899999999</c:v>
                </c:pt>
                <c:pt idx="1895">
                  <c:v>451.53409099999999</c:v>
                </c:pt>
                <c:pt idx="1896">
                  <c:v>451.76465200000001</c:v>
                </c:pt>
                <c:pt idx="1897">
                  <c:v>452.00338799999997</c:v>
                </c:pt>
                <c:pt idx="1898">
                  <c:v>452.242932</c:v>
                </c:pt>
                <c:pt idx="1899">
                  <c:v>452.48290900000001</c:v>
                </c:pt>
                <c:pt idx="1900">
                  <c:v>452.72277700000001</c:v>
                </c:pt>
                <c:pt idx="1901">
                  <c:v>452.96272299999998</c:v>
                </c:pt>
                <c:pt idx="1902">
                  <c:v>453.20003500000001</c:v>
                </c:pt>
                <c:pt idx="1903">
                  <c:v>453.447585</c:v>
                </c:pt>
                <c:pt idx="1904">
                  <c:v>453.68822699999998</c:v>
                </c:pt>
                <c:pt idx="1905">
                  <c:v>453.91879699999998</c:v>
                </c:pt>
                <c:pt idx="1906">
                  <c:v>454.16283600000003</c:v>
                </c:pt>
                <c:pt idx="1907">
                  <c:v>454.419647</c:v>
                </c:pt>
                <c:pt idx="1908">
                  <c:v>454.653053</c:v>
                </c:pt>
                <c:pt idx="1909">
                  <c:v>454.882272</c:v>
                </c:pt>
                <c:pt idx="1910">
                  <c:v>455.12316199999998</c:v>
                </c:pt>
                <c:pt idx="1911">
                  <c:v>455.35368399999999</c:v>
                </c:pt>
                <c:pt idx="1912">
                  <c:v>455.58322900000002</c:v>
                </c:pt>
                <c:pt idx="1913">
                  <c:v>455.82412599999998</c:v>
                </c:pt>
                <c:pt idx="1914">
                  <c:v>456.05415900000003</c:v>
                </c:pt>
                <c:pt idx="1915">
                  <c:v>456.29724299999998</c:v>
                </c:pt>
                <c:pt idx="1916">
                  <c:v>456.54281700000001</c:v>
                </c:pt>
                <c:pt idx="1917">
                  <c:v>456.77409999999998</c:v>
                </c:pt>
                <c:pt idx="1918">
                  <c:v>457.01137599999998</c:v>
                </c:pt>
                <c:pt idx="1919">
                  <c:v>457.25885299999999</c:v>
                </c:pt>
                <c:pt idx="1920">
                  <c:v>457.48961400000002</c:v>
                </c:pt>
                <c:pt idx="1921">
                  <c:v>457.73363599999999</c:v>
                </c:pt>
                <c:pt idx="1922">
                  <c:v>457.97581000000002</c:v>
                </c:pt>
                <c:pt idx="1923">
                  <c:v>458.21799600000003</c:v>
                </c:pt>
                <c:pt idx="1924">
                  <c:v>458.44701800000001</c:v>
                </c:pt>
                <c:pt idx="1925">
                  <c:v>458.67758500000002</c:v>
                </c:pt>
                <c:pt idx="1926">
                  <c:v>458.91060399999998</c:v>
                </c:pt>
                <c:pt idx="1927">
                  <c:v>459.15740599999998</c:v>
                </c:pt>
                <c:pt idx="1928">
                  <c:v>459.387248</c:v>
                </c:pt>
                <c:pt idx="1929">
                  <c:v>459.63487400000002</c:v>
                </c:pt>
                <c:pt idx="1930">
                  <c:v>459.87624499999998</c:v>
                </c:pt>
                <c:pt idx="1931">
                  <c:v>460.10617200000002</c:v>
                </c:pt>
                <c:pt idx="1932">
                  <c:v>460.35112700000002</c:v>
                </c:pt>
                <c:pt idx="1933">
                  <c:v>460.59216199999997</c:v>
                </c:pt>
                <c:pt idx="1934">
                  <c:v>460.82200599999999</c:v>
                </c:pt>
                <c:pt idx="1935">
                  <c:v>461.05258600000002</c:v>
                </c:pt>
                <c:pt idx="1936">
                  <c:v>461.29471799999999</c:v>
                </c:pt>
                <c:pt idx="1937">
                  <c:v>461.52562599999999</c:v>
                </c:pt>
                <c:pt idx="1938">
                  <c:v>461.76569999999998</c:v>
                </c:pt>
                <c:pt idx="1939">
                  <c:v>462.005945</c:v>
                </c:pt>
                <c:pt idx="1940">
                  <c:v>462.24476099999998</c:v>
                </c:pt>
                <c:pt idx="1941">
                  <c:v>462.48480999999998</c:v>
                </c:pt>
                <c:pt idx="1942">
                  <c:v>462.72600899999998</c:v>
                </c:pt>
                <c:pt idx="1943">
                  <c:v>462.96733399999999</c:v>
                </c:pt>
                <c:pt idx="1944">
                  <c:v>463.209925</c:v>
                </c:pt>
                <c:pt idx="1945">
                  <c:v>463.44091600000002</c:v>
                </c:pt>
                <c:pt idx="1946">
                  <c:v>463.686914</c:v>
                </c:pt>
                <c:pt idx="1947">
                  <c:v>463.928968</c:v>
                </c:pt>
                <c:pt idx="1948">
                  <c:v>464.15891199999999</c:v>
                </c:pt>
                <c:pt idx="1949">
                  <c:v>464.38965400000001</c:v>
                </c:pt>
                <c:pt idx="1950">
                  <c:v>464.631913</c:v>
                </c:pt>
                <c:pt idx="1951">
                  <c:v>464.86255199999999</c:v>
                </c:pt>
                <c:pt idx="1952">
                  <c:v>465.10464300000001</c:v>
                </c:pt>
                <c:pt idx="1953">
                  <c:v>465.34694400000001</c:v>
                </c:pt>
                <c:pt idx="1954">
                  <c:v>465.587129</c:v>
                </c:pt>
                <c:pt idx="1955">
                  <c:v>465.817027</c:v>
                </c:pt>
                <c:pt idx="1956">
                  <c:v>466.062276</c:v>
                </c:pt>
                <c:pt idx="1957">
                  <c:v>466.30322000000001</c:v>
                </c:pt>
                <c:pt idx="1958">
                  <c:v>466.533188</c:v>
                </c:pt>
                <c:pt idx="1959">
                  <c:v>466.76375200000001</c:v>
                </c:pt>
                <c:pt idx="1960">
                  <c:v>467.00507499999998</c:v>
                </c:pt>
                <c:pt idx="1961">
                  <c:v>467.23440499999998</c:v>
                </c:pt>
                <c:pt idx="1962">
                  <c:v>467.47333500000002</c:v>
                </c:pt>
                <c:pt idx="1963">
                  <c:v>467.72008199999999</c:v>
                </c:pt>
                <c:pt idx="1964">
                  <c:v>467.96124600000002</c:v>
                </c:pt>
                <c:pt idx="1965">
                  <c:v>468.19129700000002</c:v>
                </c:pt>
                <c:pt idx="1966">
                  <c:v>468.432344</c:v>
                </c:pt>
                <c:pt idx="1967">
                  <c:v>468.67709600000001</c:v>
                </c:pt>
                <c:pt idx="1968">
                  <c:v>468.90704199999999</c:v>
                </c:pt>
                <c:pt idx="1969">
                  <c:v>469.15481199999999</c:v>
                </c:pt>
                <c:pt idx="1970">
                  <c:v>469.38578899999999</c:v>
                </c:pt>
                <c:pt idx="1971">
                  <c:v>469.629051</c:v>
                </c:pt>
                <c:pt idx="1972">
                  <c:v>469.87287800000001</c:v>
                </c:pt>
                <c:pt idx="1973">
                  <c:v>470.103927</c:v>
                </c:pt>
                <c:pt idx="1974">
                  <c:v>470.33339000000001</c:v>
                </c:pt>
                <c:pt idx="1975">
                  <c:v>470.57433800000001</c:v>
                </c:pt>
                <c:pt idx="1976">
                  <c:v>470.80429400000003</c:v>
                </c:pt>
                <c:pt idx="1977">
                  <c:v>471.044534</c:v>
                </c:pt>
                <c:pt idx="1978">
                  <c:v>471.291293</c:v>
                </c:pt>
                <c:pt idx="1979">
                  <c:v>471.52105</c:v>
                </c:pt>
                <c:pt idx="1980">
                  <c:v>471.76615800000002</c:v>
                </c:pt>
                <c:pt idx="1981">
                  <c:v>472.00895800000001</c:v>
                </c:pt>
                <c:pt idx="1982">
                  <c:v>472.23890899999998</c:v>
                </c:pt>
                <c:pt idx="1983">
                  <c:v>472.48228999999998</c:v>
                </c:pt>
                <c:pt idx="1984">
                  <c:v>472.737549</c:v>
                </c:pt>
                <c:pt idx="1985">
                  <c:v>472.98227500000002</c:v>
                </c:pt>
                <c:pt idx="1986">
                  <c:v>473.21225900000002</c:v>
                </c:pt>
                <c:pt idx="1987">
                  <c:v>473.44279</c:v>
                </c:pt>
                <c:pt idx="1988">
                  <c:v>473.684887</c:v>
                </c:pt>
                <c:pt idx="1989">
                  <c:v>473.915727</c:v>
                </c:pt>
                <c:pt idx="1990">
                  <c:v>474.14526899999998</c:v>
                </c:pt>
                <c:pt idx="1991">
                  <c:v>474.38617299999999</c:v>
                </c:pt>
                <c:pt idx="1992">
                  <c:v>474.61614200000002</c:v>
                </c:pt>
                <c:pt idx="1993">
                  <c:v>474.85533400000003</c:v>
                </c:pt>
                <c:pt idx="1994">
                  <c:v>475.09756700000003</c:v>
                </c:pt>
                <c:pt idx="1995">
                  <c:v>475.33980100000002</c:v>
                </c:pt>
                <c:pt idx="1996">
                  <c:v>475.581861</c:v>
                </c:pt>
                <c:pt idx="1997">
                  <c:v>475.81257399999998</c:v>
                </c:pt>
                <c:pt idx="1998">
                  <c:v>476.05696499999999</c:v>
                </c:pt>
                <c:pt idx="1999">
                  <c:v>476.31004100000001</c:v>
                </c:pt>
                <c:pt idx="2000">
                  <c:v>476.55112700000001</c:v>
                </c:pt>
                <c:pt idx="2001">
                  <c:v>476.78754300000003</c:v>
                </c:pt>
                <c:pt idx="2002">
                  <c:v>477.02908100000002</c:v>
                </c:pt>
                <c:pt idx="2003">
                  <c:v>477.262449</c:v>
                </c:pt>
                <c:pt idx="2004">
                  <c:v>477.49202600000001</c:v>
                </c:pt>
                <c:pt idx="2005">
                  <c:v>477.73306400000001</c:v>
                </c:pt>
                <c:pt idx="2006">
                  <c:v>477.96317199999999</c:v>
                </c:pt>
                <c:pt idx="2007">
                  <c:v>478.19395600000001</c:v>
                </c:pt>
                <c:pt idx="2008">
                  <c:v>478.43410599999999</c:v>
                </c:pt>
                <c:pt idx="2009">
                  <c:v>478.66479099999998</c:v>
                </c:pt>
                <c:pt idx="2010">
                  <c:v>478.904246</c:v>
                </c:pt>
                <c:pt idx="2011">
                  <c:v>479.14335899999998</c:v>
                </c:pt>
                <c:pt idx="2012">
                  <c:v>479.382272</c:v>
                </c:pt>
                <c:pt idx="2013">
                  <c:v>479.621374</c:v>
                </c:pt>
                <c:pt idx="2014">
                  <c:v>479.86158699999999</c:v>
                </c:pt>
                <c:pt idx="2015">
                  <c:v>480.10175199999998</c:v>
                </c:pt>
                <c:pt idx="2016">
                  <c:v>480.34372000000002</c:v>
                </c:pt>
                <c:pt idx="2017">
                  <c:v>480.58436</c:v>
                </c:pt>
                <c:pt idx="2018">
                  <c:v>480.82672000000002</c:v>
                </c:pt>
                <c:pt idx="2019">
                  <c:v>481.05769800000002</c:v>
                </c:pt>
                <c:pt idx="2020">
                  <c:v>481.29997700000001</c:v>
                </c:pt>
                <c:pt idx="2021">
                  <c:v>481.536992</c:v>
                </c:pt>
                <c:pt idx="2022">
                  <c:v>481.77994200000001</c:v>
                </c:pt>
                <c:pt idx="2023">
                  <c:v>482.03254900000002</c:v>
                </c:pt>
                <c:pt idx="2024">
                  <c:v>482.27469300000001</c:v>
                </c:pt>
                <c:pt idx="2025">
                  <c:v>482.50621599999999</c:v>
                </c:pt>
                <c:pt idx="2026">
                  <c:v>482.73696699999999</c:v>
                </c:pt>
                <c:pt idx="2027">
                  <c:v>482.97599500000001</c:v>
                </c:pt>
                <c:pt idx="2028">
                  <c:v>483.21414199999998</c:v>
                </c:pt>
                <c:pt idx="2029">
                  <c:v>483.45303000000001</c:v>
                </c:pt>
                <c:pt idx="2030">
                  <c:v>483.692947</c:v>
                </c:pt>
                <c:pt idx="2031">
                  <c:v>483.93188800000001</c:v>
                </c:pt>
                <c:pt idx="2032">
                  <c:v>484.17180100000002</c:v>
                </c:pt>
                <c:pt idx="2033">
                  <c:v>484.41154599999999</c:v>
                </c:pt>
                <c:pt idx="2034">
                  <c:v>484.65180099999998</c:v>
                </c:pt>
                <c:pt idx="2035">
                  <c:v>484.904269</c:v>
                </c:pt>
                <c:pt idx="2036">
                  <c:v>485.14657799999998</c:v>
                </c:pt>
                <c:pt idx="2037">
                  <c:v>485.37622699999997</c:v>
                </c:pt>
                <c:pt idx="2038">
                  <c:v>485.60690399999999</c:v>
                </c:pt>
                <c:pt idx="2039">
                  <c:v>485.84891099999999</c:v>
                </c:pt>
                <c:pt idx="2040">
                  <c:v>486.08437300000003</c:v>
                </c:pt>
                <c:pt idx="2041">
                  <c:v>486.32539200000002</c:v>
                </c:pt>
                <c:pt idx="2042">
                  <c:v>486.55710499999998</c:v>
                </c:pt>
                <c:pt idx="2043">
                  <c:v>486.78755999999998</c:v>
                </c:pt>
                <c:pt idx="2044">
                  <c:v>487.04031600000002</c:v>
                </c:pt>
                <c:pt idx="2045">
                  <c:v>487.28117600000002</c:v>
                </c:pt>
                <c:pt idx="2046">
                  <c:v>487.52216299999998</c:v>
                </c:pt>
                <c:pt idx="2047">
                  <c:v>487.75710099999998</c:v>
                </c:pt>
                <c:pt idx="2048">
                  <c:v>487.99803200000002</c:v>
                </c:pt>
                <c:pt idx="2049">
                  <c:v>488.23993000000002</c:v>
                </c:pt>
                <c:pt idx="2050">
                  <c:v>488.473142</c:v>
                </c:pt>
                <c:pt idx="2051">
                  <c:v>488.71496100000002</c:v>
                </c:pt>
                <c:pt idx="2052">
                  <c:v>488.95504199999999</c:v>
                </c:pt>
                <c:pt idx="2053">
                  <c:v>489.18578000000002</c:v>
                </c:pt>
                <c:pt idx="2054">
                  <c:v>489.41539999999998</c:v>
                </c:pt>
                <c:pt idx="2055">
                  <c:v>489.65623900000003</c:v>
                </c:pt>
                <c:pt idx="2056">
                  <c:v>489.89324199999999</c:v>
                </c:pt>
                <c:pt idx="2057">
                  <c:v>490.134162</c:v>
                </c:pt>
                <c:pt idx="2058">
                  <c:v>490.369034</c:v>
                </c:pt>
                <c:pt idx="2059">
                  <c:v>490.61084699999998</c:v>
                </c:pt>
                <c:pt idx="2060">
                  <c:v>490.84356700000001</c:v>
                </c:pt>
                <c:pt idx="2061">
                  <c:v>491.07393400000001</c:v>
                </c:pt>
                <c:pt idx="2062">
                  <c:v>491.31371100000001</c:v>
                </c:pt>
                <c:pt idx="2063">
                  <c:v>491.552277</c:v>
                </c:pt>
                <c:pt idx="2064">
                  <c:v>491.78912700000001</c:v>
                </c:pt>
                <c:pt idx="2065">
                  <c:v>492.03019899999998</c:v>
                </c:pt>
                <c:pt idx="2066">
                  <c:v>492.26799399999999</c:v>
                </c:pt>
                <c:pt idx="2067">
                  <c:v>492.50886200000002</c:v>
                </c:pt>
                <c:pt idx="2068">
                  <c:v>492.74667899999997</c:v>
                </c:pt>
                <c:pt idx="2069">
                  <c:v>492.98861099999999</c:v>
                </c:pt>
                <c:pt idx="2070">
                  <c:v>493.22206</c:v>
                </c:pt>
                <c:pt idx="2071">
                  <c:v>493.46308900000002</c:v>
                </c:pt>
                <c:pt idx="2072">
                  <c:v>493.70309400000002</c:v>
                </c:pt>
                <c:pt idx="2073">
                  <c:v>493.944143</c:v>
                </c:pt>
                <c:pt idx="2074">
                  <c:v>494.17691100000002</c:v>
                </c:pt>
                <c:pt idx="2075">
                  <c:v>494.40622100000002</c:v>
                </c:pt>
                <c:pt idx="2076">
                  <c:v>494.65960200000001</c:v>
                </c:pt>
                <c:pt idx="2077">
                  <c:v>494.90154799999999</c:v>
                </c:pt>
                <c:pt idx="2078">
                  <c:v>495.14241399999997</c:v>
                </c:pt>
                <c:pt idx="2079">
                  <c:v>495.37653699999998</c:v>
                </c:pt>
                <c:pt idx="2080">
                  <c:v>495.61736400000001</c:v>
                </c:pt>
                <c:pt idx="2081">
                  <c:v>495.85819400000003</c:v>
                </c:pt>
                <c:pt idx="2082">
                  <c:v>496.08800600000001</c:v>
                </c:pt>
                <c:pt idx="2083">
                  <c:v>496.31737500000003</c:v>
                </c:pt>
                <c:pt idx="2084">
                  <c:v>496.55842899999999</c:v>
                </c:pt>
                <c:pt idx="2085">
                  <c:v>496.79257799999999</c:v>
                </c:pt>
                <c:pt idx="2086">
                  <c:v>497.034739</c:v>
                </c:pt>
                <c:pt idx="2087">
                  <c:v>497.27660700000001</c:v>
                </c:pt>
                <c:pt idx="2088">
                  <c:v>497.50811900000002</c:v>
                </c:pt>
                <c:pt idx="2089">
                  <c:v>497.73733399999998</c:v>
                </c:pt>
                <c:pt idx="2090">
                  <c:v>497.97437200000002</c:v>
                </c:pt>
                <c:pt idx="2091">
                  <c:v>498.21986099999998</c:v>
                </c:pt>
                <c:pt idx="2092">
                  <c:v>498.44941699999998</c:v>
                </c:pt>
                <c:pt idx="2093">
                  <c:v>498.67958499999997</c:v>
                </c:pt>
                <c:pt idx="2094">
                  <c:v>498.921581</c:v>
                </c:pt>
                <c:pt idx="2095">
                  <c:v>499.15137499999997</c:v>
                </c:pt>
                <c:pt idx="2096">
                  <c:v>499.38915100000003</c:v>
                </c:pt>
                <c:pt idx="2097">
                  <c:v>499.61953999999997</c:v>
                </c:pt>
                <c:pt idx="2098">
                  <c:v>499.86166100000003</c:v>
                </c:pt>
                <c:pt idx="2099">
                  <c:v>500.091386</c:v>
                </c:pt>
                <c:pt idx="2100">
                  <c:v>500.32219199999997</c:v>
                </c:pt>
                <c:pt idx="2101">
                  <c:v>500.55333100000001</c:v>
                </c:pt>
                <c:pt idx="2102">
                  <c:v>500.79497600000002</c:v>
                </c:pt>
                <c:pt idx="2103">
                  <c:v>501.03587800000003</c:v>
                </c:pt>
                <c:pt idx="2104">
                  <c:v>501.27777200000003</c:v>
                </c:pt>
                <c:pt idx="2105">
                  <c:v>501.51962500000002</c:v>
                </c:pt>
                <c:pt idx="2106">
                  <c:v>501.760448</c:v>
                </c:pt>
                <c:pt idx="2107">
                  <c:v>501.99091399999998</c:v>
                </c:pt>
                <c:pt idx="2108">
                  <c:v>502.230074</c:v>
                </c:pt>
                <c:pt idx="2109">
                  <c:v>502.47235499999999</c:v>
                </c:pt>
                <c:pt idx="2110">
                  <c:v>502.713077</c:v>
                </c:pt>
                <c:pt idx="2111">
                  <c:v>502.94553500000001</c:v>
                </c:pt>
                <c:pt idx="2112">
                  <c:v>503.19165900000002</c:v>
                </c:pt>
                <c:pt idx="2113">
                  <c:v>503.43217600000003</c:v>
                </c:pt>
                <c:pt idx="2114">
                  <c:v>503.67388299999999</c:v>
                </c:pt>
                <c:pt idx="2115">
                  <c:v>503.90458100000001</c:v>
                </c:pt>
                <c:pt idx="2116">
                  <c:v>504.14870000000002</c:v>
                </c:pt>
                <c:pt idx="2117">
                  <c:v>504.38871799999998</c:v>
                </c:pt>
                <c:pt idx="2118">
                  <c:v>504.628692</c:v>
                </c:pt>
                <c:pt idx="2119">
                  <c:v>504.88371999999998</c:v>
                </c:pt>
                <c:pt idx="2120">
                  <c:v>505.12584500000003</c:v>
                </c:pt>
                <c:pt idx="2121">
                  <c:v>505.359036</c:v>
                </c:pt>
                <c:pt idx="2122">
                  <c:v>505.60028699999998</c:v>
                </c:pt>
                <c:pt idx="2123">
                  <c:v>505.84124400000002</c:v>
                </c:pt>
                <c:pt idx="2124">
                  <c:v>506.08402799999999</c:v>
                </c:pt>
                <c:pt idx="2125">
                  <c:v>506.334093</c:v>
                </c:pt>
                <c:pt idx="2126">
                  <c:v>506.57592299999999</c:v>
                </c:pt>
                <c:pt idx="2127">
                  <c:v>506.81775699999997</c:v>
                </c:pt>
                <c:pt idx="2128">
                  <c:v>507.048543</c:v>
                </c:pt>
                <c:pt idx="2129">
                  <c:v>507.27891</c:v>
                </c:pt>
                <c:pt idx="2130">
                  <c:v>507.52091999999999</c:v>
                </c:pt>
                <c:pt idx="2131">
                  <c:v>507.75360599999999</c:v>
                </c:pt>
                <c:pt idx="2132">
                  <c:v>507.99512499999997</c:v>
                </c:pt>
                <c:pt idx="2133">
                  <c:v>508.23753299999998</c:v>
                </c:pt>
                <c:pt idx="2134">
                  <c:v>508.47972299999998</c:v>
                </c:pt>
                <c:pt idx="2135">
                  <c:v>508.711141</c:v>
                </c:pt>
                <c:pt idx="2136">
                  <c:v>508.95239299999997</c:v>
                </c:pt>
                <c:pt idx="2137">
                  <c:v>509.19454300000001</c:v>
                </c:pt>
                <c:pt idx="2138">
                  <c:v>509.436599</c:v>
                </c:pt>
                <c:pt idx="2139">
                  <c:v>509.666292</c:v>
                </c:pt>
                <c:pt idx="2140">
                  <c:v>509.89683300000002</c:v>
                </c:pt>
                <c:pt idx="2141">
                  <c:v>510.12957799999998</c:v>
                </c:pt>
                <c:pt idx="2142">
                  <c:v>510.359081</c:v>
                </c:pt>
                <c:pt idx="2143">
                  <c:v>510.61138899999997</c:v>
                </c:pt>
                <c:pt idx="2144">
                  <c:v>510.853724</c:v>
                </c:pt>
                <c:pt idx="2145">
                  <c:v>511.09591</c:v>
                </c:pt>
                <c:pt idx="2146">
                  <c:v>511.32930099999999</c:v>
                </c:pt>
                <c:pt idx="2147">
                  <c:v>511.57031899999998</c:v>
                </c:pt>
                <c:pt idx="2148">
                  <c:v>511.81267700000001</c:v>
                </c:pt>
                <c:pt idx="2149">
                  <c:v>512.04387999999994</c:v>
                </c:pt>
                <c:pt idx="2150">
                  <c:v>512.27467000000001</c:v>
                </c:pt>
                <c:pt idx="2151">
                  <c:v>512.50632499999995</c:v>
                </c:pt>
                <c:pt idx="2152">
                  <c:v>512.73688200000004</c:v>
                </c:pt>
                <c:pt idx="2153">
                  <c:v>512.99115200000006</c:v>
                </c:pt>
                <c:pt idx="2154">
                  <c:v>513.23239100000001</c:v>
                </c:pt>
                <c:pt idx="2155">
                  <c:v>513.46740499999999</c:v>
                </c:pt>
                <c:pt idx="2156">
                  <c:v>513.70973700000002</c:v>
                </c:pt>
                <c:pt idx="2157">
                  <c:v>513.94066299999997</c:v>
                </c:pt>
                <c:pt idx="2158">
                  <c:v>514.17157299999997</c:v>
                </c:pt>
                <c:pt idx="2159">
                  <c:v>514.40518499999996</c:v>
                </c:pt>
                <c:pt idx="2160">
                  <c:v>514.63557900000001</c:v>
                </c:pt>
                <c:pt idx="2161">
                  <c:v>514.87760100000003</c:v>
                </c:pt>
                <c:pt idx="2162">
                  <c:v>515.108654</c:v>
                </c:pt>
                <c:pt idx="2163">
                  <c:v>515.35087699999997</c:v>
                </c:pt>
                <c:pt idx="2164">
                  <c:v>515.586366</c:v>
                </c:pt>
                <c:pt idx="2165">
                  <c:v>515.81690200000003</c:v>
                </c:pt>
                <c:pt idx="2166">
                  <c:v>516.05834800000002</c:v>
                </c:pt>
                <c:pt idx="2167">
                  <c:v>516.28897300000006</c:v>
                </c:pt>
                <c:pt idx="2168">
                  <c:v>516.53556200000003</c:v>
                </c:pt>
                <c:pt idx="2169">
                  <c:v>516.76519099999996</c:v>
                </c:pt>
                <c:pt idx="2170">
                  <c:v>516.99578399999996</c:v>
                </c:pt>
                <c:pt idx="2171">
                  <c:v>517.23782600000004</c:v>
                </c:pt>
                <c:pt idx="2172">
                  <c:v>517.46868400000005</c:v>
                </c:pt>
                <c:pt idx="2173">
                  <c:v>517.71799899999996</c:v>
                </c:pt>
                <c:pt idx="2174">
                  <c:v>517.94705999999996</c:v>
                </c:pt>
                <c:pt idx="2175">
                  <c:v>518.18637200000001</c:v>
                </c:pt>
                <c:pt idx="2176">
                  <c:v>518.42667800000004</c:v>
                </c:pt>
                <c:pt idx="2177">
                  <c:v>518.66686600000003</c:v>
                </c:pt>
                <c:pt idx="2178">
                  <c:v>518.90803000000005</c:v>
                </c:pt>
                <c:pt idx="2179">
                  <c:v>519.14911199999995</c:v>
                </c:pt>
                <c:pt idx="2180">
                  <c:v>519.39025500000002</c:v>
                </c:pt>
                <c:pt idx="2181">
                  <c:v>519.62000899999998</c:v>
                </c:pt>
                <c:pt idx="2182">
                  <c:v>519.86307099999999</c:v>
                </c:pt>
                <c:pt idx="2183">
                  <c:v>520.10401899999999</c:v>
                </c:pt>
                <c:pt idx="2184">
                  <c:v>520.34522600000003</c:v>
                </c:pt>
                <c:pt idx="2185">
                  <c:v>520.57780400000001</c:v>
                </c:pt>
                <c:pt idx="2186">
                  <c:v>520.82554100000004</c:v>
                </c:pt>
                <c:pt idx="2187">
                  <c:v>521.05530599999997</c:v>
                </c:pt>
                <c:pt idx="2188">
                  <c:v>521.28579300000001</c:v>
                </c:pt>
                <c:pt idx="2189">
                  <c:v>521.52788499999997</c:v>
                </c:pt>
                <c:pt idx="2190">
                  <c:v>521.75891300000001</c:v>
                </c:pt>
                <c:pt idx="2191">
                  <c:v>522.000134</c:v>
                </c:pt>
                <c:pt idx="2192">
                  <c:v>522.24198899999999</c:v>
                </c:pt>
                <c:pt idx="2193">
                  <c:v>522.482125</c:v>
                </c:pt>
                <c:pt idx="2194">
                  <c:v>522.71212400000002</c:v>
                </c:pt>
                <c:pt idx="2195">
                  <c:v>522.94215799999995</c:v>
                </c:pt>
                <c:pt idx="2196">
                  <c:v>523.18476899999996</c:v>
                </c:pt>
                <c:pt idx="2197">
                  <c:v>523.41582700000004</c:v>
                </c:pt>
                <c:pt idx="2198">
                  <c:v>523.65332999999998</c:v>
                </c:pt>
                <c:pt idx="2199">
                  <c:v>523.90002200000004</c:v>
                </c:pt>
                <c:pt idx="2200">
                  <c:v>524.14253299999996</c:v>
                </c:pt>
                <c:pt idx="2201">
                  <c:v>524.37240499999996</c:v>
                </c:pt>
                <c:pt idx="2202">
                  <c:v>524.61535100000003</c:v>
                </c:pt>
                <c:pt idx="2203">
                  <c:v>524.85640899999999</c:v>
                </c:pt>
                <c:pt idx="2204">
                  <c:v>525.08757100000003</c:v>
                </c:pt>
                <c:pt idx="2205">
                  <c:v>525.33240799999999</c:v>
                </c:pt>
                <c:pt idx="2206">
                  <c:v>525.57471399999997</c:v>
                </c:pt>
                <c:pt idx="2207">
                  <c:v>525.80572800000004</c:v>
                </c:pt>
                <c:pt idx="2208">
                  <c:v>526.03733</c:v>
                </c:pt>
                <c:pt idx="2209">
                  <c:v>526.27829599999995</c:v>
                </c:pt>
                <c:pt idx="2210">
                  <c:v>526.50834399999997</c:v>
                </c:pt>
                <c:pt idx="2211">
                  <c:v>526.75078299999996</c:v>
                </c:pt>
                <c:pt idx="2212">
                  <c:v>526.99233100000004</c:v>
                </c:pt>
                <c:pt idx="2213">
                  <c:v>527.233385</c:v>
                </c:pt>
                <c:pt idx="2214">
                  <c:v>527.46340499999997</c:v>
                </c:pt>
                <c:pt idx="2215">
                  <c:v>527.70615899999996</c:v>
                </c:pt>
                <c:pt idx="2216">
                  <c:v>527.94741899999997</c:v>
                </c:pt>
                <c:pt idx="2217">
                  <c:v>528.18989199999999</c:v>
                </c:pt>
                <c:pt idx="2218">
                  <c:v>528.42003099999999</c:v>
                </c:pt>
                <c:pt idx="2219">
                  <c:v>528.66186000000005</c:v>
                </c:pt>
                <c:pt idx="2220">
                  <c:v>528.90785300000005</c:v>
                </c:pt>
                <c:pt idx="2221">
                  <c:v>529.13873799999999</c:v>
                </c:pt>
                <c:pt idx="2222">
                  <c:v>529.37814200000003</c:v>
                </c:pt>
                <c:pt idx="2223">
                  <c:v>529.61722299999997</c:v>
                </c:pt>
                <c:pt idx="2224">
                  <c:v>529.85634800000003</c:v>
                </c:pt>
                <c:pt idx="2225">
                  <c:v>530.09662900000001</c:v>
                </c:pt>
                <c:pt idx="2226">
                  <c:v>530.33674099999996</c:v>
                </c:pt>
                <c:pt idx="2227">
                  <c:v>530.57730700000002</c:v>
                </c:pt>
                <c:pt idx="2228">
                  <c:v>530.83291899999995</c:v>
                </c:pt>
                <c:pt idx="2229">
                  <c:v>531.06764399999997</c:v>
                </c:pt>
                <c:pt idx="2230">
                  <c:v>531.29740900000002</c:v>
                </c:pt>
                <c:pt idx="2231">
                  <c:v>531.539535</c:v>
                </c:pt>
                <c:pt idx="2232">
                  <c:v>531.77059099999997</c:v>
                </c:pt>
                <c:pt idx="2233">
                  <c:v>532.00029600000005</c:v>
                </c:pt>
                <c:pt idx="2234">
                  <c:v>532.241083</c:v>
                </c:pt>
                <c:pt idx="2235">
                  <c:v>532.47182099999998</c:v>
                </c:pt>
                <c:pt idx="2236">
                  <c:v>532.72038199999997</c:v>
                </c:pt>
                <c:pt idx="2237">
                  <c:v>532.950197</c:v>
                </c:pt>
                <c:pt idx="2238">
                  <c:v>533.18918199999996</c:v>
                </c:pt>
                <c:pt idx="2239">
                  <c:v>533.42828399999996</c:v>
                </c:pt>
                <c:pt idx="2240">
                  <c:v>533.66668600000003</c:v>
                </c:pt>
                <c:pt idx="2241">
                  <c:v>533.91344700000002</c:v>
                </c:pt>
                <c:pt idx="2242">
                  <c:v>534.14342299999998</c:v>
                </c:pt>
                <c:pt idx="2243">
                  <c:v>534.37394600000005</c:v>
                </c:pt>
                <c:pt idx="2244">
                  <c:v>534.61421099999995</c:v>
                </c:pt>
                <c:pt idx="2245">
                  <c:v>534.84422099999995</c:v>
                </c:pt>
                <c:pt idx="2246">
                  <c:v>535.08471199999997</c:v>
                </c:pt>
                <c:pt idx="2247">
                  <c:v>535.32668899999999</c:v>
                </c:pt>
                <c:pt idx="2248">
                  <c:v>535.56898899999999</c:v>
                </c:pt>
                <c:pt idx="2249">
                  <c:v>535.80916500000001</c:v>
                </c:pt>
                <c:pt idx="2250">
                  <c:v>536.03938000000005</c:v>
                </c:pt>
                <c:pt idx="2251">
                  <c:v>536.28697099999999</c:v>
                </c:pt>
                <c:pt idx="2252">
                  <c:v>536.52797199999998</c:v>
                </c:pt>
                <c:pt idx="2253">
                  <c:v>536.75776199999996</c:v>
                </c:pt>
                <c:pt idx="2254">
                  <c:v>537.00569299999995</c:v>
                </c:pt>
                <c:pt idx="2255">
                  <c:v>537.235229</c:v>
                </c:pt>
                <c:pt idx="2256">
                  <c:v>537.46529299999997</c:v>
                </c:pt>
                <c:pt idx="2257">
                  <c:v>537.70615799999996</c:v>
                </c:pt>
                <c:pt idx="2258">
                  <c:v>537.93614200000002</c:v>
                </c:pt>
                <c:pt idx="2259">
                  <c:v>538.17795999999998</c:v>
                </c:pt>
                <c:pt idx="2260">
                  <c:v>538.41810399999997</c:v>
                </c:pt>
                <c:pt idx="2261">
                  <c:v>538.65905899999996</c:v>
                </c:pt>
                <c:pt idx="2262">
                  <c:v>538.90099899999996</c:v>
                </c:pt>
                <c:pt idx="2263">
                  <c:v>539.13072699999998</c:v>
                </c:pt>
                <c:pt idx="2264">
                  <c:v>539.37929999999994</c:v>
                </c:pt>
                <c:pt idx="2265">
                  <c:v>539.60991999999999</c:v>
                </c:pt>
                <c:pt idx="2266">
                  <c:v>539.85837400000003</c:v>
                </c:pt>
                <c:pt idx="2267">
                  <c:v>540.08897999999999</c:v>
                </c:pt>
                <c:pt idx="2268">
                  <c:v>540.32514300000003</c:v>
                </c:pt>
                <c:pt idx="2269">
                  <c:v>540.56993199999999</c:v>
                </c:pt>
                <c:pt idx="2270">
                  <c:v>540.81124199999999</c:v>
                </c:pt>
                <c:pt idx="2271">
                  <c:v>541.05233299999998</c:v>
                </c:pt>
                <c:pt idx="2272">
                  <c:v>541.28288099999997</c:v>
                </c:pt>
                <c:pt idx="2273">
                  <c:v>541.52856399999996</c:v>
                </c:pt>
                <c:pt idx="2274">
                  <c:v>541.76942899999995</c:v>
                </c:pt>
                <c:pt idx="2275">
                  <c:v>542.00179900000001</c:v>
                </c:pt>
                <c:pt idx="2276">
                  <c:v>542.24637099999995</c:v>
                </c:pt>
                <c:pt idx="2277">
                  <c:v>542.48717699999997</c:v>
                </c:pt>
                <c:pt idx="2278">
                  <c:v>542.71793700000001</c:v>
                </c:pt>
                <c:pt idx="2279">
                  <c:v>542.947407</c:v>
                </c:pt>
                <c:pt idx="2280">
                  <c:v>543.18840699999998</c:v>
                </c:pt>
                <c:pt idx="2281">
                  <c:v>543.41893600000003</c:v>
                </c:pt>
                <c:pt idx="2282">
                  <c:v>543.66733499999998</c:v>
                </c:pt>
                <c:pt idx="2283">
                  <c:v>543.897244</c:v>
                </c:pt>
                <c:pt idx="2284">
                  <c:v>544.14689099999998</c:v>
                </c:pt>
                <c:pt idx="2285">
                  <c:v>544.37759700000004</c:v>
                </c:pt>
                <c:pt idx="2286">
                  <c:v>544.61756100000002</c:v>
                </c:pt>
                <c:pt idx="2287">
                  <c:v>544.85567600000002</c:v>
                </c:pt>
                <c:pt idx="2288">
                  <c:v>545.09983</c:v>
                </c:pt>
                <c:pt idx="2289">
                  <c:v>545.34201099999996</c:v>
                </c:pt>
                <c:pt idx="2290">
                  <c:v>545.58381699999995</c:v>
                </c:pt>
                <c:pt idx="2291">
                  <c:v>545.81324500000005</c:v>
                </c:pt>
                <c:pt idx="2292">
                  <c:v>546.05830800000001</c:v>
                </c:pt>
                <c:pt idx="2293">
                  <c:v>546.29908799999998</c:v>
                </c:pt>
                <c:pt idx="2294">
                  <c:v>546.52997600000003</c:v>
                </c:pt>
                <c:pt idx="2295">
                  <c:v>546.759591</c:v>
                </c:pt>
                <c:pt idx="2296">
                  <c:v>547.00164900000004</c:v>
                </c:pt>
                <c:pt idx="2297">
                  <c:v>547.23100399999998</c:v>
                </c:pt>
                <c:pt idx="2298">
                  <c:v>547.47870499999999</c:v>
                </c:pt>
                <c:pt idx="2299">
                  <c:v>547.72054100000003</c:v>
                </c:pt>
                <c:pt idx="2300">
                  <c:v>547.95028400000001</c:v>
                </c:pt>
                <c:pt idx="2301">
                  <c:v>548.19959200000005</c:v>
                </c:pt>
                <c:pt idx="2302">
                  <c:v>548.42927199999997</c:v>
                </c:pt>
                <c:pt idx="2303">
                  <c:v>548.67860299999995</c:v>
                </c:pt>
                <c:pt idx="2304">
                  <c:v>548.908277</c:v>
                </c:pt>
                <c:pt idx="2305">
                  <c:v>549.147064</c:v>
                </c:pt>
                <c:pt idx="2306">
                  <c:v>549.393371</c:v>
                </c:pt>
                <c:pt idx="2307">
                  <c:v>549.62304700000004</c:v>
                </c:pt>
                <c:pt idx="2308">
                  <c:v>549.86602400000004</c:v>
                </c:pt>
                <c:pt idx="2309">
                  <c:v>550.10843599999998</c:v>
                </c:pt>
                <c:pt idx="2310">
                  <c:v>550.35070399999995</c:v>
                </c:pt>
                <c:pt idx="2311">
                  <c:v>550.58025799999996</c:v>
                </c:pt>
                <c:pt idx="2312">
                  <c:v>550.82592</c:v>
                </c:pt>
                <c:pt idx="2313">
                  <c:v>551.06780200000003</c:v>
                </c:pt>
                <c:pt idx="2314">
                  <c:v>551.29736500000001</c:v>
                </c:pt>
                <c:pt idx="2315">
                  <c:v>551.52762199999995</c:v>
                </c:pt>
                <c:pt idx="2316">
                  <c:v>551.76977199999999</c:v>
                </c:pt>
                <c:pt idx="2317">
                  <c:v>552.00071000000003</c:v>
                </c:pt>
                <c:pt idx="2318">
                  <c:v>552.24969799999997</c:v>
                </c:pt>
                <c:pt idx="2319">
                  <c:v>552.47926800000005</c:v>
                </c:pt>
                <c:pt idx="2320">
                  <c:v>552.72499700000003</c:v>
                </c:pt>
                <c:pt idx="2321">
                  <c:v>552.96592999999996</c:v>
                </c:pt>
                <c:pt idx="2322">
                  <c:v>553.20711900000003</c:v>
                </c:pt>
                <c:pt idx="2323">
                  <c:v>553.43771900000002</c:v>
                </c:pt>
                <c:pt idx="2324">
                  <c:v>553.68237499999998</c:v>
                </c:pt>
                <c:pt idx="2325">
                  <c:v>553.92307800000003</c:v>
                </c:pt>
                <c:pt idx="2326">
                  <c:v>554.15373899999997</c:v>
                </c:pt>
                <c:pt idx="2327">
                  <c:v>554.39771099999996</c:v>
                </c:pt>
                <c:pt idx="2328">
                  <c:v>554.63838299999998</c:v>
                </c:pt>
                <c:pt idx="2329">
                  <c:v>554.879007</c:v>
                </c:pt>
                <c:pt idx="2330">
                  <c:v>555.12091399999997</c:v>
                </c:pt>
                <c:pt idx="2331">
                  <c:v>555.35038299999997</c:v>
                </c:pt>
                <c:pt idx="2332">
                  <c:v>555.58067100000005</c:v>
                </c:pt>
                <c:pt idx="2333">
                  <c:v>555.82135800000003</c:v>
                </c:pt>
                <c:pt idx="2334">
                  <c:v>556.05177700000002</c:v>
                </c:pt>
                <c:pt idx="2335">
                  <c:v>556.29037500000004</c:v>
                </c:pt>
                <c:pt idx="2336">
                  <c:v>556.53501400000005</c:v>
                </c:pt>
                <c:pt idx="2337">
                  <c:v>556.77673000000004</c:v>
                </c:pt>
                <c:pt idx="2338">
                  <c:v>557.01809600000001</c:v>
                </c:pt>
                <c:pt idx="2339">
                  <c:v>557.24868700000002</c:v>
                </c:pt>
                <c:pt idx="2340">
                  <c:v>557.495363</c:v>
                </c:pt>
                <c:pt idx="2341">
                  <c:v>557.72519199999999</c:v>
                </c:pt>
                <c:pt idx="2342">
                  <c:v>557.96957799999996</c:v>
                </c:pt>
                <c:pt idx="2343">
                  <c:v>558.22409700000003</c:v>
                </c:pt>
                <c:pt idx="2344">
                  <c:v>558.46729300000004</c:v>
                </c:pt>
                <c:pt idx="2345">
                  <c:v>558.722578</c:v>
                </c:pt>
                <c:pt idx="2346">
                  <c:v>558.95363699999996</c:v>
                </c:pt>
                <c:pt idx="2347">
                  <c:v>559.18339900000001</c:v>
                </c:pt>
                <c:pt idx="2348">
                  <c:v>559.43376699999999</c:v>
                </c:pt>
                <c:pt idx="2349">
                  <c:v>559.664534</c:v>
                </c:pt>
                <c:pt idx="2350">
                  <c:v>559.90291400000001</c:v>
                </c:pt>
                <c:pt idx="2351">
                  <c:v>560.13634200000001</c:v>
                </c:pt>
                <c:pt idx="2352">
                  <c:v>560.37876400000005</c:v>
                </c:pt>
                <c:pt idx="2353">
                  <c:v>560.62079500000004</c:v>
                </c:pt>
                <c:pt idx="2354">
                  <c:v>560.86472100000003</c:v>
                </c:pt>
                <c:pt idx="2355">
                  <c:v>561.11908200000005</c:v>
                </c:pt>
                <c:pt idx="2356">
                  <c:v>561.34988799999996</c:v>
                </c:pt>
                <c:pt idx="2357">
                  <c:v>561.57916799999998</c:v>
                </c:pt>
                <c:pt idx="2358">
                  <c:v>561.81177600000001</c:v>
                </c:pt>
                <c:pt idx="2359">
                  <c:v>562.041245</c:v>
                </c:pt>
                <c:pt idx="2360">
                  <c:v>562.28000399999996</c:v>
                </c:pt>
                <c:pt idx="2361">
                  <c:v>562.51902600000005</c:v>
                </c:pt>
                <c:pt idx="2362">
                  <c:v>562.77282300000002</c:v>
                </c:pt>
                <c:pt idx="2363">
                  <c:v>563.01418799999999</c:v>
                </c:pt>
                <c:pt idx="2364">
                  <c:v>563.25511800000004</c:v>
                </c:pt>
                <c:pt idx="2365">
                  <c:v>563.48959000000002</c:v>
                </c:pt>
                <c:pt idx="2366">
                  <c:v>563.7319</c:v>
                </c:pt>
                <c:pt idx="2367">
                  <c:v>563.97314200000005</c:v>
                </c:pt>
                <c:pt idx="2368">
                  <c:v>564.20587899999998</c:v>
                </c:pt>
                <c:pt idx="2369">
                  <c:v>564.44727599999999</c:v>
                </c:pt>
                <c:pt idx="2370">
                  <c:v>564.68966399999999</c:v>
                </c:pt>
                <c:pt idx="2371">
                  <c:v>564.93156999999997</c:v>
                </c:pt>
                <c:pt idx="2372">
                  <c:v>565.16327699999999</c:v>
                </c:pt>
                <c:pt idx="2373">
                  <c:v>565.40439300000003</c:v>
                </c:pt>
                <c:pt idx="2374">
                  <c:v>565.64544999999998</c:v>
                </c:pt>
                <c:pt idx="2375">
                  <c:v>565.88637400000005</c:v>
                </c:pt>
                <c:pt idx="2376">
                  <c:v>566.11765500000001</c:v>
                </c:pt>
                <c:pt idx="2377">
                  <c:v>566.35924399999999</c:v>
                </c:pt>
                <c:pt idx="2378">
                  <c:v>566.60170900000003</c:v>
                </c:pt>
                <c:pt idx="2379">
                  <c:v>566.84366199999999</c:v>
                </c:pt>
                <c:pt idx="2380">
                  <c:v>567.07468400000005</c:v>
                </c:pt>
                <c:pt idx="2381">
                  <c:v>567.30420400000003</c:v>
                </c:pt>
                <c:pt idx="2382">
                  <c:v>567.54532300000005</c:v>
                </c:pt>
                <c:pt idx="2383">
                  <c:v>567.77793699999995</c:v>
                </c:pt>
                <c:pt idx="2384">
                  <c:v>568.02073099999996</c:v>
                </c:pt>
                <c:pt idx="2385">
                  <c:v>568.26283899999999</c:v>
                </c:pt>
                <c:pt idx="2386">
                  <c:v>568.50496099999998</c:v>
                </c:pt>
                <c:pt idx="2387">
                  <c:v>568.73325899999998</c:v>
                </c:pt>
                <c:pt idx="2388">
                  <c:v>568.97630600000002</c:v>
                </c:pt>
                <c:pt idx="2389">
                  <c:v>569.21738500000004</c:v>
                </c:pt>
                <c:pt idx="2390">
                  <c:v>569.45955300000003</c:v>
                </c:pt>
                <c:pt idx="2391">
                  <c:v>569.68927900000006</c:v>
                </c:pt>
                <c:pt idx="2392">
                  <c:v>569.91905999999994</c:v>
                </c:pt>
                <c:pt idx="2393">
                  <c:v>570.16025300000001</c:v>
                </c:pt>
                <c:pt idx="2394">
                  <c:v>570.41197799999998</c:v>
                </c:pt>
                <c:pt idx="2395">
                  <c:v>570.652107</c:v>
                </c:pt>
                <c:pt idx="2396">
                  <c:v>570.88299900000004</c:v>
                </c:pt>
                <c:pt idx="2397">
                  <c:v>571.11274600000002</c:v>
                </c:pt>
                <c:pt idx="2398">
                  <c:v>571.35405200000002</c:v>
                </c:pt>
                <c:pt idx="2399">
                  <c:v>571.58860600000003</c:v>
                </c:pt>
                <c:pt idx="2400">
                  <c:v>571.83094800000003</c:v>
                </c:pt>
                <c:pt idx="2401">
                  <c:v>572.07185900000002</c:v>
                </c:pt>
                <c:pt idx="2402">
                  <c:v>572.30481499999996</c:v>
                </c:pt>
                <c:pt idx="2403">
                  <c:v>572.54632200000003</c:v>
                </c:pt>
                <c:pt idx="2404">
                  <c:v>572.78873699999997</c:v>
                </c:pt>
                <c:pt idx="2405">
                  <c:v>573.030843</c:v>
                </c:pt>
                <c:pt idx="2406">
                  <c:v>573.26176599999997</c:v>
                </c:pt>
                <c:pt idx="2407">
                  <c:v>573.49127799999997</c:v>
                </c:pt>
                <c:pt idx="2408">
                  <c:v>573.72583299999997</c:v>
                </c:pt>
                <c:pt idx="2409">
                  <c:v>573.96718999999996</c:v>
                </c:pt>
                <c:pt idx="2410">
                  <c:v>574.20973700000002</c:v>
                </c:pt>
                <c:pt idx="2411">
                  <c:v>574.44339600000001</c:v>
                </c:pt>
                <c:pt idx="2412">
                  <c:v>574.68574100000001</c:v>
                </c:pt>
                <c:pt idx="2413">
                  <c:v>574.92711799999995</c:v>
                </c:pt>
                <c:pt idx="2414">
                  <c:v>575.15912500000002</c:v>
                </c:pt>
                <c:pt idx="2415">
                  <c:v>575.38838599999997</c:v>
                </c:pt>
                <c:pt idx="2416">
                  <c:v>575.641797</c:v>
                </c:pt>
                <c:pt idx="2417">
                  <c:v>575.883916</c:v>
                </c:pt>
                <c:pt idx="2418">
                  <c:v>576.12522000000001</c:v>
                </c:pt>
                <c:pt idx="2419">
                  <c:v>576.36030500000004</c:v>
                </c:pt>
                <c:pt idx="2420">
                  <c:v>576.60130900000001</c:v>
                </c:pt>
                <c:pt idx="2421">
                  <c:v>576.83118899999999</c:v>
                </c:pt>
                <c:pt idx="2422">
                  <c:v>577.06114200000002</c:v>
                </c:pt>
                <c:pt idx="2423">
                  <c:v>577.29801899999995</c:v>
                </c:pt>
                <c:pt idx="2424">
                  <c:v>577.53919399999995</c:v>
                </c:pt>
                <c:pt idx="2425">
                  <c:v>577.77643799999998</c:v>
                </c:pt>
                <c:pt idx="2426">
                  <c:v>578.01867300000004</c:v>
                </c:pt>
                <c:pt idx="2427">
                  <c:v>578.27192400000001</c:v>
                </c:pt>
                <c:pt idx="2428">
                  <c:v>578.51321099999996</c:v>
                </c:pt>
                <c:pt idx="2429">
                  <c:v>578.74306300000001</c:v>
                </c:pt>
                <c:pt idx="2430">
                  <c:v>578.97391400000004</c:v>
                </c:pt>
                <c:pt idx="2431">
                  <c:v>579.21503600000005</c:v>
                </c:pt>
                <c:pt idx="2432">
                  <c:v>579.45222999999999</c:v>
                </c:pt>
                <c:pt idx="2433">
                  <c:v>579.68498599999998</c:v>
                </c:pt>
                <c:pt idx="2434">
                  <c:v>579.91499399999998</c:v>
                </c:pt>
                <c:pt idx="2435">
                  <c:v>580.16834900000003</c:v>
                </c:pt>
                <c:pt idx="2436">
                  <c:v>580.40937699999995</c:v>
                </c:pt>
                <c:pt idx="2437">
                  <c:v>580.64434900000003</c:v>
                </c:pt>
                <c:pt idx="2438">
                  <c:v>580.88669900000002</c:v>
                </c:pt>
                <c:pt idx="2439">
                  <c:v>581.11787900000002</c:v>
                </c:pt>
                <c:pt idx="2440">
                  <c:v>581.34870000000001</c:v>
                </c:pt>
                <c:pt idx="2441">
                  <c:v>581.58672100000001</c:v>
                </c:pt>
                <c:pt idx="2442">
                  <c:v>581.828757</c:v>
                </c:pt>
                <c:pt idx="2443">
                  <c:v>582.06696799999997</c:v>
                </c:pt>
                <c:pt idx="2444">
                  <c:v>582.30720799999995</c:v>
                </c:pt>
                <c:pt idx="2445">
                  <c:v>582.54434100000003</c:v>
                </c:pt>
                <c:pt idx="2446">
                  <c:v>582.78654300000005</c:v>
                </c:pt>
                <c:pt idx="2447">
                  <c:v>583.02486099999999</c:v>
                </c:pt>
                <c:pt idx="2448">
                  <c:v>583.26035200000001</c:v>
                </c:pt>
                <c:pt idx="2449">
                  <c:v>583.50114299999996</c:v>
                </c:pt>
                <c:pt idx="2450">
                  <c:v>583.74355500000001</c:v>
                </c:pt>
                <c:pt idx="2451">
                  <c:v>583.97987899999998</c:v>
                </c:pt>
                <c:pt idx="2452">
                  <c:v>584.22118999999998</c:v>
                </c:pt>
                <c:pt idx="2453">
                  <c:v>584.453892</c:v>
                </c:pt>
                <c:pt idx="2454">
                  <c:v>584.68457899999999</c:v>
                </c:pt>
                <c:pt idx="2455">
                  <c:v>584.935339</c:v>
                </c:pt>
                <c:pt idx="2456">
                  <c:v>585.17787899999996</c:v>
                </c:pt>
                <c:pt idx="2457">
                  <c:v>585.41913399999999</c:v>
                </c:pt>
                <c:pt idx="2458">
                  <c:v>585.65102300000001</c:v>
                </c:pt>
                <c:pt idx="2459">
                  <c:v>585.89217099999996</c:v>
                </c:pt>
                <c:pt idx="2460">
                  <c:v>586.13474799999995</c:v>
                </c:pt>
                <c:pt idx="2461">
                  <c:v>586.37604099999999</c:v>
                </c:pt>
                <c:pt idx="2462">
                  <c:v>586.60605399999997</c:v>
                </c:pt>
                <c:pt idx="2463">
                  <c:v>586.84724400000005</c:v>
                </c:pt>
                <c:pt idx="2464">
                  <c:v>587.08959500000003</c:v>
                </c:pt>
                <c:pt idx="2465">
                  <c:v>587.330421</c:v>
                </c:pt>
                <c:pt idx="2466">
                  <c:v>587.570246</c:v>
                </c:pt>
                <c:pt idx="2467">
                  <c:v>587.80253200000004</c:v>
                </c:pt>
                <c:pt idx="2468">
                  <c:v>588.04487700000004</c:v>
                </c:pt>
                <c:pt idx="2469">
                  <c:v>588.28545199999996</c:v>
                </c:pt>
                <c:pt idx="2470">
                  <c:v>588.52642200000003</c:v>
                </c:pt>
                <c:pt idx="2471">
                  <c:v>588.75699499999996</c:v>
                </c:pt>
                <c:pt idx="2472">
                  <c:v>588.98537499999998</c:v>
                </c:pt>
                <c:pt idx="2473">
                  <c:v>589.22640999999999</c:v>
                </c:pt>
                <c:pt idx="2474">
                  <c:v>589.458034</c:v>
                </c:pt>
                <c:pt idx="2475">
                  <c:v>589.68718699999999</c:v>
                </c:pt>
                <c:pt idx="2476">
                  <c:v>589.92686000000003</c:v>
                </c:pt>
                <c:pt idx="2477">
                  <c:v>590.16204000000005</c:v>
                </c:pt>
                <c:pt idx="2478">
                  <c:v>590.40392499999996</c:v>
                </c:pt>
                <c:pt idx="2479">
                  <c:v>590.64561700000002</c:v>
                </c:pt>
                <c:pt idx="2480">
                  <c:v>590.87916499999994</c:v>
                </c:pt>
                <c:pt idx="2481">
                  <c:v>591.12036599999999</c:v>
                </c:pt>
                <c:pt idx="2482">
                  <c:v>591.36130800000001</c:v>
                </c:pt>
                <c:pt idx="2483">
                  <c:v>591.59430499999996</c:v>
                </c:pt>
                <c:pt idx="2484">
                  <c:v>591.83528999999999</c:v>
                </c:pt>
                <c:pt idx="2485">
                  <c:v>592.077538</c:v>
                </c:pt>
                <c:pt idx="2486">
                  <c:v>592.31833300000005</c:v>
                </c:pt>
                <c:pt idx="2487">
                  <c:v>592.55080399999997</c:v>
                </c:pt>
                <c:pt idx="2488">
                  <c:v>592.780396</c:v>
                </c:pt>
                <c:pt idx="2489">
                  <c:v>593.03555900000003</c:v>
                </c:pt>
                <c:pt idx="2490">
                  <c:v>593.276342</c:v>
                </c:pt>
                <c:pt idx="2491">
                  <c:v>593.50884599999995</c:v>
                </c:pt>
                <c:pt idx="2492">
                  <c:v>593.75093500000003</c:v>
                </c:pt>
                <c:pt idx="2493">
                  <c:v>593.992796</c:v>
                </c:pt>
                <c:pt idx="2494">
                  <c:v>594.23405700000001</c:v>
                </c:pt>
                <c:pt idx="2495">
                  <c:v>594.46492699999999</c:v>
                </c:pt>
                <c:pt idx="2496">
                  <c:v>594.69556599999999</c:v>
                </c:pt>
                <c:pt idx="2497">
                  <c:v>594.92990799999995</c:v>
                </c:pt>
                <c:pt idx="2498">
                  <c:v>595.17120599999998</c:v>
                </c:pt>
                <c:pt idx="2499">
                  <c:v>595.41298600000005</c:v>
                </c:pt>
                <c:pt idx="2500">
                  <c:v>595.653908</c:v>
                </c:pt>
                <c:pt idx="2501">
                  <c:v>595.88719100000003</c:v>
                </c:pt>
                <c:pt idx="2502">
                  <c:v>596.12829399999998</c:v>
                </c:pt>
                <c:pt idx="2503">
                  <c:v>596.36916499999995</c:v>
                </c:pt>
                <c:pt idx="2504">
                  <c:v>596.61014999999998</c:v>
                </c:pt>
                <c:pt idx="2505">
                  <c:v>596.84705399999996</c:v>
                </c:pt>
                <c:pt idx="2506">
                  <c:v>597.07708600000001</c:v>
                </c:pt>
                <c:pt idx="2507">
                  <c:v>597.30763999999999</c:v>
                </c:pt>
                <c:pt idx="2508">
                  <c:v>597.55152699999996</c:v>
                </c:pt>
                <c:pt idx="2509">
                  <c:v>597.80455900000004</c:v>
                </c:pt>
                <c:pt idx="2510">
                  <c:v>598.04671599999995</c:v>
                </c:pt>
                <c:pt idx="2511">
                  <c:v>598.27615700000001</c:v>
                </c:pt>
                <c:pt idx="2512">
                  <c:v>598.50671</c:v>
                </c:pt>
                <c:pt idx="2513">
                  <c:v>598.74010699999997</c:v>
                </c:pt>
                <c:pt idx="2514">
                  <c:v>598.98136299999999</c:v>
                </c:pt>
                <c:pt idx="2515">
                  <c:v>599.22240799999997</c:v>
                </c:pt>
                <c:pt idx="2516">
                  <c:v>599.463345</c:v>
                </c:pt>
                <c:pt idx="2517">
                  <c:v>599.69825900000001</c:v>
                </c:pt>
                <c:pt idx="2518">
                  <c:v>599.93920100000003</c:v>
                </c:pt>
                <c:pt idx="2519">
                  <c:v>600.17167500000005</c:v>
                </c:pt>
                <c:pt idx="2520">
                  <c:v>600.40109500000005</c:v>
                </c:pt>
                <c:pt idx="2521">
                  <c:v>600.63893599999994</c:v>
                </c:pt>
                <c:pt idx="2522">
                  <c:v>600.87225899999999</c:v>
                </c:pt>
                <c:pt idx="2523">
                  <c:v>601.10266100000001</c:v>
                </c:pt>
                <c:pt idx="2524">
                  <c:v>601.34474999999998</c:v>
                </c:pt>
                <c:pt idx="2525">
                  <c:v>601.58656299999996</c:v>
                </c:pt>
                <c:pt idx="2526">
                  <c:v>601.81609900000001</c:v>
                </c:pt>
                <c:pt idx="2527">
                  <c:v>602.04537500000004</c:v>
                </c:pt>
                <c:pt idx="2528">
                  <c:v>602.28612899999996</c:v>
                </c:pt>
                <c:pt idx="2529">
                  <c:v>602.51544999999999</c:v>
                </c:pt>
                <c:pt idx="2530">
                  <c:v>602.75445100000002</c:v>
                </c:pt>
                <c:pt idx="2531">
                  <c:v>602.99454800000001</c:v>
                </c:pt>
                <c:pt idx="2532">
                  <c:v>603.24311699999998</c:v>
                </c:pt>
                <c:pt idx="2533">
                  <c:v>603.47367199999997</c:v>
                </c:pt>
                <c:pt idx="2534">
                  <c:v>603.71356500000002</c:v>
                </c:pt>
                <c:pt idx="2535">
                  <c:v>603.95360200000005</c:v>
                </c:pt>
                <c:pt idx="2536">
                  <c:v>604.19378300000005</c:v>
                </c:pt>
                <c:pt idx="2537">
                  <c:v>604.43417299999999</c:v>
                </c:pt>
                <c:pt idx="2538">
                  <c:v>604.67579899999998</c:v>
                </c:pt>
                <c:pt idx="2539">
                  <c:v>604.91790500000002</c:v>
                </c:pt>
                <c:pt idx="2540">
                  <c:v>605.15913599999999</c:v>
                </c:pt>
                <c:pt idx="2541">
                  <c:v>605.38977299999999</c:v>
                </c:pt>
                <c:pt idx="2542">
                  <c:v>605.63629400000002</c:v>
                </c:pt>
                <c:pt idx="2543">
                  <c:v>605.86668599999996</c:v>
                </c:pt>
                <c:pt idx="2544">
                  <c:v>606.09806100000003</c:v>
                </c:pt>
                <c:pt idx="2545">
                  <c:v>606.339067</c:v>
                </c:pt>
                <c:pt idx="2546">
                  <c:v>606.56987100000003</c:v>
                </c:pt>
                <c:pt idx="2547">
                  <c:v>606.81562299999996</c:v>
                </c:pt>
                <c:pt idx="2548">
                  <c:v>607.05706099999998</c:v>
                </c:pt>
                <c:pt idx="2549">
                  <c:v>607.28770199999997</c:v>
                </c:pt>
                <c:pt idx="2550">
                  <c:v>607.53037900000004</c:v>
                </c:pt>
                <c:pt idx="2551">
                  <c:v>607.77257399999996</c:v>
                </c:pt>
                <c:pt idx="2552">
                  <c:v>608.01495799999998</c:v>
                </c:pt>
                <c:pt idx="2553">
                  <c:v>608.244642</c:v>
                </c:pt>
                <c:pt idx="2554">
                  <c:v>608.48664599999995</c:v>
                </c:pt>
                <c:pt idx="2555">
                  <c:v>608.72898099999998</c:v>
                </c:pt>
                <c:pt idx="2556">
                  <c:v>608.96928200000002</c:v>
                </c:pt>
                <c:pt idx="2557">
                  <c:v>609.20189200000004</c:v>
                </c:pt>
                <c:pt idx="2558">
                  <c:v>609.44312000000002</c:v>
                </c:pt>
                <c:pt idx="2559">
                  <c:v>609.68432099999995</c:v>
                </c:pt>
                <c:pt idx="2560">
                  <c:v>609.92670699999996</c:v>
                </c:pt>
                <c:pt idx="2561">
                  <c:v>610.15762199999995</c:v>
                </c:pt>
                <c:pt idx="2562">
                  <c:v>610.40380500000003</c:v>
                </c:pt>
                <c:pt idx="2563">
                  <c:v>610.64502600000003</c:v>
                </c:pt>
                <c:pt idx="2564">
                  <c:v>610.87593500000003</c:v>
                </c:pt>
                <c:pt idx="2565">
                  <c:v>611.12155299999995</c:v>
                </c:pt>
                <c:pt idx="2566">
                  <c:v>611.36367299999995</c:v>
                </c:pt>
                <c:pt idx="2567">
                  <c:v>611.60569299999997</c:v>
                </c:pt>
                <c:pt idx="2568">
                  <c:v>611.83658100000002</c:v>
                </c:pt>
                <c:pt idx="2569">
                  <c:v>612.07476099999997</c:v>
                </c:pt>
                <c:pt idx="2570">
                  <c:v>612.30561499999999</c:v>
                </c:pt>
                <c:pt idx="2571">
                  <c:v>612.54775400000005</c:v>
                </c:pt>
                <c:pt idx="2572">
                  <c:v>612.778548</c:v>
                </c:pt>
                <c:pt idx="2573">
                  <c:v>613.02059199999997</c:v>
                </c:pt>
                <c:pt idx="2574">
                  <c:v>613.26288099999999</c:v>
                </c:pt>
                <c:pt idx="2575">
                  <c:v>613.50416600000005</c:v>
                </c:pt>
                <c:pt idx="2576">
                  <c:v>613.74531300000001</c:v>
                </c:pt>
                <c:pt idx="2577">
                  <c:v>613.975189</c:v>
                </c:pt>
                <c:pt idx="2578">
                  <c:v>614.21636100000001</c:v>
                </c:pt>
                <c:pt idx="2579">
                  <c:v>614.45718799999997</c:v>
                </c:pt>
                <c:pt idx="2580">
                  <c:v>614.69817599999999</c:v>
                </c:pt>
                <c:pt idx="2581">
                  <c:v>614.93081099999995</c:v>
                </c:pt>
                <c:pt idx="2582">
                  <c:v>615.17872599999998</c:v>
                </c:pt>
                <c:pt idx="2583">
                  <c:v>615.40956600000004</c:v>
                </c:pt>
                <c:pt idx="2584">
                  <c:v>615.65393700000004</c:v>
                </c:pt>
                <c:pt idx="2585">
                  <c:v>615.89516100000003</c:v>
                </c:pt>
                <c:pt idx="2586">
                  <c:v>616.13761399999999</c:v>
                </c:pt>
                <c:pt idx="2587">
                  <c:v>616.36735999999996</c:v>
                </c:pt>
                <c:pt idx="2588">
                  <c:v>616.61226099999999</c:v>
                </c:pt>
                <c:pt idx="2589">
                  <c:v>616.853206</c:v>
                </c:pt>
                <c:pt idx="2590">
                  <c:v>617.08322299999998</c:v>
                </c:pt>
                <c:pt idx="2591">
                  <c:v>617.31390099999999</c:v>
                </c:pt>
                <c:pt idx="2592">
                  <c:v>617.55514400000004</c:v>
                </c:pt>
                <c:pt idx="2593">
                  <c:v>617.78771200000006</c:v>
                </c:pt>
                <c:pt idx="2594">
                  <c:v>618.02985999999999</c:v>
                </c:pt>
                <c:pt idx="2595">
                  <c:v>618.27171699999997</c:v>
                </c:pt>
                <c:pt idx="2596">
                  <c:v>618.51390700000002</c:v>
                </c:pt>
                <c:pt idx="2597">
                  <c:v>618.74456299999997</c:v>
                </c:pt>
                <c:pt idx="2598">
                  <c:v>618.99318800000003</c:v>
                </c:pt>
                <c:pt idx="2599">
                  <c:v>619.22304799999995</c:v>
                </c:pt>
                <c:pt idx="2600">
                  <c:v>619.47608500000001</c:v>
                </c:pt>
                <c:pt idx="2601">
                  <c:v>619.70684900000003</c:v>
                </c:pt>
                <c:pt idx="2602">
                  <c:v>619.94827999999995</c:v>
                </c:pt>
                <c:pt idx="2603">
                  <c:v>620.18087200000002</c:v>
                </c:pt>
                <c:pt idx="2604">
                  <c:v>620.41954299999998</c:v>
                </c:pt>
                <c:pt idx="2605">
                  <c:v>620.66284099999996</c:v>
                </c:pt>
                <c:pt idx="2606">
                  <c:v>620.90418799999998</c:v>
                </c:pt>
                <c:pt idx="2607">
                  <c:v>621.14527599999997</c:v>
                </c:pt>
                <c:pt idx="2608">
                  <c:v>621.37521100000004</c:v>
                </c:pt>
                <c:pt idx="2609">
                  <c:v>621.60578399999997</c:v>
                </c:pt>
                <c:pt idx="2610">
                  <c:v>621.84705399999996</c:v>
                </c:pt>
                <c:pt idx="2611">
                  <c:v>622.07712700000002</c:v>
                </c:pt>
                <c:pt idx="2612">
                  <c:v>622.31434400000001</c:v>
                </c:pt>
                <c:pt idx="2613">
                  <c:v>622.55742199999997</c:v>
                </c:pt>
                <c:pt idx="2614">
                  <c:v>622.79563800000005</c:v>
                </c:pt>
                <c:pt idx="2615">
                  <c:v>623.03585699999996</c:v>
                </c:pt>
                <c:pt idx="2616">
                  <c:v>623.27588900000001</c:v>
                </c:pt>
                <c:pt idx="2617">
                  <c:v>623.51590199999998</c:v>
                </c:pt>
                <c:pt idx="2618">
                  <c:v>623.75795800000003</c:v>
                </c:pt>
                <c:pt idx="2619">
                  <c:v>623.99819100000002</c:v>
                </c:pt>
                <c:pt idx="2620">
                  <c:v>624.22817399999997</c:v>
                </c:pt>
                <c:pt idx="2621">
                  <c:v>624.47311100000002</c:v>
                </c:pt>
                <c:pt idx="2622">
                  <c:v>624.72733900000003</c:v>
                </c:pt>
                <c:pt idx="2623">
                  <c:v>624.96981000000005</c:v>
                </c:pt>
                <c:pt idx="2624">
                  <c:v>625.20727999999997</c:v>
                </c:pt>
                <c:pt idx="2625">
                  <c:v>625.43915000000004</c:v>
                </c:pt>
                <c:pt idx="2626">
                  <c:v>625.66992500000003</c:v>
                </c:pt>
                <c:pt idx="2627">
                  <c:v>625.924261</c:v>
                </c:pt>
                <c:pt idx="2628">
                  <c:v>626.16654000000005</c:v>
                </c:pt>
                <c:pt idx="2629">
                  <c:v>626.40090399999997</c:v>
                </c:pt>
                <c:pt idx="2630">
                  <c:v>626.64212599999996</c:v>
                </c:pt>
                <c:pt idx="2631">
                  <c:v>626.88322900000003</c:v>
                </c:pt>
                <c:pt idx="2632">
                  <c:v>627.11326099999997</c:v>
                </c:pt>
                <c:pt idx="2633">
                  <c:v>627.34381299999995</c:v>
                </c:pt>
                <c:pt idx="2634">
                  <c:v>627.57929799999999</c:v>
                </c:pt>
                <c:pt idx="2635">
                  <c:v>627.82038999999997</c:v>
                </c:pt>
                <c:pt idx="2636">
                  <c:v>628.06323299999997</c:v>
                </c:pt>
                <c:pt idx="2637">
                  <c:v>628.31722300000001</c:v>
                </c:pt>
                <c:pt idx="2638">
                  <c:v>628.54714200000001</c:v>
                </c:pt>
                <c:pt idx="2639">
                  <c:v>628.77768500000002</c:v>
                </c:pt>
                <c:pt idx="2640">
                  <c:v>629.01078600000005</c:v>
                </c:pt>
                <c:pt idx="2641">
                  <c:v>629.24015099999997</c:v>
                </c:pt>
                <c:pt idx="2642">
                  <c:v>629.49388399999998</c:v>
                </c:pt>
                <c:pt idx="2643">
                  <c:v>629.73507600000005</c:v>
                </c:pt>
                <c:pt idx="2644">
                  <c:v>629.97624299999995</c:v>
                </c:pt>
                <c:pt idx="2645">
                  <c:v>630.21264399999995</c:v>
                </c:pt>
                <c:pt idx="2646">
                  <c:v>630.45479699999999</c:v>
                </c:pt>
                <c:pt idx="2647">
                  <c:v>630.68626099999994</c:v>
                </c:pt>
                <c:pt idx="2648">
                  <c:v>630.91609000000005</c:v>
                </c:pt>
                <c:pt idx="2649">
                  <c:v>631.16970000000003</c:v>
                </c:pt>
                <c:pt idx="2650">
                  <c:v>631.41110300000003</c:v>
                </c:pt>
                <c:pt idx="2651">
                  <c:v>631.64187800000002</c:v>
                </c:pt>
                <c:pt idx="2652">
                  <c:v>631.87253499999997</c:v>
                </c:pt>
                <c:pt idx="2653">
                  <c:v>632.11526200000003</c:v>
                </c:pt>
                <c:pt idx="2654">
                  <c:v>632.37060399999996</c:v>
                </c:pt>
                <c:pt idx="2655">
                  <c:v>632.60154499999999</c:v>
                </c:pt>
                <c:pt idx="2656">
                  <c:v>632.83127400000001</c:v>
                </c:pt>
                <c:pt idx="2657">
                  <c:v>633.06589099999997</c:v>
                </c:pt>
                <c:pt idx="2658">
                  <c:v>633.30738799999995</c:v>
                </c:pt>
                <c:pt idx="2659">
                  <c:v>633.54972699999996</c:v>
                </c:pt>
                <c:pt idx="2660">
                  <c:v>633.78279099999997</c:v>
                </c:pt>
                <c:pt idx="2661">
                  <c:v>634.02427399999999</c:v>
                </c:pt>
                <c:pt idx="2662">
                  <c:v>634.26663299999996</c:v>
                </c:pt>
                <c:pt idx="2663">
                  <c:v>634.50880600000005</c:v>
                </c:pt>
                <c:pt idx="2664">
                  <c:v>634.74178199999994</c:v>
                </c:pt>
                <c:pt idx="2665">
                  <c:v>634.98326899999995</c:v>
                </c:pt>
                <c:pt idx="2666">
                  <c:v>635.22573499999999</c:v>
                </c:pt>
                <c:pt idx="2667">
                  <c:v>635.46772299999998</c:v>
                </c:pt>
                <c:pt idx="2668">
                  <c:v>635.698624</c:v>
                </c:pt>
                <c:pt idx="2669">
                  <c:v>635.92815599999994</c:v>
                </c:pt>
                <c:pt idx="2670">
                  <c:v>636.16459099999997</c:v>
                </c:pt>
                <c:pt idx="2671">
                  <c:v>636.406971</c:v>
                </c:pt>
                <c:pt idx="2672">
                  <c:v>636.64714100000003</c:v>
                </c:pt>
                <c:pt idx="2673">
                  <c:v>636.88405</c:v>
                </c:pt>
                <c:pt idx="2674">
                  <c:v>637.12527599999999</c:v>
                </c:pt>
                <c:pt idx="2675">
                  <c:v>637.35964300000001</c:v>
                </c:pt>
                <c:pt idx="2676">
                  <c:v>637.60197800000003</c:v>
                </c:pt>
                <c:pt idx="2677">
                  <c:v>637.84283700000003</c:v>
                </c:pt>
                <c:pt idx="2678">
                  <c:v>638.07557499999996</c:v>
                </c:pt>
                <c:pt idx="2679">
                  <c:v>638.31760899999995</c:v>
                </c:pt>
                <c:pt idx="2680">
                  <c:v>638.55966000000001</c:v>
                </c:pt>
                <c:pt idx="2681">
                  <c:v>638.800298</c:v>
                </c:pt>
                <c:pt idx="2682">
                  <c:v>639.030936</c:v>
                </c:pt>
                <c:pt idx="2683">
                  <c:v>639.260087</c:v>
                </c:pt>
                <c:pt idx="2684">
                  <c:v>639.50104599999997</c:v>
                </c:pt>
                <c:pt idx="2685">
                  <c:v>639.73233700000003</c:v>
                </c:pt>
                <c:pt idx="2686">
                  <c:v>639.96269500000005</c:v>
                </c:pt>
                <c:pt idx="2687">
                  <c:v>640.20142999999996</c:v>
                </c:pt>
                <c:pt idx="2688">
                  <c:v>640.43954599999995</c:v>
                </c:pt>
                <c:pt idx="2689">
                  <c:v>640.67394899999999</c:v>
                </c:pt>
                <c:pt idx="2690">
                  <c:v>640.90358000000003</c:v>
                </c:pt>
                <c:pt idx="2691">
                  <c:v>641.14561900000001</c:v>
                </c:pt>
                <c:pt idx="2692">
                  <c:v>641.37515399999995</c:v>
                </c:pt>
                <c:pt idx="2693">
                  <c:v>641.60429299999998</c:v>
                </c:pt>
                <c:pt idx="2694">
                  <c:v>641.845189</c:v>
                </c:pt>
                <c:pt idx="2695">
                  <c:v>642.07576200000005</c:v>
                </c:pt>
                <c:pt idx="2696">
                  <c:v>642.319928</c:v>
                </c:pt>
                <c:pt idx="2697">
                  <c:v>642.56240200000002</c:v>
                </c:pt>
                <c:pt idx="2698">
                  <c:v>642.80455800000004</c:v>
                </c:pt>
                <c:pt idx="2699">
                  <c:v>643.03417400000001</c:v>
                </c:pt>
                <c:pt idx="2700">
                  <c:v>643.27794500000005</c:v>
                </c:pt>
                <c:pt idx="2701">
                  <c:v>643.53111899999999</c:v>
                </c:pt>
                <c:pt idx="2702">
                  <c:v>643.77218800000003</c:v>
                </c:pt>
                <c:pt idx="2703">
                  <c:v>644.00714100000005</c:v>
                </c:pt>
                <c:pt idx="2704">
                  <c:v>644.24811899999997</c:v>
                </c:pt>
                <c:pt idx="2705">
                  <c:v>644.48909800000001</c:v>
                </c:pt>
                <c:pt idx="2706">
                  <c:v>644.72427800000003</c:v>
                </c:pt>
                <c:pt idx="2707">
                  <c:v>644.96524499999998</c:v>
                </c:pt>
                <c:pt idx="2708">
                  <c:v>645.20614499999999</c:v>
                </c:pt>
                <c:pt idx="2709">
                  <c:v>645.43915000000004</c:v>
                </c:pt>
                <c:pt idx="2710">
                  <c:v>645.68037000000004</c:v>
                </c:pt>
                <c:pt idx="2711">
                  <c:v>645.92259899999999</c:v>
                </c:pt>
                <c:pt idx="2712">
                  <c:v>646.16458399999999</c:v>
                </c:pt>
                <c:pt idx="2713">
                  <c:v>646.39878299999998</c:v>
                </c:pt>
                <c:pt idx="2714">
                  <c:v>646.64065300000004</c:v>
                </c:pt>
                <c:pt idx="2715">
                  <c:v>646.88135599999998</c:v>
                </c:pt>
                <c:pt idx="2716">
                  <c:v>647.11138200000005</c:v>
                </c:pt>
                <c:pt idx="2717">
                  <c:v>647.34186099999999</c:v>
                </c:pt>
                <c:pt idx="2718">
                  <c:v>647.58591100000001</c:v>
                </c:pt>
                <c:pt idx="2719">
                  <c:v>647.83833600000003</c:v>
                </c:pt>
                <c:pt idx="2720">
                  <c:v>648.08058100000005</c:v>
                </c:pt>
                <c:pt idx="2721">
                  <c:v>648.31016699999998</c:v>
                </c:pt>
                <c:pt idx="2722">
                  <c:v>648.540707</c:v>
                </c:pt>
                <c:pt idx="2723">
                  <c:v>648.772336</c:v>
                </c:pt>
                <c:pt idx="2724">
                  <c:v>649.00261799999998</c:v>
                </c:pt>
                <c:pt idx="2725">
                  <c:v>649.24181199999998</c:v>
                </c:pt>
                <c:pt idx="2726">
                  <c:v>649.47707000000003</c:v>
                </c:pt>
                <c:pt idx="2727">
                  <c:v>649.71882600000004</c:v>
                </c:pt>
                <c:pt idx="2728">
                  <c:v>649.96090200000003</c:v>
                </c:pt>
                <c:pt idx="2729">
                  <c:v>650.196054</c:v>
                </c:pt>
                <c:pt idx="2730">
                  <c:v>650.43715699999996</c:v>
                </c:pt>
                <c:pt idx="2731">
                  <c:v>650.68085099999996</c:v>
                </c:pt>
                <c:pt idx="2732">
                  <c:v>650.93142399999999</c:v>
                </c:pt>
                <c:pt idx="2733">
                  <c:v>651.172325</c:v>
                </c:pt>
                <c:pt idx="2734">
                  <c:v>651.41300799999999</c:v>
                </c:pt>
                <c:pt idx="2735">
                  <c:v>651.64353800000004</c:v>
                </c:pt>
                <c:pt idx="2736">
                  <c:v>651.87393599999996</c:v>
                </c:pt>
                <c:pt idx="2737">
                  <c:v>652.115723</c:v>
                </c:pt>
                <c:pt idx="2738">
                  <c:v>652.34908399999995</c:v>
                </c:pt>
                <c:pt idx="2739">
                  <c:v>652.59013400000003</c:v>
                </c:pt>
                <c:pt idx="2740">
                  <c:v>652.83187799999996</c:v>
                </c:pt>
                <c:pt idx="2741">
                  <c:v>653.06264699999997</c:v>
                </c:pt>
                <c:pt idx="2742">
                  <c:v>653.29293500000006</c:v>
                </c:pt>
                <c:pt idx="2743">
                  <c:v>653.53466800000001</c:v>
                </c:pt>
                <c:pt idx="2744">
                  <c:v>653.77096500000005</c:v>
                </c:pt>
                <c:pt idx="2745">
                  <c:v>654.01104099999998</c:v>
                </c:pt>
                <c:pt idx="2746">
                  <c:v>654.25255700000002</c:v>
                </c:pt>
                <c:pt idx="2747">
                  <c:v>654.48726099999999</c:v>
                </c:pt>
                <c:pt idx="2748">
                  <c:v>654.72819200000004</c:v>
                </c:pt>
                <c:pt idx="2749">
                  <c:v>654.96925599999997</c:v>
                </c:pt>
                <c:pt idx="2750">
                  <c:v>655.20384100000001</c:v>
                </c:pt>
                <c:pt idx="2751">
                  <c:v>655.44596899999999</c:v>
                </c:pt>
                <c:pt idx="2752">
                  <c:v>655.686913</c:v>
                </c:pt>
                <c:pt idx="2753">
                  <c:v>655.91766800000005</c:v>
                </c:pt>
                <c:pt idx="2754">
                  <c:v>656.14727100000005</c:v>
                </c:pt>
                <c:pt idx="2755">
                  <c:v>656.38164400000005</c:v>
                </c:pt>
                <c:pt idx="2756">
                  <c:v>656.61117300000001</c:v>
                </c:pt>
                <c:pt idx="2757">
                  <c:v>656.852351</c:v>
                </c:pt>
                <c:pt idx="2758">
                  <c:v>657.08222699999999</c:v>
                </c:pt>
                <c:pt idx="2759">
                  <c:v>657.31277699999998</c:v>
                </c:pt>
                <c:pt idx="2760">
                  <c:v>657.55477299999995</c:v>
                </c:pt>
                <c:pt idx="2761">
                  <c:v>657.78556700000001</c:v>
                </c:pt>
                <c:pt idx="2762">
                  <c:v>658.03371400000003</c:v>
                </c:pt>
                <c:pt idx="2763">
                  <c:v>658.26452900000004</c:v>
                </c:pt>
                <c:pt idx="2764">
                  <c:v>658.50869</c:v>
                </c:pt>
                <c:pt idx="2765">
                  <c:v>658.76302999999996</c:v>
                </c:pt>
                <c:pt idx="2766">
                  <c:v>659.00445300000001</c:v>
                </c:pt>
                <c:pt idx="2767">
                  <c:v>659.24053400000003</c:v>
                </c:pt>
                <c:pt idx="2768">
                  <c:v>659.48291500000005</c:v>
                </c:pt>
                <c:pt idx="2769">
                  <c:v>659.72601699999996</c:v>
                </c:pt>
                <c:pt idx="2770">
                  <c:v>659.98039800000004</c:v>
                </c:pt>
                <c:pt idx="2771">
                  <c:v>660.211544</c:v>
                </c:pt>
                <c:pt idx="2772">
                  <c:v>660.45386399999995</c:v>
                </c:pt>
                <c:pt idx="2773">
                  <c:v>660.69591100000002</c:v>
                </c:pt>
                <c:pt idx="2774">
                  <c:v>660.937186</c:v>
                </c:pt>
                <c:pt idx="2775">
                  <c:v>661.16907800000001</c:v>
                </c:pt>
                <c:pt idx="2776">
                  <c:v>661.41157099999998</c:v>
                </c:pt>
                <c:pt idx="2777">
                  <c:v>661.65238799999997</c:v>
                </c:pt>
                <c:pt idx="2778">
                  <c:v>661.89338799999996</c:v>
                </c:pt>
                <c:pt idx="2779">
                  <c:v>662.12327100000005</c:v>
                </c:pt>
                <c:pt idx="2780">
                  <c:v>662.35392999999999</c:v>
                </c:pt>
                <c:pt idx="2781">
                  <c:v>662.59587499999998</c:v>
                </c:pt>
                <c:pt idx="2782">
                  <c:v>662.828667</c:v>
                </c:pt>
                <c:pt idx="2783">
                  <c:v>663.07003499999996</c:v>
                </c:pt>
                <c:pt idx="2784">
                  <c:v>663.31192099999998</c:v>
                </c:pt>
                <c:pt idx="2785">
                  <c:v>663.55378800000005</c:v>
                </c:pt>
                <c:pt idx="2786">
                  <c:v>663.78458999999998</c:v>
                </c:pt>
                <c:pt idx="2787">
                  <c:v>664.01424799999995</c:v>
                </c:pt>
                <c:pt idx="2788">
                  <c:v>664.25527299999999</c:v>
                </c:pt>
                <c:pt idx="2789">
                  <c:v>664.49229500000001</c:v>
                </c:pt>
                <c:pt idx="2790">
                  <c:v>664.72406799999999</c:v>
                </c:pt>
                <c:pt idx="2791">
                  <c:v>664.95343200000002</c:v>
                </c:pt>
                <c:pt idx="2792">
                  <c:v>665.19353699999999</c:v>
                </c:pt>
                <c:pt idx="2793">
                  <c:v>665.43218899999999</c:v>
                </c:pt>
                <c:pt idx="2794">
                  <c:v>665.68430499999999</c:v>
                </c:pt>
                <c:pt idx="2795">
                  <c:v>665.92710099999999</c:v>
                </c:pt>
                <c:pt idx="2796">
                  <c:v>666.15722800000003</c:v>
                </c:pt>
                <c:pt idx="2797">
                  <c:v>666.40040999999997</c:v>
                </c:pt>
                <c:pt idx="2798">
                  <c:v>666.64144199999998</c:v>
                </c:pt>
                <c:pt idx="2799">
                  <c:v>666.88234199999999</c:v>
                </c:pt>
                <c:pt idx="2800">
                  <c:v>667.11231999999995</c:v>
                </c:pt>
                <c:pt idx="2801">
                  <c:v>667.34292900000003</c:v>
                </c:pt>
                <c:pt idx="2802">
                  <c:v>667.57595200000003</c:v>
                </c:pt>
                <c:pt idx="2803">
                  <c:v>667.80429600000002</c:v>
                </c:pt>
                <c:pt idx="2804">
                  <c:v>668.05798400000003</c:v>
                </c:pt>
                <c:pt idx="2805">
                  <c:v>668.29897000000005</c:v>
                </c:pt>
                <c:pt idx="2806">
                  <c:v>668.53805999999997</c:v>
                </c:pt>
                <c:pt idx="2807">
                  <c:v>668.77071799999999</c:v>
                </c:pt>
                <c:pt idx="2808">
                  <c:v>669.00038400000005</c:v>
                </c:pt>
                <c:pt idx="2809">
                  <c:v>669.25218900000004</c:v>
                </c:pt>
                <c:pt idx="2810">
                  <c:v>669.49329299999999</c:v>
                </c:pt>
                <c:pt idx="2811">
                  <c:v>669.73426099999995</c:v>
                </c:pt>
                <c:pt idx="2812">
                  <c:v>669.96615699999995</c:v>
                </c:pt>
                <c:pt idx="2813">
                  <c:v>670.20875999999998</c:v>
                </c:pt>
                <c:pt idx="2814">
                  <c:v>670.45000400000004</c:v>
                </c:pt>
                <c:pt idx="2815">
                  <c:v>670.69114200000001</c:v>
                </c:pt>
                <c:pt idx="2816">
                  <c:v>670.92393300000003</c:v>
                </c:pt>
                <c:pt idx="2817">
                  <c:v>671.16537200000005</c:v>
                </c:pt>
                <c:pt idx="2818">
                  <c:v>671.40761699999996</c:v>
                </c:pt>
                <c:pt idx="2819">
                  <c:v>671.63718600000004</c:v>
                </c:pt>
                <c:pt idx="2820">
                  <c:v>671.86790199999996</c:v>
                </c:pt>
                <c:pt idx="2821">
                  <c:v>672.10916599999996</c:v>
                </c:pt>
                <c:pt idx="2822">
                  <c:v>672.34302200000002</c:v>
                </c:pt>
                <c:pt idx="2823">
                  <c:v>672.58442300000002</c:v>
                </c:pt>
                <c:pt idx="2824">
                  <c:v>672.82677100000001</c:v>
                </c:pt>
                <c:pt idx="2825">
                  <c:v>673.05825900000002</c:v>
                </c:pt>
                <c:pt idx="2826">
                  <c:v>673.28859799999998</c:v>
                </c:pt>
                <c:pt idx="2827">
                  <c:v>673.54184899999996</c:v>
                </c:pt>
                <c:pt idx="2828">
                  <c:v>673.78303400000004</c:v>
                </c:pt>
                <c:pt idx="2829">
                  <c:v>674.02405199999998</c:v>
                </c:pt>
                <c:pt idx="2830">
                  <c:v>674.25533700000005</c:v>
                </c:pt>
                <c:pt idx="2831">
                  <c:v>674.49769000000003</c:v>
                </c:pt>
                <c:pt idx="2832">
                  <c:v>674.73913400000004</c:v>
                </c:pt>
                <c:pt idx="2833">
                  <c:v>674.96916199999998</c:v>
                </c:pt>
                <c:pt idx="2834">
                  <c:v>675.19915000000003</c:v>
                </c:pt>
                <c:pt idx="2835">
                  <c:v>675.44035399999996</c:v>
                </c:pt>
                <c:pt idx="2836">
                  <c:v>675.67537900000002</c:v>
                </c:pt>
                <c:pt idx="2837">
                  <c:v>675.91812600000003</c:v>
                </c:pt>
                <c:pt idx="2838">
                  <c:v>676.15270099999998</c:v>
                </c:pt>
                <c:pt idx="2839">
                  <c:v>676.39491099999998</c:v>
                </c:pt>
                <c:pt idx="2840">
                  <c:v>676.63698099999999</c:v>
                </c:pt>
                <c:pt idx="2841">
                  <c:v>676.86669700000004</c:v>
                </c:pt>
                <c:pt idx="2842">
                  <c:v>677.09756900000002</c:v>
                </c:pt>
                <c:pt idx="2843">
                  <c:v>677.33103600000004</c:v>
                </c:pt>
                <c:pt idx="2844">
                  <c:v>677.57224199999996</c:v>
                </c:pt>
                <c:pt idx="2845">
                  <c:v>677.81330600000001</c:v>
                </c:pt>
                <c:pt idx="2846">
                  <c:v>678.05443700000001</c:v>
                </c:pt>
                <c:pt idx="2847">
                  <c:v>678.29124300000001</c:v>
                </c:pt>
                <c:pt idx="2848">
                  <c:v>678.52382999999998</c:v>
                </c:pt>
                <c:pt idx="2849">
                  <c:v>678.75335800000005</c:v>
                </c:pt>
                <c:pt idx="2850">
                  <c:v>678.99368100000004</c:v>
                </c:pt>
                <c:pt idx="2851">
                  <c:v>679.23391500000002</c:v>
                </c:pt>
                <c:pt idx="2852">
                  <c:v>679.489374</c:v>
                </c:pt>
                <c:pt idx="2853">
                  <c:v>679.72054600000001</c:v>
                </c:pt>
                <c:pt idx="2854">
                  <c:v>679.95024999999998</c:v>
                </c:pt>
                <c:pt idx="2855">
                  <c:v>680.18668400000001</c:v>
                </c:pt>
                <c:pt idx="2856">
                  <c:v>680.42810599999996</c:v>
                </c:pt>
                <c:pt idx="2857">
                  <c:v>680.66265299999998</c:v>
                </c:pt>
                <c:pt idx="2858">
                  <c:v>680.89242300000001</c:v>
                </c:pt>
                <c:pt idx="2859">
                  <c:v>681.13062400000001</c:v>
                </c:pt>
                <c:pt idx="2860">
                  <c:v>681.38340000000005</c:v>
                </c:pt>
                <c:pt idx="2861">
                  <c:v>681.62554699999998</c:v>
                </c:pt>
                <c:pt idx="2862">
                  <c:v>681.866266</c:v>
                </c:pt>
                <c:pt idx="2863">
                  <c:v>682.10273700000005</c:v>
                </c:pt>
                <c:pt idx="2864">
                  <c:v>682.344964</c:v>
                </c:pt>
                <c:pt idx="2865">
                  <c:v>682.58575800000006</c:v>
                </c:pt>
                <c:pt idx="2866">
                  <c:v>682.82101599999999</c:v>
                </c:pt>
                <c:pt idx="2867">
                  <c:v>683.06204600000001</c:v>
                </c:pt>
                <c:pt idx="2868">
                  <c:v>683.29285700000003</c:v>
                </c:pt>
                <c:pt idx="2869">
                  <c:v>683.52239099999997</c:v>
                </c:pt>
                <c:pt idx="2870">
                  <c:v>683.756933</c:v>
                </c:pt>
                <c:pt idx="2871">
                  <c:v>683.98773800000004</c:v>
                </c:pt>
                <c:pt idx="2872">
                  <c:v>684.21880099999998</c:v>
                </c:pt>
                <c:pt idx="2873">
                  <c:v>684.44838700000003</c:v>
                </c:pt>
                <c:pt idx="2874">
                  <c:v>684.69060999999999</c:v>
                </c:pt>
                <c:pt idx="2875">
                  <c:v>684.92169200000001</c:v>
                </c:pt>
                <c:pt idx="2876">
                  <c:v>685.167914</c:v>
                </c:pt>
                <c:pt idx="2877">
                  <c:v>685.40983900000003</c:v>
                </c:pt>
                <c:pt idx="2878">
                  <c:v>685.64076499999999</c:v>
                </c:pt>
                <c:pt idx="2879">
                  <c:v>685.88407500000005</c:v>
                </c:pt>
                <c:pt idx="2880">
                  <c:v>686.13988900000004</c:v>
                </c:pt>
                <c:pt idx="2881">
                  <c:v>686.38384799999994</c:v>
                </c:pt>
                <c:pt idx="2882">
                  <c:v>686.635627</c:v>
                </c:pt>
                <c:pt idx="2883">
                  <c:v>686.87757999999997</c:v>
                </c:pt>
                <c:pt idx="2884">
                  <c:v>687.11974799999996</c:v>
                </c:pt>
                <c:pt idx="2885">
                  <c:v>687.35055599999998</c:v>
                </c:pt>
                <c:pt idx="2886">
                  <c:v>687.58090100000004</c:v>
                </c:pt>
                <c:pt idx="2887">
                  <c:v>687.81412599999999</c:v>
                </c:pt>
                <c:pt idx="2888">
                  <c:v>688.05533800000001</c:v>
                </c:pt>
                <c:pt idx="2889">
                  <c:v>688.29618600000003</c:v>
                </c:pt>
                <c:pt idx="2890">
                  <c:v>688.53706699999998</c:v>
                </c:pt>
                <c:pt idx="2891">
                  <c:v>688.76827300000002</c:v>
                </c:pt>
                <c:pt idx="2892">
                  <c:v>688.99876500000005</c:v>
                </c:pt>
                <c:pt idx="2893">
                  <c:v>689.23733400000003</c:v>
                </c:pt>
                <c:pt idx="2894">
                  <c:v>689.47606299999995</c:v>
                </c:pt>
                <c:pt idx="2895">
                  <c:v>689.71562900000004</c:v>
                </c:pt>
                <c:pt idx="2896">
                  <c:v>689.95177000000001</c:v>
                </c:pt>
                <c:pt idx="2897">
                  <c:v>690.19383900000003</c:v>
                </c:pt>
                <c:pt idx="2898">
                  <c:v>690.437681</c:v>
                </c:pt>
                <c:pt idx="2899">
                  <c:v>690.69274399999995</c:v>
                </c:pt>
                <c:pt idx="2900">
                  <c:v>690.92240600000002</c:v>
                </c:pt>
                <c:pt idx="2901">
                  <c:v>691.15292699999998</c:v>
                </c:pt>
                <c:pt idx="2902">
                  <c:v>691.385628</c:v>
                </c:pt>
                <c:pt idx="2903">
                  <c:v>691.61515799999995</c:v>
                </c:pt>
                <c:pt idx="2904">
                  <c:v>691.85494000000006</c:v>
                </c:pt>
                <c:pt idx="2905">
                  <c:v>692.09366299999999</c:v>
                </c:pt>
                <c:pt idx="2906">
                  <c:v>692.32990500000005</c:v>
                </c:pt>
                <c:pt idx="2907">
                  <c:v>692.57192499999996</c:v>
                </c:pt>
                <c:pt idx="2908">
                  <c:v>692.81581100000005</c:v>
                </c:pt>
                <c:pt idx="2909">
                  <c:v>693.07089299999996</c:v>
                </c:pt>
                <c:pt idx="2910">
                  <c:v>693.30165199999999</c:v>
                </c:pt>
                <c:pt idx="2911">
                  <c:v>693.53193299999998</c:v>
                </c:pt>
                <c:pt idx="2912">
                  <c:v>693.76534600000002</c:v>
                </c:pt>
                <c:pt idx="2913">
                  <c:v>693.99566300000004</c:v>
                </c:pt>
                <c:pt idx="2914">
                  <c:v>694.248065</c:v>
                </c:pt>
                <c:pt idx="2915">
                  <c:v>694.48994500000003</c:v>
                </c:pt>
                <c:pt idx="2916">
                  <c:v>694.73093800000004</c:v>
                </c:pt>
                <c:pt idx="2917">
                  <c:v>694.96877400000005</c:v>
                </c:pt>
                <c:pt idx="2918">
                  <c:v>695.20239200000003</c:v>
                </c:pt>
                <c:pt idx="2919">
                  <c:v>695.44456200000002</c:v>
                </c:pt>
                <c:pt idx="2920">
                  <c:v>695.68654900000001</c:v>
                </c:pt>
                <c:pt idx="2921">
                  <c:v>695.92726300000004</c:v>
                </c:pt>
                <c:pt idx="2922">
                  <c:v>696.15981099999999</c:v>
                </c:pt>
                <c:pt idx="2923">
                  <c:v>696.38905999999997</c:v>
                </c:pt>
                <c:pt idx="2924">
                  <c:v>696.64115800000002</c:v>
                </c:pt>
                <c:pt idx="2925">
                  <c:v>696.88462400000003</c:v>
                </c:pt>
                <c:pt idx="2926">
                  <c:v>697.11437100000001</c:v>
                </c:pt>
                <c:pt idx="2927">
                  <c:v>697.34461799999997</c:v>
                </c:pt>
                <c:pt idx="2928">
                  <c:v>697.57895900000005</c:v>
                </c:pt>
                <c:pt idx="2929">
                  <c:v>697.80719199999999</c:v>
                </c:pt>
                <c:pt idx="2930">
                  <c:v>698.06333500000005</c:v>
                </c:pt>
                <c:pt idx="2931">
                  <c:v>698.298271</c:v>
                </c:pt>
                <c:pt idx="2932">
                  <c:v>698.53933900000004</c:v>
                </c:pt>
                <c:pt idx="2933">
                  <c:v>698.78005299999995</c:v>
                </c:pt>
                <c:pt idx="2934">
                  <c:v>699.01258499999994</c:v>
                </c:pt>
                <c:pt idx="2935">
                  <c:v>699.25453500000003</c:v>
                </c:pt>
                <c:pt idx="2936">
                  <c:v>699.49659699999995</c:v>
                </c:pt>
                <c:pt idx="2937">
                  <c:v>699.73729600000001</c:v>
                </c:pt>
                <c:pt idx="2938">
                  <c:v>699.96798200000001</c:v>
                </c:pt>
                <c:pt idx="2939">
                  <c:v>700.19762600000001</c:v>
                </c:pt>
                <c:pt idx="2940">
                  <c:v>700.429168</c:v>
                </c:pt>
                <c:pt idx="2941">
                  <c:v>700.65972199999999</c:v>
                </c:pt>
                <c:pt idx="2942">
                  <c:v>700.89963399999999</c:v>
                </c:pt>
                <c:pt idx="2943">
                  <c:v>701.13834399999996</c:v>
                </c:pt>
                <c:pt idx="2944">
                  <c:v>701.375272</c:v>
                </c:pt>
                <c:pt idx="2945">
                  <c:v>701.62060499999995</c:v>
                </c:pt>
                <c:pt idx="2946">
                  <c:v>701.85035200000004</c:v>
                </c:pt>
                <c:pt idx="2947">
                  <c:v>702.08077900000001</c:v>
                </c:pt>
                <c:pt idx="2948">
                  <c:v>702.31217100000003</c:v>
                </c:pt>
                <c:pt idx="2949">
                  <c:v>702.54127400000004</c:v>
                </c:pt>
                <c:pt idx="2950">
                  <c:v>702.78211199999998</c:v>
                </c:pt>
                <c:pt idx="2951">
                  <c:v>703.01290800000004</c:v>
                </c:pt>
                <c:pt idx="2952">
                  <c:v>703.26054099999999</c:v>
                </c:pt>
                <c:pt idx="2953">
                  <c:v>703.50136099999997</c:v>
                </c:pt>
                <c:pt idx="2954">
                  <c:v>703.73108400000001</c:v>
                </c:pt>
                <c:pt idx="2955">
                  <c:v>703.97873900000002</c:v>
                </c:pt>
                <c:pt idx="2956">
                  <c:v>704.20960000000002</c:v>
                </c:pt>
                <c:pt idx="2957">
                  <c:v>704.44162600000004</c:v>
                </c:pt>
                <c:pt idx="2958">
                  <c:v>704.68354399999998</c:v>
                </c:pt>
                <c:pt idx="2959">
                  <c:v>704.91324499999996</c:v>
                </c:pt>
                <c:pt idx="2960">
                  <c:v>705.15400099999999</c:v>
                </c:pt>
                <c:pt idx="2961">
                  <c:v>705.39591399999995</c:v>
                </c:pt>
                <c:pt idx="2962">
                  <c:v>705.63796300000001</c:v>
                </c:pt>
                <c:pt idx="2963">
                  <c:v>705.87889399999995</c:v>
                </c:pt>
                <c:pt idx="2964">
                  <c:v>706.10993099999996</c:v>
                </c:pt>
                <c:pt idx="2965">
                  <c:v>706.35110899999995</c:v>
                </c:pt>
                <c:pt idx="2966">
                  <c:v>706.58777999999995</c:v>
                </c:pt>
                <c:pt idx="2967">
                  <c:v>706.83556399999998</c:v>
                </c:pt>
                <c:pt idx="2968">
                  <c:v>707.07782599999996</c:v>
                </c:pt>
                <c:pt idx="2969">
                  <c:v>707.30873199999996</c:v>
                </c:pt>
                <c:pt idx="2970">
                  <c:v>707.55662099999995</c:v>
                </c:pt>
                <c:pt idx="2971">
                  <c:v>707.78607599999998</c:v>
                </c:pt>
                <c:pt idx="2972">
                  <c:v>708.031206</c:v>
                </c:pt>
                <c:pt idx="2973">
                  <c:v>708.27202299999999</c:v>
                </c:pt>
                <c:pt idx="2974">
                  <c:v>708.50275999999997</c:v>
                </c:pt>
                <c:pt idx="2975">
                  <c:v>708.73233000000005</c:v>
                </c:pt>
                <c:pt idx="2976">
                  <c:v>708.97464000000002</c:v>
                </c:pt>
                <c:pt idx="2977">
                  <c:v>709.20424100000002</c:v>
                </c:pt>
                <c:pt idx="2978">
                  <c:v>709.44325500000002</c:v>
                </c:pt>
                <c:pt idx="2979">
                  <c:v>709.68231000000003</c:v>
                </c:pt>
                <c:pt idx="2980">
                  <c:v>709.92275800000004</c:v>
                </c:pt>
                <c:pt idx="2981">
                  <c:v>710.16295500000001</c:v>
                </c:pt>
                <c:pt idx="2982">
                  <c:v>710.40112799999997</c:v>
                </c:pt>
                <c:pt idx="2983">
                  <c:v>710.640039</c:v>
                </c:pt>
                <c:pt idx="2984">
                  <c:v>710.88108999999997</c:v>
                </c:pt>
                <c:pt idx="2985">
                  <c:v>711.12025200000005</c:v>
                </c:pt>
                <c:pt idx="2986">
                  <c:v>711.35855600000002</c:v>
                </c:pt>
                <c:pt idx="2987">
                  <c:v>711.59882400000004</c:v>
                </c:pt>
                <c:pt idx="2988">
                  <c:v>711.84094800000003</c:v>
                </c:pt>
                <c:pt idx="2989">
                  <c:v>712.08108100000004</c:v>
                </c:pt>
                <c:pt idx="2990">
                  <c:v>712.31189199999994</c:v>
                </c:pt>
                <c:pt idx="2991">
                  <c:v>712.54258500000003</c:v>
                </c:pt>
                <c:pt idx="2992">
                  <c:v>712.78474200000005</c:v>
                </c:pt>
                <c:pt idx="2993">
                  <c:v>713.01573699999994</c:v>
                </c:pt>
                <c:pt idx="2994">
                  <c:v>713.263868</c:v>
                </c:pt>
                <c:pt idx="2995">
                  <c:v>713.49498000000006</c:v>
                </c:pt>
                <c:pt idx="2996">
                  <c:v>713.739014</c:v>
                </c:pt>
                <c:pt idx="2997">
                  <c:v>713.98018200000001</c:v>
                </c:pt>
                <c:pt idx="2998">
                  <c:v>714.21018100000003</c:v>
                </c:pt>
                <c:pt idx="2999">
                  <c:v>714.45318699999996</c:v>
                </c:pt>
                <c:pt idx="3000">
                  <c:v>714.69684500000005</c:v>
                </c:pt>
                <c:pt idx="3001">
                  <c:v>714.92789200000004</c:v>
                </c:pt>
                <c:pt idx="3002">
                  <c:v>715.15897800000005</c:v>
                </c:pt>
                <c:pt idx="3003">
                  <c:v>715.39902600000005</c:v>
                </c:pt>
                <c:pt idx="3004">
                  <c:v>715.62974399999996</c:v>
                </c:pt>
                <c:pt idx="3005">
                  <c:v>715.87809500000003</c:v>
                </c:pt>
                <c:pt idx="3006">
                  <c:v>716.10806600000001</c:v>
                </c:pt>
                <c:pt idx="3007">
                  <c:v>716.34718899999996</c:v>
                </c:pt>
                <c:pt idx="3008">
                  <c:v>716.58627200000001</c:v>
                </c:pt>
                <c:pt idx="3009">
                  <c:v>716.82514200000003</c:v>
                </c:pt>
                <c:pt idx="3010">
                  <c:v>717.06434100000001</c:v>
                </c:pt>
                <c:pt idx="3011">
                  <c:v>717.30318699999998</c:v>
                </c:pt>
                <c:pt idx="3012">
                  <c:v>717.54217700000004</c:v>
                </c:pt>
                <c:pt idx="3013">
                  <c:v>717.78388900000004</c:v>
                </c:pt>
                <c:pt idx="3014">
                  <c:v>718.040975</c:v>
                </c:pt>
                <c:pt idx="3015">
                  <c:v>718.27597400000002</c:v>
                </c:pt>
                <c:pt idx="3016">
                  <c:v>718.516345</c:v>
                </c:pt>
                <c:pt idx="3017">
                  <c:v>718.75735899999995</c:v>
                </c:pt>
                <c:pt idx="3018">
                  <c:v>718.99391800000001</c:v>
                </c:pt>
                <c:pt idx="3019">
                  <c:v>719.23711300000002</c:v>
                </c:pt>
                <c:pt idx="3020">
                  <c:v>719.48892799999999</c:v>
                </c:pt>
                <c:pt idx="3021">
                  <c:v>719.73094600000002</c:v>
                </c:pt>
                <c:pt idx="3022">
                  <c:v>719.97119299999997</c:v>
                </c:pt>
                <c:pt idx="3023">
                  <c:v>720.201188</c:v>
                </c:pt>
                <c:pt idx="3024">
                  <c:v>720.43112599999995</c:v>
                </c:pt>
                <c:pt idx="3025">
                  <c:v>720.66374599999995</c:v>
                </c:pt>
                <c:pt idx="3026">
                  <c:v>720.89344500000004</c:v>
                </c:pt>
                <c:pt idx="3027">
                  <c:v>721.14609099999996</c:v>
                </c:pt>
                <c:pt idx="3028">
                  <c:v>721.38734299999999</c:v>
                </c:pt>
                <c:pt idx="3029">
                  <c:v>721.62829099999999</c:v>
                </c:pt>
                <c:pt idx="3030">
                  <c:v>721.86471700000004</c:v>
                </c:pt>
                <c:pt idx="3031">
                  <c:v>722.10683900000004</c:v>
                </c:pt>
                <c:pt idx="3032">
                  <c:v>722.33959600000003</c:v>
                </c:pt>
                <c:pt idx="3033">
                  <c:v>722.58356600000002</c:v>
                </c:pt>
                <c:pt idx="3034">
                  <c:v>722.825785</c:v>
                </c:pt>
                <c:pt idx="3035">
                  <c:v>723.05677400000002</c:v>
                </c:pt>
                <c:pt idx="3036">
                  <c:v>723.28644099999997</c:v>
                </c:pt>
                <c:pt idx="3037">
                  <c:v>723.52284099999997</c:v>
                </c:pt>
                <c:pt idx="3038">
                  <c:v>723.76421000000005</c:v>
                </c:pt>
                <c:pt idx="3039">
                  <c:v>724.00534000000005</c:v>
                </c:pt>
                <c:pt idx="3040">
                  <c:v>724.24044800000001</c:v>
                </c:pt>
                <c:pt idx="3041">
                  <c:v>724.48257999999998</c:v>
                </c:pt>
                <c:pt idx="3042">
                  <c:v>724.72344399999997</c:v>
                </c:pt>
                <c:pt idx="3043">
                  <c:v>724.96038899999996</c:v>
                </c:pt>
                <c:pt idx="3044">
                  <c:v>725.19211499999994</c:v>
                </c:pt>
                <c:pt idx="3045">
                  <c:v>725.42297399999995</c:v>
                </c:pt>
                <c:pt idx="3046">
                  <c:v>725.67615899999998</c:v>
                </c:pt>
                <c:pt idx="3047">
                  <c:v>725.917371</c:v>
                </c:pt>
                <c:pt idx="3048">
                  <c:v>726.15392399999996</c:v>
                </c:pt>
                <c:pt idx="3049">
                  <c:v>726.39507400000002</c:v>
                </c:pt>
                <c:pt idx="3050">
                  <c:v>726.62777000000006</c:v>
                </c:pt>
                <c:pt idx="3051">
                  <c:v>726.85729500000002</c:v>
                </c:pt>
                <c:pt idx="3052">
                  <c:v>727.10820899999999</c:v>
                </c:pt>
                <c:pt idx="3053">
                  <c:v>727.34938599999998</c:v>
                </c:pt>
                <c:pt idx="3054">
                  <c:v>727.59034399999996</c:v>
                </c:pt>
                <c:pt idx="3055">
                  <c:v>727.82004700000005</c:v>
                </c:pt>
                <c:pt idx="3056">
                  <c:v>728.05078500000002</c:v>
                </c:pt>
                <c:pt idx="3057">
                  <c:v>728.28410599999995</c:v>
                </c:pt>
                <c:pt idx="3058">
                  <c:v>728.51476600000001</c:v>
                </c:pt>
                <c:pt idx="3059">
                  <c:v>728.75610600000005</c:v>
                </c:pt>
                <c:pt idx="3060">
                  <c:v>728.98608300000001</c:v>
                </c:pt>
                <c:pt idx="3061">
                  <c:v>729.227395</c:v>
                </c:pt>
                <c:pt idx="3062">
                  <c:v>729.46576100000004</c:v>
                </c:pt>
                <c:pt idx="3063">
                  <c:v>729.71164499999998</c:v>
                </c:pt>
                <c:pt idx="3064">
                  <c:v>729.94290899999999</c:v>
                </c:pt>
                <c:pt idx="3065">
                  <c:v>730.17363999999998</c:v>
                </c:pt>
                <c:pt idx="3066">
                  <c:v>730.41592200000002</c:v>
                </c:pt>
                <c:pt idx="3067">
                  <c:v>730.64680899999996</c:v>
                </c:pt>
                <c:pt idx="3068">
                  <c:v>730.89337399999999</c:v>
                </c:pt>
                <c:pt idx="3069">
                  <c:v>731.12318800000003</c:v>
                </c:pt>
                <c:pt idx="3070">
                  <c:v>731.36812099999997</c:v>
                </c:pt>
                <c:pt idx="3071">
                  <c:v>731.60913300000004</c:v>
                </c:pt>
                <c:pt idx="3072">
                  <c:v>731.85007900000005</c:v>
                </c:pt>
                <c:pt idx="3073">
                  <c:v>732.08088699999996</c:v>
                </c:pt>
                <c:pt idx="3074">
                  <c:v>732.32697399999995</c:v>
                </c:pt>
                <c:pt idx="3075">
                  <c:v>732.56714199999999</c:v>
                </c:pt>
                <c:pt idx="3076">
                  <c:v>732.79790100000002</c:v>
                </c:pt>
                <c:pt idx="3077">
                  <c:v>733.04568400000005</c:v>
                </c:pt>
                <c:pt idx="3078">
                  <c:v>733.27655300000004</c:v>
                </c:pt>
                <c:pt idx="3079">
                  <c:v>733.51937699999996</c:v>
                </c:pt>
                <c:pt idx="3080">
                  <c:v>733.76037599999995</c:v>
                </c:pt>
                <c:pt idx="3081">
                  <c:v>734.002567</c:v>
                </c:pt>
                <c:pt idx="3082">
                  <c:v>734.23217399999999</c:v>
                </c:pt>
                <c:pt idx="3083">
                  <c:v>734.46279500000003</c:v>
                </c:pt>
                <c:pt idx="3084">
                  <c:v>734.70400900000004</c:v>
                </c:pt>
                <c:pt idx="3085">
                  <c:v>734.93411400000002</c:v>
                </c:pt>
                <c:pt idx="3086">
                  <c:v>735.17471799999998</c:v>
                </c:pt>
                <c:pt idx="3087">
                  <c:v>735.41731100000004</c:v>
                </c:pt>
                <c:pt idx="3088">
                  <c:v>735.65958499999999</c:v>
                </c:pt>
                <c:pt idx="3089">
                  <c:v>735.89111400000002</c:v>
                </c:pt>
                <c:pt idx="3090">
                  <c:v>736.13941399999999</c:v>
                </c:pt>
                <c:pt idx="3091">
                  <c:v>736.369238</c:v>
                </c:pt>
                <c:pt idx="3092">
                  <c:v>736.60961099999997</c:v>
                </c:pt>
                <c:pt idx="3093">
                  <c:v>736.849738</c:v>
                </c:pt>
                <c:pt idx="3094">
                  <c:v>737.08901600000002</c:v>
                </c:pt>
                <c:pt idx="3095">
                  <c:v>737.33072100000004</c:v>
                </c:pt>
                <c:pt idx="3096">
                  <c:v>737.57289400000002</c:v>
                </c:pt>
                <c:pt idx="3097">
                  <c:v>737.81476799999996</c:v>
                </c:pt>
                <c:pt idx="3098">
                  <c:v>738.04571799999997</c:v>
                </c:pt>
                <c:pt idx="3099">
                  <c:v>738.29211199999997</c:v>
                </c:pt>
                <c:pt idx="3100">
                  <c:v>738.533143</c:v>
                </c:pt>
                <c:pt idx="3101">
                  <c:v>738.76361299999996</c:v>
                </c:pt>
                <c:pt idx="3102">
                  <c:v>739.00767399999995</c:v>
                </c:pt>
                <c:pt idx="3103">
                  <c:v>739.27717700000005</c:v>
                </c:pt>
                <c:pt idx="3104">
                  <c:v>739.51811499999997</c:v>
                </c:pt>
                <c:pt idx="3105">
                  <c:v>739.75905699999998</c:v>
                </c:pt>
                <c:pt idx="3106">
                  <c:v>739.98998400000005</c:v>
                </c:pt>
                <c:pt idx="3107">
                  <c:v>740.21968800000002</c:v>
                </c:pt>
                <c:pt idx="3108">
                  <c:v>740.45769399999995</c:v>
                </c:pt>
                <c:pt idx="3109">
                  <c:v>740.69960400000002</c:v>
                </c:pt>
                <c:pt idx="3110">
                  <c:v>740.93780100000004</c:v>
                </c:pt>
                <c:pt idx="3111">
                  <c:v>741.17990199999997</c:v>
                </c:pt>
                <c:pt idx="3112">
                  <c:v>741.41775700000005</c:v>
                </c:pt>
                <c:pt idx="3113">
                  <c:v>741.65973599999995</c:v>
                </c:pt>
                <c:pt idx="3114">
                  <c:v>741.897919</c:v>
                </c:pt>
                <c:pt idx="3115">
                  <c:v>742.13996199999997</c:v>
                </c:pt>
                <c:pt idx="3116">
                  <c:v>742.37329599999998</c:v>
                </c:pt>
                <c:pt idx="3117">
                  <c:v>742.61405100000002</c:v>
                </c:pt>
                <c:pt idx="3118">
                  <c:v>742.85502899999994</c:v>
                </c:pt>
                <c:pt idx="3119">
                  <c:v>743.09000100000003</c:v>
                </c:pt>
                <c:pt idx="3120">
                  <c:v>743.33105999999998</c:v>
                </c:pt>
                <c:pt idx="3121">
                  <c:v>743.57290899999998</c:v>
                </c:pt>
                <c:pt idx="3122">
                  <c:v>743.81088599999998</c:v>
                </c:pt>
                <c:pt idx="3123">
                  <c:v>744.04224199999999</c:v>
                </c:pt>
                <c:pt idx="3124">
                  <c:v>744.27136299999995</c:v>
                </c:pt>
                <c:pt idx="3125">
                  <c:v>744.50898500000005</c:v>
                </c:pt>
                <c:pt idx="3126">
                  <c:v>744.75158999999996</c:v>
                </c:pt>
                <c:pt idx="3127">
                  <c:v>745.00478899999996</c:v>
                </c:pt>
                <c:pt idx="3128">
                  <c:v>745.24529099999995</c:v>
                </c:pt>
                <c:pt idx="3129">
                  <c:v>745.48682799999995</c:v>
                </c:pt>
                <c:pt idx="3130">
                  <c:v>745.71835699999997</c:v>
                </c:pt>
                <c:pt idx="3131">
                  <c:v>745.94878800000004</c:v>
                </c:pt>
                <c:pt idx="3132">
                  <c:v>746.18878199999995</c:v>
                </c:pt>
                <c:pt idx="3133">
                  <c:v>746.44199700000001</c:v>
                </c:pt>
                <c:pt idx="3134">
                  <c:v>746.68287499999997</c:v>
                </c:pt>
                <c:pt idx="3135">
                  <c:v>746.92494599999998</c:v>
                </c:pt>
                <c:pt idx="3136">
                  <c:v>747.15718800000002</c:v>
                </c:pt>
                <c:pt idx="3137">
                  <c:v>747.39896999999996</c:v>
                </c:pt>
                <c:pt idx="3138">
                  <c:v>747.63997600000005</c:v>
                </c:pt>
                <c:pt idx="3139">
                  <c:v>747.86967600000003</c:v>
                </c:pt>
                <c:pt idx="3140">
                  <c:v>748.09928000000002</c:v>
                </c:pt>
                <c:pt idx="3141">
                  <c:v>748.33176100000003</c:v>
                </c:pt>
                <c:pt idx="3142">
                  <c:v>748.56136600000002</c:v>
                </c:pt>
                <c:pt idx="3143">
                  <c:v>748.80289500000003</c:v>
                </c:pt>
                <c:pt idx="3144">
                  <c:v>749.03557799999999</c:v>
                </c:pt>
                <c:pt idx="3145">
                  <c:v>749.27839900000004</c:v>
                </c:pt>
                <c:pt idx="3146">
                  <c:v>749.51441699999998</c:v>
                </c:pt>
                <c:pt idx="3147">
                  <c:v>749.75536799999998</c:v>
                </c:pt>
                <c:pt idx="3148">
                  <c:v>749.99183000000005</c:v>
                </c:pt>
                <c:pt idx="3149">
                  <c:v>750.22122200000001</c:v>
                </c:pt>
                <c:pt idx="3150">
                  <c:v>750.46204499999999</c:v>
                </c:pt>
                <c:pt idx="3151">
                  <c:v>750.69258500000001</c:v>
                </c:pt>
                <c:pt idx="3152">
                  <c:v>750.93866200000002</c:v>
                </c:pt>
                <c:pt idx="3153">
                  <c:v>751.17015000000004</c:v>
                </c:pt>
                <c:pt idx="3154">
                  <c:v>751.399316</c:v>
                </c:pt>
                <c:pt idx="3155">
                  <c:v>751.64004599999998</c:v>
                </c:pt>
                <c:pt idx="3156">
                  <c:v>751.88190999999995</c:v>
                </c:pt>
                <c:pt idx="3157">
                  <c:v>752.11261100000002</c:v>
                </c:pt>
                <c:pt idx="3158">
                  <c:v>752.35329200000001</c:v>
                </c:pt>
                <c:pt idx="3159">
                  <c:v>752.59418800000003</c:v>
                </c:pt>
                <c:pt idx="3160">
                  <c:v>752.83515799999998</c:v>
                </c:pt>
                <c:pt idx="3161">
                  <c:v>753.07607399999995</c:v>
                </c:pt>
                <c:pt idx="3162">
                  <c:v>753.30661699999996</c:v>
                </c:pt>
                <c:pt idx="3163">
                  <c:v>753.54512499999998</c:v>
                </c:pt>
                <c:pt idx="3164">
                  <c:v>753.79341499999998</c:v>
                </c:pt>
                <c:pt idx="3165">
                  <c:v>754.02304300000003</c:v>
                </c:pt>
                <c:pt idx="3166">
                  <c:v>754.26916700000004</c:v>
                </c:pt>
                <c:pt idx="3167">
                  <c:v>754.51088800000002</c:v>
                </c:pt>
                <c:pt idx="3168">
                  <c:v>754.74039300000004</c:v>
                </c:pt>
                <c:pt idx="3169">
                  <c:v>754.98597199999995</c:v>
                </c:pt>
                <c:pt idx="3170">
                  <c:v>755.22612800000002</c:v>
                </c:pt>
                <c:pt idx="3171">
                  <c:v>755.45690100000002</c:v>
                </c:pt>
                <c:pt idx="3172">
                  <c:v>755.68642499999999</c:v>
                </c:pt>
                <c:pt idx="3173">
                  <c:v>755.92860199999996</c:v>
                </c:pt>
                <c:pt idx="3174">
                  <c:v>756.15957800000001</c:v>
                </c:pt>
                <c:pt idx="3175">
                  <c:v>756.40166299999999</c:v>
                </c:pt>
                <c:pt idx="3176">
                  <c:v>756.64329299999997</c:v>
                </c:pt>
                <c:pt idx="3177">
                  <c:v>756.88442599999996</c:v>
                </c:pt>
                <c:pt idx="3178">
                  <c:v>757.12664199999995</c:v>
                </c:pt>
                <c:pt idx="3179">
                  <c:v>757.35631100000001</c:v>
                </c:pt>
                <c:pt idx="3180">
                  <c:v>757.59918100000004</c:v>
                </c:pt>
                <c:pt idx="3181">
                  <c:v>757.84154000000001</c:v>
                </c:pt>
                <c:pt idx="3182">
                  <c:v>758.08390599999996</c:v>
                </c:pt>
                <c:pt idx="3183">
                  <c:v>758.31478400000003</c:v>
                </c:pt>
                <c:pt idx="3184">
                  <c:v>758.55414099999996</c:v>
                </c:pt>
                <c:pt idx="3185">
                  <c:v>758.79515500000002</c:v>
                </c:pt>
                <c:pt idx="3186">
                  <c:v>759.03758200000004</c:v>
                </c:pt>
                <c:pt idx="3187">
                  <c:v>759.27959499999997</c:v>
                </c:pt>
                <c:pt idx="3188">
                  <c:v>759.51056100000005</c:v>
                </c:pt>
                <c:pt idx="3189">
                  <c:v>759.75533199999995</c:v>
                </c:pt>
                <c:pt idx="3190">
                  <c:v>759.99635899999998</c:v>
                </c:pt>
                <c:pt idx="3191">
                  <c:v>760.22628199999997</c:v>
                </c:pt>
                <c:pt idx="3192">
                  <c:v>760.45693300000005</c:v>
                </c:pt>
                <c:pt idx="3193">
                  <c:v>760.69890599999997</c:v>
                </c:pt>
                <c:pt idx="3194">
                  <c:v>760.92977800000006</c:v>
                </c:pt>
                <c:pt idx="3195">
                  <c:v>761.17116999999996</c:v>
                </c:pt>
                <c:pt idx="3196">
                  <c:v>761.41375100000005</c:v>
                </c:pt>
                <c:pt idx="3197">
                  <c:v>761.65590399999996</c:v>
                </c:pt>
                <c:pt idx="3198">
                  <c:v>761.89715999999999</c:v>
                </c:pt>
                <c:pt idx="3199">
                  <c:v>762.12790399999994</c:v>
                </c:pt>
                <c:pt idx="3200">
                  <c:v>762.36990400000002</c:v>
                </c:pt>
                <c:pt idx="3201">
                  <c:v>762.61190599999998</c:v>
                </c:pt>
                <c:pt idx="3202">
                  <c:v>762.85315600000001</c:v>
                </c:pt>
                <c:pt idx="3203">
                  <c:v>763.08323600000006</c:v>
                </c:pt>
                <c:pt idx="3204">
                  <c:v>763.32812699999999</c:v>
                </c:pt>
                <c:pt idx="3205">
                  <c:v>763.56910100000005</c:v>
                </c:pt>
                <c:pt idx="3206">
                  <c:v>763.81018099999994</c:v>
                </c:pt>
                <c:pt idx="3207">
                  <c:v>764.04093</c:v>
                </c:pt>
                <c:pt idx="3208">
                  <c:v>764.28688999999997</c:v>
                </c:pt>
                <c:pt idx="3209">
                  <c:v>764.52830900000004</c:v>
                </c:pt>
                <c:pt idx="3210">
                  <c:v>764.75831000000005</c:v>
                </c:pt>
                <c:pt idx="3211">
                  <c:v>765.001442</c:v>
                </c:pt>
                <c:pt idx="3212">
                  <c:v>765.23643400000003</c:v>
                </c:pt>
                <c:pt idx="3213">
                  <c:v>765.48124600000006</c:v>
                </c:pt>
                <c:pt idx="3214">
                  <c:v>765.72234000000003</c:v>
                </c:pt>
                <c:pt idx="3215">
                  <c:v>765.95216300000004</c:v>
                </c:pt>
                <c:pt idx="3216">
                  <c:v>766.19538899999998</c:v>
                </c:pt>
                <c:pt idx="3217">
                  <c:v>766.45088899999996</c:v>
                </c:pt>
                <c:pt idx="3218">
                  <c:v>766.69221400000004</c:v>
                </c:pt>
                <c:pt idx="3219">
                  <c:v>766.92934600000001</c:v>
                </c:pt>
                <c:pt idx="3220">
                  <c:v>767.17170299999998</c:v>
                </c:pt>
                <c:pt idx="3221">
                  <c:v>767.42233599999997</c:v>
                </c:pt>
                <c:pt idx="3222">
                  <c:v>767.66456500000004</c:v>
                </c:pt>
                <c:pt idx="3223">
                  <c:v>767.90671299999997</c:v>
                </c:pt>
                <c:pt idx="3224">
                  <c:v>768.13777300000004</c:v>
                </c:pt>
                <c:pt idx="3225">
                  <c:v>768.36861199999998</c:v>
                </c:pt>
                <c:pt idx="3226">
                  <c:v>768.60220600000002</c:v>
                </c:pt>
                <c:pt idx="3227">
                  <c:v>768.84310900000003</c:v>
                </c:pt>
                <c:pt idx="3228">
                  <c:v>769.08436900000004</c:v>
                </c:pt>
                <c:pt idx="3229">
                  <c:v>769.32526299999995</c:v>
                </c:pt>
                <c:pt idx="3230">
                  <c:v>769.55966999999998</c:v>
                </c:pt>
                <c:pt idx="3231">
                  <c:v>769.80183799999998</c:v>
                </c:pt>
                <c:pt idx="3232">
                  <c:v>770.04317100000003</c:v>
                </c:pt>
                <c:pt idx="3233">
                  <c:v>770.27753199999995</c:v>
                </c:pt>
                <c:pt idx="3234">
                  <c:v>770.51987899999995</c:v>
                </c:pt>
                <c:pt idx="3235">
                  <c:v>770.76105700000005</c:v>
                </c:pt>
                <c:pt idx="3236">
                  <c:v>770.99184700000001</c:v>
                </c:pt>
                <c:pt idx="3237">
                  <c:v>771.22256600000003</c:v>
                </c:pt>
                <c:pt idx="3238">
                  <c:v>771.456143</c:v>
                </c:pt>
                <c:pt idx="3239">
                  <c:v>771.697405</c:v>
                </c:pt>
                <c:pt idx="3240">
                  <c:v>771.939752</c:v>
                </c:pt>
                <c:pt idx="3241">
                  <c:v>772.18112599999995</c:v>
                </c:pt>
                <c:pt idx="3242">
                  <c:v>772.43287899999996</c:v>
                </c:pt>
                <c:pt idx="3243">
                  <c:v>772.67400599999996</c:v>
                </c:pt>
                <c:pt idx="3244">
                  <c:v>772.90407300000004</c:v>
                </c:pt>
                <c:pt idx="3245">
                  <c:v>773.13479600000005</c:v>
                </c:pt>
                <c:pt idx="3246">
                  <c:v>773.37678200000005</c:v>
                </c:pt>
                <c:pt idx="3247">
                  <c:v>773.60967600000004</c:v>
                </c:pt>
                <c:pt idx="3248">
                  <c:v>773.85115800000005</c:v>
                </c:pt>
                <c:pt idx="3249">
                  <c:v>774.093705</c:v>
                </c:pt>
                <c:pt idx="3250">
                  <c:v>774.33591999999999</c:v>
                </c:pt>
                <c:pt idx="3251">
                  <c:v>774.56858099999999</c:v>
                </c:pt>
                <c:pt idx="3252">
                  <c:v>774.81086600000003</c:v>
                </c:pt>
                <c:pt idx="3253">
                  <c:v>775.05217700000003</c:v>
                </c:pt>
                <c:pt idx="3254">
                  <c:v>775.29312000000004</c:v>
                </c:pt>
                <c:pt idx="3255">
                  <c:v>775.52378599999997</c:v>
                </c:pt>
                <c:pt idx="3256">
                  <c:v>775.75324000000001</c:v>
                </c:pt>
                <c:pt idx="3257">
                  <c:v>775.98583699999995</c:v>
                </c:pt>
                <c:pt idx="3258">
                  <c:v>776.21678499999996</c:v>
                </c:pt>
                <c:pt idx="3259">
                  <c:v>776.46941400000003</c:v>
                </c:pt>
                <c:pt idx="3260">
                  <c:v>776.71169699999996</c:v>
                </c:pt>
                <c:pt idx="3261">
                  <c:v>776.95394999999996</c:v>
                </c:pt>
                <c:pt idx="3262">
                  <c:v>777.18812800000001</c:v>
                </c:pt>
                <c:pt idx="3263">
                  <c:v>777.42916400000001</c:v>
                </c:pt>
                <c:pt idx="3264">
                  <c:v>777.66118900000004</c:v>
                </c:pt>
                <c:pt idx="3265">
                  <c:v>777.90368799999999</c:v>
                </c:pt>
                <c:pt idx="3266">
                  <c:v>778.145127</c:v>
                </c:pt>
                <c:pt idx="3267">
                  <c:v>778.38606900000002</c:v>
                </c:pt>
                <c:pt idx="3268">
                  <c:v>778.61871399999995</c:v>
                </c:pt>
                <c:pt idx="3269">
                  <c:v>778.86096799999996</c:v>
                </c:pt>
                <c:pt idx="3270">
                  <c:v>779.10145199999999</c:v>
                </c:pt>
                <c:pt idx="3271">
                  <c:v>779.33142599999996</c:v>
                </c:pt>
                <c:pt idx="3272">
                  <c:v>779.56114400000001</c:v>
                </c:pt>
                <c:pt idx="3273">
                  <c:v>779.802189</c:v>
                </c:pt>
                <c:pt idx="3274">
                  <c:v>780.03679899999997</c:v>
                </c:pt>
                <c:pt idx="3275">
                  <c:v>780.27804200000003</c:v>
                </c:pt>
                <c:pt idx="3276">
                  <c:v>780.51930000000004</c:v>
                </c:pt>
                <c:pt idx="3277">
                  <c:v>780.75184100000001</c:v>
                </c:pt>
                <c:pt idx="3278">
                  <c:v>780.98266000000001</c:v>
                </c:pt>
                <c:pt idx="3279">
                  <c:v>781.23514399999999</c:v>
                </c:pt>
                <c:pt idx="3280">
                  <c:v>781.47627599999998</c:v>
                </c:pt>
                <c:pt idx="3281">
                  <c:v>781.70627200000001</c:v>
                </c:pt>
                <c:pt idx="3282">
                  <c:v>781.936193</c:v>
                </c:pt>
                <c:pt idx="3283">
                  <c:v>782.17084499999999</c:v>
                </c:pt>
                <c:pt idx="3284">
                  <c:v>782.41224799999998</c:v>
                </c:pt>
                <c:pt idx="3285">
                  <c:v>782.65342299999998</c:v>
                </c:pt>
                <c:pt idx="3286">
                  <c:v>782.88727200000005</c:v>
                </c:pt>
                <c:pt idx="3287">
                  <c:v>783.12987199999998</c:v>
                </c:pt>
                <c:pt idx="3288">
                  <c:v>783.37136399999997</c:v>
                </c:pt>
                <c:pt idx="3289">
                  <c:v>783.60301400000003</c:v>
                </c:pt>
                <c:pt idx="3290">
                  <c:v>783.83369900000002</c:v>
                </c:pt>
                <c:pt idx="3291">
                  <c:v>784.08642099999997</c:v>
                </c:pt>
                <c:pt idx="3292">
                  <c:v>784.32879100000002</c:v>
                </c:pt>
                <c:pt idx="3293">
                  <c:v>784.57095900000002</c:v>
                </c:pt>
                <c:pt idx="3294">
                  <c:v>784.82158700000002</c:v>
                </c:pt>
                <c:pt idx="3295">
                  <c:v>785.06375200000002</c:v>
                </c:pt>
                <c:pt idx="3296">
                  <c:v>785.30436799999995</c:v>
                </c:pt>
                <c:pt idx="3297">
                  <c:v>785.53688299999999</c:v>
                </c:pt>
                <c:pt idx="3298">
                  <c:v>785.77954299999999</c:v>
                </c:pt>
                <c:pt idx="3299">
                  <c:v>786.02179000000001</c:v>
                </c:pt>
                <c:pt idx="3300">
                  <c:v>786.25257999999997</c:v>
                </c:pt>
                <c:pt idx="3301">
                  <c:v>786.48227399999996</c:v>
                </c:pt>
                <c:pt idx="3302">
                  <c:v>786.72335899999996</c:v>
                </c:pt>
                <c:pt idx="3303">
                  <c:v>786.95334400000002</c:v>
                </c:pt>
                <c:pt idx="3304">
                  <c:v>787.18322799999999</c:v>
                </c:pt>
                <c:pt idx="3305">
                  <c:v>787.41766600000005</c:v>
                </c:pt>
                <c:pt idx="3306">
                  <c:v>787.65990299999999</c:v>
                </c:pt>
                <c:pt idx="3307">
                  <c:v>787.90123900000003</c:v>
                </c:pt>
                <c:pt idx="3308">
                  <c:v>788.13335300000006</c:v>
                </c:pt>
                <c:pt idx="3309">
                  <c:v>788.36310600000002</c:v>
                </c:pt>
                <c:pt idx="3310">
                  <c:v>788.61656500000004</c:v>
                </c:pt>
                <c:pt idx="3311">
                  <c:v>788.85857199999998</c:v>
                </c:pt>
                <c:pt idx="3312">
                  <c:v>789.10065299999997</c:v>
                </c:pt>
                <c:pt idx="3313">
                  <c:v>789.33661900000004</c:v>
                </c:pt>
                <c:pt idx="3314">
                  <c:v>789.57853399999999</c:v>
                </c:pt>
                <c:pt idx="3315">
                  <c:v>789.8193</c:v>
                </c:pt>
                <c:pt idx="3316">
                  <c:v>790.05577900000003</c:v>
                </c:pt>
                <c:pt idx="3317">
                  <c:v>790.29640500000005</c:v>
                </c:pt>
                <c:pt idx="3318">
                  <c:v>790.52608999999995</c:v>
                </c:pt>
                <c:pt idx="3319">
                  <c:v>790.75535300000001</c:v>
                </c:pt>
                <c:pt idx="3320">
                  <c:v>790.99814300000003</c:v>
                </c:pt>
                <c:pt idx="3321">
                  <c:v>791.25221099999999</c:v>
                </c:pt>
                <c:pt idx="3322">
                  <c:v>791.48299399999996</c:v>
                </c:pt>
                <c:pt idx="3323">
                  <c:v>791.71135800000002</c:v>
                </c:pt>
                <c:pt idx="3324">
                  <c:v>791.94595300000003</c:v>
                </c:pt>
                <c:pt idx="3325">
                  <c:v>792.18886499999996</c:v>
                </c:pt>
                <c:pt idx="3326">
                  <c:v>792.43090900000004</c:v>
                </c:pt>
                <c:pt idx="3327">
                  <c:v>792.66412000000003</c:v>
                </c:pt>
                <c:pt idx="3328">
                  <c:v>792.90518899999995</c:v>
                </c:pt>
                <c:pt idx="3329">
                  <c:v>793.14691200000004</c:v>
                </c:pt>
                <c:pt idx="3330">
                  <c:v>793.38806299999999</c:v>
                </c:pt>
                <c:pt idx="3331">
                  <c:v>793.62134700000001</c:v>
                </c:pt>
                <c:pt idx="3332">
                  <c:v>793.86234400000001</c:v>
                </c:pt>
                <c:pt idx="3333">
                  <c:v>794.10330699999997</c:v>
                </c:pt>
                <c:pt idx="3334">
                  <c:v>794.34409600000004</c:v>
                </c:pt>
                <c:pt idx="3335">
                  <c:v>794.57979899999998</c:v>
                </c:pt>
                <c:pt idx="3336">
                  <c:v>794.82182699999998</c:v>
                </c:pt>
                <c:pt idx="3337">
                  <c:v>795.063715</c:v>
                </c:pt>
                <c:pt idx="3338">
                  <c:v>795.29465900000002</c:v>
                </c:pt>
                <c:pt idx="3339">
                  <c:v>795.53697999999997</c:v>
                </c:pt>
                <c:pt idx="3340">
                  <c:v>795.77700300000004</c:v>
                </c:pt>
                <c:pt idx="3341">
                  <c:v>796.01803299999995</c:v>
                </c:pt>
                <c:pt idx="3342">
                  <c:v>796.25898400000005</c:v>
                </c:pt>
                <c:pt idx="3343">
                  <c:v>796.48731699999996</c:v>
                </c:pt>
                <c:pt idx="3344">
                  <c:v>796.71774700000003</c:v>
                </c:pt>
                <c:pt idx="3345">
                  <c:v>796.959745</c:v>
                </c:pt>
                <c:pt idx="3346">
                  <c:v>797.19778899999994</c:v>
                </c:pt>
                <c:pt idx="3347">
                  <c:v>797.42929700000002</c:v>
                </c:pt>
                <c:pt idx="3348">
                  <c:v>797.65991899999995</c:v>
                </c:pt>
                <c:pt idx="3349">
                  <c:v>797.91229499999997</c:v>
                </c:pt>
                <c:pt idx="3350">
                  <c:v>798.15344500000003</c:v>
                </c:pt>
                <c:pt idx="3351">
                  <c:v>798.39436799999999</c:v>
                </c:pt>
                <c:pt idx="3352">
                  <c:v>798.62870499999997</c:v>
                </c:pt>
                <c:pt idx="3353">
                  <c:v>798.86941200000001</c:v>
                </c:pt>
                <c:pt idx="3354">
                  <c:v>799.111538</c:v>
                </c:pt>
                <c:pt idx="3355">
                  <c:v>799.34531400000003</c:v>
                </c:pt>
                <c:pt idx="3356">
                  <c:v>799.58637299999998</c:v>
                </c:pt>
                <c:pt idx="3357">
                  <c:v>799.82711400000005</c:v>
                </c:pt>
                <c:pt idx="3358">
                  <c:v>800.06812200000002</c:v>
                </c:pt>
                <c:pt idx="3359">
                  <c:v>800.29854799999998</c:v>
                </c:pt>
                <c:pt idx="3360">
                  <c:v>800.52891599999998</c:v>
                </c:pt>
                <c:pt idx="3361">
                  <c:v>800.76025600000003</c:v>
                </c:pt>
                <c:pt idx="3362">
                  <c:v>800.99083599999994</c:v>
                </c:pt>
                <c:pt idx="3363">
                  <c:v>801.22890600000005</c:v>
                </c:pt>
                <c:pt idx="3364">
                  <c:v>801.46227999999996</c:v>
                </c:pt>
                <c:pt idx="3365">
                  <c:v>801.69268699999998</c:v>
                </c:pt>
                <c:pt idx="3366">
                  <c:v>801.93478300000004</c:v>
                </c:pt>
                <c:pt idx="3367">
                  <c:v>802.16553299999998</c:v>
                </c:pt>
                <c:pt idx="3368">
                  <c:v>802.39596800000004</c:v>
                </c:pt>
                <c:pt idx="3369">
                  <c:v>802.63683900000001</c:v>
                </c:pt>
                <c:pt idx="3370">
                  <c:v>802.87853099999995</c:v>
                </c:pt>
                <c:pt idx="3371">
                  <c:v>803.10812199999998</c:v>
                </c:pt>
                <c:pt idx="3372">
                  <c:v>803.35176000000001</c:v>
                </c:pt>
                <c:pt idx="3373">
                  <c:v>803.59229600000003</c:v>
                </c:pt>
                <c:pt idx="3374">
                  <c:v>803.83585100000005</c:v>
                </c:pt>
                <c:pt idx="3375">
                  <c:v>804.06541100000004</c:v>
                </c:pt>
                <c:pt idx="3376">
                  <c:v>804.30354599999998</c:v>
                </c:pt>
                <c:pt idx="3377">
                  <c:v>804.54833099999996</c:v>
                </c:pt>
                <c:pt idx="3378">
                  <c:v>804.78931599999999</c:v>
                </c:pt>
                <c:pt idx="3379">
                  <c:v>805.03025300000002</c:v>
                </c:pt>
                <c:pt idx="3380">
                  <c:v>805.26066100000003</c:v>
                </c:pt>
                <c:pt idx="3381">
                  <c:v>805.509051</c:v>
                </c:pt>
                <c:pt idx="3382">
                  <c:v>805.73971200000005</c:v>
                </c:pt>
                <c:pt idx="3383">
                  <c:v>805.98627799999997</c:v>
                </c:pt>
                <c:pt idx="3384">
                  <c:v>806.21612700000003</c:v>
                </c:pt>
                <c:pt idx="3385">
                  <c:v>806.45918200000006</c:v>
                </c:pt>
                <c:pt idx="3386">
                  <c:v>806.70015000000001</c:v>
                </c:pt>
                <c:pt idx="3387">
                  <c:v>806.93262300000004</c:v>
                </c:pt>
                <c:pt idx="3388">
                  <c:v>807.16242599999998</c:v>
                </c:pt>
                <c:pt idx="3389">
                  <c:v>807.403323</c:v>
                </c:pt>
                <c:pt idx="3390">
                  <c:v>807.63303499999995</c:v>
                </c:pt>
                <c:pt idx="3391">
                  <c:v>807.88259400000004</c:v>
                </c:pt>
                <c:pt idx="3392">
                  <c:v>808.11377900000002</c:v>
                </c:pt>
                <c:pt idx="3393">
                  <c:v>808.36223700000005</c:v>
                </c:pt>
                <c:pt idx="3394">
                  <c:v>808.59210800000005</c:v>
                </c:pt>
                <c:pt idx="3395">
                  <c:v>808.831277</c:v>
                </c:pt>
                <c:pt idx="3396">
                  <c:v>809.07173899999998</c:v>
                </c:pt>
                <c:pt idx="3397">
                  <c:v>809.31376299999999</c:v>
                </c:pt>
                <c:pt idx="3398">
                  <c:v>809.55502100000001</c:v>
                </c:pt>
                <c:pt idx="3399">
                  <c:v>809.79670699999997</c:v>
                </c:pt>
                <c:pt idx="3400">
                  <c:v>810.02772800000002</c:v>
                </c:pt>
                <c:pt idx="3401">
                  <c:v>810.27352900000005</c:v>
                </c:pt>
                <c:pt idx="3402">
                  <c:v>810.51578199999994</c:v>
                </c:pt>
                <c:pt idx="3403">
                  <c:v>810.74670600000002</c:v>
                </c:pt>
                <c:pt idx="3404">
                  <c:v>810.990047</c:v>
                </c:pt>
                <c:pt idx="3405">
                  <c:v>811.24622299999999</c:v>
                </c:pt>
                <c:pt idx="3406">
                  <c:v>811.47899299999995</c:v>
                </c:pt>
                <c:pt idx="3407">
                  <c:v>811.70742600000005</c:v>
                </c:pt>
                <c:pt idx="3408">
                  <c:v>811.96471399999996</c:v>
                </c:pt>
                <c:pt idx="3409">
                  <c:v>812.19824600000004</c:v>
                </c:pt>
                <c:pt idx="3410">
                  <c:v>812.44074000000001</c:v>
                </c:pt>
                <c:pt idx="3411">
                  <c:v>812.68293100000005</c:v>
                </c:pt>
                <c:pt idx="3412">
                  <c:v>812.915975</c:v>
                </c:pt>
                <c:pt idx="3413">
                  <c:v>813.14553799999999</c:v>
                </c:pt>
                <c:pt idx="3414">
                  <c:v>813.40255999999999</c:v>
                </c:pt>
                <c:pt idx="3415">
                  <c:v>813.63602000000003</c:v>
                </c:pt>
                <c:pt idx="3416">
                  <c:v>813.87721999999997</c:v>
                </c:pt>
                <c:pt idx="3417">
                  <c:v>814.11830999999995</c:v>
                </c:pt>
                <c:pt idx="3418">
                  <c:v>814.34817099999998</c:v>
                </c:pt>
                <c:pt idx="3419">
                  <c:v>814.59307200000001</c:v>
                </c:pt>
                <c:pt idx="3420">
                  <c:v>814.83490099999995</c:v>
                </c:pt>
                <c:pt idx="3421">
                  <c:v>815.07687199999998</c:v>
                </c:pt>
                <c:pt idx="3422">
                  <c:v>815.30957799999999</c:v>
                </c:pt>
                <c:pt idx="3423">
                  <c:v>815.55178100000001</c:v>
                </c:pt>
                <c:pt idx="3424">
                  <c:v>815.79388300000005</c:v>
                </c:pt>
                <c:pt idx="3425">
                  <c:v>816.03508199999999</c:v>
                </c:pt>
                <c:pt idx="3426">
                  <c:v>816.26587800000004</c:v>
                </c:pt>
                <c:pt idx="3427">
                  <c:v>816.49521000000004</c:v>
                </c:pt>
                <c:pt idx="3428">
                  <c:v>816.72792900000002</c:v>
                </c:pt>
                <c:pt idx="3429">
                  <c:v>816.95855800000004</c:v>
                </c:pt>
                <c:pt idx="3430">
                  <c:v>817.21308399999998</c:v>
                </c:pt>
                <c:pt idx="3431">
                  <c:v>817.45498699999996</c:v>
                </c:pt>
                <c:pt idx="3432">
                  <c:v>817.68739500000004</c:v>
                </c:pt>
                <c:pt idx="3433">
                  <c:v>817.93040099999996</c:v>
                </c:pt>
                <c:pt idx="3434">
                  <c:v>818.16039899999998</c:v>
                </c:pt>
                <c:pt idx="3435">
                  <c:v>818.39077499999996</c:v>
                </c:pt>
                <c:pt idx="3436">
                  <c:v>818.63471100000004</c:v>
                </c:pt>
                <c:pt idx="3437">
                  <c:v>818.88979800000004</c:v>
                </c:pt>
                <c:pt idx="3438">
                  <c:v>819.12082499999997</c:v>
                </c:pt>
                <c:pt idx="3439">
                  <c:v>819.35012700000004</c:v>
                </c:pt>
                <c:pt idx="3440">
                  <c:v>819.58522300000004</c:v>
                </c:pt>
                <c:pt idx="3441">
                  <c:v>819.82802700000002</c:v>
                </c:pt>
                <c:pt idx="3442">
                  <c:v>820.06291399999998</c:v>
                </c:pt>
                <c:pt idx="3443">
                  <c:v>820.30493200000001</c:v>
                </c:pt>
                <c:pt idx="3444">
                  <c:v>820.54615699999999</c:v>
                </c:pt>
                <c:pt idx="3445">
                  <c:v>820.78715199999999</c:v>
                </c:pt>
                <c:pt idx="3446">
                  <c:v>821.02406900000005</c:v>
                </c:pt>
                <c:pt idx="3447">
                  <c:v>821.26566600000001</c:v>
                </c:pt>
                <c:pt idx="3448">
                  <c:v>821.49911999999995</c:v>
                </c:pt>
                <c:pt idx="3449">
                  <c:v>821.74003000000005</c:v>
                </c:pt>
                <c:pt idx="3450">
                  <c:v>821.98129400000005</c:v>
                </c:pt>
                <c:pt idx="3451">
                  <c:v>822.21127899999999</c:v>
                </c:pt>
                <c:pt idx="3452">
                  <c:v>822.44196399999998</c:v>
                </c:pt>
                <c:pt idx="3453">
                  <c:v>822.67438600000003</c:v>
                </c:pt>
                <c:pt idx="3454">
                  <c:v>822.91686500000003</c:v>
                </c:pt>
                <c:pt idx="3455">
                  <c:v>823.15886599999999</c:v>
                </c:pt>
                <c:pt idx="3456">
                  <c:v>823.39157699999998</c:v>
                </c:pt>
                <c:pt idx="3457">
                  <c:v>823.62101399999995</c:v>
                </c:pt>
                <c:pt idx="3458">
                  <c:v>823.85893999999996</c:v>
                </c:pt>
                <c:pt idx="3459">
                  <c:v>824.092804</c:v>
                </c:pt>
                <c:pt idx="3460">
                  <c:v>824.322406</c:v>
                </c:pt>
                <c:pt idx="3461">
                  <c:v>824.55409899999995</c:v>
                </c:pt>
                <c:pt idx="3462">
                  <c:v>824.78494899999998</c:v>
                </c:pt>
                <c:pt idx="3463">
                  <c:v>825.02509399999997</c:v>
                </c:pt>
                <c:pt idx="3464">
                  <c:v>825.25573399999996</c:v>
                </c:pt>
                <c:pt idx="3465">
                  <c:v>825.50234399999999</c:v>
                </c:pt>
                <c:pt idx="3466">
                  <c:v>825.743337</c:v>
                </c:pt>
                <c:pt idx="3467">
                  <c:v>825.97309800000005</c:v>
                </c:pt>
                <c:pt idx="3468">
                  <c:v>826.21037799999999</c:v>
                </c:pt>
                <c:pt idx="3469">
                  <c:v>826.45775000000003</c:v>
                </c:pt>
                <c:pt idx="3470">
                  <c:v>826.69999199999995</c:v>
                </c:pt>
                <c:pt idx="3471">
                  <c:v>826.92901400000005</c:v>
                </c:pt>
                <c:pt idx="3472">
                  <c:v>827.17414299999996</c:v>
                </c:pt>
                <c:pt idx="3473">
                  <c:v>827.40672600000005</c:v>
                </c:pt>
                <c:pt idx="3474">
                  <c:v>827.63634500000001</c:v>
                </c:pt>
                <c:pt idx="3475">
                  <c:v>827.87741500000004</c:v>
                </c:pt>
                <c:pt idx="3476">
                  <c:v>828.10870599999998</c:v>
                </c:pt>
                <c:pt idx="3477">
                  <c:v>828.35140799999999</c:v>
                </c:pt>
                <c:pt idx="3478">
                  <c:v>828.59358599999996</c:v>
                </c:pt>
                <c:pt idx="3479">
                  <c:v>828.83567200000005</c:v>
                </c:pt>
                <c:pt idx="3480">
                  <c:v>829.06674499999997</c:v>
                </c:pt>
                <c:pt idx="3481">
                  <c:v>829.30429800000002</c:v>
                </c:pt>
                <c:pt idx="3482">
                  <c:v>829.55063600000005</c:v>
                </c:pt>
                <c:pt idx="3483">
                  <c:v>829.79283699999996</c:v>
                </c:pt>
                <c:pt idx="3484">
                  <c:v>830.02390500000001</c:v>
                </c:pt>
                <c:pt idx="3485">
                  <c:v>830.26960499999996</c:v>
                </c:pt>
                <c:pt idx="3486">
                  <c:v>830.51196800000002</c:v>
                </c:pt>
                <c:pt idx="3487">
                  <c:v>830.74186699999996</c:v>
                </c:pt>
                <c:pt idx="3488">
                  <c:v>830.97280999999998</c:v>
                </c:pt>
                <c:pt idx="3489">
                  <c:v>831.21412499999997</c:v>
                </c:pt>
                <c:pt idx="3490">
                  <c:v>831.44413999999995</c:v>
                </c:pt>
                <c:pt idx="3491">
                  <c:v>831.68523000000005</c:v>
                </c:pt>
                <c:pt idx="3492">
                  <c:v>831.92954399999996</c:v>
                </c:pt>
                <c:pt idx="3493">
                  <c:v>832.17175099999997</c:v>
                </c:pt>
                <c:pt idx="3494">
                  <c:v>832.40265499999998</c:v>
                </c:pt>
                <c:pt idx="3495">
                  <c:v>832.64456099999995</c:v>
                </c:pt>
                <c:pt idx="3496">
                  <c:v>832.90186200000005</c:v>
                </c:pt>
                <c:pt idx="3497">
                  <c:v>833.14105500000005</c:v>
                </c:pt>
                <c:pt idx="3498">
                  <c:v>833.38014999999996</c:v>
                </c:pt>
                <c:pt idx="3499">
                  <c:v>833.61991499999999</c:v>
                </c:pt>
                <c:pt idx="3500">
                  <c:v>833.85533099999998</c:v>
                </c:pt>
                <c:pt idx="3501">
                  <c:v>834.09638800000005</c:v>
                </c:pt>
                <c:pt idx="3502">
                  <c:v>834.34055799999999</c:v>
                </c:pt>
                <c:pt idx="3503">
                  <c:v>834.59591</c:v>
                </c:pt>
                <c:pt idx="3504">
                  <c:v>834.82941700000003</c:v>
                </c:pt>
                <c:pt idx="3505">
                  <c:v>835.07167800000002</c:v>
                </c:pt>
                <c:pt idx="3506">
                  <c:v>835.31386799999996</c:v>
                </c:pt>
                <c:pt idx="3507">
                  <c:v>835.54481799999996</c:v>
                </c:pt>
                <c:pt idx="3508">
                  <c:v>835.77444500000001</c:v>
                </c:pt>
                <c:pt idx="3509">
                  <c:v>836.00802099999999</c:v>
                </c:pt>
                <c:pt idx="3510">
                  <c:v>836.23741800000005</c:v>
                </c:pt>
                <c:pt idx="3511">
                  <c:v>836.47957599999995</c:v>
                </c:pt>
                <c:pt idx="3512">
                  <c:v>836.71052899999995</c:v>
                </c:pt>
                <c:pt idx="3513">
                  <c:v>836.94012899999996</c:v>
                </c:pt>
                <c:pt idx="3514">
                  <c:v>837.17026799999996</c:v>
                </c:pt>
                <c:pt idx="3515">
                  <c:v>837.41524800000002</c:v>
                </c:pt>
                <c:pt idx="3516">
                  <c:v>837.65644999999995</c:v>
                </c:pt>
                <c:pt idx="3517">
                  <c:v>837.89865599999996</c:v>
                </c:pt>
                <c:pt idx="3518">
                  <c:v>838.12963400000001</c:v>
                </c:pt>
                <c:pt idx="3519">
                  <c:v>838.37799700000005</c:v>
                </c:pt>
                <c:pt idx="3520">
                  <c:v>838.60755800000004</c:v>
                </c:pt>
                <c:pt idx="3521">
                  <c:v>838.85226399999999</c:v>
                </c:pt>
                <c:pt idx="3522">
                  <c:v>839.09331099999997</c:v>
                </c:pt>
                <c:pt idx="3523">
                  <c:v>839.32384300000001</c:v>
                </c:pt>
                <c:pt idx="3524">
                  <c:v>839.56793200000004</c:v>
                </c:pt>
                <c:pt idx="3525">
                  <c:v>839.81033500000001</c:v>
                </c:pt>
                <c:pt idx="3526">
                  <c:v>840.04036900000006</c:v>
                </c:pt>
                <c:pt idx="3527">
                  <c:v>840.270847</c:v>
                </c:pt>
                <c:pt idx="3528">
                  <c:v>840.51200800000004</c:v>
                </c:pt>
                <c:pt idx="3529">
                  <c:v>840.75372800000002</c:v>
                </c:pt>
                <c:pt idx="3530">
                  <c:v>840.98341200000004</c:v>
                </c:pt>
                <c:pt idx="3531">
                  <c:v>841.22610999999995</c:v>
                </c:pt>
                <c:pt idx="3532">
                  <c:v>841.46619199999998</c:v>
                </c:pt>
                <c:pt idx="3533">
                  <c:v>841.70708000000002</c:v>
                </c:pt>
                <c:pt idx="3534">
                  <c:v>841.93793400000004</c:v>
                </c:pt>
                <c:pt idx="3535">
                  <c:v>842.18442900000002</c:v>
                </c:pt>
                <c:pt idx="3536">
                  <c:v>842.42533100000003</c:v>
                </c:pt>
                <c:pt idx="3537">
                  <c:v>842.655936</c:v>
                </c:pt>
                <c:pt idx="3538">
                  <c:v>842.90185899999994</c:v>
                </c:pt>
                <c:pt idx="3539">
                  <c:v>843.14477699999998</c:v>
                </c:pt>
                <c:pt idx="3540">
                  <c:v>843.37564299999997</c:v>
                </c:pt>
                <c:pt idx="3541">
                  <c:v>843.62022400000001</c:v>
                </c:pt>
                <c:pt idx="3542">
                  <c:v>843.861085</c:v>
                </c:pt>
                <c:pt idx="3543">
                  <c:v>844.09243300000003</c:v>
                </c:pt>
                <c:pt idx="3544">
                  <c:v>844.33715400000006</c:v>
                </c:pt>
                <c:pt idx="3545">
                  <c:v>844.57882800000004</c:v>
                </c:pt>
                <c:pt idx="3546">
                  <c:v>844.80967999999996</c:v>
                </c:pt>
                <c:pt idx="3547">
                  <c:v>845.03929700000003</c:v>
                </c:pt>
                <c:pt idx="3548">
                  <c:v>845.280078</c:v>
                </c:pt>
                <c:pt idx="3549">
                  <c:v>845.51053200000001</c:v>
                </c:pt>
                <c:pt idx="3550">
                  <c:v>845.74937599999998</c:v>
                </c:pt>
                <c:pt idx="3551">
                  <c:v>845.99685899999997</c:v>
                </c:pt>
                <c:pt idx="3552">
                  <c:v>846.23888999999997</c:v>
                </c:pt>
                <c:pt idx="3553">
                  <c:v>846.46960799999999</c:v>
                </c:pt>
                <c:pt idx="3554">
                  <c:v>846.71025099999997</c:v>
                </c:pt>
                <c:pt idx="3555">
                  <c:v>846.96619199999998</c:v>
                </c:pt>
                <c:pt idx="3556">
                  <c:v>847.21186599999999</c:v>
                </c:pt>
                <c:pt idx="3557">
                  <c:v>847.44144900000003</c:v>
                </c:pt>
                <c:pt idx="3558">
                  <c:v>847.67108700000006</c:v>
                </c:pt>
                <c:pt idx="3559">
                  <c:v>847.91208600000004</c:v>
                </c:pt>
                <c:pt idx="3560">
                  <c:v>848.142876</c:v>
                </c:pt>
                <c:pt idx="3561">
                  <c:v>848.38919799999996</c:v>
                </c:pt>
                <c:pt idx="3562">
                  <c:v>848.61971700000004</c:v>
                </c:pt>
                <c:pt idx="3563">
                  <c:v>848.84908399999995</c:v>
                </c:pt>
                <c:pt idx="3564">
                  <c:v>849.09013100000004</c:v>
                </c:pt>
                <c:pt idx="3565">
                  <c:v>849.331862</c:v>
                </c:pt>
                <c:pt idx="3566">
                  <c:v>849.56258600000001</c:v>
                </c:pt>
                <c:pt idx="3567">
                  <c:v>849.80321900000001</c:v>
                </c:pt>
                <c:pt idx="3568">
                  <c:v>850.04432499999996</c:v>
                </c:pt>
                <c:pt idx="3569">
                  <c:v>850.28502100000003</c:v>
                </c:pt>
                <c:pt idx="3570">
                  <c:v>850.52687900000001</c:v>
                </c:pt>
                <c:pt idx="3571">
                  <c:v>850.756439</c:v>
                </c:pt>
                <c:pt idx="3572">
                  <c:v>851.00505499999997</c:v>
                </c:pt>
                <c:pt idx="3573">
                  <c:v>851.23556900000005</c:v>
                </c:pt>
                <c:pt idx="3574">
                  <c:v>851.47561800000005</c:v>
                </c:pt>
                <c:pt idx="3575">
                  <c:v>851.71438499999999</c:v>
                </c:pt>
                <c:pt idx="3576">
                  <c:v>851.95331399999998</c:v>
                </c:pt>
                <c:pt idx="3577">
                  <c:v>852.19037200000002</c:v>
                </c:pt>
                <c:pt idx="3578">
                  <c:v>852.43526099999997</c:v>
                </c:pt>
                <c:pt idx="3579">
                  <c:v>852.67617600000005</c:v>
                </c:pt>
                <c:pt idx="3580">
                  <c:v>852.91712700000005</c:v>
                </c:pt>
                <c:pt idx="3581">
                  <c:v>853.14779299999998</c:v>
                </c:pt>
                <c:pt idx="3582">
                  <c:v>853.39242000000002</c:v>
                </c:pt>
                <c:pt idx="3583">
                  <c:v>853.635762</c:v>
                </c:pt>
                <c:pt idx="3584">
                  <c:v>853.86544100000003</c:v>
                </c:pt>
                <c:pt idx="3585">
                  <c:v>854.11210000000005</c:v>
                </c:pt>
                <c:pt idx="3586">
                  <c:v>854.34271000000001</c:v>
                </c:pt>
                <c:pt idx="3587">
                  <c:v>854.57210999999995</c:v>
                </c:pt>
                <c:pt idx="3588">
                  <c:v>854.81309499999998</c:v>
                </c:pt>
                <c:pt idx="3589">
                  <c:v>855.04380700000002</c:v>
                </c:pt>
                <c:pt idx="3590">
                  <c:v>855.29202599999996</c:v>
                </c:pt>
                <c:pt idx="3591">
                  <c:v>855.52266599999996</c:v>
                </c:pt>
                <c:pt idx="3592">
                  <c:v>855.77109499999995</c:v>
                </c:pt>
                <c:pt idx="3593">
                  <c:v>856.00193999999999</c:v>
                </c:pt>
                <c:pt idx="3594">
                  <c:v>856.24914999999999</c:v>
                </c:pt>
                <c:pt idx="3595">
                  <c:v>856.47909300000003</c:v>
                </c:pt>
                <c:pt idx="3596">
                  <c:v>856.71833900000001</c:v>
                </c:pt>
                <c:pt idx="3597">
                  <c:v>856.95918400000005</c:v>
                </c:pt>
                <c:pt idx="3598">
                  <c:v>857.19764099999998</c:v>
                </c:pt>
                <c:pt idx="3599">
                  <c:v>857.43837099999996</c:v>
                </c:pt>
                <c:pt idx="3600">
                  <c:v>857.68070299999999</c:v>
                </c:pt>
                <c:pt idx="3601">
                  <c:v>857.92290100000002</c:v>
                </c:pt>
                <c:pt idx="3602">
                  <c:v>858.15369699999997</c:v>
                </c:pt>
                <c:pt idx="3603">
                  <c:v>858.40186100000005</c:v>
                </c:pt>
                <c:pt idx="3604">
                  <c:v>858.63273000000004</c:v>
                </c:pt>
                <c:pt idx="3605">
                  <c:v>858.87668900000006</c:v>
                </c:pt>
                <c:pt idx="3606">
                  <c:v>859.12055799999996</c:v>
                </c:pt>
                <c:pt idx="3607">
                  <c:v>859.35043900000005</c:v>
                </c:pt>
                <c:pt idx="3608">
                  <c:v>859.58029899999997</c:v>
                </c:pt>
                <c:pt idx="3609">
                  <c:v>859.82138699999996</c:v>
                </c:pt>
                <c:pt idx="3610">
                  <c:v>860.05137999999999</c:v>
                </c:pt>
                <c:pt idx="3611">
                  <c:v>860.30075699999998</c:v>
                </c:pt>
                <c:pt idx="3612">
                  <c:v>860.53177300000004</c:v>
                </c:pt>
                <c:pt idx="3613">
                  <c:v>860.77194299999996</c:v>
                </c:pt>
                <c:pt idx="3614">
                  <c:v>861.01201100000003</c:v>
                </c:pt>
                <c:pt idx="3615">
                  <c:v>861.25769200000002</c:v>
                </c:pt>
                <c:pt idx="3616">
                  <c:v>861.48854100000005</c:v>
                </c:pt>
                <c:pt idx="3617">
                  <c:v>861.735142</c:v>
                </c:pt>
                <c:pt idx="3618">
                  <c:v>861.96515099999999</c:v>
                </c:pt>
                <c:pt idx="3619">
                  <c:v>862.21004600000003</c:v>
                </c:pt>
                <c:pt idx="3620">
                  <c:v>862.45107399999995</c:v>
                </c:pt>
                <c:pt idx="3621">
                  <c:v>862.68191300000001</c:v>
                </c:pt>
                <c:pt idx="3622">
                  <c:v>862.91280700000004</c:v>
                </c:pt>
                <c:pt idx="3623">
                  <c:v>863.15488500000004</c:v>
                </c:pt>
                <c:pt idx="3624">
                  <c:v>863.385942</c:v>
                </c:pt>
                <c:pt idx="3625">
                  <c:v>863.62490400000002</c:v>
                </c:pt>
                <c:pt idx="3626">
                  <c:v>863.86695299999997</c:v>
                </c:pt>
                <c:pt idx="3627">
                  <c:v>864.10723499999995</c:v>
                </c:pt>
                <c:pt idx="3628">
                  <c:v>864.34842100000003</c:v>
                </c:pt>
                <c:pt idx="3629">
                  <c:v>864.59060999999997</c:v>
                </c:pt>
                <c:pt idx="3630">
                  <c:v>864.82035800000006</c:v>
                </c:pt>
                <c:pt idx="3631">
                  <c:v>865.06133</c:v>
                </c:pt>
                <c:pt idx="3632">
                  <c:v>865.30491199999994</c:v>
                </c:pt>
                <c:pt idx="3633">
                  <c:v>865.54695400000003</c:v>
                </c:pt>
                <c:pt idx="3634">
                  <c:v>865.776928</c:v>
                </c:pt>
                <c:pt idx="3635">
                  <c:v>866.02206899999999</c:v>
                </c:pt>
                <c:pt idx="3636">
                  <c:v>866.26329299999998</c:v>
                </c:pt>
                <c:pt idx="3637">
                  <c:v>866.49313900000004</c:v>
                </c:pt>
                <c:pt idx="3638">
                  <c:v>866.73893799999996</c:v>
                </c:pt>
                <c:pt idx="3639">
                  <c:v>866.98018500000001</c:v>
                </c:pt>
                <c:pt idx="3640">
                  <c:v>867.21024199999999</c:v>
                </c:pt>
                <c:pt idx="3641">
                  <c:v>867.44064000000003</c:v>
                </c:pt>
                <c:pt idx="3642">
                  <c:v>867.68281200000001</c:v>
                </c:pt>
                <c:pt idx="3643">
                  <c:v>867.91374599999995</c:v>
                </c:pt>
                <c:pt idx="3644">
                  <c:v>868.155033</c:v>
                </c:pt>
                <c:pt idx="3645">
                  <c:v>868.39625000000001</c:v>
                </c:pt>
                <c:pt idx="3646">
                  <c:v>868.63719200000003</c:v>
                </c:pt>
                <c:pt idx="3647">
                  <c:v>868.87815799999998</c:v>
                </c:pt>
                <c:pt idx="3648">
                  <c:v>869.10830699999997</c:v>
                </c:pt>
                <c:pt idx="3649">
                  <c:v>869.34679700000004</c:v>
                </c:pt>
                <c:pt idx="3650">
                  <c:v>869.59464200000002</c:v>
                </c:pt>
                <c:pt idx="3651">
                  <c:v>869.83661900000004</c:v>
                </c:pt>
                <c:pt idx="3652">
                  <c:v>870.06723</c:v>
                </c:pt>
                <c:pt idx="3653">
                  <c:v>870.30567199999996</c:v>
                </c:pt>
                <c:pt idx="3654">
                  <c:v>870.55380600000001</c:v>
                </c:pt>
                <c:pt idx="3655">
                  <c:v>870.78455099999996</c:v>
                </c:pt>
                <c:pt idx="3656">
                  <c:v>871.01412300000004</c:v>
                </c:pt>
                <c:pt idx="3657">
                  <c:v>871.25595799999996</c:v>
                </c:pt>
                <c:pt idx="3658">
                  <c:v>871.48573799999997</c:v>
                </c:pt>
                <c:pt idx="3659">
                  <c:v>871.72763299999997</c:v>
                </c:pt>
                <c:pt idx="3660">
                  <c:v>871.97155499999997</c:v>
                </c:pt>
                <c:pt idx="3661">
                  <c:v>872.21361400000001</c:v>
                </c:pt>
                <c:pt idx="3662">
                  <c:v>872.444616</c:v>
                </c:pt>
                <c:pt idx="3663">
                  <c:v>872.69335100000001</c:v>
                </c:pt>
                <c:pt idx="3664">
                  <c:v>872.92330800000002</c:v>
                </c:pt>
                <c:pt idx="3665">
                  <c:v>873.16184899999996</c:v>
                </c:pt>
                <c:pt idx="3666">
                  <c:v>873.40704200000005</c:v>
                </c:pt>
                <c:pt idx="3667">
                  <c:v>873.64814100000001</c:v>
                </c:pt>
                <c:pt idx="3668">
                  <c:v>873.87815699999999</c:v>
                </c:pt>
                <c:pt idx="3669">
                  <c:v>874.12319000000002</c:v>
                </c:pt>
                <c:pt idx="3670">
                  <c:v>874.364237</c:v>
                </c:pt>
                <c:pt idx="3671">
                  <c:v>874.59497699999997</c:v>
                </c:pt>
                <c:pt idx="3672">
                  <c:v>874.82463600000005</c:v>
                </c:pt>
                <c:pt idx="3673">
                  <c:v>875.066732</c:v>
                </c:pt>
                <c:pt idx="3674">
                  <c:v>875.29701599999999</c:v>
                </c:pt>
                <c:pt idx="3675">
                  <c:v>875.536158</c:v>
                </c:pt>
                <c:pt idx="3676">
                  <c:v>875.77524300000005</c:v>
                </c:pt>
                <c:pt idx="3677">
                  <c:v>876.01611000000003</c:v>
                </c:pt>
                <c:pt idx="3678">
                  <c:v>876.27230599999996</c:v>
                </c:pt>
                <c:pt idx="3679">
                  <c:v>876.50868400000002</c:v>
                </c:pt>
                <c:pt idx="3680">
                  <c:v>876.73825099999999</c:v>
                </c:pt>
                <c:pt idx="3681">
                  <c:v>876.98054300000001</c:v>
                </c:pt>
                <c:pt idx="3682">
                  <c:v>877.21175400000004</c:v>
                </c:pt>
                <c:pt idx="3683">
                  <c:v>877.45192999999995</c:v>
                </c:pt>
                <c:pt idx="3684">
                  <c:v>877.699792</c:v>
                </c:pt>
                <c:pt idx="3685">
                  <c:v>877.93065200000001</c:v>
                </c:pt>
                <c:pt idx="3686">
                  <c:v>878.17493100000002</c:v>
                </c:pt>
                <c:pt idx="3687">
                  <c:v>878.41695700000002</c:v>
                </c:pt>
                <c:pt idx="3688">
                  <c:v>878.64606300000003</c:v>
                </c:pt>
                <c:pt idx="3689">
                  <c:v>878.87671999999998</c:v>
                </c:pt>
                <c:pt idx="3690">
                  <c:v>879.11895600000003</c:v>
                </c:pt>
                <c:pt idx="3691">
                  <c:v>879.34869300000003</c:v>
                </c:pt>
                <c:pt idx="3692">
                  <c:v>879.59498900000006</c:v>
                </c:pt>
                <c:pt idx="3693">
                  <c:v>879.83512900000005</c:v>
                </c:pt>
                <c:pt idx="3694">
                  <c:v>880.06520499999999</c:v>
                </c:pt>
                <c:pt idx="3695">
                  <c:v>880.30819399999996</c:v>
                </c:pt>
                <c:pt idx="3696">
                  <c:v>880.56376499999999</c:v>
                </c:pt>
                <c:pt idx="3697">
                  <c:v>880.80756599999995</c:v>
                </c:pt>
                <c:pt idx="3698">
                  <c:v>881.06489999999997</c:v>
                </c:pt>
                <c:pt idx="3699">
                  <c:v>881.29825900000003</c:v>
                </c:pt>
                <c:pt idx="3700">
                  <c:v>881.54055800000003</c:v>
                </c:pt>
                <c:pt idx="3701">
                  <c:v>881.78260499999999</c:v>
                </c:pt>
                <c:pt idx="3702">
                  <c:v>882.01244199999996</c:v>
                </c:pt>
                <c:pt idx="3703">
                  <c:v>882.24284999999998</c:v>
                </c:pt>
                <c:pt idx="3704">
                  <c:v>882.47766200000001</c:v>
                </c:pt>
                <c:pt idx="3705">
                  <c:v>882.71989799999994</c:v>
                </c:pt>
                <c:pt idx="3706">
                  <c:v>882.96107900000004</c:v>
                </c:pt>
                <c:pt idx="3707">
                  <c:v>883.19368799999995</c:v>
                </c:pt>
                <c:pt idx="3708">
                  <c:v>883.42463199999997</c:v>
                </c:pt>
                <c:pt idx="3709">
                  <c:v>883.67724499999997</c:v>
                </c:pt>
                <c:pt idx="3710">
                  <c:v>883.91965400000004</c:v>
                </c:pt>
                <c:pt idx="3711">
                  <c:v>884.16193299999998</c:v>
                </c:pt>
                <c:pt idx="3712">
                  <c:v>884.39724200000001</c:v>
                </c:pt>
                <c:pt idx="3713">
                  <c:v>884.63038100000006</c:v>
                </c:pt>
                <c:pt idx="3714">
                  <c:v>884.86021000000005</c:v>
                </c:pt>
                <c:pt idx="3715">
                  <c:v>885.11109199999999</c:v>
                </c:pt>
                <c:pt idx="3716">
                  <c:v>885.35218999999995</c:v>
                </c:pt>
                <c:pt idx="3717">
                  <c:v>885.595913</c:v>
                </c:pt>
                <c:pt idx="3718">
                  <c:v>885.82936299999994</c:v>
                </c:pt>
                <c:pt idx="3719">
                  <c:v>886.07175299999994</c:v>
                </c:pt>
                <c:pt idx="3720">
                  <c:v>886.31303600000001</c:v>
                </c:pt>
                <c:pt idx="3721">
                  <c:v>886.54375300000004</c:v>
                </c:pt>
                <c:pt idx="3722">
                  <c:v>886.77330900000004</c:v>
                </c:pt>
                <c:pt idx="3723">
                  <c:v>887.00787200000002</c:v>
                </c:pt>
                <c:pt idx="3724">
                  <c:v>887.24915099999998</c:v>
                </c:pt>
                <c:pt idx="3725">
                  <c:v>887.48936700000002</c:v>
                </c:pt>
                <c:pt idx="3726">
                  <c:v>887.73155099999997</c:v>
                </c:pt>
                <c:pt idx="3727">
                  <c:v>887.96321399999999</c:v>
                </c:pt>
                <c:pt idx="3728">
                  <c:v>888.20430999999996</c:v>
                </c:pt>
                <c:pt idx="3729">
                  <c:v>888.44517199999996</c:v>
                </c:pt>
                <c:pt idx="3730">
                  <c:v>888.68615699999998</c:v>
                </c:pt>
                <c:pt idx="3731">
                  <c:v>888.91689199999996</c:v>
                </c:pt>
                <c:pt idx="3732">
                  <c:v>889.14763900000003</c:v>
                </c:pt>
                <c:pt idx="3733">
                  <c:v>889.39035799999999</c:v>
                </c:pt>
                <c:pt idx="3734">
                  <c:v>889.64426100000003</c:v>
                </c:pt>
                <c:pt idx="3735">
                  <c:v>889.87476800000002</c:v>
                </c:pt>
                <c:pt idx="3736">
                  <c:v>890.104242</c:v>
                </c:pt>
                <c:pt idx="3737">
                  <c:v>890.33729500000004</c:v>
                </c:pt>
                <c:pt idx="3738">
                  <c:v>890.56774199999995</c:v>
                </c:pt>
                <c:pt idx="3739">
                  <c:v>890.82288800000003</c:v>
                </c:pt>
                <c:pt idx="3740">
                  <c:v>891.06405299999994</c:v>
                </c:pt>
                <c:pt idx="3741">
                  <c:v>891.29709700000001</c:v>
                </c:pt>
                <c:pt idx="3742">
                  <c:v>891.53801999999996</c:v>
                </c:pt>
                <c:pt idx="3743">
                  <c:v>891.77996900000005</c:v>
                </c:pt>
                <c:pt idx="3744">
                  <c:v>892.009411</c:v>
                </c:pt>
                <c:pt idx="3745">
                  <c:v>892.23966099999996</c:v>
                </c:pt>
                <c:pt idx="3746">
                  <c:v>892.47327700000005</c:v>
                </c:pt>
                <c:pt idx="3747">
                  <c:v>892.70356200000003</c:v>
                </c:pt>
                <c:pt idx="3748">
                  <c:v>892.94572900000003</c:v>
                </c:pt>
                <c:pt idx="3749">
                  <c:v>893.17529100000002</c:v>
                </c:pt>
                <c:pt idx="3750">
                  <c:v>893.40583000000004</c:v>
                </c:pt>
                <c:pt idx="3751">
                  <c:v>893.64771499999995</c:v>
                </c:pt>
                <c:pt idx="3752">
                  <c:v>893.87743399999999</c:v>
                </c:pt>
                <c:pt idx="3753">
                  <c:v>894.11559399999999</c:v>
                </c:pt>
                <c:pt idx="3754">
                  <c:v>894.34775100000002</c:v>
                </c:pt>
                <c:pt idx="3755">
                  <c:v>894.58966199999998</c:v>
                </c:pt>
                <c:pt idx="3756">
                  <c:v>894.82054200000005</c:v>
                </c:pt>
                <c:pt idx="3757">
                  <c:v>895.06500200000005</c:v>
                </c:pt>
                <c:pt idx="3758">
                  <c:v>895.30697299999997</c:v>
                </c:pt>
                <c:pt idx="3759">
                  <c:v>895.53658199999995</c:v>
                </c:pt>
                <c:pt idx="3760">
                  <c:v>895.77663199999995</c:v>
                </c:pt>
                <c:pt idx="3761">
                  <c:v>896.02327300000002</c:v>
                </c:pt>
                <c:pt idx="3762">
                  <c:v>896.26407099999994</c:v>
                </c:pt>
                <c:pt idx="3763">
                  <c:v>896.49457399999994</c:v>
                </c:pt>
                <c:pt idx="3764">
                  <c:v>896.73342100000002</c:v>
                </c:pt>
                <c:pt idx="3765">
                  <c:v>896.98274800000002</c:v>
                </c:pt>
                <c:pt idx="3766">
                  <c:v>897.21242199999995</c:v>
                </c:pt>
                <c:pt idx="3767">
                  <c:v>897.44939299999999</c:v>
                </c:pt>
                <c:pt idx="3768">
                  <c:v>897.69421599999998</c:v>
                </c:pt>
                <c:pt idx="3769">
                  <c:v>897.935158</c:v>
                </c:pt>
                <c:pt idx="3770">
                  <c:v>898.17617600000005</c:v>
                </c:pt>
                <c:pt idx="3771">
                  <c:v>898.40670599999999</c:v>
                </c:pt>
                <c:pt idx="3772">
                  <c:v>898.65060500000004</c:v>
                </c:pt>
                <c:pt idx="3773">
                  <c:v>898.90585499999997</c:v>
                </c:pt>
                <c:pt idx="3774">
                  <c:v>899.14984400000003</c:v>
                </c:pt>
                <c:pt idx="3775">
                  <c:v>899.40200800000002</c:v>
                </c:pt>
                <c:pt idx="3776">
                  <c:v>899.64398300000005</c:v>
                </c:pt>
                <c:pt idx="3777">
                  <c:v>899.88467300000002</c:v>
                </c:pt>
                <c:pt idx="3778">
                  <c:v>900.11618899999996</c:v>
                </c:pt>
                <c:pt idx="3779">
                  <c:v>900.35706000000005</c:v>
                </c:pt>
                <c:pt idx="3780">
                  <c:v>900.598927</c:v>
                </c:pt>
                <c:pt idx="3781">
                  <c:v>900.84078499999998</c:v>
                </c:pt>
                <c:pt idx="3782">
                  <c:v>901.07171700000004</c:v>
                </c:pt>
                <c:pt idx="3783">
                  <c:v>901.30196899999999</c:v>
                </c:pt>
                <c:pt idx="3784">
                  <c:v>901.542732</c:v>
                </c:pt>
                <c:pt idx="3785">
                  <c:v>901.77878999999996</c:v>
                </c:pt>
                <c:pt idx="3786">
                  <c:v>902.02099799999996</c:v>
                </c:pt>
                <c:pt idx="3787">
                  <c:v>902.25117399999999</c:v>
                </c:pt>
                <c:pt idx="3788">
                  <c:v>902.48166800000001</c:v>
                </c:pt>
                <c:pt idx="3789">
                  <c:v>902.71830599999998</c:v>
                </c:pt>
                <c:pt idx="3790">
                  <c:v>902.95925199999999</c:v>
                </c:pt>
                <c:pt idx="3791">
                  <c:v>903.19614200000001</c:v>
                </c:pt>
                <c:pt idx="3792">
                  <c:v>903.43987100000004</c:v>
                </c:pt>
                <c:pt idx="3793">
                  <c:v>903.69227799999999</c:v>
                </c:pt>
                <c:pt idx="3794">
                  <c:v>903.93462299999999</c:v>
                </c:pt>
                <c:pt idx="3795">
                  <c:v>904.16433099999995</c:v>
                </c:pt>
                <c:pt idx="3796">
                  <c:v>904.39473899999996</c:v>
                </c:pt>
                <c:pt idx="3797">
                  <c:v>904.62615900000003</c:v>
                </c:pt>
                <c:pt idx="3798">
                  <c:v>904.85653200000002</c:v>
                </c:pt>
                <c:pt idx="3799">
                  <c:v>905.09535200000005</c:v>
                </c:pt>
                <c:pt idx="3800">
                  <c:v>905.33402599999999</c:v>
                </c:pt>
                <c:pt idx="3801">
                  <c:v>905.57365800000002</c:v>
                </c:pt>
                <c:pt idx="3802">
                  <c:v>905.811824</c:v>
                </c:pt>
                <c:pt idx="3803">
                  <c:v>906.05570499999999</c:v>
                </c:pt>
                <c:pt idx="3804">
                  <c:v>906.30820400000005</c:v>
                </c:pt>
                <c:pt idx="3805">
                  <c:v>906.54937500000005</c:v>
                </c:pt>
                <c:pt idx="3806">
                  <c:v>906.779402</c:v>
                </c:pt>
                <c:pt idx="3807">
                  <c:v>907.00994300000002</c:v>
                </c:pt>
                <c:pt idx="3808">
                  <c:v>907.24231199999997</c:v>
                </c:pt>
                <c:pt idx="3809">
                  <c:v>907.47293999999999</c:v>
                </c:pt>
                <c:pt idx="3810">
                  <c:v>907.70284300000003</c:v>
                </c:pt>
                <c:pt idx="3811">
                  <c:v>907.93368199999998</c:v>
                </c:pt>
                <c:pt idx="3812">
                  <c:v>908.17509399999994</c:v>
                </c:pt>
                <c:pt idx="3813">
                  <c:v>908.40574200000003</c:v>
                </c:pt>
                <c:pt idx="3814">
                  <c:v>908.65357700000004</c:v>
                </c:pt>
                <c:pt idx="3815">
                  <c:v>908.89437999999996</c:v>
                </c:pt>
                <c:pt idx="3816">
                  <c:v>909.124191</c:v>
                </c:pt>
                <c:pt idx="3817">
                  <c:v>909.37186199999996</c:v>
                </c:pt>
                <c:pt idx="3818">
                  <c:v>909.60201199999995</c:v>
                </c:pt>
                <c:pt idx="3819">
                  <c:v>909.83253100000002</c:v>
                </c:pt>
                <c:pt idx="3820">
                  <c:v>910.074794</c:v>
                </c:pt>
                <c:pt idx="3821">
                  <c:v>910.30568700000003</c:v>
                </c:pt>
                <c:pt idx="3822">
                  <c:v>910.54839500000003</c:v>
                </c:pt>
                <c:pt idx="3823">
                  <c:v>910.79117299999996</c:v>
                </c:pt>
                <c:pt idx="3824">
                  <c:v>911.02126099999998</c:v>
                </c:pt>
                <c:pt idx="3825">
                  <c:v>911.268687</c:v>
                </c:pt>
                <c:pt idx="3826">
                  <c:v>911.51068099999998</c:v>
                </c:pt>
                <c:pt idx="3827">
                  <c:v>911.74039200000004</c:v>
                </c:pt>
                <c:pt idx="3828">
                  <c:v>911.98740599999996</c:v>
                </c:pt>
                <c:pt idx="3829">
                  <c:v>912.21739600000001</c:v>
                </c:pt>
                <c:pt idx="3830">
                  <c:v>912.46152800000004</c:v>
                </c:pt>
                <c:pt idx="3831">
                  <c:v>912.69795899999997</c:v>
                </c:pt>
                <c:pt idx="3832">
                  <c:v>912.94485999999995</c:v>
                </c:pt>
                <c:pt idx="3833">
                  <c:v>913.17558299999996</c:v>
                </c:pt>
                <c:pt idx="3834">
                  <c:v>913.40519300000005</c:v>
                </c:pt>
                <c:pt idx="3835">
                  <c:v>913.64696200000003</c:v>
                </c:pt>
                <c:pt idx="3836">
                  <c:v>913.87673700000005</c:v>
                </c:pt>
                <c:pt idx="3837">
                  <c:v>914.11696800000004</c:v>
                </c:pt>
                <c:pt idx="3838">
                  <c:v>914.35515999999996</c:v>
                </c:pt>
                <c:pt idx="3839">
                  <c:v>914.59609899999998</c:v>
                </c:pt>
                <c:pt idx="3840">
                  <c:v>914.83865700000001</c:v>
                </c:pt>
                <c:pt idx="3841">
                  <c:v>915.08069399999999</c:v>
                </c:pt>
                <c:pt idx="3842">
                  <c:v>915.31153900000004</c:v>
                </c:pt>
                <c:pt idx="3843">
                  <c:v>915.55554099999995</c:v>
                </c:pt>
                <c:pt idx="3844">
                  <c:v>915.79824099999996</c:v>
                </c:pt>
                <c:pt idx="3845">
                  <c:v>916.028235</c:v>
                </c:pt>
                <c:pt idx="3846">
                  <c:v>916.25882799999999</c:v>
                </c:pt>
                <c:pt idx="3847">
                  <c:v>916.50094999999999</c:v>
                </c:pt>
                <c:pt idx="3848">
                  <c:v>916.73067700000001</c:v>
                </c:pt>
                <c:pt idx="3849">
                  <c:v>916.97927300000003</c:v>
                </c:pt>
                <c:pt idx="3850">
                  <c:v>917.20936099999994</c:v>
                </c:pt>
                <c:pt idx="3851">
                  <c:v>917.44953799999996</c:v>
                </c:pt>
                <c:pt idx="3852">
                  <c:v>917.68977199999995</c:v>
                </c:pt>
                <c:pt idx="3853">
                  <c:v>917.92901500000005</c:v>
                </c:pt>
                <c:pt idx="3854">
                  <c:v>918.16954199999998</c:v>
                </c:pt>
                <c:pt idx="3855">
                  <c:v>918.413951</c:v>
                </c:pt>
                <c:pt idx="3856">
                  <c:v>918.65414399999997</c:v>
                </c:pt>
                <c:pt idx="3857">
                  <c:v>918.88497500000005</c:v>
                </c:pt>
                <c:pt idx="3858">
                  <c:v>919.13169800000003</c:v>
                </c:pt>
                <c:pt idx="3859">
                  <c:v>919.361403</c:v>
                </c:pt>
                <c:pt idx="3860">
                  <c:v>919.59193400000004</c:v>
                </c:pt>
                <c:pt idx="3861">
                  <c:v>919.83395299999995</c:v>
                </c:pt>
                <c:pt idx="3862">
                  <c:v>920.063085</c:v>
                </c:pt>
                <c:pt idx="3863">
                  <c:v>920.302232</c:v>
                </c:pt>
                <c:pt idx="3864">
                  <c:v>920.54334800000004</c:v>
                </c:pt>
                <c:pt idx="3865">
                  <c:v>920.77975600000002</c:v>
                </c:pt>
                <c:pt idx="3866">
                  <c:v>921.02784799999995</c:v>
                </c:pt>
                <c:pt idx="3867">
                  <c:v>921.26987099999997</c:v>
                </c:pt>
                <c:pt idx="3868">
                  <c:v>921.50077499999998</c:v>
                </c:pt>
                <c:pt idx="3869">
                  <c:v>921.74091199999998</c:v>
                </c:pt>
                <c:pt idx="3870">
                  <c:v>921.979645</c:v>
                </c:pt>
                <c:pt idx="3871">
                  <c:v>922.22567200000003</c:v>
                </c:pt>
                <c:pt idx="3872">
                  <c:v>922.46790099999998</c:v>
                </c:pt>
                <c:pt idx="3873">
                  <c:v>922.69897400000002</c:v>
                </c:pt>
                <c:pt idx="3874">
                  <c:v>922.94322399999999</c:v>
                </c:pt>
                <c:pt idx="3875">
                  <c:v>923.18580799999995</c:v>
                </c:pt>
                <c:pt idx="3876">
                  <c:v>923.41695700000002</c:v>
                </c:pt>
                <c:pt idx="3877">
                  <c:v>923.65709900000002</c:v>
                </c:pt>
                <c:pt idx="3878">
                  <c:v>923.89570800000001</c:v>
                </c:pt>
                <c:pt idx="3879">
                  <c:v>924.14180099999999</c:v>
                </c:pt>
                <c:pt idx="3880">
                  <c:v>924.372792</c:v>
                </c:pt>
                <c:pt idx="3881">
                  <c:v>924.602126</c:v>
                </c:pt>
                <c:pt idx="3882">
                  <c:v>924.84324400000003</c:v>
                </c:pt>
                <c:pt idx="3883">
                  <c:v>925.07318899999996</c:v>
                </c:pt>
                <c:pt idx="3884">
                  <c:v>925.31636800000001</c:v>
                </c:pt>
                <c:pt idx="3885">
                  <c:v>925.55461500000001</c:v>
                </c:pt>
                <c:pt idx="3886">
                  <c:v>925.79661599999997</c:v>
                </c:pt>
                <c:pt idx="3887">
                  <c:v>926.03025000000002</c:v>
                </c:pt>
                <c:pt idx="3888">
                  <c:v>926.27326300000004</c:v>
                </c:pt>
                <c:pt idx="3889">
                  <c:v>926.52856499999996</c:v>
                </c:pt>
                <c:pt idx="3890">
                  <c:v>926.77080100000001</c:v>
                </c:pt>
                <c:pt idx="3891">
                  <c:v>927.00604199999998</c:v>
                </c:pt>
                <c:pt idx="3892">
                  <c:v>927.24711200000002</c:v>
                </c:pt>
                <c:pt idx="3893">
                  <c:v>927.48832400000003</c:v>
                </c:pt>
                <c:pt idx="3894">
                  <c:v>927.72461099999998</c:v>
                </c:pt>
                <c:pt idx="3895">
                  <c:v>927.96679400000005</c:v>
                </c:pt>
                <c:pt idx="3896">
                  <c:v>928.19975499999998</c:v>
                </c:pt>
                <c:pt idx="3897">
                  <c:v>928.43062799999996</c:v>
                </c:pt>
                <c:pt idx="3898">
                  <c:v>928.683404</c:v>
                </c:pt>
                <c:pt idx="3899">
                  <c:v>928.92574000000002</c:v>
                </c:pt>
                <c:pt idx="3900">
                  <c:v>929.15693199999998</c:v>
                </c:pt>
                <c:pt idx="3901">
                  <c:v>929.38763400000005</c:v>
                </c:pt>
                <c:pt idx="3902">
                  <c:v>929.62576300000001</c:v>
                </c:pt>
                <c:pt idx="3903">
                  <c:v>929.86703999999997</c:v>
                </c:pt>
                <c:pt idx="3904">
                  <c:v>930.10364200000004</c:v>
                </c:pt>
                <c:pt idx="3905">
                  <c:v>930.34595200000001</c:v>
                </c:pt>
                <c:pt idx="3906">
                  <c:v>930.57968500000004</c:v>
                </c:pt>
                <c:pt idx="3907">
                  <c:v>930.82192099999997</c:v>
                </c:pt>
                <c:pt idx="3908">
                  <c:v>931.064528</c:v>
                </c:pt>
                <c:pt idx="3909">
                  <c:v>931.29809599999999</c:v>
                </c:pt>
                <c:pt idx="3910">
                  <c:v>931.54066</c:v>
                </c:pt>
                <c:pt idx="3911">
                  <c:v>931.78292299999998</c:v>
                </c:pt>
                <c:pt idx="3912">
                  <c:v>932.01585</c:v>
                </c:pt>
                <c:pt idx="3913">
                  <c:v>932.24529099999995</c:v>
                </c:pt>
                <c:pt idx="3914">
                  <c:v>932.48242400000004</c:v>
                </c:pt>
                <c:pt idx="3915">
                  <c:v>932.71874700000001</c:v>
                </c:pt>
                <c:pt idx="3916">
                  <c:v>932.96162200000003</c:v>
                </c:pt>
                <c:pt idx="3917">
                  <c:v>933.20576900000003</c:v>
                </c:pt>
                <c:pt idx="3918">
                  <c:v>933.46077500000001</c:v>
                </c:pt>
                <c:pt idx="3919">
                  <c:v>933.69236000000001</c:v>
                </c:pt>
                <c:pt idx="3920">
                  <c:v>933.93487500000003</c:v>
                </c:pt>
                <c:pt idx="3921">
                  <c:v>934.17624499999999</c:v>
                </c:pt>
                <c:pt idx="3922">
                  <c:v>934.41853200000003</c:v>
                </c:pt>
                <c:pt idx="3923">
                  <c:v>934.64838499999996</c:v>
                </c:pt>
                <c:pt idx="3924">
                  <c:v>934.87827600000003</c:v>
                </c:pt>
                <c:pt idx="3925">
                  <c:v>935.11297100000002</c:v>
                </c:pt>
                <c:pt idx="3926">
                  <c:v>935.35457199999996</c:v>
                </c:pt>
                <c:pt idx="3927">
                  <c:v>935.59698000000003</c:v>
                </c:pt>
                <c:pt idx="3928">
                  <c:v>935.83087399999999</c:v>
                </c:pt>
                <c:pt idx="3929">
                  <c:v>936.07221600000003</c:v>
                </c:pt>
                <c:pt idx="3930">
                  <c:v>936.31332999999995</c:v>
                </c:pt>
                <c:pt idx="3931">
                  <c:v>936.54513999999995</c:v>
                </c:pt>
                <c:pt idx="3932">
                  <c:v>936.77506500000004</c:v>
                </c:pt>
                <c:pt idx="3933">
                  <c:v>937.028594</c:v>
                </c:pt>
                <c:pt idx="3934">
                  <c:v>937.27091299999995</c:v>
                </c:pt>
                <c:pt idx="3935">
                  <c:v>937.50191500000005</c:v>
                </c:pt>
                <c:pt idx="3936">
                  <c:v>937.73272799999995</c:v>
                </c:pt>
                <c:pt idx="3937">
                  <c:v>937.96812399999999</c:v>
                </c:pt>
                <c:pt idx="3938">
                  <c:v>938.20938000000001</c:v>
                </c:pt>
                <c:pt idx="3939">
                  <c:v>938.44369099999994</c:v>
                </c:pt>
                <c:pt idx="3940">
                  <c:v>938.67305399999998</c:v>
                </c:pt>
                <c:pt idx="3941">
                  <c:v>938.92530899999997</c:v>
                </c:pt>
                <c:pt idx="3942">
                  <c:v>939.16757399999995</c:v>
                </c:pt>
                <c:pt idx="3943">
                  <c:v>939.40189899999996</c:v>
                </c:pt>
                <c:pt idx="3944">
                  <c:v>939.63133000000005</c:v>
                </c:pt>
                <c:pt idx="3945">
                  <c:v>939.87222099999997</c:v>
                </c:pt>
                <c:pt idx="3946">
                  <c:v>940.10290499999996</c:v>
                </c:pt>
                <c:pt idx="3947">
                  <c:v>940.33212700000001</c:v>
                </c:pt>
                <c:pt idx="3948">
                  <c:v>940.57388400000002</c:v>
                </c:pt>
                <c:pt idx="3949">
                  <c:v>940.80471599999998</c:v>
                </c:pt>
                <c:pt idx="3950">
                  <c:v>941.05267000000003</c:v>
                </c:pt>
                <c:pt idx="3951">
                  <c:v>941.28223500000001</c:v>
                </c:pt>
                <c:pt idx="3952">
                  <c:v>941.51276199999995</c:v>
                </c:pt>
                <c:pt idx="3953">
                  <c:v>941.75471500000003</c:v>
                </c:pt>
                <c:pt idx="3954">
                  <c:v>941.985635</c:v>
                </c:pt>
                <c:pt idx="3955">
                  <c:v>942.22635200000002</c:v>
                </c:pt>
                <c:pt idx="3956">
                  <c:v>942.467085</c:v>
                </c:pt>
                <c:pt idx="3957">
                  <c:v>942.70890299999996</c:v>
                </c:pt>
                <c:pt idx="3958">
                  <c:v>942.950245</c:v>
                </c:pt>
                <c:pt idx="3959">
                  <c:v>943.18002899999999</c:v>
                </c:pt>
                <c:pt idx="3960">
                  <c:v>943.42844100000002</c:v>
                </c:pt>
                <c:pt idx="3961">
                  <c:v>943.65802799999994</c:v>
                </c:pt>
                <c:pt idx="3962">
                  <c:v>943.90637200000003</c:v>
                </c:pt>
                <c:pt idx="3963">
                  <c:v>944.13691800000004</c:v>
                </c:pt>
                <c:pt idx="3964">
                  <c:v>944.38529600000004</c:v>
                </c:pt>
                <c:pt idx="3965">
                  <c:v>944.61588900000004</c:v>
                </c:pt>
                <c:pt idx="3966">
                  <c:v>944.855816</c:v>
                </c:pt>
                <c:pt idx="3967">
                  <c:v>945.09304199999997</c:v>
                </c:pt>
                <c:pt idx="3968">
                  <c:v>945.33888400000001</c:v>
                </c:pt>
                <c:pt idx="3969">
                  <c:v>945.58088799999996</c:v>
                </c:pt>
                <c:pt idx="3970">
                  <c:v>945.822858</c:v>
                </c:pt>
                <c:pt idx="3971">
                  <c:v>946.05379100000005</c:v>
                </c:pt>
                <c:pt idx="3972">
                  <c:v>946.29820600000005</c:v>
                </c:pt>
                <c:pt idx="3973">
                  <c:v>946.53989000000001</c:v>
                </c:pt>
                <c:pt idx="3974">
                  <c:v>946.77054499999997</c:v>
                </c:pt>
                <c:pt idx="3975">
                  <c:v>947.00087900000005</c:v>
                </c:pt>
                <c:pt idx="3976">
                  <c:v>947.24132699999996</c:v>
                </c:pt>
                <c:pt idx="3977">
                  <c:v>947.48298499999999</c:v>
                </c:pt>
                <c:pt idx="3978">
                  <c:v>947.71264599999995</c:v>
                </c:pt>
                <c:pt idx="3979">
                  <c:v>947.95656799999995</c:v>
                </c:pt>
                <c:pt idx="3980">
                  <c:v>948.19886599999995</c:v>
                </c:pt>
                <c:pt idx="3981">
                  <c:v>948.44096000000002</c:v>
                </c:pt>
                <c:pt idx="3982">
                  <c:v>948.67068600000005</c:v>
                </c:pt>
                <c:pt idx="3983">
                  <c:v>948.91065400000002</c:v>
                </c:pt>
                <c:pt idx="3984">
                  <c:v>949.15066300000001</c:v>
                </c:pt>
                <c:pt idx="3985">
                  <c:v>949.39986399999998</c:v>
                </c:pt>
                <c:pt idx="3986">
                  <c:v>949.62938399999996</c:v>
                </c:pt>
                <c:pt idx="3987">
                  <c:v>949.87736800000005</c:v>
                </c:pt>
                <c:pt idx="3988">
                  <c:v>950.10705599999994</c:v>
                </c:pt>
                <c:pt idx="3989">
                  <c:v>950.34425899999997</c:v>
                </c:pt>
                <c:pt idx="3990">
                  <c:v>950.58926899999994</c:v>
                </c:pt>
                <c:pt idx="3991">
                  <c:v>950.83098199999995</c:v>
                </c:pt>
                <c:pt idx="3992">
                  <c:v>951.07190800000001</c:v>
                </c:pt>
                <c:pt idx="3993">
                  <c:v>951.30132000000003</c:v>
                </c:pt>
                <c:pt idx="3994">
                  <c:v>951.54606799999999</c:v>
                </c:pt>
                <c:pt idx="3995">
                  <c:v>951.78787299999999</c:v>
                </c:pt>
                <c:pt idx="3996">
                  <c:v>952.018731</c:v>
                </c:pt>
                <c:pt idx="3997">
                  <c:v>952.24876500000005</c:v>
                </c:pt>
                <c:pt idx="3998">
                  <c:v>952.49062100000003</c:v>
                </c:pt>
                <c:pt idx="3999">
                  <c:v>952.73144200000002</c:v>
                </c:pt>
                <c:pt idx="4000">
                  <c:v>952.96115399999996</c:v>
                </c:pt>
                <c:pt idx="4001">
                  <c:v>953.20481700000005</c:v>
                </c:pt>
                <c:pt idx="4002">
                  <c:v>953.44694500000003</c:v>
                </c:pt>
                <c:pt idx="4003">
                  <c:v>953.68767000000003</c:v>
                </c:pt>
                <c:pt idx="4004">
                  <c:v>953.91735200000005</c:v>
                </c:pt>
                <c:pt idx="4005">
                  <c:v>954.16681600000004</c:v>
                </c:pt>
                <c:pt idx="4006">
                  <c:v>954.39771499999995</c:v>
                </c:pt>
                <c:pt idx="4007">
                  <c:v>954.63644399999998</c:v>
                </c:pt>
                <c:pt idx="4008">
                  <c:v>954.88329099999999</c:v>
                </c:pt>
                <c:pt idx="4009">
                  <c:v>955.11334299999999</c:v>
                </c:pt>
                <c:pt idx="4010">
                  <c:v>955.36026900000002</c:v>
                </c:pt>
                <c:pt idx="4011">
                  <c:v>955.590014</c:v>
                </c:pt>
                <c:pt idx="4012">
                  <c:v>955.83316100000002</c:v>
                </c:pt>
                <c:pt idx="4013">
                  <c:v>956.09058900000002</c:v>
                </c:pt>
                <c:pt idx="4014">
                  <c:v>956.328261</c:v>
                </c:pt>
                <c:pt idx="4015">
                  <c:v>956.56942500000002</c:v>
                </c:pt>
                <c:pt idx="4016">
                  <c:v>956.80832799999996</c:v>
                </c:pt>
                <c:pt idx="4017">
                  <c:v>957.04678100000001</c:v>
                </c:pt>
                <c:pt idx="4018">
                  <c:v>957.281567</c:v>
                </c:pt>
                <c:pt idx="4019">
                  <c:v>957.51129100000003</c:v>
                </c:pt>
                <c:pt idx="4020">
                  <c:v>957.75239699999997</c:v>
                </c:pt>
                <c:pt idx="4021">
                  <c:v>957.98226199999999</c:v>
                </c:pt>
                <c:pt idx="4022">
                  <c:v>958.22489900000005</c:v>
                </c:pt>
                <c:pt idx="4023">
                  <c:v>958.46223499999996</c:v>
                </c:pt>
                <c:pt idx="4024">
                  <c:v>958.70733099999995</c:v>
                </c:pt>
                <c:pt idx="4025">
                  <c:v>958.93859199999997</c:v>
                </c:pt>
                <c:pt idx="4026">
                  <c:v>959.16836699999999</c:v>
                </c:pt>
                <c:pt idx="4027">
                  <c:v>959.40091099999995</c:v>
                </c:pt>
                <c:pt idx="4028">
                  <c:v>959.64688899999999</c:v>
                </c:pt>
                <c:pt idx="4029">
                  <c:v>959.88894400000004</c:v>
                </c:pt>
                <c:pt idx="4030">
                  <c:v>960.11805400000003</c:v>
                </c:pt>
                <c:pt idx="4031">
                  <c:v>960.36128900000006</c:v>
                </c:pt>
                <c:pt idx="4032">
                  <c:v>960.59786899999995</c:v>
                </c:pt>
                <c:pt idx="4033">
                  <c:v>960.83765500000004</c:v>
                </c:pt>
                <c:pt idx="4034">
                  <c:v>961.08362999999997</c:v>
                </c:pt>
                <c:pt idx="4035">
                  <c:v>961.32581900000002</c:v>
                </c:pt>
                <c:pt idx="4036">
                  <c:v>961.55683699999997</c:v>
                </c:pt>
                <c:pt idx="4037">
                  <c:v>961.80012299999999</c:v>
                </c:pt>
                <c:pt idx="4038">
                  <c:v>962.03944799999999</c:v>
                </c:pt>
                <c:pt idx="4039">
                  <c:v>962.28152599999999</c:v>
                </c:pt>
                <c:pt idx="4040">
                  <c:v>962.51138500000002</c:v>
                </c:pt>
                <c:pt idx="4041">
                  <c:v>962.74171999999999</c:v>
                </c:pt>
                <c:pt idx="4042">
                  <c:v>962.98385499999995</c:v>
                </c:pt>
                <c:pt idx="4043">
                  <c:v>963.21481900000003</c:v>
                </c:pt>
                <c:pt idx="4044">
                  <c:v>963.46459000000004</c:v>
                </c:pt>
                <c:pt idx="4045">
                  <c:v>963.69430799999998</c:v>
                </c:pt>
                <c:pt idx="4046">
                  <c:v>963.93263100000001</c:v>
                </c:pt>
                <c:pt idx="4047">
                  <c:v>964.17663400000004</c:v>
                </c:pt>
                <c:pt idx="4048">
                  <c:v>964.41906500000005</c:v>
                </c:pt>
                <c:pt idx="4049">
                  <c:v>964.66092600000002</c:v>
                </c:pt>
                <c:pt idx="4050">
                  <c:v>964.89100900000005</c:v>
                </c:pt>
                <c:pt idx="4051">
                  <c:v>965.13694099999998</c:v>
                </c:pt>
                <c:pt idx="4052">
                  <c:v>965.37794499999995</c:v>
                </c:pt>
                <c:pt idx="4053">
                  <c:v>965.60769700000003</c:v>
                </c:pt>
                <c:pt idx="4054">
                  <c:v>965.83714199999997</c:v>
                </c:pt>
                <c:pt idx="4055">
                  <c:v>966.07814399999995</c:v>
                </c:pt>
                <c:pt idx="4056">
                  <c:v>966.30805499999997</c:v>
                </c:pt>
                <c:pt idx="4057">
                  <c:v>966.54724799999997</c:v>
                </c:pt>
                <c:pt idx="4058">
                  <c:v>966.78820800000005</c:v>
                </c:pt>
                <c:pt idx="4059">
                  <c:v>967.030621</c:v>
                </c:pt>
                <c:pt idx="4060">
                  <c:v>967.27200200000004</c:v>
                </c:pt>
                <c:pt idx="4061">
                  <c:v>967.51383399999997</c:v>
                </c:pt>
                <c:pt idx="4062">
                  <c:v>967.74470699999995</c:v>
                </c:pt>
                <c:pt idx="4063">
                  <c:v>967.98495700000001</c:v>
                </c:pt>
                <c:pt idx="4064">
                  <c:v>968.227982</c:v>
                </c:pt>
                <c:pt idx="4065">
                  <c:v>968.46802400000001</c:v>
                </c:pt>
                <c:pt idx="4066">
                  <c:v>968.698982</c:v>
                </c:pt>
                <c:pt idx="4067">
                  <c:v>968.94308100000001</c:v>
                </c:pt>
                <c:pt idx="4068">
                  <c:v>969.18556799999999</c:v>
                </c:pt>
                <c:pt idx="4069">
                  <c:v>969.41537500000004</c:v>
                </c:pt>
                <c:pt idx="4070">
                  <c:v>969.64592000000005</c:v>
                </c:pt>
                <c:pt idx="4071">
                  <c:v>969.88794099999996</c:v>
                </c:pt>
                <c:pt idx="4072">
                  <c:v>970.11793</c:v>
                </c:pt>
                <c:pt idx="4073">
                  <c:v>970.35703000000001</c:v>
                </c:pt>
                <c:pt idx="4074">
                  <c:v>970.60094700000002</c:v>
                </c:pt>
                <c:pt idx="4075">
                  <c:v>970.84109000000001</c:v>
                </c:pt>
                <c:pt idx="4076">
                  <c:v>971.08355300000005</c:v>
                </c:pt>
                <c:pt idx="4077">
                  <c:v>971.31336999999996</c:v>
                </c:pt>
                <c:pt idx="4078">
                  <c:v>971.553585</c:v>
                </c:pt>
                <c:pt idx="4079">
                  <c:v>971.79557299999999</c:v>
                </c:pt>
                <c:pt idx="4080">
                  <c:v>972.03711099999998</c:v>
                </c:pt>
                <c:pt idx="4081">
                  <c:v>972.27819199999999</c:v>
                </c:pt>
                <c:pt idx="4082">
                  <c:v>972.50810200000001</c:v>
                </c:pt>
                <c:pt idx="4083">
                  <c:v>972.75564599999996</c:v>
                </c:pt>
                <c:pt idx="4084">
                  <c:v>972.99776999999995</c:v>
                </c:pt>
                <c:pt idx="4085">
                  <c:v>973.22869500000002</c:v>
                </c:pt>
                <c:pt idx="4086">
                  <c:v>973.47544200000004</c:v>
                </c:pt>
                <c:pt idx="4087">
                  <c:v>973.70526099999995</c:v>
                </c:pt>
                <c:pt idx="4088">
                  <c:v>973.94836699999996</c:v>
                </c:pt>
                <c:pt idx="4089">
                  <c:v>974.20391400000005</c:v>
                </c:pt>
                <c:pt idx="4090">
                  <c:v>974.44536700000003</c:v>
                </c:pt>
                <c:pt idx="4091">
                  <c:v>974.68431099999998</c:v>
                </c:pt>
                <c:pt idx="4092">
                  <c:v>974.92342099999996</c:v>
                </c:pt>
                <c:pt idx="4093">
                  <c:v>975.16242399999999</c:v>
                </c:pt>
                <c:pt idx="4094">
                  <c:v>975.40064600000005</c:v>
                </c:pt>
                <c:pt idx="4095">
                  <c:v>975.63698899999997</c:v>
                </c:pt>
                <c:pt idx="4096">
                  <c:v>975.87714100000005</c:v>
                </c:pt>
                <c:pt idx="4097">
                  <c:v>976.12035000000003</c:v>
                </c:pt>
                <c:pt idx="4098">
                  <c:v>976.37591499999996</c:v>
                </c:pt>
                <c:pt idx="4099">
                  <c:v>976.60681599999998</c:v>
                </c:pt>
                <c:pt idx="4100">
                  <c:v>976.837537</c:v>
                </c:pt>
                <c:pt idx="4101">
                  <c:v>977.07395899999995</c:v>
                </c:pt>
                <c:pt idx="4102">
                  <c:v>977.31416000000002</c:v>
                </c:pt>
                <c:pt idx="4103">
                  <c:v>977.54685500000005</c:v>
                </c:pt>
                <c:pt idx="4104">
                  <c:v>977.77771900000005</c:v>
                </c:pt>
                <c:pt idx="4105">
                  <c:v>978.01763400000004</c:v>
                </c:pt>
                <c:pt idx="4106">
                  <c:v>978.28667199999995</c:v>
                </c:pt>
                <c:pt idx="4107">
                  <c:v>978.528908</c:v>
                </c:pt>
                <c:pt idx="4108">
                  <c:v>978.77005299999996</c:v>
                </c:pt>
                <c:pt idx="4109">
                  <c:v>979.00096900000005</c:v>
                </c:pt>
                <c:pt idx="4110">
                  <c:v>979.229108</c:v>
                </c:pt>
                <c:pt idx="4111">
                  <c:v>979.47022400000003</c:v>
                </c:pt>
                <c:pt idx="4112">
                  <c:v>979.70481299999994</c:v>
                </c:pt>
                <c:pt idx="4113">
                  <c:v>979.94697900000006</c:v>
                </c:pt>
                <c:pt idx="4114">
                  <c:v>980.18727999999999</c:v>
                </c:pt>
                <c:pt idx="4115">
                  <c:v>980.41978300000005</c:v>
                </c:pt>
                <c:pt idx="4116">
                  <c:v>980.64927799999998</c:v>
                </c:pt>
                <c:pt idx="4117">
                  <c:v>980.88810999999998</c:v>
                </c:pt>
                <c:pt idx="4118">
                  <c:v>981.13980300000003</c:v>
                </c:pt>
                <c:pt idx="4119">
                  <c:v>981.38106600000003</c:v>
                </c:pt>
                <c:pt idx="4120">
                  <c:v>981.62221299999999</c:v>
                </c:pt>
                <c:pt idx="4121">
                  <c:v>981.85299399999997</c:v>
                </c:pt>
                <c:pt idx="4122">
                  <c:v>982.08266600000002</c:v>
                </c:pt>
                <c:pt idx="4123">
                  <c:v>982.32474400000001</c:v>
                </c:pt>
                <c:pt idx="4124">
                  <c:v>982.56202199999996</c:v>
                </c:pt>
                <c:pt idx="4125">
                  <c:v>982.79465500000003</c:v>
                </c:pt>
                <c:pt idx="4126">
                  <c:v>983.02426100000002</c:v>
                </c:pt>
                <c:pt idx="4127">
                  <c:v>983.27639299999998</c:v>
                </c:pt>
                <c:pt idx="4128">
                  <c:v>983.51742200000001</c:v>
                </c:pt>
                <c:pt idx="4129">
                  <c:v>983.75844700000005</c:v>
                </c:pt>
                <c:pt idx="4130">
                  <c:v>983.99409100000003</c:v>
                </c:pt>
                <c:pt idx="4131">
                  <c:v>984.23524899999995</c:v>
                </c:pt>
                <c:pt idx="4132">
                  <c:v>984.46511599999997</c:v>
                </c:pt>
                <c:pt idx="4133">
                  <c:v>984.69567300000006</c:v>
                </c:pt>
                <c:pt idx="4134">
                  <c:v>984.92902800000002</c:v>
                </c:pt>
                <c:pt idx="4135">
                  <c:v>985.15969900000005</c:v>
                </c:pt>
                <c:pt idx="4136">
                  <c:v>985.39073099999996</c:v>
                </c:pt>
                <c:pt idx="4137">
                  <c:v>985.62154199999998</c:v>
                </c:pt>
                <c:pt idx="4138">
                  <c:v>985.86373400000002</c:v>
                </c:pt>
                <c:pt idx="4139">
                  <c:v>986.09464300000002</c:v>
                </c:pt>
                <c:pt idx="4140">
                  <c:v>986.341452</c:v>
                </c:pt>
                <c:pt idx="4141">
                  <c:v>986.57256199999995</c:v>
                </c:pt>
                <c:pt idx="4142">
                  <c:v>986.80415700000003</c:v>
                </c:pt>
                <c:pt idx="4143">
                  <c:v>987.03419199999996</c:v>
                </c:pt>
                <c:pt idx="4144">
                  <c:v>987.27708099999995</c:v>
                </c:pt>
                <c:pt idx="4145">
                  <c:v>987.51842099999999</c:v>
                </c:pt>
                <c:pt idx="4146">
                  <c:v>987.76079200000004</c:v>
                </c:pt>
                <c:pt idx="4147">
                  <c:v>988.00158999999996</c:v>
                </c:pt>
                <c:pt idx="4148">
                  <c:v>988.23191399999996</c:v>
                </c:pt>
                <c:pt idx="4149">
                  <c:v>988.47187499999995</c:v>
                </c:pt>
                <c:pt idx="4150">
                  <c:v>988.71369900000002</c:v>
                </c:pt>
                <c:pt idx="4151">
                  <c:v>988.95577900000001</c:v>
                </c:pt>
                <c:pt idx="4152">
                  <c:v>989.197855</c:v>
                </c:pt>
                <c:pt idx="4153">
                  <c:v>989.43954799999995</c:v>
                </c:pt>
                <c:pt idx="4154">
                  <c:v>989.66921600000001</c:v>
                </c:pt>
                <c:pt idx="4155">
                  <c:v>989.91864299999997</c:v>
                </c:pt>
                <c:pt idx="4156">
                  <c:v>990.14836600000001</c:v>
                </c:pt>
                <c:pt idx="4157">
                  <c:v>990.39577299999996</c:v>
                </c:pt>
                <c:pt idx="4158">
                  <c:v>990.63766799999996</c:v>
                </c:pt>
                <c:pt idx="4159">
                  <c:v>990.86702300000002</c:v>
                </c:pt>
                <c:pt idx="4160">
                  <c:v>991.11482599999999</c:v>
                </c:pt>
                <c:pt idx="4161">
                  <c:v>991.34444499999995</c:v>
                </c:pt>
                <c:pt idx="4162">
                  <c:v>991.58742299999994</c:v>
                </c:pt>
                <c:pt idx="4163">
                  <c:v>991.83062600000005</c:v>
                </c:pt>
                <c:pt idx="4164">
                  <c:v>992.07262000000003</c:v>
                </c:pt>
                <c:pt idx="4165">
                  <c:v>992.30201799999998</c:v>
                </c:pt>
                <c:pt idx="4166">
                  <c:v>992.53128100000004</c:v>
                </c:pt>
                <c:pt idx="4167">
                  <c:v>992.772066</c:v>
                </c:pt>
                <c:pt idx="4168">
                  <c:v>993.00212199999999</c:v>
                </c:pt>
                <c:pt idx="4169">
                  <c:v>993.250136</c:v>
                </c:pt>
                <c:pt idx="4170">
                  <c:v>993.48070900000005</c:v>
                </c:pt>
                <c:pt idx="4171">
                  <c:v>993.72978599999999</c:v>
                </c:pt>
                <c:pt idx="4172">
                  <c:v>993.96064699999999</c:v>
                </c:pt>
                <c:pt idx="4173">
                  <c:v>994.20716200000004</c:v>
                </c:pt>
                <c:pt idx="4174">
                  <c:v>994.43703600000003</c:v>
                </c:pt>
                <c:pt idx="4175">
                  <c:v>994.68333900000005</c:v>
                </c:pt>
                <c:pt idx="4176">
                  <c:v>994.92407500000002</c:v>
                </c:pt>
                <c:pt idx="4177">
                  <c:v>995.15342199999998</c:v>
                </c:pt>
                <c:pt idx="4178">
                  <c:v>995.39838399999996</c:v>
                </c:pt>
                <c:pt idx="4179">
                  <c:v>995.63930400000004</c:v>
                </c:pt>
                <c:pt idx="4180">
                  <c:v>995.86904900000002</c:v>
                </c:pt>
                <c:pt idx="4181">
                  <c:v>996.09969799999999</c:v>
                </c:pt>
                <c:pt idx="4182">
                  <c:v>996.34170300000005</c:v>
                </c:pt>
                <c:pt idx="4183">
                  <c:v>996.58358199999998</c:v>
                </c:pt>
                <c:pt idx="4184">
                  <c:v>996.81324800000004</c:v>
                </c:pt>
                <c:pt idx="4185">
                  <c:v>997.05685100000005</c:v>
                </c:pt>
                <c:pt idx="4186">
                  <c:v>997.29889900000001</c:v>
                </c:pt>
                <c:pt idx="4187">
                  <c:v>997.54081499999995</c:v>
                </c:pt>
              </c:numCache>
            </c:numRef>
          </c:xVal>
          <c:yVal>
            <c:numRef>
              <c:f>Sheet1!$D$2:$D$4189</c:f>
              <c:numCache>
                <c:formatCode>General</c:formatCode>
                <c:ptCount val="4188"/>
                <c:pt idx="0">
                  <c:v>86.2</c:v>
                </c:pt>
                <c:pt idx="1">
                  <c:v>86.2</c:v>
                </c:pt>
                <c:pt idx="2">
                  <c:v>86.2</c:v>
                </c:pt>
                <c:pt idx="3">
                  <c:v>86.2</c:v>
                </c:pt>
                <c:pt idx="4">
                  <c:v>86.2</c:v>
                </c:pt>
                <c:pt idx="5">
                  <c:v>86.2</c:v>
                </c:pt>
                <c:pt idx="6">
                  <c:v>86.2</c:v>
                </c:pt>
                <c:pt idx="7">
                  <c:v>86.3</c:v>
                </c:pt>
                <c:pt idx="8">
                  <c:v>86.3</c:v>
                </c:pt>
                <c:pt idx="9">
                  <c:v>86.3</c:v>
                </c:pt>
                <c:pt idx="10">
                  <c:v>86.3</c:v>
                </c:pt>
                <c:pt idx="11">
                  <c:v>86.3</c:v>
                </c:pt>
                <c:pt idx="12">
                  <c:v>86.4</c:v>
                </c:pt>
                <c:pt idx="13">
                  <c:v>86.4</c:v>
                </c:pt>
                <c:pt idx="14">
                  <c:v>86.5</c:v>
                </c:pt>
                <c:pt idx="15">
                  <c:v>86.6</c:v>
                </c:pt>
                <c:pt idx="16">
                  <c:v>86.6</c:v>
                </c:pt>
                <c:pt idx="17">
                  <c:v>86.7</c:v>
                </c:pt>
                <c:pt idx="18">
                  <c:v>86.8</c:v>
                </c:pt>
                <c:pt idx="19">
                  <c:v>86.9</c:v>
                </c:pt>
                <c:pt idx="20">
                  <c:v>87</c:v>
                </c:pt>
                <c:pt idx="21">
                  <c:v>87.1</c:v>
                </c:pt>
                <c:pt idx="22">
                  <c:v>87.2</c:v>
                </c:pt>
                <c:pt idx="23">
                  <c:v>87.3</c:v>
                </c:pt>
                <c:pt idx="24">
                  <c:v>87.4</c:v>
                </c:pt>
                <c:pt idx="25">
                  <c:v>87.6</c:v>
                </c:pt>
                <c:pt idx="26">
                  <c:v>87.7</c:v>
                </c:pt>
                <c:pt idx="27">
                  <c:v>87.8</c:v>
                </c:pt>
                <c:pt idx="28">
                  <c:v>87.9</c:v>
                </c:pt>
                <c:pt idx="29">
                  <c:v>88</c:v>
                </c:pt>
                <c:pt idx="30">
                  <c:v>88.1</c:v>
                </c:pt>
                <c:pt idx="31">
                  <c:v>88.2</c:v>
                </c:pt>
                <c:pt idx="32">
                  <c:v>88.3</c:v>
                </c:pt>
                <c:pt idx="33">
                  <c:v>88.4</c:v>
                </c:pt>
                <c:pt idx="34">
                  <c:v>88.5</c:v>
                </c:pt>
                <c:pt idx="35">
                  <c:v>88.6</c:v>
                </c:pt>
                <c:pt idx="36">
                  <c:v>88.7</c:v>
                </c:pt>
                <c:pt idx="37">
                  <c:v>88.8</c:v>
                </c:pt>
                <c:pt idx="38">
                  <c:v>88.9</c:v>
                </c:pt>
                <c:pt idx="39">
                  <c:v>89</c:v>
                </c:pt>
                <c:pt idx="40">
                  <c:v>89.1</c:v>
                </c:pt>
                <c:pt idx="41">
                  <c:v>89.2</c:v>
                </c:pt>
                <c:pt idx="42">
                  <c:v>89.3</c:v>
                </c:pt>
                <c:pt idx="43">
                  <c:v>89.4</c:v>
                </c:pt>
                <c:pt idx="44">
                  <c:v>89.5</c:v>
                </c:pt>
                <c:pt idx="45">
                  <c:v>89.6</c:v>
                </c:pt>
                <c:pt idx="46">
                  <c:v>89.7</c:v>
                </c:pt>
                <c:pt idx="47">
                  <c:v>89.8</c:v>
                </c:pt>
                <c:pt idx="48">
                  <c:v>89.9</c:v>
                </c:pt>
                <c:pt idx="49">
                  <c:v>90</c:v>
                </c:pt>
                <c:pt idx="50">
                  <c:v>90.1</c:v>
                </c:pt>
                <c:pt idx="51">
                  <c:v>90.2</c:v>
                </c:pt>
                <c:pt idx="52">
                  <c:v>90.3</c:v>
                </c:pt>
                <c:pt idx="53">
                  <c:v>90.4</c:v>
                </c:pt>
                <c:pt idx="54">
                  <c:v>90.5</c:v>
                </c:pt>
                <c:pt idx="55">
                  <c:v>90.6</c:v>
                </c:pt>
                <c:pt idx="56">
                  <c:v>90.7</c:v>
                </c:pt>
                <c:pt idx="57">
                  <c:v>90.8</c:v>
                </c:pt>
                <c:pt idx="58">
                  <c:v>90.9</c:v>
                </c:pt>
                <c:pt idx="59">
                  <c:v>91</c:v>
                </c:pt>
                <c:pt idx="60">
                  <c:v>91.1</c:v>
                </c:pt>
                <c:pt idx="61">
                  <c:v>91.2</c:v>
                </c:pt>
                <c:pt idx="62">
                  <c:v>91.3</c:v>
                </c:pt>
                <c:pt idx="63">
                  <c:v>91.4</c:v>
                </c:pt>
                <c:pt idx="64">
                  <c:v>91.5</c:v>
                </c:pt>
                <c:pt idx="65">
                  <c:v>91.6</c:v>
                </c:pt>
                <c:pt idx="66">
                  <c:v>91.7</c:v>
                </c:pt>
                <c:pt idx="67">
                  <c:v>91.8</c:v>
                </c:pt>
                <c:pt idx="68">
                  <c:v>91.9</c:v>
                </c:pt>
                <c:pt idx="69">
                  <c:v>92</c:v>
                </c:pt>
                <c:pt idx="70">
                  <c:v>92.1</c:v>
                </c:pt>
                <c:pt idx="71">
                  <c:v>92.2</c:v>
                </c:pt>
                <c:pt idx="72">
                  <c:v>92.3</c:v>
                </c:pt>
                <c:pt idx="73">
                  <c:v>92.4</c:v>
                </c:pt>
                <c:pt idx="74">
                  <c:v>92.5</c:v>
                </c:pt>
                <c:pt idx="75">
                  <c:v>92.6</c:v>
                </c:pt>
                <c:pt idx="76">
                  <c:v>92.7</c:v>
                </c:pt>
                <c:pt idx="77">
                  <c:v>92.8</c:v>
                </c:pt>
                <c:pt idx="78">
                  <c:v>92.9</c:v>
                </c:pt>
                <c:pt idx="79">
                  <c:v>93</c:v>
                </c:pt>
                <c:pt idx="80">
                  <c:v>93.1</c:v>
                </c:pt>
                <c:pt idx="81">
                  <c:v>93.1</c:v>
                </c:pt>
                <c:pt idx="82">
                  <c:v>93.2</c:v>
                </c:pt>
                <c:pt idx="83">
                  <c:v>93.3</c:v>
                </c:pt>
                <c:pt idx="84">
                  <c:v>93.4</c:v>
                </c:pt>
                <c:pt idx="85">
                  <c:v>93.4</c:v>
                </c:pt>
                <c:pt idx="86">
                  <c:v>93.5</c:v>
                </c:pt>
                <c:pt idx="87">
                  <c:v>93.6</c:v>
                </c:pt>
                <c:pt idx="88">
                  <c:v>93.7</c:v>
                </c:pt>
                <c:pt idx="89">
                  <c:v>93.8</c:v>
                </c:pt>
                <c:pt idx="90">
                  <c:v>93.8</c:v>
                </c:pt>
                <c:pt idx="91">
                  <c:v>93.9</c:v>
                </c:pt>
                <c:pt idx="92">
                  <c:v>94</c:v>
                </c:pt>
                <c:pt idx="93">
                  <c:v>94</c:v>
                </c:pt>
                <c:pt idx="94">
                  <c:v>94.1</c:v>
                </c:pt>
                <c:pt idx="95">
                  <c:v>94.1</c:v>
                </c:pt>
                <c:pt idx="96">
                  <c:v>94.1</c:v>
                </c:pt>
                <c:pt idx="97">
                  <c:v>94.1</c:v>
                </c:pt>
                <c:pt idx="98">
                  <c:v>94.1</c:v>
                </c:pt>
                <c:pt idx="99">
                  <c:v>94.1</c:v>
                </c:pt>
                <c:pt idx="100">
                  <c:v>94.1</c:v>
                </c:pt>
                <c:pt idx="101">
                  <c:v>94</c:v>
                </c:pt>
                <c:pt idx="102">
                  <c:v>94</c:v>
                </c:pt>
                <c:pt idx="103">
                  <c:v>93.9</c:v>
                </c:pt>
                <c:pt idx="104">
                  <c:v>93.8</c:v>
                </c:pt>
                <c:pt idx="105">
                  <c:v>93.7</c:v>
                </c:pt>
                <c:pt idx="106">
                  <c:v>93.6</c:v>
                </c:pt>
                <c:pt idx="107">
                  <c:v>93.5</c:v>
                </c:pt>
                <c:pt idx="108">
                  <c:v>93.4</c:v>
                </c:pt>
                <c:pt idx="109">
                  <c:v>93.3</c:v>
                </c:pt>
                <c:pt idx="110">
                  <c:v>93.1</c:v>
                </c:pt>
                <c:pt idx="111">
                  <c:v>92.9</c:v>
                </c:pt>
                <c:pt idx="112">
                  <c:v>92.8</c:v>
                </c:pt>
                <c:pt idx="113">
                  <c:v>92.6</c:v>
                </c:pt>
                <c:pt idx="114">
                  <c:v>92.4</c:v>
                </c:pt>
                <c:pt idx="115">
                  <c:v>92.2</c:v>
                </c:pt>
                <c:pt idx="116">
                  <c:v>92</c:v>
                </c:pt>
                <c:pt idx="117">
                  <c:v>91.8</c:v>
                </c:pt>
                <c:pt idx="118">
                  <c:v>91.6</c:v>
                </c:pt>
                <c:pt idx="119">
                  <c:v>91.4</c:v>
                </c:pt>
                <c:pt idx="120">
                  <c:v>91.2</c:v>
                </c:pt>
                <c:pt idx="121">
                  <c:v>91</c:v>
                </c:pt>
                <c:pt idx="122">
                  <c:v>90.8</c:v>
                </c:pt>
                <c:pt idx="123">
                  <c:v>90.6</c:v>
                </c:pt>
                <c:pt idx="124">
                  <c:v>90.4</c:v>
                </c:pt>
                <c:pt idx="125">
                  <c:v>90.2</c:v>
                </c:pt>
                <c:pt idx="126">
                  <c:v>90</c:v>
                </c:pt>
                <c:pt idx="127">
                  <c:v>89.8</c:v>
                </c:pt>
                <c:pt idx="128">
                  <c:v>89.6</c:v>
                </c:pt>
                <c:pt idx="129">
                  <c:v>89.4</c:v>
                </c:pt>
                <c:pt idx="130">
                  <c:v>89.2</c:v>
                </c:pt>
                <c:pt idx="131">
                  <c:v>89</c:v>
                </c:pt>
                <c:pt idx="132">
                  <c:v>88.8</c:v>
                </c:pt>
                <c:pt idx="133">
                  <c:v>88.6</c:v>
                </c:pt>
                <c:pt idx="134">
                  <c:v>88.4</c:v>
                </c:pt>
                <c:pt idx="135">
                  <c:v>88.2</c:v>
                </c:pt>
                <c:pt idx="136">
                  <c:v>88</c:v>
                </c:pt>
                <c:pt idx="137">
                  <c:v>87.8</c:v>
                </c:pt>
                <c:pt idx="138">
                  <c:v>87.6</c:v>
                </c:pt>
                <c:pt idx="139">
                  <c:v>87.4</c:v>
                </c:pt>
                <c:pt idx="140">
                  <c:v>87.2</c:v>
                </c:pt>
                <c:pt idx="141">
                  <c:v>87</c:v>
                </c:pt>
                <c:pt idx="142">
                  <c:v>86.8</c:v>
                </c:pt>
                <c:pt idx="143">
                  <c:v>86.6</c:v>
                </c:pt>
                <c:pt idx="144">
                  <c:v>86.4</c:v>
                </c:pt>
                <c:pt idx="145">
                  <c:v>86.3</c:v>
                </c:pt>
                <c:pt idx="146">
                  <c:v>86.1</c:v>
                </c:pt>
                <c:pt idx="147">
                  <c:v>85.9</c:v>
                </c:pt>
                <c:pt idx="148">
                  <c:v>85.7</c:v>
                </c:pt>
                <c:pt idx="149">
                  <c:v>85.5</c:v>
                </c:pt>
                <c:pt idx="150">
                  <c:v>85.3</c:v>
                </c:pt>
                <c:pt idx="151">
                  <c:v>85.1</c:v>
                </c:pt>
                <c:pt idx="152">
                  <c:v>84.9</c:v>
                </c:pt>
                <c:pt idx="153">
                  <c:v>84.7</c:v>
                </c:pt>
                <c:pt idx="154">
                  <c:v>84.6</c:v>
                </c:pt>
                <c:pt idx="155">
                  <c:v>84.4</c:v>
                </c:pt>
                <c:pt idx="156">
                  <c:v>84.2</c:v>
                </c:pt>
                <c:pt idx="157">
                  <c:v>84</c:v>
                </c:pt>
                <c:pt idx="158">
                  <c:v>83.9</c:v>
                </c:pt>
                <c:pt idx="159">
                  <c:v>83.7</c:v>
                </c:pt>
                <c:pt idx="160">
                  <c:v>83.5</c:v>
                </c:pt>
                <c:pt idx="161">
                  <c:v>83.3</c:v>
                </c:pt>
                <c:pt idx="162">
                  <c:v>83.2</c:v>
                </c:pt>
                <c:pt idx="163">
                  <c:v>83</c:v>
                </c:pt>
                <c:pt idx="164">
                  <c:v>82.8</c:v>
                </c:pt>
                <c:pt idx="165">
                  <c:v>82.6</c:v>
                </c:pt>
                <c:pt idx="166">
                  <c:v>82.5</c:v>
                </c:pt>
                <c:pt idx="167">
                  <c:v>82.3</c:v>
                </c:pt>
                <c:pt idx="168">
                  <c:v>82.1</c:v>
                </c:pt>
                <c:pt idx="169">
                  <c:v>81.900000000000006</c:v>
                </c:pt>
                <c:pt idx="170">
                  <c:v>81.8</c:v>
                </c:pt>
                <c:pt idx="171">
                  <c:v>81.599999999999994</c:v>
                </c:pt>
                <c:pt idx="172">
                  <c:v>81.400000000000006</c:v>
                </c:pt>
                <c:pt idx="173">
                  <c:v>81.2</c:v>
                </c:pt>
                <c:pt idx="174">
                  <c:v>81.099999999999994</c:v>
                </c:pt>
                <c:pt idx="175">
                  <c:v>80.900000000000006</c:v>
                </c:pt>
                <c:pt idx="176">
                  <c:v>80.7</c:v>
                </c:pt>
                <c:pt idx="177">
                  <c:v>80.599999999999994</c:v>
                </c:pt>
                <c:pt idx="178">
                  <c:v>80.400000000000006</c:v>
                </c:pt>
                <c:pt idx="179">
                  <c:v>80.2</c:v>
                </c:pt>
                <c:pt idx="180">
                  <c:v>80.099999999999994</c:v>
                </c:pt>
                <c:pt idx="181">
                  <c:v>79.900000000000006</c:v>
                </c:pt>
                <c:pt idx="182">
                  <c:v>79.8</c:v>
                </c:pt>
                <c:pt idx="183">
                  <c:v>79.599999999999994</c:v>
                </c:pt>
                <c:pt idx="184">
                  <c:v>79.400000000000006</c:v>
                </c:pt>
                <c:pt idx="185">
                  <c:v>79.3</c:v>
                </c:pt>
                <c:pt idx="186">
                  <c:v>79.2</c:v>
                </c:pt>
                <c:pt idx="187">
                  <c:v>79</c:v>
                </c:pt>
                <c:pt idx="188">
                  <c:v>78.900000000000006</c:v>
                </c:pt>
                <c:pt idx="189">
                  <c:v>78.7</c:v>
                </c:pt>
                <c:pt idx="190">
                  <c:v>78.599999999999994</c:v>
                </c:pt>
                <c:pt idx="191">
                  <c:v>78.5</c:v>
                </c:pt>
                <c:pt idx="192">
                  <c:v>78.400000000000006</c:v>
                </c:pt>
                <c:pt idx="193">
                  <c:v>78.3</c:v>
                </c:pt>
                <c:pt idx="194">
                  <c:v>78.2</c:v>
                </c:pt>
                <c:pt idx="195">
                  <c:v>78.099999999999994</c:v>
                </c:pt>
                <c:pt idx="196">
                  <c:v>78</c:v>
                </c:pt>
                <c:pt idx="197">
                  <c:v>77.900000000000006</c:v>
                </c:pt>
                <c:pt idx="198">
                  <c:v>77.900000000000006</c:v>
                </c:pt>
                <c:pt idx="199">
                  <c:v>77.8</c:v>
                </c:pt>
                <c:pt idx="200">
                  <c:v>77.8</c:v>
                </c:pt>
                <c:pt idx="201">
                  <c:v>77.8</c:v>
                </c:pt>
                <c:pt idx="202">
                  <c:v>77.8</c:v>
                </c:pt>
                <c:pt idx="203">
                  <c:v>77.8</c:v>
                </c:pt>
                <c:pt idx="204">
                  <c:v>77.8</c:v>
                </c:pt>
                <c:pt idx="205">
                  <c:v>77.8</c:v>
                </c:pt>
                <c:pt idx="206">
                  <c:v>77.900000000000006</c:v>
                </c:pt>
                <c:pt idx="207">
                  <c:v>77.900000000000006</c:v>
                </c:pt>
                <c:pt idx="208">
                  <c:v>78</c:v>
                </c:pt>
                <c:pt idx="209">
                  <c:v>78.099999999999994</c:v>
                </c:pt>
                <c:pt idx="210">
                  <c:v>78.2</c:v>
                </c:pt>
                <c:pt idx="211">
                  <c:v>78.3</c:v>
                </c:pt>
                <c:pt idx="212">
                  <c:v>78.400000000000006</c:v>
                </c:pt>
                <c:pt idx="213">
                  <c:v>78.599999999999994</c:v>
                </c:pt>
                <c:pt idx="214">
                  <c:v>78.7</c:v>
                </c:pt>
                <c:pt idx="215">
                  <c:v>78.900000000000006</c:v>
                </c:pt>
                <c:pt idx="216">
                  <c:v>79</c:v>
                </c:pt>
                <c:pt idx="217">
                  <c:v>79.2</c:v>
                </c:pt>
                <c:pt idx="218">
                  <c:v>79.3</c:v>
                </c:pt>
                <c:pt idx="219">
                  <c:v>79.5</c:v>
                </c:pt>
                <c:pt idx="220">
                  <c:v>79.7</c:v>
                </c:pt>
                <c:pt idx="221">
                  <c:v>79.8</c:v>
                </c:pt>
                <c:pt idx="222">
                  <c:v>80</c:v>
                </c:pt>
                <c:pt idx="223">
                  <c:v>80.2</c:v>
                </c:pt>
                <c:pt idx="224">
                  <c:v>80.400000000000006</c:v>
                </c:pt>
                <c:pt idx="225">
                  <c:v>80.599999999999994</c:v>
                </c:pt>
                <c:pt idx="226">
                  <c:v>80.7</c:v>
                </c:pt>
                <c:pt idx="227">
                  <c:v>80.900000000000006</c:v>
                </c:pt>
                <c:pt idx="228">
                  <c:v>81.099999999999994</c:v>
                </c:pt>
                <c:pt idx="229">
                  <c:v>81.3</c:v>
                </c:pt>
                <c:pt idx="230">
                  <c:v>81.400000000000006</c:v>
                </c:pt>
                <c:pt idx="231">
                  <c:v>81.599999999999994</c:v>
                </c:pt>
                <c:pt idx="232">
                  <c:v>81.8</c:v>
                </c:pt>
                <c:pt idx="233">
                  <c:v>82</c:v>
                </c:pt>
                <c:pt idx="234">
                  <c:v>82.1</c:v>
                </c:pt>
                <c:pt idx="235">
                  <c:v>82.3</c:v>
                </c:pt>
                <c:pt idx="236">
                  <c:v>82.5</c:v>
                </c:pt>
                <c:pt idx="237">
                  <c:v>82.7</c:v>
                </c:pt>
                <c:pt idx="238">
                  <c:v>82.8</c:v>
                </c:pt>
                <c:pt idx="239">
                  <c:v>83</c:v>
                </c:pt>
                <c:pt idx="240">
                  <c:v>83.1</c:v>
                </c:pt>
                <c:pt idx="241">
                  <c:v>83.3</c:v>
                </c:pt>
                <c:pt idx="242">
                  <c:v>83.4</c:v>
                </c:pt>
                <c:pt idx="243">
                  <c:v>83.6</c:v>
                </c:pt>
                <c:pt idx="244">
                  <c:v>83.8</c:v>
                </c:pt>
                <c:pt idx="245">
                  <c:v>84</c:v>
                </c:pt>
                <c:pt idx="246">
                  <c:v>84.1</c:v>
                </c:pt>
                <c:pt idx="247">
                  <c:v>84.2</c:v>
                </c:pt>
                <c:pt idx="248">
                  <c:v>84.4</c:v>
                </c:pt>
                <c:pt idx="249">
                  <c:v>84.5</c:v>
                </c:pt>
                <c:pt idx="250">
                  <c:v>84.7</c:v>
                </c:pt>
                <c:pt idx="251">
                  <c:v>84.8</c:v>
                </c:pt>
                <c:pt idx="252">
                  <c:v>85</c:v>
                </c:pt>
                <c:pt idx="253">
                  <c:v>85.2</c:v>
                </c:pt>
                <c:pt idx="254">
                  <c:v>85.3</c:v>
                </c:pt>
                <c:pt idx="255">
                  <c:v>85.5</c:v>
                </c:pt>
                <c:pt idx="256">
                  <c:v>85.7</c:v>
                </c:pt>
                <c:pt idx="257">
                  <c:v>85.8</c:v>
                </c:pt>
                <c:pt idx="258">
                  <c:v>86</c:v>
                </c:pt>
                <c:pt idx="259">
                  <c:v>86.1</c:v>
                </c:pt>
                <c:pt idx="260">
                  <c:v>86.3</c:v>
                </c:pt>
                <c:pt idx="261">
                  <c:v>86.4</c:v>
                </c:pt>
                <c:pt idx="262">
                  <c:v>86.6</c:v>
                </c:pt>
                <c:pt idx="263">
                  <c:v>86.8</c:v>
                </c:pt>
                <c:pt idx="264">
                  <c:v>86.9</c:v>
                </c:pt>
                <c:pt idx="265">
                  <c:v>87.1</c:v>
                </c:pt>
                <c:pt idx="266">
                  <c:v>87.2</c:v>
                </c:pt>
                <c:pt idx="267">
                  <c:v>87.3</c:v>
                </c:pt>
                <c:pt idx="268">
                  <c:v>87.5</c:v>
                </c:pt>
                <c:pt idx="269">
                  <c:v>87.7</c:v>
                </c:pt>
                <c:pt idx="270">
                  <c:v>87.8</c:v>
                </c:pt>
                <c:pt idx="271">
                  <c:v>87.9</c:v>
                </c:pt>
                <c:pt idx="272">
                  <c:v>88.1</c:v>
                </c:pt>
                <c:pt idx="273">
                  <c:v>88.2</c:v>
                </c:pt>
                <c:pt idx="274">
                  <c:v>88.3</c:v>
                </c:pt>
                <c:pt idx="275">
                  <c:v>88.5</c:v>
                </c:pt>
                <c:pt idx="276">
                  <c:v>88.6</c:v>
                </c:pt>
                <c:pt idx="277">
                  <c:v>88.8</c:v>
                </c:pt>
                <c:pt idx="278">
                  <c:v>88.9</c:v>
                </c:pt>
                <c:pt idx="279">
                  <c:v>89</c:v>
                </c:pt>
                <c:pt idx="280">
                  <c:v>89.1</c:v>
                </c:pt>
                <c:pt idx="281">
                  <c:v>89.3</c:v>
                </c:pt>
                <c:pt idx="282">
                  <c:v>89.4</c:v>
                </c:pt>
                <c:pt idx="283">
                  <c:v>89.5</c:v>
                </c:pt>
                <c:pt idx="284">
                  <c:v>89.7</c:v>
                </c:pt>
                <c:pt idx="285">
                  <c:v>89.8</c:v>
                </c:pt>
                <c:pt idx="286">
                  <c:v>89.9</c:v>
                </c:pt>
                <c:pt idx="287">
                  <c:v>90</c:v>
                </c:pt>
                <c:pt idx="288">
                  <c:v>90.2</c:v>
                </c:pt>
                <c:pt idx="289">
                  <c:v>90.3</c:v>
                </c:pt>
                <c:pt idx="290">
                  <c:v>90.4</c:v>
                </c:pt>
                <c:pt idx="291">
                  <c:v>90.5</c:v>
                </c:pt>
                <c:pt idx="292">
                  <c:v>90.6</c:v>
                </c:pt>
                <c:pt idx="293">
                  <c:v>90.8</c:v>
                </c:pt>
                <c:pt idx="294">
                  <c:v>90.9</c:v>
                </c:pt>
                <c:pt idx="295">
                  <c:v>91</c:v>
                </c:pt>
                <c:pt idx="296">
                  <c:v>91.1</c:v>
                </c:pt>
                <c:pt idx="297">
                  <c:v>91.2</c:v>
                </c:pt>
                <c:pt idx="298">
                  <c:v>91.3</c:v>
                </c:pt>
                <c:pt idx="299">
                  <c:v>91.5</c:v>
                </c:pt>
                <c:pt idx="300">
                  <c:v>91.6</c:v>
                </c:pt>
                <c:pt idx="301">
                  <c:v>91.7</c:v>
                </c:pt>
                <c:pt idx="302">
                  <c:v>91.8</c:v>
                </c:pt>
                <c:pt idx="303">
                  <c:v>91.9</c:v>
                </c:pt>
                <c:pt idx="304">
                  <c:v>92</c:v>
                </c:pt>
                <c:pt idx="305">
                  <c:v>92.1</c:v>
                </c:pt>
                <c:pt idx="306">
                  <c:v>92.2</c:v>
                </c:pt>
                <c:pt idx="307">
                  <c:v>92.3</c:v>
                </c:pt>
                <c:pt idx="308">
                  <c:v>92.4</c:v>
                </c:pt>
                <c:pt idx="309">
                  <c:v>92.4</c:v>
                </c:pt>
                <c:pt idx="310">
                  <c:v>92.5</c:v>
                </c:pt>
                <c:pt idx="311">
                  <c:v>92.6</c:v>
                </c:pt>
                <c:pt idx="312">
                  <c:v>92.6</c:v>
                </c:pt>
                <c:pt idx="313">
                  <c:v>92.7</c:v>
                </c:pt>
                <c:pt idx="314">
                  <c:v>92.7</c:v>
                </c:pt>
                <c:pt idx="315">
                  <c:v>92.7</c:v>
                </c:pt>
                <c:pt idx="316">
                  <c:v>92.7</c:v>
                </c:pt>
                <c:pt idx="317">
                  <c:v>92.6</c:v>
                </c:pt>
                <c:pt idx="318">
                  <c:v>92.6</c:v>
                </c:pt>
                <c:pt idx="319">
                  <c:v>92.6</c:v>
                </c:pt>
                <c:pt idx="320">
                  <c:v>92.5</c:v>
                </c:pt>
                <c:pt idx="321">
                  <c:v>92.4</c:v>
                </c:pt>
                <c:pt idx="322">
                  <c:v>92.3</c:v>
                </c:pt>
                <c:pt idx="323">
                  <c:v>92.2</c:v>
                </c:pt>
                <c:pt idx="324">
                  <c:v>92.1</c:v>
                </c:pt>
                <c:pt idx="325">
                  <c:v>91.9</c:v>
                </c:pt>
                <c:pt idx="326">
                  <c:v>91.8</c:v>
                </c:pt>
                <c:pt idx="327">
                  <c:v>91.6</c:v>
                </c:pt>
                <c:pt idx="328">
                  <c:v>91.4</c:v>
                </c:pt>
                <c:pt idx="329">
                  <c:v>91.3</c:v>
                </c:pt>
                <c:pt idx="330">
                  <c:v>91.1</c:v>
                </c:pt>
                <c:pt idx="331">
                  <c:v>90.9</c:v>
                </c:pt>
                <c:pt idx="332">
                  <c:v>90.7</c:v>
                </c:pt>
                <c:pt idx="333">
                  <c:v>90.5</c:v>
                </c:pt>
                <c:pt idx="334">
                  <c:v>90.3</c:v>
                </c:pt>
                <c:pt idx="335">
                  <c:v>90.1</c:v>
                </c:pt>
                <c:pt idx="336">
                  <c:v>89.9</c:v>
                </c:pt>
                <c:pt idx="337">
                  <c:v>89.7</c:v>
                </c:pt>
                <c:pt idx="338">
                  <c:v>89.5</c:v>
                </c:pt>
                <c:pt idx="339">
                  <c:v>89.3</c:v>
                </c:pt>
                <c:pt idx="340">
                  <c:v>89.1</c:v>
                </c:pt>
                <c:pt idx="341">
                  <c:v>88.9</c:v>
                </c:pt>
                <c:pt idx="342">
                  <c:v>88.7</c:v>
                </c:pt>
                <c:pt idx="343">
                  <c:v>88.4</c:v>
                </c:pt>
                <c:pt idx="344">
                  <c:v>88.2</c:v>
                </c:pt>
                <c:pt idx="345">
                  <c:v>88</c:v>
                </c:pt>
                <c:pt idx="346">
                  <c:v>87.8</c:v>
                </c:pt>
                <c:pt idx="347">
                  <c:v>87.6</c:v>
                </c:pt>
                <c:pt idx="348">
                  <c:v>87.4</c:v>
                </c:pt>
                <c:pt idx="349">
                  <c:v>87.2</c:v>
                </c:pt>
                <c:pt idx="350">
                  <c:v>87</c:v>
                </c:pt>
                <c:pt idx="351">
                  <c:v>86.8</c:v>
                </c:pt>
                <c:pt idx="352">
                  <c:v>86.6</c:v>
                </c:pt>
                <c:pt idx="353">
                  <c:v>86.4</c:v>
                </c:pt>
                <c:pt idx="354">
                  <c:v>86.2</c:v>
                </c:pt>
                <c:pt idx="355">
                  <c:v>86.1</c:v>
                </c:pt>
                <c:pt idx="356">
                  <c:v>85.9</c:v>
                </c:pt>
                <c:pt idx="357">
                  <c:v>85.6</c:v>
                </c:pt>
                <c:pt idx="358">
                  <c:v>85.5</c:v>
                </c:pt>
                <c:pt idx="359">
                  <c:v>85.3</c:v>
                </c:pt>
                <c:pt idx="360">
                  <c:v>85.1</c:v>
                </c:pt>
                <c:pt idx="361">
                  <c:v>84.9</c:v>
                </c:pt>
                <c:pt idx="362">
                  <c:v>84.7</c:v>
                </c:pt>
                <c:pt idx="363">
                  <c:v>84.6</c:v>
                </c:pt>
                <c:pt idx="364">
                  <c:v>84.4</c:v>
                </c:pt>
                <c:pt idx="365">
                  <c:v>84.2</c:v>
                </c:pt>
                <c:pt idx="366">
                  <c:v>84</c:v>
                </c:pt>
                <c:pt idx="367">
                  <c:v>83.9</c:v>
                </c:pt>
                <c:pt idx="368">
                  <c:v>83.7</c:v>
                </c:pt>
                <c:pt idx="369">
                  <c:v>83.6</c:v>
                </c:pt>
                <c:pt idx="370">
                  <c:v>83.4</c:v>
                </c:pt>
                <c:pt idx="371">
                  <c:v>83.2</c:v>
                </c:pt>
                <c:pt idx="372">
                  <c:v>83</c:v>
                </c:pt>
                <c:pt idx="373">
                  <c:v>82.9</c:v>
                </c:pt>
                <c:pt idx="374">
                  <c:v>82.7</c:v>
                </c:pt>
                <c:pt idx="375">
                  <c:v>82.5</c:v>
                </c:pt>
                <c:pt idx="376">
                  <c:v>82.4</c:v>
                </c:pt>
                <c:pt idx="377">
                  <c:v>82.2</c:v>
                </c:pt>
                <c:pt idx="378">
                  <c:v>82</c:v>
                </c:pt>
                <c:pt idx="379">
                  <c:v>81.900000000000006</c:v>
                </c:pt>
                <c:pt idx="380">
                  <c:v>81.8</c:v>
                </c:pt>
                <c:pt idx="381">
                  <c:v>81.599999999999994</c:v>
                </c:pt>
                <c:pt idx="382">
                  <c:v>81.400000000000006</c:v>
                </c:pt>
                <c:pt idx="383">
                  <c:v>81.3</c:v>
                </c:pt>
                <c:pt idx="384">
                  <c:v>81.099999999999994</c:v>
                </c:pt>
                <c:pt idx="385">
                  <c:v>81</c:v>
                </c:pt>
                <c:pt idx="386">
                  <c:v>80.8</c:v>
                </c:pt>
                <c:pt idx="387">
                  <c:v>80.7</c:v>
                </c:pt>
                <c:pt idx="388">
                  <c:v>80.599999999999994</c:v>
                </c:pt>
                <c:pt idx="389">
                  <c:v>80.400000000000006</c:v>
                </c:pt>
                <c:pt idx="390">
                  <c:v>80.3</c:v>
                </c:pt>
                <c:pt idx="391">
                  <c:v>80.099999999999994</c:v>
                </c:pt>
                <c:pt idx="392">
                  <c:v>80</c:v>
                </c:pt>
                <c:pt idx="393">
                  <c:v>79.8</c:v>
                </c:pt>
                <c:pt idx="394">
                  <c:v>79.7</c:v>
                </c:pt>
                <c:pt idx="395">
                  <c:v>79.5</c:v>
                </c:pt>
                <c:pt idx="396">
                  <c:v>79.400000000000006</c:v>
                </c:pt>
                <c:pt idx="397">
                  <c:v>79.2</c:v>
                </c:pt>
                <c:pt idx="398">
                  <c:v>79.099999999999994</c:v>
                </c:pt>
                <c:pt idx="399">
                  <c:v>78.900000000000006</c:v>
                </c:pt>
                <c:pt idx="400">
                  <c:v>78.8</c:v>
                </c:pt>
                <c:pt idx="401">
                  <c:v>78.7</c:v>
                </c:pt>
                <c:pt idx="402">
                  <c:v>78.599999999999994</c:v>
                </c:pt>
                <c:pt idx="403">
                  <c:v>78.5</c:v>
                </c:pt>
                <c:pt idx="404">
                  <c:v>78.3</c:v>
                </c:pt>
                <c:pt idx="405">
                  <c:v>78.2</c:v>
                </c:pt>
                <c:pt idx="406">
                  <c:v>78.099999999999994</c:v>
                </c:pt>
                <c:pt idx="407">
                  <c:v>78</c:v>
                </c:pt>
                <c:pt idx="408">
                  <c:v>78</c:v>
                </c:pt>
                <c:pt idx="409">
                  <c:v>77.900000000000006</c:v>
                </c:pt>
                <c:pt idx="410">
                  <c:v>77.900000000000006</c:v>
                </c:pt>
                <c:pt idx="411">
                  <c:v>77.8</c:v>
                </c:pt>
                <c:pt idx="412">
                  <c:v>77.8</c:v>
                </c:pt>
                <c:pt idx="413">
                  <c:v>77.7</c:v>
                </c:pt>
                <c:pt idx="414">
                  <c:v>77.7</c:v>
                </c:pt>
                <c:pt idx="415">
                  <c:v>77.8</c:v>
                </c:pt>
                <c:pt idx="416">
                  <c:v>77.8</c:v>
                </c:pt>
                <c:pt idx="417">
                  <c:v>77.8</c:v>
                </c:pt>
                <c:pt idx="418">
                  <c:v>77.900000000000006</c:v>
                </c:pt>
                <c:pt idx="419">
                  <c:v>78</c:v>
                </c:pt>
                <c:pt idx="420">
                  <c:v>78.099999999999994</c:v>
                </c:pt>
                <c:pt idx="421">
                  <c:v>78.2</c:v>
                </c:pt>
                <c:pt idx="422">
                  <c:v>78.3</c:v>
                </c:pt>
                <c:pt idx="423">
                  <c:v>78.400000000000006</c:v>
                </c:pt>
                <c:pt idx="424">
                  <c:v>78.599999999999994</c:v>
                </c:pt>
                <c:pt idx="425">
                  <c:v>78.7</c:v>
                </c:pt>
                <c:pt idx="426">
                  <c:v>78.900000000000006</c:v>
                </c:pt>
                <c:pt idx="427">
                  <c:v>79</c:v>
                </c:pt>
                <c:pt idx="428">
                  <c:v>79.2</c:v>
                </c:pt>
                <c:pt idx="429">
                  <c:v>79.400000000000006</c:v>
                </c:pt>
                <c:pt idx="430">
                  <c:v>79.5</c:v>
                </c:pt>
                <c:pt idx="431">
                  <c:v>79.7</c:v>
                </c:pt>
                <c:pt idx="432">
                  <c:v>79.900000000000006</c:v>
                </c:pt>
                <c:pt idx="433">
                  <c:v>80.099999999999994</c:v>
                </c:pt>
                <c:pt idx="434">
                  <c:v>80.3</c:v>
                </c:pt>
                <c:pt idx="435">
                  <c:v>80.5</c:v>
                </c:pt>
                <c:pt idx="436">
                  <c:v>80.7</c:v>
                </c:pt>
                <c:pt idx="437">
                  <c:v>80.900000000000006</c:v>
                </c:pt>
                <c:pt idx="438">
                  <c:v>81.099999999999994</c:v>
                </c:pt>
                <c:pt idx="439">
                  <c:v>81.3</c:v>
                </c:pt>
                <c:pt idx="440">
                  <c:v>81.400000000000006</c:v>
                </c:pt>
                <c:pt idx="441">
                  <c:v>81.599999999999994</c:v>
                </c:pt>
                <c:pt idx="442">
                  <c:v>81.8</c:v>
                </c:pt>
                <c:pt idx="443">
                  <c:v>82</c:v>
                </c:pt>
                <c:pt idx="444">
                  <c:v>82.2</c:v>
                </c:pt>
                <c:pt idx="445">
                  <c:v>82.4</c:v>
                </c:pt>
                <c:pt idx="446">
                  <c:v>82.6</c:v>
                </c:pt>
                <c:pt idx="447">
                  <c:v>82.8</c:v>
                </c:pt>
                <c:pt idx="448">
                  <c:v>82.9</c:v>
                </c:pt>
                <c:pt idx="449">
                  <c:v>83.1</c:v>
                </c:pt>
                <c:pt idx="450">
                  <c:v>83.3</c:v>
                </c:pt>
                <c:pt idx="451">
                  <c:v>83.5</c:v>
                </c:pt>
                <c:pt idx="452">
                  <c:v>83.6</c:v>
                </c:pt>
                <c:pt idx="453">
                  <c:v>83.8</c:v>
                </c:pt>
                <c:pt idx="454">
                  <c:v>84</c:v>
                </c:pt>
                <c:pt idx="455">
                  <c:v>84.1</c:v>
                </c:pt>
                <c:pt idx="456">
                  <c:v>84.2</c:v>
                </c:pt>
                <c:pt idx="457">
                  <c:v>84.4</c:v>
                </c:pt>
                <c:pt idx="458">
                  <c:v>84.6</c:v>
                </c:pt>
                <c:pt idx="459">
                  <c:v>84.7</c:v>
                </c:pt>
                <c:pt idx="460">
                  <c:v>84.9</c:v>
                </c:pt>
                <c:pt idx="461">
                  <c:v>85</c:v>
                </c:pt>
                <c:pt idx="462">
                  <c:v>85.2</c:v>
                </c:pt>
                <c:pt idx="463">
                  <c:v>85.3</c:v>
                </c:pt>
                <c:pt idx="464">
                  <c:v>85.5</c:v>
                </c:pt>
                <c:pt idx="465">
                  <c:v>85.6</c:v>
                </c:pt>
                <c:pt idx="466">
                  <c:v>85.8</c:v>
                </c:pt>
                <c:pt idx="467">
                  <c:v>85.9</c:v>
                </c:pt>
                <c:pt idx="468">
                  <c:v>86.1</c:v>
                </c:pt>
                <c:pt idx="469">
                  <c:v>86.3</c:v>
                </c:pt>
                <c:pt idx="470">
                  <c:v>86.4</c:v>
                </c:pt>
                <c:pt idx="471">
                  <c:v>86.5</c:v>
                </c:pt>
                <c:pt idx="472">
                  <c:v>86.7</c:v>
                </c:pt>
                <c:pt idx="473">
                  <c:v>86.9</c:v>
                </c:pt>
                <c:pt idx="474">
                  <c:v>87</c:v>
                </c:pt>
                <c:pt idx="475">
                  <c:v>87.2</c:v>
                </c:pt>
                <c:pt idx="476">
                  <c:v>87.3</c:v>
                </c:pt>
                <c:pt idx="477">
                  <c:v>87.5</c:v>
                </c:pt>
                <c:pt idx="478">
                  <c:v>87.6</c:v>
                </c:pt>
                <c:pt idx="479">
                  <c:v>87.8</c:v>
                </c:pt>
                <c:pt idx="480">
                  <c:v>87.9</c:v>
                </c:pt>
                <c:pt idx="481">
                  <c:v>88</c:v>
                </c:pt>
                <c:pt idx="482">
                  <c:v>88.2</c:v>
                </c:pt>
                <c:pt idx="483">
                  <c:v>88.3</c:v>
                </c:pt>
                <c:pt idx="484">
                  <c:v>88.5</c:v>
                </c:pt>
                <c:pt idx="485">
                  <c:v>88.6</c:v>
                </c:pt>
                <c:pt idx="486">
                  <c:v>88.7</c:v>
                </c:pt>
                <c:pt idx="487">
                  <c:v>88.9</c:v>
                </c:pt>
                <c:pt idx="488">
                  <c:v>89</c:v>
                </c:pt>
                <c:pt idx="489">
                  <c:v>89.2</c:v>
                </c:pt>
                <c:pt idx="490">
                  <c:v>89.3</c:v>
                </c:pt>
                <c:pt idx="491">
                  <c:v>89.5</c:v>
                </c:pt>
                <c:pt idx="492">
                  <c:v>89.6</c:v>
                </c:pt>
                <c:pt idx="493">
                  <c:v>89.7</c:v>
                </c:pt>
                <c:pt idx="494">
                  <c:v>89.9</c:v>
                </c:pt>
                <c:pt idx="495">
                  <c:v>90</c:v>
                </c:pt>
                <c:pt idx="496">
                  <c:v>90.2</c:v>
                </c:pt>
                <c:pt idx="497">
                  <c:v>90.3</c:v>
                </c:pt>
                <c:pt idx="498">
                  <c:v>90.4</c:v>
                </c:pt>
                <c:pt idx="499">
                  <c:v>90.6</c:v>
                </c:pt>
                <c:pt idx="500">
                  <c:v>90.7</c:v>
                </c:pt>
                <c:pt idx="501">
                  <c:v>90.9</c:v>
                </c:pt>
                <c:pt idx="502">
                  <c:v>91</c:v>
                </c:pt>
                <c:pt idx="503">
                  <c:v>91.1</c:v>
                </c:pt>
                <c:pt idx="504">
                  <c:v>91.2</c:v>
                </c:pt>
                <c:pt idx="505">
                  <c:v>91.4</c:v>
                </c:pt>
                <c:pt idx="506">
                  <c:v>91.5</c:v>
                </c:pt>
                <c:pt idx="507">
                  <c:v>91.6</c:v>
                </c:pt>
                <c:pt idx="508">
                  <c:v>91.8</c:v>
                </c:pt>
                <c:pt idx="509">
                  <c:v>91.9</c:v>
                </c:pt>
                <c:pt idx="510">
                  <c:v>92</c:v>
                </c:pt>
                <c:pt idx="511">
                  <c:v>92.1</c:v>
                </c:pt>
                <c:pt idx="512">
                  <c:v>92.2</c:v>
                </c:pt>
                <c:pt idx="513">
                  <c:v>92.3</c:v>
                </c:pt>
                <c:pt idx="514">
                  <c:v>92.4</c:v>
                </c:pt>
                <c:pt idx="515">
                  <c:v>92.5</c:v>
                </c:pt>
                <c:pt idx="516">
                  <c:v>92.6</c:v>
                </c:pt>
                <c:pt idx="517">
                  <c:v>92.7</c:v>
                </c:pt>
                <c:pt idx="518">
                  <c:v>92.7</c:v>
                </c:pt>
                <c:pt idx="519">
                  <c:v>92.8</c:v>
                </c:pt>
                <c:pt idx="520">
                  <c:v>92.8</c:v>
                </c:pt>
                <c:pt idx="521">
                  <c:v>92.8</c:v>
                </c:pt>
                <c:pt idx="522">
                  <c:v>92.9</c:v>
                </c:pt>
                <c:pt idx="523">
                  <c:v>92.8</c:v>
                </c:pt>
                <c:pt idx="524">
                  <c:v>92.8</c:v>
                </c:pt>
                <c:pt idx="525">
                  <c:v>92.8</c:v>
                </c:pt>
                <c:pt idx="526">
                  <c:v>92.8</c:v>
                </c:pt>
                <c:pt idx="527">
                  <c:v>92.7</c:v>
                </c:pt>
                <c:pt idx="528">
                  <c:v>92.6</c:v>
                </c:pt>
                <c:pt idx="529">
                  <c:v>92.6</c:v>
                </c:pt>
                <c:pt idx="530">
                  <c:v>92.5</c:v>
                </c:pt>
                <c:pt idx="531">
                  <c:v>92.4</c:v>
                </c:pt>
                <c:pt idx="532">
                  <c:v>92.3</c:v>
                </c:pt>
                <c:pt idx="533">
                  <c:v>92.1</c:v>
                </c:pt>
                <c:pt idx="534">
                  <c:v>92</c:v>
                </c:pt>
                <c:pt idx="535">
                  <c:v>91.8</c:v>
                </c:pt>
                <c:pt idx="536">
                  <c:v>91.7</c:v>
                </c:pt>
                <c:pt idx="537">
                  <c:v>91.5</c:v>
                </c:pt>
                <c:pt idx="538">
                  <c:v>91.4</c:v>
                </c:pt>
                <c:pt idx="539">
                  <c:v>91.2</c:v>
                </c:pt>
                <c:pt idx="540">
                  <c:v>91</c:v>
                </c:pt>
                <c:pt idx="541">
                  <c:v>90.8</c:v>
                </c:pt>
                <c:pt idx="542">
                  <c:v>90.6</c:v>
                </c:pt>
                <c:pt idx="543">
                  <c:v>90.4</c:v>
                </c:pt>
                <c:pt idx="544">
                  <c:v>90.2</c:v>
                </c:pt>
                <c:pt idx="545">
                  <c:v>90</c:v>
                </c:pt>
                <c:pt idx="546">
                  <c:v>89.8</c:v>
                </c:pt>
                <c:pt idx="547">
                  <c:v>89.6</c:v>
                </c:pt>
                <c:pt idx="548">
                  <c:v>89.4</c:v>
                </c:pt>
                <c:pt idx="549">
                  <c:v>89.2</c:v>
                </c:pt>
                <c:pt idx="550">
                  <c:v>89</c:v>
                </c:pt>
                <c:pt idx="551">
                  <c:v>88.7</c:v>
                </c:pt>
                <c:pt idx="552">
                  <c:v>88.5</c:v>
                </c:pt>
                <c:pt idx="553">
                  <c:v>88.3</c:v>
                </c:pt>
                <c:pt idx="554">
                  <c:v>88.1</c:v>
                </c:pt>
                <c:pt idx="555">
                  <c:v>87.9</c:v>
                </c:pt>
                <c:pt idx="556">
                  <c:v>87.7</c:v>
                </c:pt>
                <c:pt idx="557">
                  <c:v>87.5</c:v>
                </c:pt>
                <c:pt idx="558">
                  <c:v>87.3</c:v>
                </c:pt>
                <c:pt idx="559">
                  <c:v>87.1</c:v>
                </c:pt>
                <c:pt idx="560">
                  <c:v>86.9</c:v>
                </c:pt>
                <c:pt idx="561">
                  <c:v>86.7</c:v>
                </c:pt>
                <c:pt idx="562">
                  <c:v>86.5</c:v>
                </c:pt>
                <c:pt idx="563">
                  <c:v>86.3</c:v>
                </c:pt>
                <c:pt idx="564">
                  <c:v>86.2</c:v>
                </c:pt>
                <c:pt idx="565">
                  <c:v>86</c:v>
                </c:pt>
                <c:pt idx="566">
                  <c:v>85.8</c:v>
                </c:pt>
                <c:pt idx="567">
                  <c:v>85.6</c:v>
                </c:pt>
                <c:pt idx="568">
                  <c:v>85.5</c:v>
                </c:pt>
                <c:pt idx="569">
                  <c:v>85.3</c:v>
                </c:pt>
                <c:pt idx="570">
                  <c:v>85.1</c:v>
                </c:pt>
                <c:pt idx="571">
                  <c:v>84.9</c:v>
                </c:pt>
                <c:pt idx="572">
                  <c:v>84.8</c:v>
                </c:pt>
                <c:pt idx="573">
                  <c:v>84.6</c:v>
                </c:pt>
                <c:pt idx="574">
                  <c:v>84.4</c:v>
                </c:pt>
                <c:pt idx="575">
                  <c:v>84.3</c:v>
                </c:pt>
                <c:pt idx="576">
                  <c:v>84.1</c:v>
                </c:pt>
                <c:pt idx="577">
                  <c:v>84</c:v>
                </c:pt>
                <c:pt idx="578">
                  <c:v>83.8</c:v>
                </c:pt>
                <c:pt idx="579">
                  <c:v>83.6</c:v>
                </c:pt>
                <c:pt idx="580">
                  <c:v>83.5</c:v>
                </c:pt>
                <c:pt idx="581">
                  <c:v>83.3</c:v>
                </c:pt>
                <c:pt idx="582">
                  <c:v>83.2</c:v>
                </c:pt>
                <c:pt idx="583">
                  <c:v>83</c:v>
                </c:pt>
                <c:pt idx="584">
                  <c:v>82.8</c:v>
                </c:pt>
                <c:pt idx="585">
                  <c:v>82.7</c:v>
                </c:pt>
                <c:pt idx="586">
                  <c:v>82.5</c:v>
                </c:pt>
                <c:pt idx="587">
                  <c:v>82.3</c:v>
                </c:pt>
                <c:pt idx="588">
                  <c:v>82.1</c:v>
                </c:pt>
                <c:pt idx="589">
                  <c:v>82</c:v>
                </c:pt>
                <c:pt idx="590">
                  <c:v>81.900000000000006</c:v>
                </c:pt>
                <c:pt idx="591">
                  <c:v>81.7</c:v>
                </c:pt>
                <c:pt idx="592">
                  <c:v>81.5</c:v>
                </c:pt>
                <c:pt idx="593">
                  <c:v>81.400000000000006</c:v>
                </c:pt>
                <c:pt idx="594">
                  <c:v>81.3</c:v>
                </c:pt>
                <c:pt idx="595">
                  <c:v>81.099999999999994</c:v>
                </c:pt>
                <c:pt idx="596">
                  <c:v>81</c:v>
                </c:pt>
                <c:pt idx="597">
                  <c:v>80.8</c:v>
                </c:pt>
                <c:pt idx="598">
                  <c:v>80.7</c:v>
                </c:pt>
                <c:pt idx="599">
                  <c:v>80.599999999999994</c:v>
                </c:pt>
                <c:pt idx="600">
                  <c:v>80.400000000000006</c:v>
                </c:pt>
                <c:pt idx="601">
                  <c:v>80.3</c:v>
                </c:pt>
                <c:pt idx="602">
                  <c:v>80.099999999999994</c:v>
                </c:pt>
                <c:pt idx="603">
                  <c:v>80</c:v>
                </c:pt>
                <c:pt idx="604">
                  <c:v>79.900000000000006</c:v>
                </c:pt>
                <c:pt idx="605">
                  <c:v>79.7</c:v>
                </c:pt>
                <c:pt idx="606">
                  <c:v>79.599999999999994</c:v>
                </c:pt>
                <c:pt idx="607">
                  <c:v>79.5</c:v>
                </c:pt>
                <c:pt idx="608">
                  <c:v>79.3</c:v>
                </c:pt>
                <c:pt idx="609">
                  <c:v>79.2</c:v>
                </c:pt>
                <c:pt idx="610">
                  <c:v>79.099999999999994</c:v>
                </c:pt>
                <c:pt idx="611">
                  <c:v>79</c:v>
                </c:pt>
                <c:pt idx="612">
                  <c:v>78.900000000000006</c:v>
                </c:pt>
                <c:pt idx="613">
                  <c:v>78.8</c:v>
                </c:pt>
                <c:pt idx="614">
                  <c:v>78.7</c:v>
                </c:pt>
                <c:pt idx="615">
                  <c:v>78.599999999999994</c:v>
                </c:pt>
                <c:pt idx="616">
                  <c:v>78.5</c:v>
                </c:pt>
                <c:pt idx="617">
                  <c:v>78.400000000000006</c:v>
                </c:pt>
                <c:pt idx="618">
                  <c:v>78.400000000000006</c:v>
                </c:pt>
                <c:pt idx="619">
                  <c:v>78.3</c:v>
                </c:pt>
                <c:pt idx="620">
                  <c:v>78.2</c:v>
                </c:pt>
                <c:pt idx="621">
                  <c:v>78.2</c:v>
                </c:pt>
                <c:pt idx="622">
                  <c:v>78.2</c:v>
                </c:pt>
                <c:pt idx="623">
                  <c:v>78.099999999999994</c:v>
                </c:pt>
                <c:pt idx="624">
                  <c:v>78.099999999999994</c:v>
                </c:pt>
                <c:pt idx="625">
                  <c:v>78.099999999999994</c:v>
                </c:pt>
                <c:pt idx="626">
                  <c:v>78.2</c:v>
                </c:pt>
                <c:pt idx="627">
                  <c:v>78.2</c:v>
                </c:pt>
                <c:pt idx="628">
                  <c:v>78.3</c:v>
                </c:pt>
                <c:pt idx="629">
                  <c:v>78.3</c:v>
                </c:pt>
                <c:pt idx="630">
                  <c:v>78.400000000000006</c:v>
                </c:pt>
                <c:pt idx="631">
                  <c:v>78.5</c:v>
                </c:pt>
                <c:pt idx="632">
                  <c:v>78.599999999999994</c:v>
                </c:pt>
                <c:pt idx="633">
                  <c:v>78.7</c:v>
                </c:pt>
                <c:pt idx="634">
                  <c:v>78.900000000000006</c:v>
                </c:pt>
                <c:pt idx="635">
                  <c:v>79</c:v>
                </c:pt>
                <c:pt idx="636">
                  <c:v>79.2</c:v>
                </c:pt>
                <c:pt idx="637">
                  <c:v>79.3</c:v>
                </c:pt>
                <c:pt idx="638">
                  <c:v>79.5</c:v>
                </c:pt>
                <c:pt idx="639">
                  <c:v>79.7</c:v>
                </c:pt>
                <c:pt idx="640">
                  <c:v>79.8</c:v>
                </c:pt>
                <c:pt idx="641">
                  <c:v>80</c:v>
                </c:pt>
                <c:pt idx="642">
                  <c:v>80.2</c:v>
                </c:pt>
                <c:pt idx="643">
                  <c:v>80.400000000000006</c:v>
                </c:pt>
                <c:pt idx="644">
                  <c:v>80.5</c:v>
                </c:pt>
                <c:pt idx="645">
                  <c:v>80.7</c:v>
                </c:pt>
                <c:pt idx="646">
                  <c:v>80.900000000000006</c:v>
                </c:pt>
                <c:pt idx="647">
                  <c:v>81.099999999999994</c:v>
                </c:pt>
                <c:pt idx="648">
                  <c:v>81.3</c:v>
                </c:pt>
                <c:pt idx="649">
                  <c:v>81.5</c:v>
                </c:pt>
                <c:pt idx="650">
                  <c:v>81.7</c:v>
                </c:pt>
                <c:pt idx="651">
                  <c:v>81.900000000000006</c:v>
                </c:pt>
                <c:pt idx="652">
                  <c:v>82</c:v>
                </c:pt>
                <c:pt idx="653">
                  <c:v>82.2</c:v>
                </c:pt>
                <c:pt idx="654">
                  <c:v>82.4</c:v>
                </c:pt>
                <c:pt idx="655">
                  <c:v>82.6</c:v>
                </c:pt>
                <c:pt idx="656">
                  <c:v>82.8</c:v>
                </c:pt>
                <c:pt idx="657">
                  <c:v>83</c:v>
                </c:pt>
                <c:pt idx="658">
                  <c:v>83.2</c:v>
                </c:pt>
                <c:pt idx="659">
                  <c:v>83.4</c:v>
                </c:pt>
                <c:pt idx="660">
                  <c:v>83.5</c:v>
                </c:pt>
                <c:pt idx="661">
                  <c:v>83.7</c:v>
                </c:pt>
                <c:pt idx="662">
                  <c:v>83.9</c:v>
                </c:pt>
                <c:pt idx="663">
                  <c:v>84</c:v>
                </c:pt>
                <c:pt idx="664">
                  <c:v>84.2</c:v>
                </c:pt>
                <c:pt idx="665">
                  <c:v>84.4</c:v>
                </c:pt>
                <c:pt idx="666">
                  <c:v>84.6</c:v>
                </c:pt>
                <c:pt idx="667">
                  <c:v>84.8</c:v>
                </c:pt>
                <c:pt idx="668">
                  <c:v>84.9</c:v>
                </c:pt>
                <c:pt idx="669">
                  <c:v>85.1</c:v>
                </c:pt>
                <c:pt idx="670">
                  <c:v>85.3</c:v>
                </c:pt>
                <c:pt idx="671">
                  <c:v>85.5</c:v>
                </c:pt>
                <c:pt idx="672">
                  <c:v>85.7</c:v>
                </c:pt>
                <c:pt idx="673">
                  <c:v>85.9</c:v>
                </c:pt>
                <c:pt idx="674">
                  <c:v>86</c:v>
                </c:pt>
                <c:pt idx="675">
                  <c:v>86.2</c:v>
                </c:pt>
                <c:pt idx="676">
                  <c:v>86.3</c:v>
                </c:pt>
                <c:pt idx="677">
                  <c:v>86.5</c:v>
                </c:pt>
                <c:pt idx="678">
                  <c:v>86.6</c:v>
                </c:pt>
                <c:pt idx="679">
                  <c:v>86.8</c:v>
                </c:pt>
                <c:pt idx="680">
                  <c:v>86.9</c:v>
                </c:pt>
                <c:pt idx="681">
                  <c:v>87.1</c:v>
                </c:pt>
                <c:pt idx="682">
                  <c:v>87.2</c:v>
                </c:pt>
                <c:pt idx="683">
                  <c:v>87.3</c:v>
                </c:pt>
                <c:pt idx="684">
                  <c:v>87.5</c:v>
                </c:pt>
                <c:pt idx="685">
                  <c:v>87.6</c:v>
                </c:pt>
                <c:pt idx="686">
                  <c:v>87.7</c:v>
                </c:pt>
                <c:pt idx="687">
                  <c:v>87.9</c:v>
                </c:pt>
                <c:pt idx="688">
                  <c:v>88</c:v>
                </c:pt>
                <c:pt idx="689">
                  <c:v>88.1</c:v>
                </c:pt>
                <c:pt idx="690">
                  <c:v>88.2</c:v>
                </c:pt>
                <c:pt idx="691">
                  <c:v>88.4</c:v>
                </c:pt>
                <c:pt idx="692">
                  <c:v>88.5</c:v>
                </c:pt>
                <c:pt idx="693">
                  <c:v>88.7</c:v>
                </c:pt>
                <c:pt idx="694">
                  <c:v>88.8</c:v>
                </c:pt>
                <c:pt idx="695">
                  <c:v>89</c:v>
                </c:pt>
                <c:pt idx="696">
                  <c:v>89.1</c:v>
                </c:pt>
                <c:pt idx="697">
                  <c:v>89.3</c:v>
                </c:pt>
                <c:pt idx="698">
                  <c:v>89.4</c:v>
                </c:pt>
                <c:pt idx="699">
                  <c:v>89.6</c:v>
                </c:pt>
                <c:pt idx="700">
                  <c:v>89.7</c:v>
                </c:pt>
                <c:pt idx="701">
                  <c:v>89.8</c:v>
                </c:pt>
                <c:pt idx="702">
                  <c:v>90</c:v>
                </c:pt>
                <c:pt idx="703">
                  <c:v>90.1</c:v>
                </c:pt>
                <c:pt idx="704">
                  <c:v>90.3</c:v>
                </c:pt>
                <c:pt idx="705">
                  <c:v>90.4</c:v>
                </c:pt>
                <c:pt idx="706">
                  <c:v>90.5</c:v>
                </c:pt>
                <c:pt idx="707">
                  <c:v>90.7</c:v>
                </c:pt>
                <c:pt idx="708">
                  <c:v>90.8</c:v>
                </c:pt>
                <c:pt idx="709">
                  <c:v>91</c:v>
                </c:pt>
                <c:pt idx="710">
                  <c:v>91.1</c:v>
                </c:pt>
                <c:pt idx="711">
                  <c:v>91.2</c:v>
                </c:pt>
                <c:pt idx="712">
                  <c:v>91.4</c:v>
                </c:pt>
                <c:pt idx="713">
                  <c:v>91.5</c:v>
                </c:pt>
                <c:pt idx="714">
                  <c:v>91.6</c:v>
                </c:pt>
                <c:pt idx="715">
                  <c:v>91.7</c:v>
                </c:pt>
                <c:pt idx="716">
                  <c:v>91.9</c:v>
                </c:pt>
                <c:pt idx="717">
                  <c:v>92</c:v>
                </c:pt>
                <c:pt idx="718">
                  <c:v>92.1</c:v>
                </c:pt>
                <c:pt idx="719">
                  <c:v>92.2</c:v>
                </c:pt>
                <c:pt idx="720">
                  <c:v>92.4</c:v>
                </c:pt>
                <c:pt idx="721">
                  <c:v>92.5</c:v>
                </c:pt>
                <c:pt idx="722">
                  <c:v>92.6</c:v>
                </c:pt>
                <c:pt idx="723">
                  <c:v>92.7</c:v>
                </c:pt>
                <c:pt idx="724">
                  <c:v>92.8</c:v>
                </c:pt>
                <c:pt idx="725">
                  <c:v>92.9</c:v>
                </c:pt>
                <c:pt idx="726">
                  <c:v>92.9</c:v>
                </c:pt>
                <c:pt idx="727">
                  <c:v>93</c:v>
                </c:pt>
                <c:pt idx="728">
                  <c:v>93.1</c:v>
                </c:pt>
                <c:pt idx="729">
                  <c:v>93.1</c:v>
                </c:pt>
                <c:pt idx="730">
                  <c:v>93.1</c:v>
                </c:pt>
                <c:pt idx="731">
                  <c:v>93.1</c:v>
                </c:pt>
                <c:pt idx="732">
                  <c:v>93.1</c:v>
                </c:pt>
                <c:pt idx="733">
                  <c:v>93.1</c:v>
                </c:pt>
                <c:pt idx="734">
                  <c:v>93.1</c:v>
                </c:pt>
                <c:pt idx="735">
                  <c:v>93</c:v>
                </c:pt>
                <c:pt idx="736">
                  <c:v>93</c:v>
                </c:pt>
                <c:pt idx="737">
                  <c:v>92.9</c:v>
                </c:pt>
                <c:pt idx="738">
                  <c:v>92.7</c:v>
                </c:pt>
                <c:pt idx="739">
                  <c:v>92.6</c:v>
                </c:pt>
                <c:pt idx="740">
                  <c:v>92.5</c:v>
                </c:pt>
                <c:pt idx="741">
                  <c:v>92.4</c:v>
                </c:pt>
                <c:pt idx="742">
                  <c:v>92.3</c:v>
                </c:pt>
                <c:pt idx="743">
                  <c:v>92.1</c:v>
                </c:pt>
                <c:pt idx="744">
                  <c:v>91.9</c:v>
                </c:pt>
                <c:pt idx="745">
                  <c:v>91.8</c:v>
                </c:pt>
                <c:pt idx="746">
                  <c:v>91.6</c:v>
                </c:pt>
                <c:pt idx="747">
                  <c:v>91.4</c:v>
                </c:pt>
                <c:pt idx="748">
                  <c:v>91.2</c:v>
                </c:pt>
                <c:pt idx="749">
                  <c:v>91</c:v>
                </c:pt>
                <c:pt idx="750">
                  <c:v>90.8</c:v>
                </c:pt>
                <c:pt idx="751">
                  <c:v>90.6</c:v>
                </c:pt>
                <c:pt idx="752">
                  <c:v>90.4</c:v>
                </c:pt>
                <c:pt idx="753">
                  <c:v>90.2</c:v>
                </c:pt>
                <c:pt idx="754">
                  <c:v>90</c:v>
                </c:pt>
                <c:pt idx="755">
                  <c:v>89.8</c:v>
                </c:pt>
                <c:pt idx="756">
                  <c:v>89.6</c:v>
                </c:pt>
                <c:pt idx="757">
                  <c:v>89.4</c:v>
                </c:pt>
                <c:pt idx="758">
                  <c:v>89.2</c:v>
                </c:pt>
                <c:pt idx="759">
                  <c:v>89</c:v>
                </c:pt>
                <c:pt idx="760">
                  <c:v>88.8</c:v>
                </c:pt>
                <c:pt idx="761">
                  <c:v>88.6</c:v>
                </c:pt>
                <c:pt idx="762">
                  <c:v>88.4</c:v>
                </c:pt>
                <c:pt idx="763">
                  <c:v>88.2</c:v>
                </c:pt>
                <c:pt idx="764">
                  <c:v>88</c:v>
                </c:pt>
                <c:pt idx="765">
                  <c:v>87.8</c:v>
                </c:pt>
                <c:pt idx="766">
                  <c:v>87.6</c:v>
                </c:pt>
                <c:pt idx="767">
                  <c:v>87.4</c:v>
                </c:pt>
                <c:pt idx="768">
                  <c:v>87.2</c:v>
                </c:pt>
                <c:pt idx="769">
                  <c:v>87.1</c:v>
                </c:pt>
                <c:pt idx="770">
                  <c:v>86.9</c:v>
                </c:pt>
                <c:pt idx="771">
                  <c:v>86.7</c:v>
                </c:pt>
                <c:pt idx="772">
                  <c:v>86.5</c:v>
                </c:pt>
                <c:pt idx="773">
                  <c:v>86.3</c:v>
                </c:pt>
                <c:pt idx="774">
                  <c:v>86.2</c:v>
                </c:pt>
                <c:pt idx="775">
                  <c:v>86</c:v>
                </c:pt>
                <c:pt idx="776">
                  <c:v>85.8</c:v>
                </c:pt>
                <c:pt idx="777">
                  <c:v>85.6</c:v>
                </c:pt>
                <c:pt idx="778">
                  <c:v>85.5</c:v>
                </c:pt>
                <c:pt idx="779">
                  <c:v>85.3</c:v>
                </c:pt>
                <c:pt idx="780">
                  <c:v>85.1</c:v>
                </c:pt>
                <c:pt idx="781">
                  <c:v>85</c:v>
                </c:pt>
                <c:pt idx="782">
                  <c:v>84.8</c:v>
                </c:pt>
                <c:pt idx="783">
                  <c:v>84.6</c:v>
                </c:pt>
                <c:pt idx="784">
                  <c:v>84.4</c:v>
                </c:pt>
                <c:pt idx="785">
                  <c:v>84.2</c:v>
                </c:pt>
                <c:pt idx="786">
                  <c:v>84.1</c:v>
                </c:pt>
                <c:pt idx="787">
                  <c:v>84</c:v>
                </c:pt>
                <c:pt idx="788">
                  <c:v>83.8</c:v>
                </c:pt>
                <c:pt idx="789">
                  <c:v>83.6</c:v>
                </c:pt>
                <c:pt idx="790">
                  <c:v>83.5</c:v>
                </c:pt>
                <c:pt idx="791">
                  <c:v>83.3</c:v>
                </c:pt>
                <c:pt idx="792">
                  <c:v>83.1</c:v>
                </c:pt>
                <c:pt idx="793">
                  <c:v>83</c:v>
                </c:pt>
                <c:pt idx="794">
                  <c:v>82.8</c:v>
                </c:pt>
                <c:pt idx="795">
                  <c:v>82.7</c:v>
                </c:pt>
                <c:pt idx="796">
                  <c:v>82.5</c:v>
                </c:pt>
                <c:pt idx="797">
                  <c:v>82.3</c:v>
                </c:pt>
                <c:pt idx="798">
                  <c:v>82.2</c:v>
                </c:pt>
                <c:pt idx="799">
                  <c:v>82</c:v>
                </c:pt>
                <c:pt idx="800">
                  <c:v>81.900000000000006</c:v>
                </c:pt>
                <c:pt idx="801">
                  <c:v>81.7</c:v>
                </c:pt>
                <c:pt idx="802">
                  <c:v>81.599999999999994</c:v>
                </c:pt>
                <c:pt idx="803">
                  <c:v>81.400000000000006</c:v>
                </c:pt>
                <c:pt idx="804">
                  <c:v>81.2</c:v>
                </c:pt>
                <c:pt idx="805">
                  <c:v>81.099999999999994</c:v>
                </c:pt>
                <c:pt idx="806">
                  <c:v>80.900000000000006</c:v>
                </c:pt>
                <c:pt idx="807">
                  <c:v>80.8</c:v>
                </c:pt>
                <c:pt idx="808">
                  <c:v>80.599999999999994</c:v>
                </c:pt>
                <c:pt idx="809">
                  <c:v>80.5</c:v>
                </c:pt>
                <c:pt idx="810">
                  <c:v>80.3</c:v>
                </c:pt>
                <c:pt idx="811">
                  <c:v>80.099999999999994</c:v>
                </c:pt>
                <c:pt idx="812">
                  <c:v>80</c:v>
                </c:pt>
                <c:pt idx="813">
                  <c:v>79.8</c:v>
                </c:pt>
                <c:pt idx="814">
                  <c:v>79.7</c:v>
                </c:pt>
                <c:pt idx="815">
                  <c:v>79.5</c:v>
                </c:pt>
                <c:pt idx="816">
                  <c:v>79.400000000000006</c:v>
                </c:pt>
                <c:pt idx="817">
                  <c:v>79.2</c:v>
                </c:pt>
                <c:pt idx="818">
                  <c:v>79.099999999999994</c:v>
                </c:pt>
                <c:pt idx="819">
                  <c:v>79</c:v>
                </c:pt>
                <c:pt idx="820">
                  <c:v>78.8</c:v>
                </c:pt>
                <c:pt idx="821">
                  <c:v>78.7</c:v>
                </c:pt>
                <c:pt idx="822">
                  <c:v>78.599999999999994</c:v>
                </c:pt>
                <c:pt idx="823">
                  <c:v>78.5</c:v>
                </c:pt>
                <c:pt idx="824">
                  <c:v>78.400000000000006</c:v>
                </c:pt>
                <c:pt idx="825">
                  <c:v>78.3</c:v>
                </c:pt>
                <c:pt idx="826">
                  <c:v>78.2</c:v>
                </c:pt>
                <c:pt idx="827">
                  <c:v>78.099999999999994</c:v>
                </c:pt>
                <c:pt idx="828">
                  <c:v>78</c:v>
                </c:pt>
                <c:pt idx="829">
                  <c:v>78</c:v>
                </c:pt>
                <c:pt idx="830">
                  <c:v>77.900000000000006</c:v>
                </c:pt>
                <c:pt idx="831">
                  <c:v>77.900000000000006</c:v>
                </c:pt>
                <c:pt idx="832">
                  <c:v>77.8</c:v>
                </c:pt>
                <c:pt idx="833">
                  <c:v>77.8</c:v>
                </c:pt>
                <c:pt idx="834">
                  <c:v>77.8</c:v>
                </c:pt>
                <c:pt idx="835">
                  <c:v>77.900000000000006</c:v>
                </c:pt>
                <c:pt idx="836">
                  <c:v>77.900000000000006</c:v>
                </c:pt>
                <c:pt idx="837">
                  <c:v>78</c:v>
                </c:pt>
                <c:pt idx="838">
                  <c:v>78</c:v>
                </c:pt>
                <c:pt idx="839">
                  <c:v>78.099999999999994</c:v>
                </c:pt>
                <c:pt idx="840">
                  <c:v>78.2</c:v>
                </c:pt>
                <c:pt idx="841">
                  <c:v>78.3</c:v>
                </c:pt>
                <c:pt idx="842">
                  <c:v>78.5</c:v>
                </c:pt>
                <c:pt idx="843">
                  <c:v>78.599999999999994</c:v>
                </c:pt>
                <c:pt idx="844">
                  <c:v>78.7</c:v>
                </c:pt>
                <c:pt idx="845">
                  <c:v>78.900000000000006</c:v>
                </c:pt>
                <c:pt idx="846">
                  <c:v>79</c:v>
                </c:pt>
                <c:pt idx="847">
                  <c:v>79.2</c:v>
                </c:pt>
                <c:pt idx="848">
                  <c:v>79.400000000000006</c:v>
                </c:pt>
                <c:pt idx="849">
                  <c:v>79.5</c:v>
                </c:pt>
                <c:pt idx="850">
                  <c:v>79.7</c:v>
                </c:pt>
                <c:pt idx="851">
                  <c:v>79.900000000000006</c:v>
                </c:pt>
                <c:pt idx="852">
                  <c:v>80.099999999999994</c:v>
                </c:pt>
                <c:pt idx="853">
                  <c:v>80.3</c:v>
                </c:pt>
                <c:pt idx="854">
                  <c:v>80.5</c:v>
                </c:pt>
                <c:pt idx="855">
                  <c:v>80.7</c:v>
                </c:pt>
                <c:pt idx="856">
                  <c:v>80.900000000000006</c:v>
                </c:pt>
                <c:pt idx="857">
                  <c:v>81.099999999999994</c:v>
                </c:pt>
                <c:pt idx="858">
                  <c:v>81.3</c:v>
                </c:pt>
                <c:pt idx="859">
                  <c:v>81.400000000000006</c:v>
                </c:pt>
                <c:pt idx="860">
                  <c:v>81.7</c:v>
                </c:pt>
                <c:pt idx="861">
                  <c:v>81.900000000000006</c:v>
                </c:pt>
                <c:pt idx="862">
                  <c:v>82</c:v>
                </c:pt>
                <c:pt idx="863">
                  <c:v>82.2</c:v>
                </c:pt>
                <c:pt idx="864">
                  <c:v>82.4</c:v>
                </c:pt>
                <c:pt idx="865">
                  <c:v>82.6</c:v>
                </c:pt>
                <c:pt idx="866">
                  <c:v>82.8</c:v>
                </c:pt>
                <c:pt idx="867">
                  <c:v>83</c:v>
                </c:pt>
                <c:pt idx="868">
                  <c:v>83.2</c:v>
                </c:pt>
                <c:pt idx="869">
                  <c:v>83.4</c:v>
                </c:pt>
                <c:pt idx="870">
                  <c:v>83.6</c:v>
                </c:pt>
                <c:pt idx="871">
                  <c:v>83.8</c:v>
                </c:pt>
                <c:pt idx="872">
                  <c:v>84</c:v>
                </c:pt>
                <c:pt idx="873">
                  <c:v>84.1</c:v>
                </c:pt>
                <c:pt idx="874">
                  <c:v>84.3</c:v>
                </c:pt>
                <c:pt idx="875">
                  <c:v>84.5</c:v>
                </c:pt>
                <c:pt idx="876">
                  <c:v>84.7</c:v>
                </c:pt>
                <c:pt idx="877">
                  <c:v>84.8</c:v>
                </c:pt>
                <c:pt idx="878">
                  <c:v>85</c:v>
                </c:pt>
                <c:pt idx="879">
                  <c:v>85.2</c:v>
                </c:pt>
                <c:pt idx="880">
                  <c:v>85.4</c:v>
                </c:pt>
                <c:pt idx="881">
                  <c:v>85.6</c:v>
                </c:pt>
                <c:pt idx="882">
                  <c:v>85.8</c:v>
                </c:pt>
                <c:pt idx="883">
                  <c:v>85.9</c:v>
                </c:pt>
                <c:pt idx="884">
                  <c:v>86.1</c:v>
                </c:pt>
                <c:pt idx="885">
                  <c:v>86.3</c:v>
                </c:pt>
                <c:pt idx="886">
                  <c:v>86.4</c:v>
                </c:pt>
                <c:pt idx="887">
                  <c:v>86.6</c:v>
                </c:pt>
                <c:pt idx="888">
                  <c:v>86.8</c:v>
                </c:pt>
                <c:pt idx="889">
                  <c:v>87</c:v>
                </c:pt>
                <c:pt idx="890">
                  <c:v>87.1</c:v>
                </c:pt>
                <c:pt idx="891">
                  <c:v>87.3</c:v>
                </c:pt>
                <c:pt idx="892">
                  <c:v>87.4</c:v>
                </c:pt>
                <c:pt idx="893">
                  <c:v>87.6</c:v>
                </c:pt>
                <c:pt idx="894">
                  <c:v>87.8</c:v>
                </c:pt>
                <c:pt idx="895">
                  <c:v>87.9</c:v>
                </c:pt>
                <c:pt idx="896">
                  <c:v>88.1</c:v>
                </c:pt>
                <c:pt idx="897">
                  <c:v>88.2</c:v>
                </c:pt>
                <c:pt idx="898">
                  <c:v>88.4</c:v>
                </c:pt>
                <c:pt idx="899">
                  <c:v>88.5</c:v>
                </c:pt>
                <c:pt idx="900">
                  <c:v>88.7</c:v>
                </c:pt>
                <c:pt idx="901">
                  <c:v>88.8</c:v>
                </c:pt>
                <c:pt idx="902">
                  <c:v>89</c:v>
                </c:pt>
                <c:pt idx="903">
                  <c:v>89.2</c:v>
                </c:pt>
                <c:pt idx="904">
                  <c:v>89.3</c:v>
                </c:pt>
                <c:pt idx="905">
                  <c:v>89.4</c:v>
                </c:pt>
                <c:pt idx="906">
                  <c:v>89.6</c:v>
                </c:pt>
                <c:pt idx="907">
                  <c:v>89.7</c:v>
                </c:pt>
                <c:pt idx="908">
                  <c:v>89.8</c:v>
                </c:pt>
                <c:pt idx="909">
                  <c:v>90</c:v>
                </c:pt>
                <c:pt idx="910">
                  <c:v>90.1</c:v>
                </c:pt>
                <c:pt idx="911">
                  <c:v>90.2</c:v>
                </c:pt>
                <c:pt idx="912">
                  <c:v>90.3</c:v>
                </c:pt>
                <c:pt idx="913">
                  <c:v>90.5</c:v>
                </c:pt>
                <c:pt idx="914">
                  <c:v>90.6</c:v>
                </c:pt>
                <c:pt idx="915">
                  <c:v>90.7</c:v>
                </c:pt>
                <c:pt idx="916">
                  <c:v>90.9</c:v>
                </c:pt>
                <c:pt idx="917">
                  <c:v>91</c:v>
                </c:pt>
                <c:pt idx="918">
                  <c:v>91.1</c:v>
                </c:pt>
                <c:pt idx="919">
                  <c:v>91.2</c:v>
                </c:pt>
                <c:pt idx="920">
                  <c:v>91.3</c:v>
                </c:pt>
                <c:pt idx="921">
                  <c:v>91.5</c:v>
                </c:pt>
                <c:pt idx="922">
                  <c:v>91.6</c:v>
                </c:pt>
                <c:pt idx="923">
                  <c:v>91.7</c:v>
                </c:pt>
                <c:pt idx="924">
                  <c:v>91.8</c:v>
                </c:pt>
                <c:pt idx="925">
                  <c:v>92</c:v>
                </c:pt>
                <c:pt idx="926">
                  <c:v>92.1</c:v>
                </c:pt>
                <c:pt idx="927">
                  <c:v>92.2</c:v>
                </c:pt>
                <c:pt idx="928">
                  <c:v>92.3</c:v>
                </c:pt>
                <c:pt idx="929">
                  <c:v>92.5</c:v>
                </c:pt>
                <c:pt idx="930">
                  <c:v>92.6</c:v>
                </c:pt>
                <c:pt idx="931">
                  <c:v>92.7</c:v>
                </c:pt>
                <c:pt idx="932">
                  <c:v>92.8</c:v>
                </c:pt>
                <c:pt idx="933">
                  <c:v>92.9</c:v>
                </c:pt>
                <c:pt idx="934">
                  <c:v>93</c:v>
                </c:pt>
                <c:pt idx="935">
                  <c:v>93.1</c:v>
                </c:pt>
                <c:pt idx="936">
                  <c:v>93.2</c:v>
                </c:pt>
                <c:pt idx="937">
                  <c:v>93.3</c:v>
                </c:pt>
                <c:pt idx="938">
                  <c:v>93.3</c:v>
                </c:pt>
                <c:pt idx="939">
                  <c:v>93.4</c:v>
                </c:pt>
                <c:pt idx="940">
                  <c:v>93.4</c:v>
                </c:pt>
                <c:pt idx="941">
                  <c:v>93.4</c:v>
                </c:pt>
                <c:pt idx="942">
                  <c:v>93.4</c:v>
                </c:pt>
                <c:pt idx="943">
                  <c:v>93.4</c:v>
                </c:pt>
                <c:pt idx="944">
                  <c:v>93.4</c:v>
                </c:pt>
                <c:pt idx="945">
                  <c:v>93.3</c:v>
                </c:pt>
                <c:pt idx="946">
                  <c:v>93.3</c:v>
                </c:pt>
                <c:pt idx="947">
                  <c:v>93.2</c:v>
                </c:pt>
                <c:pt idx="948">
                  <c:v>93.1</c:v>
                </c:pt>
                <c:pt idx="949">
                  <c:v>93</c:v>
                </c:pt>
                <c:pt idx="950">
                  <c:v>92.9</c:v>
                </c:pt>
                <c:pt idx="951">
                  <c:v>92.8</c:v>
                </c:pt>
                <c:pt idx="952">
                  <c:v>92.6</c:v>
                </c:pt>
                <c:pt idx="953">
                  <c:v>92.5</c:v>
                </c:pt>
                <c:pt idx="954">
                  <c:v>92.4</c:v>
                </c:pt>
                <c:pt idx="955">
                  <c:v>92.2</c:v>
                </c:pt>
                <c:pt idx="956">
                  <c:v>92</c:v>
                </c:pt>
                <c:pt idx="957">
                  <c:v>91.8</c:v>
                </c:pt>
                <c:pt idx="958">
                  <c:v>91.7</c:v>
                </c:pt>
                <c:pt idx="959">
                  <c:v>91.5</c:v>
                </c:pt>
                <c:pt idx="960">
                  <c:v>91.3</c:v>
                </c:pt>
                <c:pt idx="961">
                  <c:v>91.1</c:v>
                </c:pt>
                <c:pt idx="962">
                  <c:v>90.9</c:v>
                </c:pt>
                <c:pt idx="963">
                  <c:v>90.7</c:v>
                </c:pt>
                <c:pt idx="964">
                  <c:v>90.5</c:v>
                </c:pt>
                <c:pt idx="965">
                  <c:v>90.3</c:v>
                </c:pt>
                <c:pt idx="966">
                  <c:v>90.1</c:v>
                </c:pt>
                <c:pt idx="967">
                  <c:v>89.9</c:v>
                </c:pt>
                <c:pt idx="968">
                  <c:v>89.7</c:v>
                </c:pt>
                <c:pt idx="969">
                  <c:v>89.5</c:v>
                </c:pt>
                <c:pt idx="970">
                  <c:v>89.3</c:v>
                </c:pt>
                <c:pt idx="971">
                  <c:v>89.1</c:v>
                </c:pt>
                <c:pt idx="972">
                  <c:v>88.8</c:v>
                </c:pt>
                <c:pt idx="973">
                  <c:v>88.7</c:v>
                </c:pt>
                <c:pt idx="974">
                  <c:v>88.4</c:v>
                </c:pt>
                <c:pt idx="975">
                  <c:v>88.2</c:v>
                </c:pt>
                <c:pt idx="976">
                  <c:v>88</c:v>
                </c:pt>
                <c:pt idx="977">
                  <c:v>87.9</c:v>
                </c:pt>
                <c:pt idx="978">
                  <c:v>87.7</c:v>
                </c:pt>
                <c:pt idx="979">
                  <c:v>87.5</c:v>
                </c:pt>
                <c:pt idx="980">
                  <c:v>87.3</c:v>
                </c:pt>
                <c:pt idx="981">
                  <c:v>87.1</c:v>
                </c:pt>
                <c:pt idx="982">
                  <c:v>86.9</c:v>
                </c:pt>
                <c:pt idx="983">
                  <c:v>86.7</c:v>
                </c:pt>
                <c:pt idx="984">
                  <c:v>86.5</c:v>
                </c:pt>
                <c:pt idx="985">
                  <c:v>86.3</c:v>
                </c:pt>
                <c:pt idx="986">
                  <c:v>86.2</c:v>
                </c:pt>
                <c:pt idx="987">
                  <c:v>86</c:v>
                </c:pt>
                <c:pt idx="988">
                  <c:v>85.8</c:v>
                </c:pt>
                <c:pt idx="989">
                  <c:v>85.6</c:v>
                </c:pt>
                <c:pt idx="990">
                  <c:v>85.4</c:v>
                </c:pt>
                <c:pt idx="991">
                  <c:v>85.3</c:v>
                </c:pt>
                <c:pt idx="992">
                  <c:v>85.1</c:v>
                </c:pt>
                <c:pt idx="993">
                  <c:v>84.9</c:v>
                </c:pt>
                <c:pt idx="994">
                  <c:v>84.7</c:v>
                </c:pt>
                <c:pt idx="995">
                  <c:v>84.5</c:v>
                </c:pt>
                <c:pt idx="996">
                  <c:v>84.4</c:v>
                </c:pt>
                <c:pt idx="997">
                  <c:v>84.2</c:v>
                </c:pt>
                <c:pt idx="998">
                  <c:v>84</c:v>
                </c:pt>
                <c:pt idx="999">
                  <c:v>83.9</c:v>
                </c:pt>
                <c:pt idx="1000">
                  <c:v>83.8</c:v>
                </c:pt>
                <c:pt idx="1001">
                  <c:v>83.6</c:v>
                </c:pt>
                <c:pt idx="1002">
                  <c:v>83.4</c:v>
                </c:pt>
                <c:pt idx="1003">
                  <c:v>83.3</c:v>
                </c:pt>
                <c:pt idx="1004">
                  <c:v>83.1</c:v>
                </c:pt>
                <c:pt idx="1005">
                  <c:v>83</c:v>
                </c:pt>
                <c:pt idx="1006">
                  <c:v>82.8</c:v>
                </c:pt>
                <c:pt idx="1007">
                  <c:v>82.6</c:v>
                </c:pt>
                <c:pt idx="1008">
                  <c:v>82.5</c:v>
                </c:pt>
                <c:pt idx="1009">
                  <c:v>82.3</c:v>
                </c:pt>
                <c:pt idx="1010">
                  <c:v>82.2</c:v>
                </c:pt>
                <c:pt idx="1011">
                  <c:v>82.1</c:v>
                </c:pt>
                <c:pt idx="1012">
                  <c:v>81.900000000000006</c:v>
                </c:pt>
                <c:pt idx="1013">
                  <c:v>81.8</c:v>
                </c:pt>
                <c:pt idx="1014">
                  <c:v>81.599999999999994</c:v>
                </c:pt>
                <c:pt idx="1015">
                  <c:v>81.5</c:v>
                </c:pt>
                <c:pt idx="1016">
                  <c:v>81.3</c:v>
                </c:pt>
                <c:pt idx="1017">
                  <c:v>81.2</c:v>
                </c:pt>
                <c:pt idx="1018">
                  <c:v>81.099999999999994</c:v>
                </c:pt>
                <c:pt idx="1019">
                  <c:v>80.900000000000006</c:v>
                </c:pt>
                <c:pt idx="1020">
                  <c:v>80.7</c:v>
                </c:pt>
                <c:pt idx="1021">
                  <c:v>80.599999999999994</c:v>
                </c:pt>
                <c:pt idx="1022">
                  <c:v>80.5</c:v>
                </c:pt>
                <c:pt idx="1023">
                  <c:v>80.3</c:v>
                </c:pt>
                <c:pt idx="1024">
                  <c:v>80.2</c:v>
                </c:pt>
                <c:pt idx="1025">
                  <c:v>80.099999999999994</c:v>
                </c:pt>
                <c:pt idx="1026">
                  <c:v>79.900000000000006</c:v>
                </c:pt>
                <c:pt idx="1027">
                  <c:v>79.8</c:v>
                </c:pt>
                <c:pt idx="1028">
                  <c:v>79.599999999999994</c:v>
                </c:pt>
                <c:pt idx="1029">
                  <c:v>79.5</c:v>
                </c:pt>
                <c:pt idx="1030">
                  <c:v>79.400000000000006</c:v>
                </c:pt>
                <c:pt idx="1031">
                  <c:v>79.3</c:v>
                </c:pt>
                <c:pt idx="1032">
                  <c:v>79.2</c:v>
                </c:pt>
                <c:pt idx="1033">
                  <c:v>79.099999999999994</c:v>
                </c:pt>
                <c:pt idx="1034">
                  <c:v>79</c:v>
                </c:pt>
                <c:pt idx="1035">
                  <c:v>78.900000000000006</c:v>
                </c:pt>
                <c:pt idx="1036">
                  <c:v>78.8</c:v>
                </c:pt>
                <c:pt idx="1037">
                  <c:v>78.7</c:v>
                </c:pt>
                <c:pt idx="1038">
                  <c:v>78.599999999999994</c:v>
                </c:pt>
                <c:pt idx="1039">
                  <c:v>78.599999999999994</c:v>
                </c:pt>
                <c:pt idx="1040">
                  <c:v>78.5</c:v>
                </c:pt>
                <c:pt idx="1041">
                  <c:v>78.5</c:v>
                </c:pt>
                <c:pt idx="1042">
                  <c:v>78.5</c:v>
                </c:pt>
                <c:pt idx="1043">
                  <c:v>78.5</c:v>
                </c:pt>
                <c:pt idx="1044">
                  <c:v>78.5</c:v>
                </c:pt>
                <c:pt idx="1045">
                  <c:v>78.5</c:v>
                </c:pt>
                <c:pt idx="1046">
                  <c:v>78.5</c:v>
                </c:pt>
                <c:pt idx="1047">
                  <c:v>78.5</c:v>
                </c:pt>
                <c:pt idx="1048">
                  <c:v>78.599999999999994</c:v>
                </c:pt>
                <c:pt idx="1049">
                  <c:v>78.7</c:v>
                </c:pt>
                <c:pt idx="1050">
                  <c:v>78.7</c:v>
                </c:pt>
                <c:pt idx="1051">
                  <c:v>78.8</c:v>
                </c:pt>
                <c:pt idx="1052">
                  <c:v>78.900000000000006</c:v>
                </c:pt>
                <c:pt idx="1053">
                  <c:v>79.099999999999994</c:v>
                </c:pt>
                <c:pt idx="1054">
                  <c:v>79.2</c:v>
                </c:pt>
                <c:pt idx="1055">
                  <c:v>79.3</c:v>
                </c:pt>
                <c:pt idx="1056">
                  <c:v>79.400000000000006</c:v>
                </c:pt>
                <c:pt idx="1057">
                  <c:v>79.599999999999994</c:v>
                </c:pt>
                <c:pt idx="1058">
                  <c:v>79.7</c:v>
                </c:pt>
                <c:pt idx="1059">
                  <c:v>79.900000000000006</c:v>
                </c:pt>
                <c:pt idx="1060">
                  <c:v>80</c:v>
                </c:pt>
                <c:pt idx="1061">
                  <c:v>80.2</c:v>
                </c:pt>
                <c:pt idx="1062">
                  <c:v>80.400000000000006</c:v>
                </c:pt>
                <c:pt idx="1063">
                  <c:v>80.599999999999994</c:v>
                </c:pt>
                <c:pt idx="1064">
                  <c:v>80.7</c:v>
                </c:pt>
                <c:pt idx="1065">
                  <c:v>80.900000000000006</c:v>
                </c:pt>
                <c:pt idx="1066">
                  <c:v>81.099999999999994</c:v>
                </c:pt>
                <c:pt idx="1067">
                  <c:v>81.3</c:v>
                </c:pt>
                <c:pt idx="1068">
                  <c:v>81.400000000000006</c:v>
                </c:pt>
                <c:pt idx="1069">
                  <c:v>81.599999999999994</c:v>
                </c:pt>
                <c:pt idx="1070">
                  <c:v>81.8</c:v>
                </c:pt>
                <c:pt idx="1071">
                  <c:v>82</c:v>
                </c:pt>
                <c:pt idx="1072">
                  <c:v>82.2</c:v>
                </c:pt>
                <c:pt idx="1073">
                  <c:v>82.4</c:v>
                </c:pt>
                <c:pt idx="1074">
                  <c:v>82.6</c:v>
                </c:pt>
                <c:pt idx="1075">
                  <c:v>82.8</c:v>
                </c:pt>
                <c:pt idx="1076">
                  <c:v>83</c:v>
                </c:pt>
                <c:pt idx="1077">
                  <c:v>83.2</c:v>
                </c:pt>
                <c:pt idx="1078">
                  <c:v>83.3</c:v>
                </c:pt>
                <c:pt idx="1079">
                  <c:v>83.5</c:v>
                </c:pt>
                <c:pt idx="1080">
                  <c:v>83.7</c:v>
                </c:pt>
                <c:pt idx="1081">
                  <c:v>83.9</c:v>
                </c:pt>
                <c:pt idx="1082">
                  <c:v>84</c:v>
                </c:pt>
                <c:pt idx="1083">
                  <c:v>84.2</c:v>
                </c:pt>
                <c:pt idx="1084">
                  <c:v>84.4</c:v>
                </c:pt>
                <c:pt idx="1085">
                  <c:v>84.6</c:v>
                </c:pt>
                <c:pt idx="1086">
                  <c:v>84.8</c:v>
                </c:pt>
                <c:pt idx="1087">
                  <c:v>84.9</c:v>
                </c:pt>
                <c:pt idx="1088">
                  <c:v>85.1</c:v>
                </c:pt>
                <c:pt idx="1089">
                  <c:v>85.3</c:v>
                </c:pt>
                <c:pt idx="1090">
                  <c:v>85.5</c:v>
                </c:pt>
                <c:pt idx="1091">
                  <c:v>85.6</c:v>
                </c:pt>
                <c:pt idx="1092">
                  <c:v>85.8</c:v>
                </c:pt>
                <c:pt idx="1093">
                  <c:v>86</c:v>
                </c:pt>
                <c:pt idx="1094">
                  <c:v>86.1</c:v>
                </c:pt>
                <c:pt idx="1095">
                  <c:v>86.3</c:v>
                </c:pt>
                <c:pt idx="1096">
                  <c:v>86.4</c:v>
                </c:pt>
                <c:pt idx="1097">
                  <c:v>86.6</c:v>
                </c:pt>
                <c:pt idx="1098">
                  <c:v>86.7</c:v>
                </c:pt>
                <c:pt idx="1099">
                  <c:v>86.9</c:v>
                </c:pt>
                <c:pt idx="1100">
                  <c:v>87.1</c:v>
                </c:pt>
                <c:pt idx="1101">
                  <c:v>87.2</c:v>
                </c:pt>
                <c:pt idx="1102">
                  <c:v>87.4</c:v>
                </c:pt>
                <c:pt idx="1103">
                  <c:v>87.5</c:v>
                </c:pt>
                <c:pt idx="1104">
                  <c:v>87.7</c:v>
                </c:pt>
                <c:pt idx="1105">
                  <c:v>87.8</c:v>
                </c:pt>
                <c:pt idx="1106">
                  <c:v>88</c:v>
                </c:pt>
                <c:pt idx="1107">
                  <c:v>88.1</c:v>
                </c:pt>
                <c:pt idx="1108">
                  <c:v>88.3</c:v>
                </c:pt>
                <c:pt idx="1109">
                  <c:v>88.4</c:v>
                </c:pt>
                <c:pt idx="1110">
                  <c:v>88.6</c:v>
                </c:pt>
                <c:pt idx="1111">
                  <c:v>88.7</c:v>
                </c:pt>
                <c:pt idx="1112">
                  <c:v>88.9</c:v>
                </c:pt>
                <c:pt idx="1113">
                  <c:v>89</c:v>
                </c:pt>
                <c:pt idx="1114">
                  <c:v>89.2</c:v>
                </c:pt>
                <c:pt idx="1115">
                  <c:v>89.3</c:v>
                </c:pt>
                <c:pt idx="1116">
                  <c:v>89.4</c:v>
                </c:pt>
                <c:pt idx="1117">
                  <c:v>89.6</c:v>
                </c:pt>
                <c:pt idx="1118">
                  <c:v>89.7</c:v>
                </c:pt>
                <c:pt idx="1119">
                  <c:v>89.9</c:v>
                </c:pt>
                <c:pt idx="1120">
                  <c:v>90</c:v>
                </c:pt>
                <c:pt idx="1121">
                  <c:v>90.1</c:v>
                </c:pt>
                <c:pt idx="1122">
                  <c:v>90.3</c:v>
                </c:pt>
                <c:pt idx="1123">
                  <c:v>90.4</c:v>
                </c:pt>
                <c:pt idx="1124">
                  <c:v>90.5</c:v>
                </c:pt>
                <c:pt idx="1125">
                  <c:v>90.7</c:v>
                </c:pt>
                <c:pt idx="1126">
                  <c:v>90.8</c:v>
                </c:pt>
                <c:pt idx="1127">
                  <c:v>91</c:v>
                </c:pt>
                <c:pt idx="1128">
                  <c:v>91.1</c:v>
                </c:pt>
                <c:pt idx="1129">
                  <c:v>91.2</c:v>
                </c:pt>
                <c:pt idx="1130">
                  <c:v>91.4</c:v>
                </c:pt>
                <c:pt idx="1131">
                  <c:v>91.5</c:v>
                </c:pt>
                <c:pt idx="1132">
                  <c:v>91.6</c:v>
                </c:pt>
                <c:pt idx="1133">
                  <c:v>91.8</c:v>
                </c:pt>
                <c:pt idx="1134">
                  <c:v>91.9</c:v>
                </c:pt>
                <c:pt idx="1135">
                  <c:v>92</c:v>
                </c:pt>
                <c:pt idx="1136">
                  <c:v>92.2</c:v>
                </c:pt>
                <c:pt idx="1137">
                  <c:v>92.3</c:v>
                </c:pt>
                <c:pt idx="1138">
                  <c:v>92.4</c:v>
                </c:pt>
                <c:pt idx="1139">
                  <c:v>92.5</c:v>
                </c:pt>
                <c:pt idx="1140">
                  <c:v>92.6</c:v>
                </c:pt>
                <c:pt idx="1141">
                  <c:v>92.7</c:v>
                </c:pt>
                <c:pt idx="1142">
                  <c:v>92.8</c:v>
                </c:pt>
                <c:pt idx="1143">
                  <c:v>92.9</c:v>
                </c:pt>
                <c:pt idx="1144">
                  <c:v>93</c:v>
                </c:pt>
                <c:pt idx="1145">
                  <c:v>93.1</c:v>
                </c:pt>
                <c:pt idx="1146">
                  <c:v>93.2</c:v>
                </c:pt>
                <c:pt idx="1147">
                  <c:v>93.2</c:v>
                </c:pt>
                <c:pt idx="1148">
                  <c:v>93.3</c:v>
                </c:pt>
                <c:pt idx="1149">
                  <c:v>93.3</c:v>
                </c:pt>
                <c:pt idx="1150">
                  <c:v>93.3</c:v>
                </c:pt>
                <c:pt idx="1151">
                  <c:v>93.3</c:v>
                </c:pt>
                <c:pt idx="1152">
                  <c:v>93.3</c:v>
                </c:pt>
                <c:pt idx="1153">
                  <c:v>93.3</c:v>
                </c:pt>
                <c:pt idx="1154">
                  <c:v>93.2</c:v>
                </c:pt>
                <c:pt idx="1155">
                  <c:v>93.1</c:v>
                </c:pt>
                <c:pt idx="1156">
                  <c:v>93.1</c:v>
                </c:pt>
                <c:pt idx="1157">
                  <c:v>93</c:v>
                </c:pt>
                <c:pt idx="1158">
                  <c:v>92.9</c:v>
                </c:pt>
                <c:pt idx="1159">
                  <c:v>92.8</c:v>
                </c:pt>
                <c:pt idx="1160">
                  <c:v>92.6</c:v>
                </c:pt>
                <c:pt idx="1161">
                  <c:v>92.5</c:v>
                </c:pt>
                <c:pt idx="1162">
                  <c:v>92.4</c:v>
                </c:pt>
                <c:pt idx="1163">
                  <c:v>92.2</c:v>
                </c:pt>
                <c:pt idx="1164">
                  <c:v>92</c:v>
                </c:pt>
                <c:pt idx="1165">
                  <c:v>91.9</c:v>
                </c:pt>
                <c:pt idx="1166">
                  <c:v>91.7</c:v>
                </c:pt>
                <c:pt idx="1167">
                  <c:v>91.5</c:v>
                </c:pt>
                <c:pt idx="1168">
                  <c:v>91.4</c:v>
                </c:pt>
                <c:pt idx="1169">
                  <c:v>91.2</c:v>
                </c:pt>
                <c:pt idx="1170">
                  <c:v>91</c:v>
                </c:pt>
                <c:pt idx="1171">
                  <c:v>90.8</c:v>
                </c:pt>
                <c:pt idx="1172">
                  <c:v>90.6</c:v>
                </c:pt>
                <c:pt idx="1173">
                  <c:v>90.4</c:v>
                </c:pt>
                <c:pt idx="1174">
                  <c:v>90.2</c:v>
                </c:pt>
                <c:pt idx="1175">
                  <c:v>90</c:v>
                </c:pt>
                <c:pt idx="1176">
                  <c:v>89.8</c:v>
                </c:pt>
                <c:pt idx="1177">
                  <c:v>89.6</c:v>
                </c:pt>
                <c:pt idx="1178">
                  <c:v>89.4</c:v>
                </c:pt>
                <c:pt idx="1179">
                  <c:v>89.3</c:v>
                </c:pt>
                <c:pt idx="1180">
                  <c:v>89</c:v>
                </c:pt>
                <c:pt idx="1181">
                  <c:v>88.8</c:v>
                </c:pt>
                <c:pt idx="1182">
                  <c:v>88.7</c:v>
                </c:pt>
                <c:pt idx="1183">
                  <c:v>88.5</c:v>
                </c:pt>
                <c:pt idx="1184">
                  <c:v>88.3</c:v>
                </c:pt>
                <c:pt idx="1185">
                  <c:v>88.1</c:v>
                </c:pt>
                <c:pt idx="1186">
                  <c:v>87.9</c:v>
                </c:pt>
                <c:pt idx="1187">
                  <c:v>87.7</c:v>
                </c:pt>
                <c:pt idx="1188">
                  <c:v>87.5</c:v>
                </c:pt>
                <c:pt idx="1189">
                  <c:v>87.3</c:v>
                </c:pt>
                <c:pt idx="1190">
                  <c:v>87.1</c:v>
                </c:pt>
                <c:pt idx="1191">
                  <c:v>86.9</c:v>
                </c:pt>
                <c:pt idx="1192">
                  <c:v>86.7</c:v>
                </c:pt>
                <c:pt idx="1193">
                  <c:v>86.6</c:v>
                </c:pt>
                <c:pt idx="1194">
                  <c:v>86.4</c:v>
                </c:pt>
                <c:pt idx="1195">
                  <c:v>86.2</c:v>
                </c:pt>
                <c:pt idx="1196">
                  <c:v>86</c:v>
                </c:pt>
                <c:pt idx="1197">
                  <c:v>85.8</c:v>
                </c:pt>
                <c:pt idx="1198">
                  <c:v>85.6</c:v>
                </c:pt>
                <c:pt idx="1199">
                  <c:v>85.5</c:v>
                </c:pt>
                <c:pt idx="1200">
                  <c:v>85.3</c:v>
                </c:pt>
                <c:pt idx="1201">
                  <c:v>85.1</c:v>
                </c:pt>
                <c:pt idx="1202">
                  <c:v>84.9</c:v>
                </c:pt>
                <c:pt idx="1203">
                  <c:v>84.7</c:v>
                </c:pt>
                <c:pt idx="1204">
                  <c:v>84.5</c:v>
                </c:pt>
                <c:pt idx="1205">
                  <c:v>84.3</c:v>
                </c:pt>
                <c:pt idx="1206">
                  <c:v>84.2</c:v>
                </c:pt>
                <c:pt idx="1207">
                  <c:v>84</c:v>
                </c:pt>
                <c:pt idx="1208">
                  <c:v>83.9</c:v>
                </c:pt>
                <c:pt idx="1209">
                  <c:v>83.7</c:v>
                </c:pt>
                <c:pt idx="1210">
                  <c:v>83.5</c:v>
                </c:pt>
                <c:pt idx="1211">
                  <c:v>83.4</c:v>
                </c:pt>
                <c:pt idx="1212">
                  <c:v>83.2</c:v>
                </c:pt>
                <c:pt idx="1213">
                  <c:v>83.1</c:v>
                </c:pt>
                <c:pt idx="1214">
                  <c:v>82.9</c:v>
                </c:pt>
                <c:pt idx="1215">
                  <c:v>82.7</c:v>
                </c:pt>
                <c:pt idx="1216">
                  <c:v>82.6</c:v>
                </c:pt>
                <c:pt idx="1217">
                  <c:v>82.4</c:v>
                </c:pt>
                <c:pt idx="1218">
                  <c:v>82.3</c:v>
                </c:pt>
                <c:pt idx="1219">
                  <c:v>82.1</c:v>
                </c:pt>
                <c:pt idx="1220">
                  <c:v>82</c:v>
                </c:pt>
                <c:pt idx="1221">
                  <c:v>81.8</c:v>
                </c:pt>
                <c:pt idx="1222">
                  <c:v>81.7</c:v>
                </c:pt>
                <c:pt idx="1223">
                  <c:v>81.5</c:v>
                </c:pt>
                <c:pt idx="1224">
                  <c:v>81.3</c:v>
                </c:pt>
                <c:pt idx="1225">
                  <c:v>81.2</c:v>
                </c:pt>
                <c:pt idx="1226">
                  <c:v>81.099999999999994</c:v>
                </c:pt>
                <c:pt idx="1227">
                  <c:v>80.900000000000006</c:v>
                </c:pt>
                <c:pt idx="1228">
                  <c:v>80.8</c:v>
                </c:pt>
                <c:pt idx="1229">
                  <c:v>80.7</c:v>
                </c:pt>
                <c:pt idx="1230">
                  <c:v>80.5</c:v>
                </c:pt>
                <c:pt idx="1231">
                  <c:v>80.400000000000006</c:v>
                </c:pt>
                <c:pt idx="1232">
                  <c:v>80.2</c:v>
                </c:pt>
                <c:pt idx="1233">
                  <c:v>80.099999999999994</c:v>
                </c:pt>
                <c:pt idx="1234">
                  <c:v>80</c:v>
                </c:pt>
                <c:pt idx="1235">
                  <c:v>79.8</c:v>
                </c:pt>
                <c:pt idx="1236">
                  <c:v>79.7</c:v>
                </c:pt>
                <c:pt idx="1237">
                  <c:v>79.599999999999994</c:v>
                </c:pt>
                <c:pt idx="1238">
                  <c:v>79.400000000000006</c:v>
                </c:pt>
                <c:pt idx="1239">
                  <c:v>79.3</c:v>
                </c:pt>
                <c:pt idx="1240">
                  <c:v>79.3</c:v>
                </c:pt>
                <c:pt idx="1241">
                  <c:v>79.099999999999994</c:v>
                </c:pt>
                <c:pt idx="1242">
                  <c:v>79</c:v>
                </c:pt>
                <c:pt idx="1243">
                  <c:v>78.900000000000006</c:v>
                </c:pt>
                <c:pt idx="1244">
                  <c:v>78.900000000000006</c:v>
                </c:pt>
                <c:pt idx="1245">
                  <c:v>78.8</c:v>
                </c:pt>
                <c:pt idx="1246">
                  <c:v>78.7</c:v>
                </c:pt>
                <c:pt idx="1247">
                  <c:v>78.7</c:v>
                </c:pt>
                <c:pt idx="1248">
                  <c:v>78.599999999999994</c:v>
                </c:pt>
                <c:pt idx="1249">
                  <c:v>78.5</c:v>
                </c:pt>
                <c:pt idx="1250">
                  <c:v>78.5</c:v>
                </c:pt>
                <c:pt idx="1251">
                  <c:v>78.5</c:v>
                </c:pt>
                <c:pt idx="1252">
                  <c:v>78.5</c:v>
                </c:pt>
                <c:pt idx="1253">
                  <c:v>78.400000000000006</c:v>
                </c:pt>
                <c:pt idx="1254">
                  <c:v>78.5</c:v>
                </c:pt>
                <c:pt idx="1255">
                  <c:v>78.5</c:v>
                </c:pt>
                <c:pt idx="1256">
                  <c:v>78.5</c:v>
                </c:pt>
                <c:pt idx="1257">
                  <c:v>78.599999999999994</c:v>
                </c:pt>
                <c:pt idx="1258">
                  <c:v>78.599999999999994</c:v>
                </c:pt>
                <c:pt idx="1259">
                  <c:v>78.7</c:v>
                </c:pt>
                <c:pt idx="1260">
                  <c:v>78.8</c:v>
                </c:pt>
                <c:pt idx="1261">
                  <c:v>78.900000000000006</c:v>
                </c:pt>
                <c:pt idx="1262">
                  <c:v>79</c:v>
                </c:pt>
                <c:pt idx="1263">
                  <c:v>79.099999999999994</c:v>
                </c:pt>
                <c:pt idx="1264">
                  <c:v>79.3</c:v>
                </c:pt>
                <c:pt idx="1265">
                  <c:v>79.400000000000006</c:v>
                </c:pt>
                <c:pt idx="1266">
                  <c:v>79.5</c:v>
                </c:pt>
                <c:pt idx="1267">
                  <c:v>79.7</c:v>
                </c:pt>
                <c:pt idx="1268">
                  <c:v>79.900000000000006</c:v>
                </c:pt>
                <c:pt idx="1269">
                  <c:v>80</c:v>
                </c:pt>
                <c:pt idx="1270">
                  <c:v>80.2</c:v>
                </c:pt>
                <c:pt idx="1271">
                  <c:v>80.3</c:v>
                </c:pt>
                <c:pt idx="1272">
                  <c:v>80.5</c:v>
                </c:pt>
                <c:pt idx="1273">
                  <c:v>80.7</c:v>
                </c:pt>
                <c:pt idx="1274">
                  <c:v>80.8</c:v>
                </c:pt>
                <c:pt idx="1275">
                  <c:v>81</c:v>
                </c:pt>
                <c:pt idx="1276">
                  <c:v>81.2</c:v>
                </c:pt>
                <c:pt idx="1277">
                  <c:v>81.3</c:v>
                </c:pt>
                <c:pt idx="1278">
                  <c:v>81.5</c:v>
                </c:pt>
                <c:pt idx="1279">
                  <c:v>81.7</c:v>
                </c:pt>
                <c:pt idx="1280">
                  <c:v>81.900000000000006</c:v>
                </c:pt>
                <c:pt idx="1281">
                  <c:v>82</c:v>
                </c:pt>
                <c:pt idx="1282">
                  <c:v>82.2</c:v>
                </c:pt>
                <c:pt idx="1283">
                  <c:v>82.4</c:v>
                </c:pt>
                <c:pt idx="1284">
                  <c:v>82.6</c:v>
                </c:pt>
                <c:pt idx="1285">
                  <c:v>82.8</c:v>
                </c:pt>
                <c:pt idx="1286">
                  <c:v>83</c:v>
                </c:pt>
                <c:pt idx="1287">
                  <c:v>83.1</c:v>
                </c:pt>
                <c:pt idx="1288">
                  <c:v>83.3</c:v>
                </c:pt>
                <c:pt idx="1289">
                  <c:v>83.5</c:v>
                </c:pt>
                <c:pt idx="1290">
                  <c:v>83.6</c:v>
                </c:pt>
                <c:pt idx="1291">
                  <c:v>83.8</c:v>
                </c:pt>
                <c:pt idx="1292">
                  <c:v>84</c:v>
                </c:pt>
                <c:pt idx="1293">
                  <c:v>84.1</c:v>
                </c:pt>
                <c:pt idx="1294">
                  <c:v>84.3</c:v>
                </c:pt>
                <c:pt idx="1295">
                  <c:v>84.4</c:v>
                </c:pt>
                <c:pt idx="1296">
                  <c:v>84.6</c:v>
                </c:pt>
                <c:pt idx="1297">
                  <c:v>84.8</c:v>
                </c:pt>
                <c:pt idx="1298">
                  <c:v>84.9</c:v>
                </c:pt>
                <c:pt idx="1299">
                  <c:v>85.1</c:v>
                </c:pt>
                <c:pt idx="1300">
                  <c:v>85.3</c:v>
                </c:pt>
                <c:pt idx="1301">
                  <c:v>85.4</c:v>
                </c:pt>
                <c:pt idx="1302">
                  <c:v>85.6</c:v>
                </c:pt>
                <c:pt idx="1303">
                  <c:v>85.7</c:v>
                </c:pt>
                <c:pt idx="1304">
                  <c:v>85.9</c:v>
                </c:pt>
                <c:pt idx="1305">
                  <c:v>86.1</c:v>
                </c:pt>
                <c:pt idx="1306">
                  <c:v>86.2</c:v>
                </c:pt>
                <c:pt idx="1307">
                  <c:v>86.4</c:v>
                </c:pt>
                <c:pt idx="1308">
                  <c:v>86.5</c:v>
                </c:pt>
                <c:pt idx="1309">
                  <c:v>86.7</c:v>
                </c:pt>
                <c:pt idx="1310">
                  <c:v>86.9</c:v>
                </c:pt>
                <c:pt idx="1311">
                  <c:v>87</c:v>
                </c:pt>
                <c:pt idx="1312">
                  <c:v>87.2</c:v>
                </c:pt>
                <c:pt idx="1313">
                  <c:v>87.3</c:v>
                </c:pt>
                <c:pt idx="1314">
                  <c:v>87.5</c:v>
                </c:pt>
                <c:pt idx="1315">
                  <c:v>87.7</c:v>
                </c:pt>
                <c:pt idx="1316">
                  <c:v>87.8</c:v>
                </c:pt>
                <c:pt idx="1317">
                  <c:v>88</c:v>
                </c:pt>
                <c:pt idx="1318">
                  <c:v>88.1</c:v>
                </c:pt>
                <c:pt idx="1319">
                  <c:v>88.2</c:v>
                </c:pt>
                <c:pt idx="1320">
                  <c:v>88.4</c:v>
                </c:pt>
                <c:pt idx="1321">
                  <c:v>88.5</c:v>
                </c:pt>
                <c:pt idx="1322">
                  <c:v>88.7</c:v>
                </c:pt>
                <c:pt idx="1323">
                  <c:v>88.8</c:v>
                </c:pt>
                <c:pt idx="1324">
                  <c:v>89</c:v>
                </c:pt>
                <c:pt idx="1325">
                  <c:v>89.1</c:v>
                </c:pt>
                <c:pt idx="1326">
                  <c:v>89.3</c:v>
                </c:pt>
                <c:pt idx="1327">
                  <c:v>89.4</c:v>
                </c:pt>
                <c:pt idx="1328">
                  <c:v>89.5</c:v>
                </c:pt>
                <c:pt idx="1329">
                  <c:v>89.6</c:v>
                </c:pt>
                <c:pt idx="1330">
                  <c:v>89.8</c:v>
                </c:pt>
                <c:pt idx="1331">
                  <c:v>89.9</c:v>
                </c:pt>
                <c:pt idx="1332">
                  <c:v>90.1</c:v>
                </c:pt>
                <c:pt idx="1333">
                  <c:v>90.2</c:v>
                </c:pt>
                <c:pt idx="1334">
                  <c:v>90.3</c:v>
                </c:pt>
                <c:pt idx="1335">
                  <c:v>90.4</c:v>
                </c:pt>
                <c:pt idx="1336">
                  <c:v>90.6</c:v>
                </c:pt>
                <c:pt idx="1337">
                  <c:v>90.7</c:v>
                </c:pt>
                <c:pt idx="1338">
                  <c:v>90.8</c:v>
                </c:pt>
                <c:pt idx="1339">
                  <c:v>91</c:v>
                </c:pt>
                <c:pt idx="1340">
                  <c:v>91.1</c:v>
                </c:pt>
                <c:pt idx="1341">
                  <c:v>91.2</c:v>
                </c:pt>
                <c:pt idx="1342">
                  <c:v>91.3</c:v>
                </c:pt>
                <c:pt idx="1343">
                  <c:v>91.5</c:v>
                </c:pt>
                <c:pt idx="1344">
                  <c:v>91.6</c:v>
                </c:pt>
                <c:pt idx="1345">
                  <c:v>91.7</c:v>
                </c:pt>
                <c:pt idx="1346">
                  <c:v>91.8</c:v>
                </c:pt>
                <c:pt idx="1347">
                  <c:v>92</c:v>
                </c:pt>
                <c:pt idx="1348">
                  <c:v>92.1</c:v>
                </c:pt>
                <c:pt idx="1349">
                  <c:v>92.2</c:v>
                </c:pt>
                <c:pt idx="1350">
                  <c:v>92.3</c:v>
                </c:pt>
                <c:pt idx="1351">
                  <c:v>92.4</c:v>
                </c:pt>
                <c:pt idx="1352">
                  <c:v>92.5</c:v>
                </c:pt>
                <c:pt idx="1353">
                  <c:v>92.6</c:v>
                </c:pt>
                <c:pt idx="1354">
                  <c:v>92.7</c:v>
                </c:pt>
                <c:pt idx="1355">
                  <c:v>92.7</c:v>
                </c:pt>
                <c:pt idx="1356">
                  <c:v>92.8</c:v>
                </c:pt>
                <c:pt idx="1357">
                  <c:v>92.8</c:v>
                </c:pt>
                <c:pt idx="1358">
                  <c:v>92.9</c:v>
                </c:pt>
                <c:pt idx="1359">
                  <c:v>92.9</c:v>
                </c:pt>
                <c:pt idx="1360">
                  <c:v>92.9</c:v>
                </c:pt>
                <c:pt idx="1361">
                  <c:v>92.9</c:v>
                </c:pt>
                <c:pt idx="1362">
                  <c:v>92.9</c:v>
                </c:pt>
                <c:pt idx="1363">
                  <c:v>92.9</c:v>
                </c:pt>
                <c:pt idx="1364">
                  <c:v>92.9</c:v>
                </c:pt>
                <c:pt idx="1365">
                  <c:v>92.8</c:v>
                </c:pt>
                <c:pt idx="1366">
                  <c:v>92.7</c:v>
                </c:pt>
                <c:pt idx="1367">
                  <c:v>92.7</c:v>
                </c:pt>
                <c:pt idx="1368">
                  <c:v>92.6</c:v>
                </c:pt>
                <c:pt idx="1369">
                  <c:v>92.5</c:v>
                </c:pt>
                <c:pt idx="1370">
                  <c:v>92.3</c:v>
                </c:pt>
                <c:pt idx="1371">
                  <c:v>92.2</c:v>
                </c:pt>
                <c:pt idx="1372">
                  <c:v>92.1</c:v>
                </c:pt>
                <c:pt idx="1373">
                  <c:v>91.9</c:v>
                </c:pt>
                <c:pt idx="1374">
                  <c:v>91.8</c:v>
                </c:pt>
                <c:pt idx="1375">
                  <c:v>91.7</c:v>
                </c:pt>
                <c:pt idx="1376">
                  <c:v>91.5</c:v>
                </c:pt>
                <c:pt idx="1377">
                  <c:v>91.3</c:v>
                </c:pt>
                <c:pt idx="1378">
                  <c:v>91.1</c:v>
                </c:pt>
                <c:pt idx="1379">
                  <c:v>91</c:v>
                </c:pt>
                <c:pt idx="1380">
                  <c:v>90.8</c:v>
                </c:pt>
                <c:pt idx="1381">
                  <c:v>90.6</c:v>
                </c:pt>
                <c:pt idx="1382">
                  <c:v>90.4</c:v>
                </c:pt>
                <c:pt idx="1383">
                  <c:v>90.2</c:v>
                </c:pt>
                <c:pt idx="1384">
                  <c:v>90</c:v>
                </c:pt>
                <c:pt idx="1385">
                  <c:v>89.8</c:v>
                </c:pt>
                <c:pt idx="1386">
                  <c:v>89.6</c:v>
                </c:pt>
                <c:pt idx="1387">
                  <c:v>89.4</c:v>
                </c:pt>
                <c:pt idx="1388">
                  <c:v>89.2</c:v>
                </c:pt>
                <c:pt idx="1389">
                  <c:v>89</c:v>
                </c:pt>
                <c:pt idx="1390">
                  <c:v>88.8</c:v>
                </c:pt>
                <c:pt idx="1391">
                  <c:v>88.6</c:v>
                </c:pt>
                <c:pt idx="1392">
                  <c:v>88.4</c:v>
                </c:pt>
                <c:pt idx="1393">
                  <c:v>88.2</c:v>
                </c:pt>
                <c:pt idx="1394">
                  <c:v>88</c:v>
                </c:pt>
                <c:pt idx="1395">
                  <c:v>87.8</c:v>
                </c:pt>
                <c:pt idx="1396">
                  <c:v>87.6</c:v>
                </c:pt>
                <c:pt idx="1397">
                  <c:v>87.4</c:v>
                </c:pt>
                <c:pt idx="1398">
                  <c:v>87.3</c:v>
                </c:pt>
                <c:pt idx="1399">
                  <c:v>87.1</c:v>
                </c:pt>
                <c:pt idx="1400">
                  <c:v>86.9</c:v>
                </c:pt>
                <c:pt idx="1401">
                  <c:v>86.7</c:v>
                </c:pt>
                <c:pt idx="1402">
                  <c:v>86.5</c:v>
                </c:pt>
                <c:pt idx="1403">
                  <c:v>86.3</c:v>
                </c:pt>
                <c:pt idx="1404">
                  <c:v>86.1</c:v>
                </c:pt>
                <c:pt idx="1405">
                  <c:v>85.9</c:v>
                </c:pt>
                <c:pt idx="1406">
                  <c:v>85.8</c:v>
                </c:pt>
                <c:pt idx="1407">
                  <c:v>85.6</c:v>
                </c:pt>
                <c:pt idx="1408">
                  <c:v>85.4</c:v>
                </c:pt>
                <c:pt idx="1409">
                  <c:v>85.2</c:v>
                </c:pt>
                <c:pt idx="1410">
                  <c:v>85.1</c:v>
                </c:pt>
                <c:pt idx="1411">
                  <c:v>84.9</c:v>
                </c:pt>
                <c:pt idx="1412">
                  <c:v>84.7</c:v>
                </c:pt>
                <c:pt idx="1413">
                  <c:v>84.5</c:v>
                </c:pt>
                <c:pt idx="1414">
                  <c:v>84.4</c:v>
                </c:pt>
                <c:pt idx="1415">
                  <c:v>84.2</c:v>
                </c:pt>
                <c:pt idx="1416">
                  <c:v>84</c:v>
                </c:pt>
                <c:pt idx="1417">
                  <c:v>83.9</c:v>
                </c:pt>
                <c:pt idx="1418">
                  <c:v>83.7</c:v>
                </c:pt>
                <c:pt idx="1419">
                  <c:v>83.6</c:v>
                </c:pt>
                <c:pt idx="1420">
                  <c:v>83.4</c:v>
                </c:pt>
                <c:pt idx="1421">
                  <c:v>83.3</c:v>
                </c:pt>
                <c:pt idx="1422">
                  <c:v>83.1</c:v>
                </c:pt>
                <c:pt idx="1423">
                  <c:v>83</c:v>
                </c:pt>
                <c:pt idx="1424">
                  <c:v>82.8</c:v>
                </c:pt>
                <c:pt idx="1425">
                  <c:v>82.7</c:v>
                </c:pt>
                <c:pt idx="1426">
                  <c:v>82.5</c:v>
                </c:pt>
                <c:pt idx="1427">
                  <c:v>82.4</c:v>
                </c:pt>
                <c:pt idx="1428">
                  <c:v>82.2</c:v>
                </c:pt>
                <c:pt idx="1429">
                  <c:v>82</c:v>
                </c:pt>
                <c:pt idx="1430">
                  <c:v>81.900000000000006</c:v>
                </c:pt>
                <c:pt idx="1431">
                  <c:v>81.8</c:v>
                </c:pt>
                <c:pt idx="1432">
                  <c:v>81.599999999999994</c:v>
                </c:pt>
                <c:pt idx="1433">
                  <c:v>81.5</c:v>
                </c:pt>
                <c:pt idx="1434">
                  <c:v>81.3</c:v>
                </c:pt>
                <c:pt idx="1435">
                  <c:v>81.2</c:v>
                </c:pt>
                <c:pt idx="1436">
                  <c:v>81</c:v>
                </c:pt>
                <c:pt idx="1437">
                  <c:v>80.900000000000006</c:v>
                </c:pt>
                <c:pt idx="1438">
                  <c:v>80.7</c:v>
                </c:pt>
                <c:pt idx="1439">
                  <c:v>80.599999999999994</c:v>
                </c:pt>
                <c:pt idx="1440">
                  <c:v>80.400000000000006</c:v>
                </c:pt>
                <c:pt idx="1441">
                  <c:v>80.3</c:v>
                </c:pt>
                <c:pt idx="1442">
                  <c:v>80.099999999999994</c:v>
                </c:pt>
                <c:pt idx="1443">
                  <c:v>80</c:v>
                </c:pt>
                <c:pt idx="1444">
                  <c:v>79.8</c:v>
                </c:pt>
                <c:pt idx="1445">
                  <c:v>79.7</c:v>
                </c:pt>
                <c:pt idx="1446">
                  <c:v>79.599999999999994</c:v>
                </c:pt>
                <c:pt idx="1447">
                  <c:v>79.400000000000006</c:v>
                </c:pt>
                <c:pt idx="1448">
                  <c:v>79.3</c:v>
                </c:pt>
                <c:pt idx="1449">
                  <c:v>79.2</c:v>
                </c:pt>
                <c:pt idx="1450">
                  <c:v>79.099999999999994</c:v>
                </c:pt>
                <c:pt idx="1451">
                  <c:v>79</c:v>
                </c:pt>
                <c:pt idx="1452">
                  <c:v>78.900000000000006</c:v>
                </c:pt>
                <c:pt idx="1453">
                  <c:v>78.8</c:v>
                </c:pt>
                <c:pt idx="1454">
                  <c:v>78.7</c:v>
                </c:pt>
                <c:pt idx="1455">
                  <c:v>78.599999999999994</c:v>
                </c:pt>
                <c:pt idx="1456">
                  <c:v>78.599999999999994</c:v>
                </c:pt>
                <c:pt idx="1457">
                  <c:v>78.5</c:v>
                </c:pt>
                <c:pt idx="1458">
                  <c:v>78.5</c:v>
                </c:pt>
                <c:pt idx="1459">
                  <c:v>78.400000000000006</c:v>
                </c:pt>
                <c:pt idx="1460">
                  <c:v>78.400000000000006</c:v>
                </c:pt>
                <c:pt idx="1461">
                  <c:v>78.3</c:v>
                </c:pt>
                <c:pt idx="1462">
                  <c:v>78.3</c:v>
                </c:pt>
                <c:pt idx="1463">
                  <c:v>78.3</c:v>
                </c:pt>
                <c:pt idx="1464">
                  <c:v>78.3</c:v>
                </c:pt>
                <c:pt idx="1465">
                  <c:v>78.3</c:v>
                </c:pt>
                <c:pt idx="1466">
                  <c:v>78.3</c:v>
                </c:pt>
                <c:pt idx="1467">
                  <c:v>78.400000000000006</c:v>
                </c:pt>
                <c:pt idx="1468">
                  <c:v>78.5</c:v>
                </c:pt>
                <c:pt idx="1469">
                  <c:v>78.5</c:v>
                </c:pt>
                <c:pt idx="1470">
                  <c:v>78.599999999999994</c:v>
                </c:pt>
                <c:pt idx="1471">
                  <c:v>78.7</c:v>
                </c:pt>
                <c:pt idx="1472">
                  <c:v>78.900000000000006</c:v>
                </c:pt>
                <c:pt idx="1473">
                  <c:v>79</c:v>
                </c:pt>
                <c:pt idx="1474">
                  <c:v>79.099999999999994</c:v>
                </c:pt>
                <c:pt idx="1475">
                  <c:v>79.3</c:v>
                </c:pt>
                <c:pt idx="1476">
                  <c:v>79.400000000000006</c:v>
                </c:pt>
                <c:pt idx="1477">
                  <c:v>79.599999999999994</c:v>
                </c:pt>
                <c:pt idx="1478">
                  <c:v>79.8</c:v>
                </c:pt>
                <c:pt idx="1479">
                  <c:v>79.900000000000006</c:v>
                </c:pt>
                <c:pt idx="1480">
                  <c:v>80.099999999999994</c:v>
                </c:pt>
                <c:pt idx="1481">
                  <c:v>80.3</c:v>
                </c:pt>
                <c:pt idx="1482">
                  <c:v>80.5</c:v>
                </c:pt>
                <c:pt idx="1483">
                  <c:v>80.599999999999994</c:v>
                </c:pt>
                <c:pt idx="1484">
                  <c:v>80.8</c:v>
                </c:pt>
                <c:pt idx="1485">
                  <c:v>81</c:v>
                </c:pt>
                <c:pt idx="1486">
                  <c:v>81.2</c:v>
                </c:pt>
                <c:pt idx="1487">
                  <c:v>81.400000000000006</c:v>
                </c:pt>
                <c:pt idx="1488">
                  <c:v>81.599999999999994</c:v>
                </c:pt>
                <c:pt idx="1489">
                  <c:v>81.8</c:v>
                </c:pt>
                <c:pt idx="1490">
                  <c:v>82</c:v>
                </c:pt>
                <c:pt idx="1491">
                  <c:v>82.1</c:v>
                </c:pt>
                <c:pt idx="1492">
                  <c:v>82.3</c:v>
                </c:pt>
                <c:pt idx="1493">
                  <c:v>82.5</c:v>
                </c:pt>
                <c:pt idx="1494">
                  <c:v>82.7</c:v>
                </c:pt>
                <c:pt idx="1495">
                  <c:v>82.9</c:v>
                </c:pt>
                <c:pt idx="1496">
                  <c:v>83.1</c:v>
                </c:pt>
                <c:pt idx="1497">
                  <c:v>83.3</c:v>
                </c:pt>
                <c:pt idx="1498">
                  <c:v>83.4</c:v>
                </c:pt>
                <c:pt idx="1499">
                  <c:v>83.6</c:v>
                </c:pt>
                <c:pt idx="1500">
                  <c:v>83.8</c:v>
                </c:pt>
                <c:pt idx="1501">
                  <c:v>84</c:v>
                </c:pt>
                <c:pt idx="1502">
                  <c:v>84.1</c:v>
                </c:pt>
                <c:pt idx="1503">
                  <c:v>84.3</c:v>
                </c:pt>
                <c:pt idx="1504">
                  <c:v>84.5</c:v>
                </c:pt>
                <c:pt idx="1505">
                  <c:v>84.7</c:v>
                </c:pt>
                <c:pt idx="1506">
                  <c:v>84.8</c:v>
                </c:pt>
                <c:pt idx="1507">
                  <c:v>85</c:v>
                </c:pt>
                <c:pt idx="1508">
                  <c:v>85.2</c:v>
                </c:pt>
                <c:pt idx="1509">
                  <c:v>85.4</c:v>
                </c:pt>
                <c:pt idx="1510">
                  <c:v>85.5</c:v>
                </c:pt>
                <c:pt idx="1511">
                  <c:v>85.7</c:v>
                </c:pt>
                <c:pt idx="1512">
                  <c:v>85.9</c:v>
                </c:pt>
                <c:pt idx="1513">
                  <c:v>86</c:v>
                </c:pt>
                <c:pt idx="1514">
                  <c:v>86.2</c:v>
                </c:pt>
                <c:pt idx="1515">
                  <c:v>86.4</c:v>
                </c:pt>
                <c:pt idx="1516">
                  <c:v>86.6</c:v>
                </c:pt>
                <c:pt idx="1517">
                  <c:v>86.7</c:v>
                </c:pt>
                <c:pt idx="1518">
                  <c:v>86.9</c:v>
                </c:pt>
                <c:pt idx="1519">
                  <c:v>87.1</c:v>
                </c:pt>
                <c:pt idx="1520">
                  <c:v>87.2</c:v>
                </c:pt>
                <c:pt idx="1521">
                  <c:v>87.4</c:v>
                </c:pt>
                <c:pt idx="1522">
                  <c:v>87.5</c:v>
                </c:pt>
                <c:pt idx="1523">
                  <c:v>87.7</c:v>
                </c:pt>
                <c:pt idx="1524">
                  <c:v>87.9</c:v>
                </c:pt>
                <c:pt idx="1525">
                  <c:v>88</c:v>
                </c:pt>
                <c:pt idx="1526">
                  <c:v>88.1</c:v>
                </c:pt>
                <c:pt idx="1527">
                  <c:v>88.3</c:v>
                </c:pt>
                <c:pt idx="1528">
                  <c:v>88.4</c:v>
                </c:pt>
                <c:pt idx="1529">
                  <c:v>88.6</c:v>
                </c:pt>
                <c:pt idx="1530">
                  <c:v>88.7</c:v>
                </c:pt>
                <c:pt idx="1531">
                  <c:v>88.8</c:v>
                </c:pt>
                <c:pt idx="1532">
                  <c:v>89</c:v>
                </c:pt>
                <c:pt idx="1533">
                  <c:v>89.1</c:v>
                </c:pt>
                <c:pt idx="1534">
                  <c:v>89.3</c:v>
                </c:pt>
                <c:pt idx="1535">
                  <c:v>89.4</c:v>
                </c:pt>
                <c:pt idx="1536">
                  <c:v>89.5</c:v>
                </c:pt>
                <c:pt idx="1537">
                  <c:v>89.6</c:v>
                </c:pt>
                <c:pt idx="1538">
                  <c:v>89.8</c:v>
                </c:pt>
                <c:pt idx="1539">
                  <c:v>89.9</c:v>
                </c:pt>
                <c:pt idx="1540">
                  <c:v>90.1</c:v>
                </c:pt>
                <c:pt idx="1541">
                  <c:v>90.2</c:v>
                </c:pt>
                <c:pt idx="1542">
                  <c:v>90.3</c:v>
                </c:pt>
                <c:pt idx="1543">
                  <c:v>90.5</c:v>
                </c:pt>
                <c:pt idx="1544">
                  <c:v>90.6</c:v>
                </c:pt>
                <c:pt idx="1545">
                  <c:v>90.7</c:v>
                </c:pt>
                <c:pt idx="1546">
                  <c:v>90.8</c:v>
                </c:pt>
                <c:pt idx="1547">
                  <c:v>91</c:v>
                </c:pt>
                <c:pt idx="1548">
                  <c:v>91.1</c:v>
                </c:pt>
                <c:pt idx="1549">
                  <c:v>91.2</c:v>
                </c:pt>
                <c:pt idx="1550">
                  <c:v>91.4</c:v>
                </c:pt>
                <c:pt idx="1551">
                  <c:v>91.5</c:v>
                </c:pt>
                <c:pt idx="1552">
                  <c:v>91.6</c:v>
                </c:pt>
                <c:pt idx="1553">
                  <c:v>91.7</c:v>
                </c:pt>
                <c:pt idx="1554">
                  <c:v>91.9</c:v>
                </c:pt>
                <c:pt idx="1555">
                  <c:v>92</c:v>
                </c:pt>
                <c:pt idx="1556">
                  <c:v>92.1</c:v>
                </c:pt>
                <c:pt idx="1557">
                  <c:v>92.3</c:v>
                </c:pt>
                <c:pt idx="1558">
                  <c:v>92.4</c:v>
                </c:pt>
                <c:pt idx="1559">
                  <c:v>92.5</c:v>
                </c:pt>
                <c:pt idx="1560">
                  <c:v>92.6</c:v>
                </c:pt>
                <c:pt idx="1561">
                  <c:v>92.7</c:v>
                </c:pt>
                <c:pt idx="1562">
                  <c:v>92.8</c:v>
                </c:pt>
                <c:pt idx="1563">
                  <c:v>92.9</c:v>
                </c:pt>
                <c:pt idx="1564">
                  <c:v>93</c:v>
                </c:pt>
                <c:pt idx="1565">
                  <c:v>93.1</c:v>
                </c:pt>
                <c:pt idx="1566">
                  <c:v>93.1</c:v>
                </c:pt>
                <c:pt idx="1567">
                  <c:v>93.2</c:v>
                </c:pt>
                <c:pt idx="1568">
                  <c:v>93.2</c:v>
                </c:pt>
                <c:pt idx="1569">
                  <c:v>93.3</c:v>
                </c:pt>
                <c:pt idx="1570">
                  <c:v>93.3</c:v>
                </c:pt>
                <c:pt idx="1571">
                  <c:v>93.3</c:v>
                </c:pt>
                <c:pt idx="1572">
                  <c:v>93.3</c:v>
                </c:pt>
                <c:pt idx="1573">
                  <c:v>93.2</c:v>
                </c:pt>
                <c:pt idx="1574">
                  <c:v>93.2</c:v>
                </c:pt>
                <c:pt idx="1575">
                  <c:v>93.1</c:v>
                </c:pt>
                <c:pt idx="1576">
                  <c:v>93.1</c:v>
                </c:pt>
                <c:pt idx="1577">
                  <c:v>93</c:v>
                </c:pt>
                <c:pt idx="1578">
                  <c:v>92.9</c:v>
                </c:pt>
                <c:pt idx="1579">
                  <c:v>92.8</c:v>
                </c:pt>
                <c:pt idx="1580">
                  <c:v>92.6</c:v>
                </c:pt>
                <c:pt idx="1581">
                  <c:v>92.5</c:v>
                </c:pt>
                <c:pt idx="1582">
                  <c:v>92.4</c:v>
                </c:pt>
                <c:pt idx="1583">
                  <c:v>92.2</c:v>
                </c:pt>
                <c:pt idx="1584">
                  <c:v>92.1</c:v>
                </c:pt>
                <c:pt idx="1585">
                  <c:v>91.9</c:v>
                </c:pt>
                <c:pt idx="1586">
                  <c:v>91.7</c:v>
                </c:pt>
                <c:pt idx="1587">
                  <c:v>91.6</c:v>
                </c:pt>
                <c:pt idx="1588">
                  <c:v>91.4</c:v>
                </c:pt>
                <c:pt idx="1589">
                  <c:v>91.2</c:v>
                </c:pt>
                <c:pt idx="1590">
                  <c:v>91</c:v>
                </c:pt>
                <c:pt idx="1591">
                  <c:v>90.8</c:v>
                </c:pt>
                <c:pt idx="1592">
                  <c:v>90.6</c:v>
                </c:pt>
                <c:pt idx="1593">
                  <c:v>90.4</c:v>
                </c:pt>
                <c:pt idx="1594">
                  <c:v>90.2</c:v>
                </c:pt>
                <c:pt idx="1595">
                  <c:v>90</c:v>
                </c:pt>
                <c:pt idx="1596">
                  <c:v>89.9</c:v>
                </c:pt>
                <c:pt idx="1597">
                  <c:v>89.7</c:v>
                </c:pt>
                <c:pt idx="1598">
                  <c:v>89.5</c:v>
                </c:pt>
                <c:pt idx="1599">
                  <c:v>89.3</c:v>
                </c:pt>
                <c:pt idx="1600">
                  <c:v>89.1</c:v>
                </c:pt>
                <c:pt idx="1601">
                  <c:v>88.9</c:v>
                </c:pt>
                <c:pt idx="1602">
                  <c:v>88.7</c:v>
                </c:pt>
                <c:pt idx="1603">
                  <c:v>88.5</c:v>
                </c:pt>
                <c:pt idx="1604">
                  <c:v>88.3</c:v>
                </c:pt>
                <c:pt idx="1605">
                  <c:v>88.1</c:v>
                </c:pt>
                <c:pt idx="1606">
                  <c:v>87.9</c:v>
                </c:pt>
                <c:pt idx="1607">
                  <c:v>87.7</c:v>
                </c:pt>
                <c:pt idx="1608">
                  <c:v>87.5</c:v>
                </c:pt>
                <c:pt idx="1609">
                  <c:v>87.3</c:v>
                </c:pt>
                <c:pt idx="1610">
                  <c:v>87.1</c:v>
                </c:pt>
                <c:pt idx="1611">
                  <c:v>87</c:v>
                </c:pt>
                <c:pt idx="1612">
                  <c:v>86.8</c:v>
                </c:pt>
                <c:pt idx="1613">
                  <c:v>86.6</c:v>
                </c:pt>
                <c:pt idx="1614">
                  <c:v>86.4</c:v>
                </c:pt>
                <c:pt idx="1615">
                  <c:v>86.2</c:v>
                </c:pt>
                <c:pt idx="1616">
                  <c:v>86</c:v>
                </c:pt>
                <c:pt idx="1617">
                  <c:v>85.8</c:v>
                </c:pt>
                <c:pt idx="1618">
                  <c:v>85.7</c:v>
                </c:pt>
                <c:pt idx="1619">
                  <c:v>85.5</c:v>
                </c:pt>
                <c:pt idx="1620">
                  <c:v>85.3</c:v>
                </c:pt>
                <c:pt idx="1621">
                  <c:v>85.1</c:v>
                </c:pt>
                <c:pt idx="1622">
                  <c:v>85</c:v>
                </c:pt>
                <c:pt idx="1623">
                  <c:v>84.8</c:v>
                </c:pt>
                <c:pt idx="1624">
                  <c:v>84.6</c:v>
                </c:pt>
                <c:pt idx="1625">
                  <c:v>84.5</c:v>
                </c:pt>
                <c:pt idx="1626">
                  <c:v>84.3</c:v>
                </c:pt>
                <c:pt idx="1627">
                  <c:v>84.1</c:v>
                </c:pt>
                <c:pt idx="1628">
                  <c:v>84</c:v>
                </c:pt>
                <c:pt idx="1629">
                  <c:v>83.9</c:v>
                </c:pt>
                <c:pt idx="1630">
                  <c:v>83.7</c:v>
                </c:pt>
                <c:pt idx="1631">
                  <c:v>83.6</c:v>
                </c:pt>
                <c:pt idx="1632">
                  <c:v>83.4</c:v>
                </c:pt>
                <c:pt idx="1633">
                  <c:v>83.2</c:v>
                </c:pt>
                <c:pt idx="1634">
                  <c:v>83.1</c:v>
                </c:pt>
                <c:pt idx="1635">
                  <c:v>82.9</c:v>
                </c:pt>
                <c:pt idx="1636">
                  <c:v>82.7</c:v>
                </c:pt>
                <c:pt idx="1637">
                  <c:v>82.6</c:v>
                </c:pt>
                <c:pt idx="1638">
                  <c:v>82.4</c:v>
                </c:pt>
                <c:pt idx="1639">
                  <c:v>82.3</c:v>
                </c:pt>
                <c:pt idx="1640">
                  <c:v>82.1</c:v>
                </c:pt>
                <c:pt idx="1641">
                  <c:v>82</c:v>
                </c:pt>
                <c:pt idx="1642">
                  <c:v>81.8</c:v>
                </c:pt>
                <c:pt idx="1643">
                  <c:v>81.7</c:v>
                </c:pt>
                <c:pt idx="1644">
                  <c:v>81.5</c:v>
                </c:pt>
                <c:pt idx="1645">
                  <c:v>81.3</c:v>
                </c:pt>
                <c:pt idx="1646">
                  <c:v>81.2</c:v>
                </c:pt>
                <c:pt idx="1647">
                  <c:v>81.099999999999994</c:v>
                </c:pt>
                <c:pt idx="1648">
                  <c:v>80.900000000000006</c:v>
                </c:pt>
                <c:pt idx="1649">
                  <c:v>80.8</c:v>
                </c:pt>
                <c:pt idx="1650">
                  <c:v>80.7</c:v>
                </c:pt>
                <c:pt idx="1651">
                  <c:v>80.5</c:v>
                </c:pt>
                <c:pt idx="1652">
                  <c:v>80.400000000000006</c:v>
                </c:pt>
                <c:pt idx="1653">
                  <c:v>80.2</c:v>
                </c:pt>
                <c:pt idx="1654">
                  <c:v>80.099999999999994</c:v>
                </c:pt>
                <c:pt idx="1655">
                  <c:v>80</c:v>
                </c:pt>
                <c:pt idx="1656">
                  <c:v>79.8</c:v>
                </c:pt>
                <c:pt idx="1657">
                  <c:v>79.7</c:v>
                </c:pt>
                <c:pt idx="1658">
                  <c:v>79.599999999999994</c:v>
                </c:pt>
                <c:pt idx="1659">
                  <c:v>79.5</c:v>
                </c:pt>
                <c:pt idx="1660">
                  <c:v>79.400000000000006</c:v>
                </c:pt>
                <c:pt idx="1661">
                  <c:v>79.3</c:v>
                </c:pt>
                <c:pt idx="1662">
                  <c:v>79.2</c:v>
                </c:pt>
                <c:pt idx="1663">
                  <c:v>79.099999999999994</c:v>
                </c:pt>
                <c:pt idx="1664">
                  <c:v>79</c:v>
                </c:pt>
                <c:pt idx="1665">
                  <c:v>79</c:v>
                </c:pt>
                <c:pt idx="1666">
                  <c:v>78.900000000000006</c:v>
                </c:pt>
                <c:pt idx="1667">
                  <c:v>78.8</c:v>
                </c:pt>
                <c:pt idx="1668">
                  <c:v>78.8</c:v>
                </c:pt>
                <c:pt idx="1669">
                  <c:v>78.8</c:v>
                </c:pt>
                <c:pt idx="1670">
                  <c:v>78.8</c:v>
                </c:pt>
                <c:pt idx="1671">
                  <c:v>78.7</c:v>
                </c:pt>
                <c:pt idx="1672">
                  <c:v>78.7</c:v>
                </c:pt>
                <c:pt idx="1673">
                  <c:v>78.8</c:v>
                </c:pt>
                <c:pt idx="1674">
                  <c:v>78.8</c:v>
                </c:pt>
                <c:pt idx="1675">
                  <c:v>78.900000000000006</c:v>
                </c:pt>
                <c:pt idx="1676">
                  <c:v>78.900000000000006</c:v>
                </c:pt>
                <c:pt idx="1677">
                  <c:v>79</c:v>
                </c:pt>
                <c:pt idx="1678">
                  <c:v>79.099999999999994</c:v>
                </c:pt>
                <c:pt idx="1679">
                  <c:v>79.2</c:v>
                </c:pt>
                <c:pt idx="1680">
                  <c:v>79.3</c:v>
                </c:pt>
                <c:pt idx="1681">
                  <c:v>79.400000000000006</c:v>
                </c:pt>
                <c:pt idx="1682">
                  <c:v>79.599999999999994</c:v>
                </c:pt>
                <c:pt idx="1683">
                  <c:v>79.7</c:v>
                </c:pt>
                <c:pt idx="1684">
                  <c:v>79.900000000000006</c:v>
                </c:pt>
                <c:pt idx="1685">
                  <c:v>80</c:v>
                </c:pt>
                <c:pt idx="1686">
                  <c:v>80.2</c:v>
                </c:pt>
                <c:pt idx="1687">
                  <c:v>80.3</c:v>
                </c:pt>
                <c:pt idx="1688">
                  <c:v>80.5</c:v>
                </c:pt>
                <c:pt idx="1689">
                  <c:v>80.7</c:v>
                </c:pt>
                <c:pt idx="1690">
                  <c:v>80.900000000000006</c:v>
                </c:pt>
                <c:pt idx="1691">
                  <c:v>81</c:v>
                </c:pt>
                <c:pt idx="1692">
                  <c:v>81.2</c:v>
                </c:pt>
                <c:pt idx="1693">
                  <c:v>81.400000000000006</c:v>
                </c:pt>
                <c:pt idx="1694">
                  <c:v>81.599999999999994</c:v>
                </c:pt>
                <c:pt idx="1695">
                  <c:v>81.8</c:v>
                </c:pt>
                <c:pt idx="1696">
                  <c:v>82</c:v>
                </c:pt>
                <c:pt idx="1697">
                  <c:v>82.1</c:v>
                </c:pt>
                <c:pt idx="1698">
                  <c:v>82.3</c:v>
                </c:pt>
                <c:pt idx="1699">
                  <c:v>82.5</c:v>
                </c:pt>
                <c:pt idx="1700">
                  <c:v>82.7</c:v>
                </c:pt>
                <c:pt idx="1701">
                  <c:v>82.9</c:v>
                </c:pt>
                <c:pt idx="1702">
                  <c:v>83.1</c:v>
                </c:pt>
                <c:pt idx="1703">
                  <c:v>83.3</c:v>
                </c:pt>
                <c:pt idx="1704">
                  <c:v>83.4</c:v>
                </c:pt>
                <c:pt idx="1705">
                  <c:v>83.6</c:v>
                </c:pt>
                <c:pt idx="1706">
                  <c:v>83.8</c:v>
                </c:pt>
                <c:pt idx="1707">
                  <c:v>84</c:v>
                </c:pt>
                <c:pt idx="1708">
                  <c:v>84.1</c:v>
                </c:pt>
                <c:pt idx="1709">
                  <c:v>84.3</c:v>
                </c:pt>
                <c:pt idx="1710">
                  <c:v>84.5</c:v>
                </c:pt>
                <c:pt idx="1711">
                  <c:v>84.7</c:v>
                </c:pt>
                <c:pt idx="1712">
                  <c:v>84.8</c:v>
                </c:pt>
                <c:pt idx="1713">
                  <c:v>85</c:v>
                </c:pt>
                <c:pt idx="1714">
                  <c:v>85.2</c:v>
                </c:pt>
                <c:pt idx="1715">
                  <c:v>85.4</c:v>
                </c:pt>
                <c:pt idx="1716">
                  <c:v>85.5</c:v>
                </c:pt>
                <c:pt idx="1717">
                  <c:v>85.7</c:v>
                </c:pt>
                <c:pt idx="1718">
                  <c:v>85.9</c:v>
                </c:pt>
                <c:pt idx="1719">
                  <c:v>86.1</c:v>
                </c:pt>
                <c:pt idx="1720">
                  <c:v>86.2</c:v>
                </c:pt>
                <c:pt idx="1721">
                  <c:v>86.4</c:v>
                </c:pt>
                <c:pt idx="1722">
                  <c:v>86.6</c:v>
                </c:pt>
                <c:pt idx="1723">
                  <c:v>86.7</c:v>
                </c:pt>
                <c:pt idx="1724">
                  <c:v>86.9</c:v>
                </c:pt>
                <c:pt idx="1725">
                  <c:v>87.1</c:v>
                </c:pt>
                <c:pt idx="1726">
                  <c:v>87.2</c:v>
                </c:pt>
                <c:pt idx="1727">
                  <c:v>87.4</c:v>
                </c:pt>
                <c:pt idx="1728">
                  <c:v>87.5</c:v>
                </c:pt>
                <c:pt idx="1729">
                  <c:v>87.7</c:v>
                </c:pt>
                <c:pt idx="1730">
                  <c:v>87.9</c:v>
                </c:pt>
                <c:pt idx="1731">
                  <c:v>88</c:v>
                </c:pt>
                <c:pt idx="1732">
                  <c:v>88.2</c:v>
                </c:pt>
                <c:pt idx="1733">
                  <c:v>88.4</c:v>
                </c:pt>
                <c:pt idx="1734">
                  <c:v>88.5</c:v>
                </c:pt>
                <c:pt idx="1735">
                  <c:v>88.7</c:v>
                </c:pt>
                <c:pt idx="1736">
                  <c:v>88.8</c:v>
                </c:pt>
                <c:pt idx="1737">
                  <c:v>89</c:v>
                </c:pt>
                <c:pt idx="1738">
                  <c:v>89.1</c:v>
                </c:pt>
                <c:pt idx="1739">
                  <c:v>89.3</c:v>
                </c:pt>
                <c:pt idx="1740">
                  <c:v>89.4</c:v>
                </c:pt>
                <c:pt idx="1741">
                  <c:v>89.6</c:v>
                </c:pt>
                <c:pt idx="1742">
                  <c:v>89.7</c:v>
                </c:pt>
                <c:pt idx="1743">
                  <c:v>89.9</c:v>
                </c:pt>
                <c:pt idx="1744">
                  <c:v>90</c:v>
                </c:pt>
                <c:pt idx="1745">
                  <c:v>90.1</c:v>
                </c:pt>
                <c:pt idx="1746">
                  <c:v>90.2</c:v>
                </c:pt>
                <c:pt idx="1747">
                  <c:v>90.4</c:v>
                </c:pt>
                <c:pt idx="1748">
                  <c:v>90.5</c:v>
                </c:pt>
                <c:pt idx="1749">
                  <c:v>90.6</c:v>
                </c:pt>
                <c:pt idx="1750">
                  <c:v>90.8</c:v>
                </c:pt>
                <c:pt idx="1751">
                  <c:v>90.9</c:v>
                </c:pt>
                <c:pt idx="1752">
                  <c:v>91</c:v>
                </c:pt>
                <c:pt idx="1753">
                  <c:v>91.1</c:v>
                </c:pt>
                <c:pt idx="1754">
                  <c:v>91.2</c:v>
                </c:pt>
                <c:pt idx="1755">
                  <c:v>91.4</c:v>
                </c:pt>
                <c:pt idx="1756">
                  <c:v>91.5</c:v>
                </c:pt>
                <c:pt idx="1757">
                  <c:v>91.6</c:v>
                </c:pt>
                <c:pt idx="1758">
                  <c:v>91.7</c:v>
                </c:pt>
                <c:pt idx="1759">
                  <c:v>91.8</c:v>
                </c:pt>
                <c:pt idx="1760">
                  <c:v>91.9</c:v>
                </c:pt>
                <c:pt idx="1761">
                  <c:v>92</c:v>
                </c:pt>
                <c:pt idx="1762">
                  <c:v>92.1</c:v>
                </c:pt>
                <c:pt idx="1763">
                  <c:v>92.2</c:v>
                </c:pt>
                <c:pt idx="1764">
                  <c:v>92.3</c:v>
                </c:pt>
                <c:pt idx="1765">
                  <c:v>92.4</c:v>
                </c:pt>
                <c:pt idx="1766">
                  <c:v>92.5</c:v>
                </c:pt>
                <c:pt idx="1767">
                  <c:v>92.6</c:v>
                </c:pt>
                <c:pt idx="1768">
                  <c:v>92.7</c:v>
                </c:pt>
                <c:pt idx="1769">
                  <c:v>92.7</c:v>
                </c:pt>
                <c:pt idx="1770">
                  <c:v>92.8</c:v>
                </c:pt>
                <c:pt idx="1771">
                  <c:v>92.9</c:v>
                </c:pt>
                <c:pt idx="1772">
                  <c:v>92.9</c:v>
                </c:pt>
                <c:pt idx="1773">
                  <c:v>93</c:v>
                </c:pt>
                <c:pt idx="1774">
                  <c:v>93</c:v>
                </c:pt>
                <c:pt idx="1775">
                  <c:v>93</c:v>
                </c:pt>
                <c:pt idx="1776">
                  <c:v>93.1</c:v>
                </c:pt>
                <c:pt idx="1777">
                  <c:v>93.1</c:v>
                </c:pt>
                <c:pt idx="1778">
                  <c:v>93.1</c:v>
                </c:pt>
                <c:pt idx="1779">
                  <c:v>93</c:v>
                </c:pt>
                <c:pt idx="1780">
                  <c:v>93</c:v>
                </c:pt>
                <c:pt idx="1781">
                  <c:v>93</c:v>
                </c:pt>
                <c:pt idx="1782">
                  <c:v>92.9</c:v>
                </c:pt>
                <c:pt idx="1783">
                  <c:v>92.8</c:v>
                </c:pt>
                <c:pt idx="1784">
                  <c:v>92.8</c:v>
                </c:pt>
                <c:pt idx="1785">
                  <c:v>92.6</c:v>
                </c:pt>
                <c:pt idx="1786">
                  <c:v>92.6</c:v>
                </c:pt>
                <c:pt idx="1787">
                  <c:v>92.4</c:v>
                </c:pt>
                <c:pt idx="1788">
                  <c:v>92.3</c:v>
                </c:pt>
                <c:pt idx="1789">
                  <c:v>92.2</c:v>
                </c:pt>
                <c:pt idx="1790">
                  <c:v>92</c:v>
                </c:pt>
                <c:pt idx="1791">
                  <c:v>91.9</c:v>
                </c:pt>
                <c:pt idx="1792">
                  <c:v>91.8</c:v>
                </c:pt>
                <c:pt idx="1793">
                  <c:v>91.6</c:v>
                </c:pt>
                <c:pt idx="1794">
                  <c:v>91.4</c:v>
                </c:pt>
                <c:pt idx="1795">
                  <c:v>91.3</c:v>
                </c:pt>
                <c:pt idx="1796">
                  <c:v>91.1</c:v>
                </c:pt>
                <c:pt idx="1797">
                  <c:v>90.9</c:v>
                </c:pt>
                <c:pt idx="1798">
                  <c:v>90.7</c:v>
                </c:pt>
                <c:pt idx="1799">
                  <c:v>90.6</c:v>
                </c:pt>
                <c:pt idx="1800">
                  <c:v>90.4</c:v>
                </c:pt>
                <c:pt idx="1801">
                  <c:v>90.2</c:v>
                </c:pt>
                <c:pt idx="1802">
                  <c:v>90</c:v>
                </c:pt>
                <c:pt idx="1803">
                  <c:v>89.8</c:v>
                </c:pt>
                <c:pt idx="1804">
                  <c:v>89.6</c:v>
                </c:pt>
                <c:pt idx="1805">
                  <c:v>89.4</c:v>
                </c:pt>
                <c:pt idx="1806">
                  <c:v>89.3</c:v>
                </c:pt>
                <c:pt idx="1807">
                  <c:v>89.1</c:v>
                </c:pt>
                <c:pt idx="1808">
                  <c:v>88.9</c:v>
                </c:pt>
                <c:pt idx="1809">
                  <c:v>88.7</c:v>
                </c:pt>
                <c:pt idx="1810">
                  <c:v>88.5</c:v>
                </c:pt>
                <c:pt idx="1811">
                  <c:v>88.3</c:v>
                </c:pt>
                <c:pt idx="1812">
                  <c:v>88.2</c:v>
                </c:pt>
                <c:pt idx="1813">
                  <c:v>88</c:v>
                </c:pt>
                <c:pt idx="1814">
                  <c:v>87.8</c:v>
                </c:pt>
                <c:pt idx="1815">
                  <c:v>87.6</c:v>
                </c:pt>
                <c:pt idx="1816">
                  <c:v>87.4</c:v>
                </c:pt>
                <c:pt idx="1817">
                  <c:v>87.2</c:v>
                </c:pt>
                <c:pt idx="1818">
                  <c:v>87</c:v>
                </c:pt>
                <c:pt idx="1819">
                  <c:v>86.8</c:v>
                </c:pt>
                <c:pt idx="1820">
                  <c:v>86.6</c:v>
                </c:pt>
                <c:pt idx="1821">
                  <c:v>86.5</c:v>
                </c:pt>
                <c:pt idx="1822">
                  <c:v>86.3</c:v>
                </c:pt>
                <c:pt idx="1823">
                  <c:v>86.1</c:v>
                </c:pt>
                <c:pt idx="1824">
                  <c:v>85.9</c:v>
                </c:pt>
                <c:pt idx="1825">
                  <c:v>85.7</c:v>
                </c:pt>
                <c:pt idx="1826">
                  <c:v>85.5</c:v>
                </c:pt>
                <c:pt idx="1827">
                  <c:v>85.4</c:v>
                </c:pt>
                <c:pt idx="1828">
                  <c:v>85.2</c:v>
                </c:pt>
                <c:pt idx="1829">
                  <c:v>85</c:v>
                </c:pt>
                <c:pt idx="1830">
                  <c:v>84.8</c:v>
                </c:pt>
                <c:pt idx="1831">
                  <c:v>84.7</c:v>
                </c:pt>
                <c:pt idx="1832">
                  <c:v>84.5</c:v>
                </c:pt>
                <c:pt idx="1833">
                  <c:v>84.3</c:v>
                </c:pt>
                <c:pt idx="1834">
                  <c:v>84.2</c:v>
                </c:pt>
                <c:pt idx="1835">
                  <c:v>84</c:v>
                </c:pt>
                <c:pt idx="1836">
                  <c:v>83.9</c:v>
                </c:pt>
                <c:pt idx="1837">
                  <c:v>83.8</c:v>
                </c:pt>
                <c:pt idx="1838">
                  <c:v>83.6</c:v>
                </c:pt>
                <c:pt idx="1839">
                  <c:v>83.5</c:v>
                </c:pt>
                <c:pt idx="1840">
                  <c:v>83.3</c:v>
                </c:pt>
                <c:pt idx="1841">
                  <c:v>83.2</c:v>
                </c:pt>
                <c:pt idx="1842">
                  <c:v>83</c:v>
                </c:pt>
                <c:pt idx="1843">
                  <c:v>82.8</c:v>
                </c:pt>
                <c:pt idx="1844">
                  <c:v>82.7</c:v>
                </c:pt>
                <c:pt idx="1845">
                  <c:v>82.5</c:v>
                </c:pt>
                <c:pt idx="1846">
                  <c:v>82.4</c:v>
                </c:pt>
                <c:pt idx="1847">
                  <c:v>82.2</c:v>
                </c:pt>
                <c:pt idx="1848">
                  <c:v>82.1</c:v>
                </c:pt>
                <c:pt idx="1849">
                  <c:v>81.900000000000006</c:v>
                </c:pt>
                <c:pt idx="1850">
                  <c:v>81.8</c:v>
                </c:pt>
                <c:pt idx="1851">
                  <c:v>81.599999999999994</c:v>
                </c:pt>
                <c:pt idx="1852">
                  <c:v>81.5</c:v>
                </c:pt>
                <c:pt idx="1853">
                  <c:v>81.3</c:v>
                </c:pt>
                <c:pt idx="1854">
                  <c:v>81.2</c:v>
                </c:pt>
                <c:pt idx="1855">
                  <c:v>81</c:v>
                </c:pt>
                <c:pt idx="1856">
                  <c:v>80.900000000000006</c:v>
                </c:pt>
                <c:pt idx="1857">
                  <c:v>80.7</c:v>
                </c:pt>
                <c:pt idx="1858">
                  <c:v>80.599999999999994</c:v>
                </c:pt>
                <c:pt idx="1859">
                  <c:v>80.5</c:v>
                </c:pt>
                <c:pt idx="1860">
                  <c:v>80.3</c:v>
                </c:pt>
                <c:pt idx="1861">
                  <c:v>80.2</c:v>
                </c:pt>
                <c:pt idx="1862">
                  <c:v>80</c:v>
                </c:pt>
                <c:pt idx="1863">
                  <c:v>79.900000000000006</c:v>
                </c:pt>
                <c:pt idx="1864">
                  <c:v>79.8</c:v>
                </c:pt>
                <c:pt idx="1865">
                  <c:v>79.599999999999994</c:v>
                </c:pt>
                <c:pt idx="1866">
                  <c:v>79.5</c:v>
                </c:pt>
                <c:pt idx="1867">
                  <c:v>79.400000000000006</c:v>
                </c:pt>
                <c:pt idx="1868">
                  <c:v>79.3</c:v>
                </c:pt>
                <c:pt idx="1869">
                  <c:v>79.2</c:v>
                </c:pt>
                <c:pt idx="1870">
                  <c:v>79.099999999999994</c:v>
                </c:pt>
                <c:pt idx="1871">
                  <c:v>79</c:v>
                </c:pt>
                <c:pt idx="1872">
                  <c:v>78.900000000000006</c:v>
                </c:pt>
                <c:pt idx="1873">
                  <c:v>78.8</c:v>
                </c:pt>
                <c:pt idx="1874">
                  <c:v>78.7</c:v>
                </c:pt>
                <c:pt idx="1875">
                  <c:v>78.7</c:v>
                </c:pt>
                <c:pt idx="1876">
                  <c:v>78.7</c:v>
                </c:pt>
                <c:pt idx="1877">
                  <c:v>78.599999999999994</c:v>
                </c:pt>
                <c:pt idx="1878">
                  <c:v>78.599999999999994</c:v>
                </c:pt>
                <c:pt idx="1879">
                  <c:v>78.5</c:v>
                </c:pt>
                <c:pt idx="1880">
                  <c:v>78.5</c:v>
                </c:pt>
                <c:pt idx="1881">
                  <c:v>78.5</c:v>
                </c:pt>
                <c:pt idx="1882">
                  <c:v>78.5</c:v>
                </c:pt>
                <c:pt idx="1883">
                  <c:v>78.599999999999994</c:v>
                </c:pt>
                <c:pt idx="1884">
                  <c:v>78.599999999999994</c:v>
                </c:pt>
                <c:pt idx="1885">
                  <c:v>78.7</c:v>
                </c:pt>
                <c:pt idx="1886">
                  <c:v>78.7</c:v>
                </c:pt>
                <c:pt idx="1887">
                  <c:v>78.8</c:v>
                </c:pt>
                <c:pt idx="1888">
                  <c:v>78.900000000000006</c:v>
                </c:pt>
                <c:pt idx="1889">
                  <c:v>79</c:v>
                </c:pt>
                <c:pt idx="1890">
                  <c:v>79.099999999999994</c:v>
                </c:pt>
                <c:pt idx="1891">
                  <c:v>79.2</c:v>
                </c:pt>
                <c:pt idx="1892">
                  <c:v>79.3</c:v>
                </c:pt>
                <c:pt idx="1893">
                  <c:v>79.400000000000006</c:v>
                </c:pt>
                <c:pt idx="1894">
                  <c:v>79.599999999999994</c:v>
                </c:pt>
                <c:pt idx="1895">
                  <c:v>79.7</c:v>
                </c:pt>
                <c:pt idx="1896">
                  <c:v>79.900000000000006</c:v>
                </c:pt>
                <c:pt idx="1897">
                  <c:v>80</c:v>
                </c:pt>
                <c:pt idx="1898">
                  <c:v>80.2</c:v>
                </c:pt>
                <c:pt idx="1899">
                  <c:v>80.3</c:v>
                </c:pt>
                <c:pt idx="1900">
                  <c:v>80.5</c:v>
                </c:pt>
                <c:pt idx="1901">
                  <c:v>80.7</c:v>
                </c:pt>
                <c:pt idx="1902">
                  <c:v>80.8</c:v>
                </c:pt>
                <c:pt idx="1903">
                  <c:v>81</c:v>
                </c:pt>
                <c:pt idx="1904">
                  <c:v>81.2</c:v>
                </c:pt>
                <c:pt idx="1905">
                  <c:v>81.3</c:v>
                </c:pt>
                <c:pt idx="1906">
                  <c:v>81.5</c:v>
                </c:pt>
                <c:pt idx="1907">
                  <c:v>81.7</c:v>
                </c:pt>
                <c:pt idx="1908">
                  <c:v>81.900000000000006</c:v>
                </c:pt>
                <c:pt idx="1909">
                  <c:v>82.1</c:v>
                </c:pt>
                <c:pt idx="1910">
                  <c:v>82.3</c:v>
                </c:pt>
                <c:pt idx="1911">
                  <c:v>82.5</c:v>
                </c:pt>
                <c:pt idx="1912">
                  <c:v>82.6</c:v>
                </c:pt>
                <c:pt idx="1913">
                  <c:v>82.8</c:v>
                </c:pt>
                <c:pt idx="1914">
                  <c:v>83</c:v>
                </c:pt>
                <c:pt idx="1915">
                  <c:v>83.2</c:v>
                </c:pt>
                <c:pt idx="1916">
                  <c:v>83.4</c:v>
                </c:pt>
                <c:pt idx="1917">
                  <c:v>83.6</c:v>
                </c:pt>
                <c:pt idx="1918">
                  <c:v>83.7</c:v>
                </c:pt>
                <c:pt idx="1919">
                  <c:v>84</c:v>
                </c:pt>
                <c:pt idx="1920">
                  <c:v>84</c:v>
                </c:pt>
                <c:pt idx="1921">
                  <c:v>84.2</c:v>
                </c:pt>
                <c:pt idx="1922">
                  <c:v>84.4</c:v>
                </c:pt>
                <c:pt idx="1923">
                  <c:v>84.6</c:v>
                </c:pt>
                <c:pt idx="1924">
                  <c:v>84.8</c:v>
                </c:pt>
                <c:pt idx="1925">
                  <c:v>85</c:v>
                </c:pt>
                <c:pt idx="1926">
                  <c:v>85.1</c:v>
                </c:pt>
                <c:pt idx="1927">
                  <c:v>85.3</c:v>
                </c:pt>
                <c:pt idx="1928">
                  <c:v>85.5</c:v>
                </c:pt>
                <c:pt idx="1929">
                  <c:v>85.7</c:v>
                </c:pt>
                <c:pt idx="1930">
                  <c:v>85.9</c:v>
                </c:pt>
                <c:pt idx="1931">
                  <c:v>86</c:v>
                </c:pt>
                <c:pt idx="1932">
                  <c:v>86.2</c:v>
                </c:pt>
                <c:pt idx="1933">
                  <c:v>86.4</c:v>
                </c:pt>
                <c:pt idx="1934">
                  <c:v>86.6</c:v>
                </c:pt>
                <c:pt idx="1935">
                  <c:v>86.7</c:v>
                </c:pt>
                <c:pt idx="1936">
                  <c:v>86.9</c:v>
                </c:pt>
                <c:pt idx="1937">
                  <c:v>87.1</c:v>
                </c:pt>
                <c:pt idx="1938">
                  <c:v>87.2</c:v>
                </c:pt>
                <c:pt idx="1939">
                  <c:v>87.4</c:v>
                </c:pt>
                <c:pt idx="1940">
                  <c:v>87.5</c:v>
                </c:pt>
                <c:pt idx="1941">
                  <c:v>87.7</c:v>
                </c:pt>
                <c:pt idx="1942">
                  <c:v>87.9</c:v>
                </c:pt>
                <c:pt idx="1943">
                  <c:v>88</c:v>
                </c:pt>
                <c:pt idx="1944">
                  <c:v>88.2</c:v>
                </c:pt>
                <c:pt idx="1945">
                  <c:v>88.3</c:v>
                </c:pt>
                <c:pt idx="1946">
                  <c:v>88.5</c:v>
                </c:pt>
                <c:pt idx="1947">
                  <c:v>88.6</c:v>
                </c:pt>
                <c:pt idx="1948">
                  <c:v>88.7</c:v>
                </c:pt>
                <c:pt idx="1949">
                  <c:v>88.9</c:v>
                </c:pt>
                <c:pt idx="1950">
                  <c:v>89</c:v>
                </c:pt>
                <c:pt idx="1951">
                  <c:v>89.2</c:v>
                </c:pt>
                <c:pt idx="1952">
                  <c:v>89.3</c:v>
                </c:pt>
                <c:pt idx="1953">
                  <c:v>89.4</c:v>
                </c:pt>
                <c:pt idx="1954">
                  <c:v>89.6</c:v>
                </c:pt>
                <c:pt idx="1955">
                  <c:v>89.7</c:v>
                </c:pt>
                <c:pt idx="1956">
                  <c:v>89.9</c:v>
                </c:pt>
                <c:pt idx="1957">
                  <c:v>90</c:v>
                </c:pt>
                <c:pt idx="1958">
                  <c:v>90.1</c:v>
                </c:pt>
                <c:pt idx="1959">
                  <c:v>90.2</c:v>
                </c:pt>
                <c:pt idx="1960">
                  <c:v>90.4</c:v>
                </c:pt>
                <c:pt idx="1961">
                  <c:v>90.5</c:v>
                </c:pt>
                <c:pt idx="1962">
                  <c:v>90.7</c:v>
                </c:pt>
                <c:pt idx="1963">
                  <c:v>90.8</c:v>
                </c:pt>
                <c:pt idx="1964">
                  <c:v>90.9</c:v>
                </c:pt>
                <c:pt idx="1965">
                  <c:v>91.1</c:v>
                </c:pt>
                <c:pt idx="1966">
                  <c:v>91.2</c:v>
                </c:pt>
                <c:pt idx="1967">
                  <c:v>91.3</c:v>
                </c:pt>
                <c:pt idx="1968">
                  <c:v>91.4</c:v>
                </c:pt>
                <c:pt idx="1969">
                  <c:v>91.6</c:v>
                </c:pt>
                <c:pt idx="1970">
                  <c:v>91.7</c:v>
                </c:pt>
                <c:pt idx="1971">
                  <c:v>91.8</c:v>
                </c:pt>
                <c:pt idx="1972">
                  <c:v>91.9</c:v>
                </c:pt>
                <c:pt idx="1973">
                  <c:v>92</c:v>
                </c:pt>
                <c:pt idx="1974">
                  <c:v>92.2</c:v>
                </c:pt>
                <c:pt idx="1975">
                  <c:v>92.3</c:v>
                </c:pt>
                <c:pt idx="1976">
                  <c:v>92.4</c:v>
                </c:pt>
                <c:pt idx="1977">
                  <c:v>92.6</c:v>
                </c:pt>
                <c:pt idx="1978">
                  <c:v>92.6</c:v>
                </c:pt>
                <c:pt idx="1979">
                  <c:v>92.7</c:v>
                </c:pt>
                <c:pt idx="1980">
                  <c:v>92.8</c:v>
                </c:pt>
                <c:pt idx="1981">
                  <c:v>92.9</c:v>
                </c:pt>
                <c:pt idx="1982">
                  <c:v>93</c:v>
                </c:pt>
                <c:pt idx="1983">
                  <c:v>93</c:v>
                </c:pt>
                <c:pt idx="1984">
                  <c:v>93.1</c:v>
                </c:pt>
                <c:pt idx="1985">
                  <c:v>93.1</c:v>
                </c:pt>
                <c:pt idx="1986">
                  <c:v>93.1</c:v>
                </c:pt>
                <c:pt idx="1987">
                  <c:v>93.1</c:v>
                </c:pt>
                <c:pt idx="1988">
                  <c:v>93.1</c:v>
                </c:pt>
                <c:pt idx="1989">
                  <c:v>93.1</c:v>
                </c:pt>
                <c:pt idx="1990">
                  <c:v>93</c:v>
                </c:pt>
                <c:pt idx="1991">
                  <c:v>93</c:v>
                </c:pt>
                <c:pt idx="1992">
                  <c:v>92.9</c:v>
                </c:pt>
                <c:pt idx="1993">
                  <c:v>92.8</c:v>
                </c:pt>
                <c:pt idx="1994">
                  <c:v>92.8</c:v>
                </c:pt>
                <c:pt idx="1995">
                  <c:v>92.6</c:v>
                </c:pt>
                <c:pt idx="1996">
                  <c:v>92.5</c:v>
                </c:pt>
                <c:pt idx="1997">
                  <c:v>92.4</c:v>
                </c:pt>
                <c:pt idx="1998">
                  <c:v>92.3</c:v>
                </c:pt>
                <c:pt idx="1999">
                  <c:v>92.1</c:v>
                </c:pt>
                <c:pt idx="2000">
                  <c:v>92</c:v>
                </c:pt>
                <c:pt idx="2001">
                  <c:v>91.8</c:v>
                </c:pt>
                <c:pt idx="2002">
                  <c:v>91.7</c:v>
                </c:pt>
                <c:pt idx="2003">
                  <c:v>91.5</c:v>
                </c:pt>
                <c:pt idx="2004">
                  <c:v>91.3</c:v>
                </c:pt>
                <c:pt idx="2005">
                  <c:v>91.1</c:v>
                </c:pt>
                <c:pt idx="2006">
                  <c:v>91</c:v>
                </c:pt>
                <c:pt idx="2007">
                  <c:v>90.8</c:v>
                </c:pt>
                <c:pt idx="2008">
                  <c:v>90.6</c:v>
                </c:pt>
                <c:pt idx="2009">
                  <c:v>90.4</c:v>
                </c:pt>
                <c:pt idx="2010">
                  <c:v>90.2</c:v>
                </c:pt>
                <c:pt idx="2011">
                  <c:v>90</c:v>
                </c:pt>
                <c:pt idx="2012">
                  <c:v>89.8</c:v>
                </c:pt>
                <c:pt idx="2013">
                  <c:v>89.6</c:v>
                </c:pt>
                <c:pt idx="2014">
                  <c:v>89.4</c:v>
                </c:pt>
                <c:pt idx="2015">
                  <c:v>89.2</c:v>
                </c:pt>
                <c:pt idx="2016">
                  <c:v>89</c:v>
                </c:pt>
                <c:pt idx="2017">
                  <c:v>88.8</c:v>
                </c:pt>
                <c:pt idx="2018">
                  <c:v>88.7</c:v>
                </c:pt>
                <c:pt idx="2019">
                  <c:v>88.5</c:v>
                </c:pt>
                <c:pt idx="2020">
                  <c:v>88.3</c:v>
                </c:pt>
                <c:pt idx="2021">
                  <c:v>88.1</c:v>
                </c:pt>
                <c:pt idx="2022">
                  <c:v>87.9</c:v>
                </c:pt>
                <c:pt idx="2023">
                  <c:v>87.7</c:v>
                </c:pt>
                <c:pt idx="2024">
                  <c:v>87.5</c:v>
                </c:pt>
                <c:pt idx="2025">
                  <c:v>87.3</c:v>
                </c:pt>
                <c:pt idx="2026">
                  <c:v>87.1</c:v>
                </c:pt>
                <c:pt idx="2027">
                  <c:v>87</c:v>
                </c:pt>
                <c:pt idx="2028">
                  <c:v>86.8</c:v>
                </c:pt>
                <c:pt idx="2029">
                  <c:v>86.6</c:v>
                </c:pt>
                <c:pt idx="2030">
                  <c:v>86.4</c:v>
                </c:pt>
                <c:pt idx="2031">
                  <c:v>86.3</c:v>
                </c:pt>
                <c:pt idx="2032">
                  <c:v>86.1</c:v>
                </c:pt>
                <c:pt idx="2033">
                  <c:v>85.9</c:v>
                </c:pt>
                <c:pt idx="2034">
                  <c:v>85.7</c:v>
                </c:pt>
                <c:pt idx="2035">
                  <c:v>85.5</c:v>
                </c:pt>
                <c:pt idx="2036">
                  <c:v>85.4</c:v>
                </c:pt>
                <c:pt idx="2037">
                  <c:v>85.2</c:v>
                </c:pt>
                <c:pt idx="2038">
                  <c:v>85</c:v>
                </c:pt>
                <c:pt idx="2039">
                  <c:v>84.8</c:v>
                </c:pt>
                <c:pt idx="2040">
                  <c:v>84.7</c:v>
                </c:pt>
                <c:pt idx="2041">
                  <c:v>84.5</c:v>
                </c:pt>
                <c:pt idx="2042">
                  <c:v>84.3</c:v>
                </c:pt>
                <c:pt idx="2043">
                  <c:v>84.2</c:v>
                </c:pt>
                <c:pt idx="2044">
                  <c:v>84</c:v>
                </c:pt>
                <c:pt idx="2045">
                  <c:v>83.9</c:v>
                </c:pt>
                <c:pt idx="2046">
                  <c:v>83.8</c:v>
                </c:pt>
                <c:pt idx="2047">
                  <c:v>83.6</c:v>
                </c:pt>
                <c:pt idx="2048">
                  <c:v>83.4</c:v>
                </c:pt>
                <c:pt idx="2049">
                  <c:v>83.3</c:v>
                </c:pt>
                <c:pt idx="2050">
                  <c:v>83.1</c:v>
                </c:pt>
                <c:pt idx="2051">
                  <c:v>83</c:v>
                </c:pt>
                <c:pt idx="2052">
                  <c:v>82.8</c:v>
                </c:pt>
                <c:pt idx="2053">
                  <c:v>82.7</c:v>
                </c:pt>
                <c:pt idx="2054">
                  <c:v>82.5</c:v>
                </c:pt>
                <c:pt idx="2055">
                  <c:v>82.4</c:v>
                </c:pt>
                <c:pt idx="2056">
                  <c:v>82.2</c:v>
                </c:pt>
                <c:pt idx="2057">
                  <c:v>82</c:v>
                </c:pt>
                <c:pt idx="2058">
                  <c:v>81.900000000000006</c:v>
                </c:pt>
                <c:pt idx="2059">
                  <c:v>81.7</c:v>
                </c:pt>
                <c:pt idx="2060">
                  <c:v>81.599999999999994</c:v>
                </c:pt>
                <c:pt idx="2061">
                  <c:v>81.400000000000006</c:v>
                </c:pt>
                <c:pt idx="2062">
                  <c:v>81.3</c:v>
                </c:pt>
                <c:pt idx="2063">
                  <c:v>81.099999999999994</c:v>
                </c:pt>
                <c:pt idx="2064">
                  <c:v>81</c:v>
                </c:pt>
                <c:pt idx="2065">
                  <c:v>80.8</c:v>
                </c:pt>
                <c:pt idx="2066">
                  <c:v>80.7</c:v>
                </c:pt>
                <c:pt idx="2067">
                  <c:v>80.5</c:v>
                </c:pt>
                <c:pt idx="2068">
                  <c:v>80.400000000000006</c:v>
                </c:pt>
                <c:pt idx="2069">
                  <c:v>80.3</c:v>
                </c:pt>
                <c:pt idx="2070">
                  <c:v>80.099999999999994</c:v>
                </c:pt>
                <c:pt idx="2071">
                  <c:v>80</c:v>
                </c:pt>
                <c:pt idx="2072">
                  <c:v>79.900000000000006</c:v>
                </c:pt>
                <c:pt idx="2073">
                  <c:v>79.7</c:v>
                </c:pt>
                <c:pt idx="2074">
                  <c:v>79.599999999999994</c:v>
                </c:pt>
                <c:pt idx="2075">
                  <c:v>79.5</c:v>
                </c:pt>
                <c:pt idx="2076">
                  <c:v>79.400000000000006</c:v>
                </c:pt>
                <c:pt idx="2077">
                  <c:v>79.3</c:v>
                </c:pt>
                <c:pt idx="2078">
                  <c:v>79.099999999999994</c:v>
                </c:pt>
                <c:pt idx="2079">
                  <c:v>79</c:v>
                </c:pt>
                <c:pt idx="2080">
                  <c:v>78.900000000000006</c:v>
                </c:pt>
                <c:pt idx="2081">
                  <c:v>78.8</c:v>
                </c:pt>
                <c:pt idx="2082">
                  <c:v>78.7</c:v>
                </c:pt>
                <c:pt idx="2083">
                  <c:v>78.7</c:v>
                </c:pt>
                <c:pt idx="2084">
                  <c:v>78.599999999999994</c:v>
                </c:pt>
                <c:pt idx="2085">
                  <c:v>78.5</c:v>
                </c:pt>
                <c:pt idx="2086">
                  <c:v>78.5</c:v>
                </c:pt>
                <c:pt idx="2087">
                  <c:v>78.400000000000006</c:v>
                </c:pt>
                <c:pt idx="2088">
                  <c:v>78.400000000000006</c:v>
                </c:pt>
                <c:pt idx="2089">
                  <c:v>78.400000000000006</c:v>
                </c:pt>
                <c:pt idx="2090">
                  <c:v>78.400000000000006</c:v>
                </c:pt>
                <c:pt idx="2091">
                  <c:v>78.400000000000006</c:v>
                </c:pt>
                <c:pt idx="2092">
                  <c:v>78.5</c:v>
                </c:pt>
                <c:pt idx="2093">
                  <c:v>78.5</c:v>
                </c:pt>
                <c:pt idx="2094">
                  <c:v>78.599999999999994</c:v>
                </c:pt>
                <c:pt idx="2095">
                  <c:v>78.599999999999994</c:v>
                </c:pt>
                <c:pt idx="2096">
                  <c:v>78.7</c:v>
                </c:pt>
                <c:pt idx="2097">
                  <c:v>78.8</c:v>
                </c:pt>
                <c:pt idx="2098">
                  <c:v>78.900000000000006</c:v>
                </c:pt>
                <c:pt idx="2099">
                  <c:v>79</c:v>
                </c:pt>
                <c:pt idx="2100">
                  <c:v>79.099999999999994</c:v>
                </c:pt>
                <c:pt idx="2101">
                  <c:v>79.3</c:v>
                </c:pt>
                <c:pt idx="2102">
                  <c:v>79.400000000000006</c:v>
                </c:pt>
                <c:pt idx="2103">
                  <c:v>79.599999999999994</c:v>
                </c:pt>
                <c:pt idx="2104">
                  <c:v>79.7</c:v>
                </c:pt>
                <c:pt idx="2105">
                  <c:v>79.900000000000006</c:v>
                </c:pt>
                <c:pt idx="2106">
                  <c:v>80</c:v>
                </c:pt>
                <c:pt idx="2107">
                  <c:v>80.2</c:v>
                </c:pt>
                <c:pt idx="2108">
                  <c:v>80.400000000000006</c:v>
                </c:pt>
                <c:pt idx="2109">
                  <c:v>80.5</c:v>
                </c:pt>
                <c:pt idx="2110">
                  <c:v>80.7</c:v>
                </c:pt>
                <c:pt idx="2111">
                  <c:v>80.900000000000006</c:v>
                </c:pt>
                <c:pt idx="2112">
                  <c:v>81.099999999999994</c:v>
                </c:pt>
                <c:pt idx="2113">
                  <c:v>81.3</c:v>
                </c:pt>
                <c:pt idx="2114">
                  <c:v>81.400000000000006</c:v>
                </c:pt>
                <c:pt idx="2115">
                  <c:v>81.599999999999994</c:v>
                </c:pt>
                <c:pt idx="2116">
                  <c:v>81.8</c:v>
                </c:pt>
                <c:pt idx="2117">
                  <c:v>82</c:v>
                </c:pt>
                <c:pt idx="2118">
                  <c:v>82.2</c:v>
                </c:pt>
                <c:pt idx="2119">
                  <c:v>82.4</c:v>
                </c:pt>
                <c:pt idx="2120">
                  <c:v>82.6</c:v>
                </c:pt>
                <c:pt idx="2121">
                  <c:v>82.7</c:v>
                </c:pt>
                <c:pt idx="2122">
                  <c:v>82.9</c:v>
                </c:pt>
                <c:pt idx="2123">
                  <c:v>83.1</c:v>
                </c:pt>
                <c:pt idx="2124">
                  <c:v>83.3</c:v>
                </c:pt>
                <c:pt idx="2125">
                  <c:v>83.5</c:v>
                </c:pt>
                <c:pt idx="2126">
                  <c:v>83.7</c:v>
                </c:pt>
                <c:pt idx="2127">
                  <c:v>83.9</c:v>
                </c:pt>
                <c:pt idx="2128">
                  <c:v>84</c:v>
                </c:pt>
                <c:pt idx="2129">
                  <c:v>84.2</c:v>
                </c:pt>
                <c:pt idx="2130">
                  <c:v>84.4</c:v>
                </c:pt>
                <c:pt idx="2131">
                  <c:v>84.5</c:v>
                </c:pt>
                <c:pt idx="2132">
                  <c:v>84.8</c:v>
                </c:pt>
                <c:pt idx="2133">
                  <c:v>84.9</c:v>
                </c:pt>
                <c:pt idx="2134">
                  <c:v>85.1</c:v>
                </c:pt>
                <c:pt idx="2135">
                  <c:v>85.3</c:v>
                </c:pt>
                <c:pt idx="2136">
                  <c:v>85.5</c:v>
                </c:pt>
                <c:pt idx="2137">
                  <c:v>85.7</c:v>
                </c:pt>
                <c:pt idx="2138">
                  <c:v>85.9</c:v>
                </c:pt>
                <c:pt idx="2139">
                  <c:v>86</c:v>
                </c:pt>
                <c:pt idx="2140">
                  <c:v>86.2</c:v>
                </c:pt>
                <c:pt idx="2141">
                  <c:v>86.4</c:v>
                </c:pt>
                <c:pt idx="2142">
                  <c:v>86.5</c:v>
                </c:pt>
                <c:pt idx="2143">
                  <c:v>86.7</c:v>
                </c:pt>
                <c:pt idx="2144">
                  <c:v>86.9</c:v>
                </c:pt>
                <c:pt idx="2145">
                  <c:v>87.1</c:v>
                </c:pt>
                <c:pt idx="2146">
                  <c:v>87.2</c:v>
                </c:pt>
                <c:pt idx="2147">
                  <c:v>87.4</c:v>
                </c:pt>
                <c:pt idx="2148">
                  <c:v>87.5</c:v>
                </c:pt>
                <c:pt idx="2149">
                  <c:v>87.7</c:v>
                </c:pt>
                <c:pt idx="2150">
                  <c:v>87.8</c:v>
                </c:pt>
                <c:pt idx="2151">
                  <c:v>87.9</c:v>
                </c:pt>
                <c:pt idx="2152">
                  <c:v>88.1</c:v>
                </c:pt>
                <c:pt idx="2153">
                  <c:v>88.2</c:v>
                </c:pt>
                <c:pt idx="2154">
                  <c:v>88.4</c:v>
                </c:pt>
                <c:pt idx="2155">
                  <c:v>88.5</c:v>
                </c:pt>
                <c:pt idx="2156">
                  <c:v>88.6</c:v>
                </c:pt>
                <c:pt idx="2157">
                  <c:v>88.7</c:v>
                </c:pt>
                <c:pt idx="2158">
                  <c:v>88.9</c:v>
                </c:pt>
                <c:pt idx="2159">
                  <c:v>89</c:v>
                </c:pt>
                <c:pt idx="2160">
                  <c:v>89.1</c:v>
                </c:pt>
                <c:pt idx="2161">
                  <c:v>89.3</c:v>
                </c:pt>
                <c:pt idx="2162">
                  <c:v>89.4</c:v>
                </c:pt>
                <c:pt idx="2163">
                  <c:v>89.5</c:v>
                </c:pt>
                <c:pt idx="2164">
                  <c:v>89.6</c:v>
                </c:pt>
                <c:pt idx="2165">
                  <c:v>89.8</c:v>
                </c:pt>
                <c:pt idx="2166">
                  <c:v>89.9</c:v>
                </c:pt>
                <c:pt idx="2167">
                  <c:v>90</c:v>
                </c:pt>
                <c:pt idx="2168">
                  <c:v>90.2</c:v>
                </c:pt>
                <c:pt idx="2169">
                  <c:v>90.3</c:v>
                </c:pt>
                <c:pt idx="2170">
                  <c:v>90.4</c:v>
                </c:pt>
                <c:pt idx="2171">
                  <c:v>90.5</c:v>
                </c:pt>
                <c:pt idx="2172">
                  <c:v>90.6</c:v>
                </c:pt>
                <c:pt idx="2173">
                  <c:v>90.7</c:v>
                </c:pt>
                <c:pt idx="2174">
                  <c:v>90.9</c:v>
                </c:pt>
                <c:pt idx="2175">
                  <c:v>91</c:v>
                </c:pt>
                <c:pt idx="2176">
                  <c:v>91.1</c:v>
                </c:pt>
                <c:pt idx="2177">
                  <c:v>91.2</c:v>
                </c:pt>
                <c:pt idx="2178">
                  <c:v>91.3</c:v>
                </c:pt>
                <c:pt idx="2179">
                  <c:v>91.4</c:v>
                </c:pt>
                <c:pt idx="2180">
                  <c:v>91.5</c:v>
                </c:pt>
                <c:pt idx="2181">
                  <c:v>91.6</c:v>
                </c:pt>
                <c:pt idx="2182">
                  <c:v>91.8</c:v>
                </c:pt>
                <c:pt idx="2183">
                  <c:v>91.8</c:v>
                </c:pt>
                <c:pt idx="2184">
                  <c:v>92</c:v>
                </c:pt>
                <c:pt idx="2185">
                  <c:v>92.1</c:v>
                </c:pt>
                <c:pt idx="2186">
                  <c:v>92.2</c:v>
                </c:pt>
                <c:pt idx="2187">
                  <c:v>92.3</c:v>
                </c:pt>
                <c:pt idx="2188">
                  <c:v>92.4</c:v>
                </c:pt>
                <c:pt idx="2189">
                  <c:v>92.5</c:v>
                </c:pt>
                <c:pt idx="2190">
                  <c:v>92.6</c:v>
                </c:pt>
                <c:pt idx="2191">
                  <c:v>92.6</c:v>
                </c:pt>
                <c:pt idx="2192">
                  <c:v>92.7</c:v>
                </c:pt>
                <c:pt idx="2193">
                  <c:v>92.8</c:v>
                </c:pt>
                <c:pt idx="2194">
                  <c:v>92.8</c:v>
                </c:pt>
                <c:pt idx="2195">
                  <c:v>92.9</c:v>
                </c:pt>
                <c:pt idx="2196">
                  <c:v>92.9</c:v>
                </c:pt>
                <c:pt idx="2197">
                  <c:v>92.9</c:v>
                </c:pt>
                <c:pt idx="2198">
                  <c:v>92.9</c:v>
                </c:pt>
                <c:pt idx="2199">
                  <c:v>92.9</c:v>
                </c:pt>
                <c:pt idx="2200">
                  <c:v>92.8</c:v>
                </c:pt>
                <c:pt idx="2201">
                  <c:v>92.8</c:v>
                </c:pt>
                <c:pt idx="2202">
                  <c:v>92.7</c:v>
                </c:pt>
                <c:pt idx="2203">
                  <c:v>92.7</c:v>
                </c:pt>
                <c:pt idx="2204">
                  <c:v>92.6</c:v>
                </c:pt>
                <c:pt idx="2205">
                  <c:v>92.5</c:v>
                </c:pt>
                <c:pt idx="2206">
                  <c:v>92.4</c:v>
                </c:pt>
                <c:pt idx="2207">
                  <c:v>92.3</c:v>
                </c:pt>
                <c:pt idx="2208">
                  <c:v>92.1</c:v>
                </c:pt>
                <c:pt idx="2209">
                  <c:v>92</c:v>
                </c:pt>
                <c:pt idx="2210">
                  <c:v>91.8</c:v>
                </c:pt>
                <c:pt idx="2211">
                  <c:v>91.7</c:v>
                </c:pt>
                <c:pt idx="2212">
                  <c:v>91.5</c:v>
                </c:pt>
                <c:pt idx="2213">
                  <c:v>91.4</c:v>
                </c:pt>
                <c:pt idx="2214">
                  <c:v>91.2</c:v>
                </c:pt>
                <c:pt idx="2215">
                  <c:v>91</c:v>
                </c:pt>
                <c:pt idx="2216">
                  <c:v>90.9</c:v>
                </c:pt>
                <c:pt idx="2217">
                  <c:v>90.7</c:v>
                </c:pt>
                <c:pt idx="2218">
                  <c:v>90.5</c:v>
                </c:pt>
                <c:pt idx="2219">
                  <c:v>90.3</c:v>
                </c:pt>
                <c:pt idx="2220">
                  <c:v>90.2</c:v>
                </c:pt>
                <c:pt idx="2221">
                  <c:v>90</c:v>
                </c:pt>
                <c:pt idx="2222">
                  <c:v>89.8</c:v>
                </c:pt>
                <c:pt idx="2223">
                  <c:v>89.6</c:v>
                </c:pt>
                <c:pt idx="2224">
                  <c:v>89.4</c:v>
                </c:pt>
                <c:pt idx="2225">
                  <c:v>89.2</c:v>
                </c:pt>
                <c:pt idx="2226">
                  <c:v>89</c:v>
                </c:pt>
                <c:pt idx="2227">
                  <c:v>88.8</c:v>
                </c:pt>
                <c:pt idx="2228">
                  <c:v>88.6</c:v>
                </c:pt>
                <c:pt idx="2229">
                  <c:v>88.4</c:v>
                </c:pt>
                <c:pt idx="2230">
                  <c:v>88.3</c:v>
                </c:pt>
                <c:pt idx="2231">
                  <c:v>88.1</c:v>
                </c:pt>
                <c:pt idx="2232">
                  <c:v>87.9</c:v>
                </c:pt>
                <c:pt idx="2233">
                  <c:v>87.8</c:v>
                </c:pt>
                <c:pt idx="2234">
                  <c:v>87.6</c:v>
                </c:pt>
                <c:pt idx="2235">
                  <c:v>87.4</c:v>
                </c:pt>
                <c:pt idx="2236">
                  <c:v>87.2</c:v>
                </c:pt>
                <c:pt idx="2237">
                  <c:v>87</c:v>
                </c:pt>
                <c:pt idx="2238">
                  <c:v>86.8</c:v>
                </c:pt>
                <c:pt idx="2239">
                  <c:v>86.6</c:v>
                </c:pt>
                <c:pt idx="2240">
                  <c:v>86.5</c:v>
                </c:pt>
                <c:pt idx="2241">
                  <c:v>86.3</c:v>
                </c:pt>
                <c:pt idx="2242">
                  <c:v>86.1</c:v>
                </c:pt>
                <c:pt idx="2243">
                  <c:v>85.9</c:v>
                </c:pt>
                <c:pt idx="2244">
                  <c:v>85.8</c:v>
                </c:pt>
                <c:pt idx="2245">
                  <c:v>85.6</c:v>
                </c:pt>
                <c:pt idx="2246">
                  <c:v>85.4</c:v>
                </c:pt>
                <c:pt idx="2247">
                  <c:v>85.3</c:v>
                </c:pt>
                <c:pt idx="2248">
                  <c:v>85.1</c:v>
                </c:pt>
                <c:pt idx="2249">
                  <c:v>84.9</c:v>
                </c:pt>
                <c:pt idx="2250">
                  <c:v>84.8</c:v>
                </c:pt>
                <c:pt idx="2251">
                  <c:v>84.6</c:v>
                </c:pt>
                <c:pt idx="2252">
                  <c:v>84.4</c:v>
                </c:pt>
                <c:pt idx="2253">
                  <c:v>84.3</c:v>
                </c:pt>
                <c:pt idx="2254">
                  <c:v>84.1</c:v>
                </c:pt>
                <c:pt idx="2255">
                  <c:v>84</c:v>
                </c:pt>
                <c:pt idx="2256">
                  <c:v>83.9</c:v>
                </c:pt>
                <c:pt idx="2257">
                  <c:v>83.7</c:v>
                </c:pt>
                <c:pt idx="2258">
                  <c:v>83.5</c:v>
                </c:pt>
                <c:pt idx="2259">
                  <c:v>83.4</c:v>
                </c:pt>
                <c:pt idx="2260">
                  <c:v>83.2</c:v>
                </c:pt>
                <c:pt idx="2261">
                  <c:v>83.1</c:v>
                </c:pt>
                <c:pt idx="2262">
                  <c:v>82.9</c:v>
                </c:pt>
                <c:pt idx="2263">
                  <c:v>82.7</c:v>
                </c:pt>
                <c:pt idx="2264">
                  <c:v>82.6</c:v>
                </c:pt>
                <c:pt idx="2265">
                  <c:v>82.5</c:v>
                </c:pt>
                <c:pt idx="2266">
                  <c:v>82.3</c:v>
                </c:pt>
                <c:pt idx="2267">
                  <c:v>82.1</c:v>
                </c:pt>
                <c:pt idx="2268">
                  <c:v>82</c:v>
                </c:pt>
                <c:pt idx="2269">
                  <c:v>81.900000000000006</c:v>
                </c:pt>
                <c:pt idx="2270">
                  <c:v>81.7</c:v>
                </c:pt>
                <c:pt idx="2271">
                  <c:v>81.5</c:v>
                </c:pt>
                <c:pt idx="2272">
                  <c:v>81.400000000000006</c:v>
                </c:pt>
                <c:pt idx="2273">
                  <c:v>81.3</c:v>
                </c:pt>
                <c:pt idx="2274">
                  <c:v>81.099999999999994</c:v>
                </c:pt>
                <c:pt idx="2275">
                  <c:v>81</c:v>
                </c:pt>
                <c:pt idx="2276">
                  <c:v>80.8</c:v>
                </c:pt>
                <c:pt idx="2277">
                  <c:v>80.7</c:v>
                </c:pt>
                <c:pt idx="2278">
                  <c:v>80.5</c:v>
                </c:pt>
                <c:pt idx="2279">
                  <c:v>80.400000000000006</c:v>
                </c:pt>
                <c:pt idx="2280">
                  <c:v>80.3</c:v>
                </c:pt>
                <c:pt idx="2281">
                  <c:v>80.099999999999994</c:v>
                </c:pt>
                <c:pt idx="2282">
                  <c:v>80</c:v>
                </c:pt>
                <c:pt idx="2283">
                  <c:v>79.900000000000006</c:v>
                </c:pt>
                <c:pt idx="2284">
                  <c:v>79.7</c:v>
                </c:pt>
                <c:pt idx="2285">
                  <c:v>79.599999999999994</c:v>
                </c:pt>
                <c:pt idx="2286">
                  <c:v>79.5</c:v>
                </c:pt>
                <c:pt idx="2287">
                  <c:v>79.3</c:v>
                </c:pt>
                <c:pt idx="2288">
                  <c:v>79.2</c:v>
                </c:pt>
                <c:pt idx="2289">
                  <c:v>79.099999999999994</c:v>
                </c:pt>
                <c:pt idx="2290">
                  <c:v>79</c:v>
                </c:pt>
                <c:pt idx="2291">
                  <c:v>78.900000000000006</c:v>
                </c:pt>
                <c:pt idx="2292">
                  <c:v>78.8</c:v>
                </c:pt>
                <c:pt idx="2293">
                  <c:v>78.7</c:v>
                </c:pt>
                <c:pt idx="2294">
                  <c:v>78.7</c:v>
                </c:pt>
                <c:pt idx="2295">
                  <c:v>78.599999999999994</c:v>
                </c:pt>
                <c:pt idx="2296">
                  <c:v>78.599999999999994</c:v>
                </c:pt>
                <c:pt idx="2297">
                  <c:v>78.5</c:v>
                </c:pt>
                <c:pt idx="2298">
                  <c:v>78.5</c:v>
                </c:pt>
                <c:pt idx="2299">
                  <c:v>78.5</c:v>
                </c:pt>
                <c:pt idx="2300">
                  <c:v>78.5</c:v>
                </c:pt>
                <c:pt idx="2301">
                  <c:v>78.5</c:v>
                </c:pt>
                <c:pt idx="2302">
                  <c:v>78.5</c:v>
                </c:pt>
                <c:pt idx="2303">
                  <c:v>78.5</c:v>
                </c:pt>
                <c:pt idx="2304">
                  <c:v>78.599999999999994</c:v>
                </c:pt>
                <c:pt idx="2305">
                  <c:v>78.599999999999994</c:v>
                </c:pt>
                <c:pt idx="2306">
                  <c:v>78.7</c:v>
                </c:pt>
                <c:pt idx="2307">
                  <c:v>78.8</c:v>
                </c:pt>
                <c:pt idx="2308">
                  <c:v>78.900000000000006</c:v>
                </c:pt>
                <c:pt idx="2309">
                  <c:v>79</c:v>
                </c:pt>
                <c:pt idx="2310">
                  <c:v>79.099999999999994</c:v>
                </c:pt>
                <c:pt idx="2311">
                  <c:v>79.2</c:v>
                </c:pt>
                <c:pt idx="2312">
                  <c:v>79.3</c:v>
                </c:pt>
                <c:pt idx="2313">
                  <c:v>79.5</c:v>
                </c:pt>
                <c:pt idx="2314">
                  <c:v>79.599999999999994</c:v>
                </c:pt>
                <c:pt idx="2315">
                  <c:v>79.8</c:v>
                </c:pt>
                <c:pt idx="2316">
                  <c:v>80</c:v>
                </c:pt>
                <c:pt idx="2317">
                  <c:v>80.099999999999994</c:v>
                </c:pt>
                <c:pt idx="2318">
                  <c:v>80.3</c:v>
                </c:pt>
                <c:pt idx="2319">
                  <c:v>80.5</c:v>
                </c:pt>
                <c:pt idx="2320">
                  <c:v>80.599999999999994</c:v>
                </c:pt>
                <c:pt idx="2321">
                  <c:v>80.8</c:v>
                </c:pt>
                <c:pt idx="2322">
                  <c:v>81</c:v>
                </c:pt>
                <c:pt idx="2323">
                  <c:v>81.2</c:v>
                </c:pt>
                <c:pt idx="2324">
                  <c:v>81.3</c:v>
                </c:pt>
                <c:pt idx="2325">
                  <c:v>81.5</c:v>
                </c:pt>
                <c:pt idx="2326">
                  <c:v>81.7</c:v>
                </c:pt>
                <c:pt idx="2327">
                  <c:v>81.900000000000006</c:v>
                </c:pt>
                <c:pt idx="2328">
                  <c:v>82.1</c:v>
                </c:pt>
                <c:pt idx="2329">
                  <c:v>82.3</c:v>
                </c:pt>
                <c:pt idx="2330">
                  <c:v>82.5</c:v>
                </c:pt>
                <c:pt idx="2331">
                  <c:v>82.7</c:v>
                </c:pt>
                <c:pt idx="2332">
                  <c:v>82.8</c:v>
                </c:pt>
                <c:pt idx="2333">
                  <c:v>83</c:v>
                </c:pt>
                <c:pt idx="2334">
                  <c:v>83.2</c:v>
                </c:pt>
                <c:pt idx="2335">
                  <c:v>83.4</c:v>
                </c:pt>
                <c:pt idx="2336">
                  <c:v>83.6</c:v>
                </c:pt>
                <c:pt idx="2337">
                  <c:v>83.8</c:v>
                </c:pt>
                <c:pt idx="2338">
                  <c:v>84</c:v>
                </c:pt>
                <c:pt idx="2339">
                  <c:v>84.1</c:v>
                </c:pt>
                <c:pt idx="2340">
                  <c:v>84.3</c:v>
                </c:pt>
                <c:pt idx="2341">
                  <c:v>84.5</c:v>
                </c:pt>
                <c:pt idx="2342">
                  <c:v>84.7</c:v>
                </c:pt>
                <c:pt idx="2343">
                  <c:v>84.9</c:v>
                </c:pt>
                <c:pt idx="2344">
                  <c:v>85.1</c:v>
                </c:pt>
                <c:pt idx="2345">
                  <c:v>85.3</c:v>
                </c:pt>
                <c:pt idx="2346">
                  <c:v>85.4</c:v>
                </c:pt>
                <c:pt idx="2347">
                  <c:v>85.6</c:v>
                </c:pt>
                <c:pt idx="2348">
                  <c:v>85.8</c:v>
                </c:pt>
                <c:pt idx="2349">
                  <c:v>85.9</c:v>
                </c:pt>
                <c:pt idx="2350">
                  <c:v>86.1</c:v>
                </c:pt>
                <c:pt idx="2351">
                  <c:v>86.3</c:v>
                </c:pt>
                <c:pt idx="2352">
                  <c:v>86.4</c:v>
                </c:pt>
                <c:pt idx="2353">
                  <c:v>86.6</c:v>
                </c:pt>
                <c:pt idx="2354">
                  <c:v>86.8</c:v>
                </c:pt>
                <c:pt idx="2355">
                  <c:v>86.9</c:v>
                </c:pt>
                <c:pt idx="2356">
                  <c:v>87.1</c:v>
                </c:pt>
                <c:pt idx="2357">
                  <c:v>87.2</c:v>
                </c:pt>
                <c:pt idx="2358">
                  <c:v>87.3</c:v>
                </c:pt>
                <c:pt idx="2359">
                  <c:v>87.5</c:v>
                </c:pt>
                <c:pt idx="2360">
                  <c:v>87.6</c:v>
                </c:pt>
                <c:pt idx="2361">
                  <c:v>87.8</c:v>
                </c:pt>
                <c:pt idx="2362">
                  <c:v>87.9</c:v>
                </c:pt>
                <c:pt idx="2363">
                  <c:v>88.1</c:v>
                </c:pt>
                <c:pt idx="2364">
                  <c:v>88.2</c:v>
                </c:pt>
                <c:pt idx="2365">
                  <c:v>88.3</c:v>
                </c:pt>
                <c:pt idx="2366">
                  <c:v>88.5</c:v>
                </c:pt>
                <c:pt idx="2367">
                  <c:v>88.6</c:v>
                </c:pt>
                <c:pt idx="2368">
                  <c:v>88.7</c:v>
                </c:pt>
                <c:pt idx="2369">
                  <c:v>88.9</c:v>
                </c:pt>
                <c:pt idx="2370">
                  <c:v>89</c:v>
                </c:pt>
                <c:pt idx="2371">
                  <c:v>89.2</c:v>
                </c:pt>
                <c:pt idx="2372">
                  <c:v>89.3</c:v>
                </c:pt>
                <c:pt idx="2373">
                  <c:v>89.4</c:v>
                </c:pt>
                <c:pt idx="2374">
                  <c:v>89.6</c:v>
                </c:pt>
                <c:pt idx="2375">
                  <c:v>89.7</c:v>
                </c:pt>
                <c:pt idx="2376">
                  <c:v>89.9</c:v>
                </c:pt>
                <c:pt idx="2377">
                  <c:v>90</c:v>
                </c:pt>
                <c:pt idx="2378">
                  <c:v>90.1</c:v>
                </c:pt>
                <c:pt idx="2379">
                  <c:v>90.2</c:v>
                </c:pt>
                <c:pt idx="2380">
                  <c:v>90.4</c:v>
                </c:pt>
                <c:pt idx="2381">
                  <c:v>90.5</c:v>
                </c:pt>
                <c:pt idx="2382">
                  <c:v>90.6</c:v>
                </c:pt>
                <c:pt idx="2383">
                  <c:v>90.7</c:v>
                </c:pt>
                <c:pt idx="2384">
                  <c:v>90.8</c:v>
                </c:pt>
                <c:pt idx="2385">
                  <c:v>91</c:v>
                </c:pt>
                <c:pt idx="2386">
                  <c:v>91</c:v>
                </c:pt>
                <c:pt idx="2387">
                  <c:v>91.2</c:v>
                </c:pt>
                <c:pt idx="2388">
                  <c:v>91.3</c:v>
                </c:pt>
                <c:pt idx="2389">
                  <c:v>91.4</c:v>
                </c:pt>
                <c:pt idx="2390">
                  <c:v>91.5</c:v>
                </c:pt>
                <c:pt idx="2391">
                  <c:v>91.6</c:v>
                </c:pt>
                <c:pt idx="2392">
                  <c:v>91.8</c:v>
                </c:pt>
                <c:pt idx="2393">
                  <c:v>91.9</c:v>
                </c:pt>
                <c:pt idx="2394">
                  <c:v>92</c:v>
                </c:pt>
                <c:pt idx="2395">
                  <c:v>92.1</c:v>
                </c:pt>
                <c:pt idx="2396">
                  <c:v>92.2</c:v>
                </c:pt>
                <c:pt idx="2397">
                  <c:v>92.3</c:v>
                </c:pt>
                <c:pt idx="2398">
                  <c:v>92.4</c:v>
                </c:pt>
                <c:pt idx="2399">
                  <c:v>92.5</c:v>
                </c:pt>
                <c:pt idx="2400">
                  <c:v>92.6</c:v>
                </c:pt>
                <c:pt idx="2401">
                  <c:v>92.7</c:v>
                </c:pt>
                <c:pt idx="2402">
                  <c:v>92.8</c:v>
                </c:pt>
                <c:pt idx="2403">
                  <c:v>92.8</c:v>
                </c:pt>
                <c:pt idx="2404">
                  <c:v>92.9</c:v>
                </c:pt>
                <c:pt idx="2405">
                  <c:v>92.9</c:v>
                </c:pt>
                <c:pt idx="2406">
                  <c:v>92.9</c:v>
                </c:pt>
                <c:pt idx="2407">
                  <c:v>92.9</c:v>
                </c:pt>
                <c:pt idx="2408">
                  <c:v>92.9</c:v>
                </c:pt>
                <c:pt idx="2409">
                  <c:v>92.9</c:v>
                </c:pt>
                <c:pt idx="2410">
                  <c:v>92.9</c:v>
                </c:pt>
                <c:pt idx="2411">
                  <c:v>92.8</c:v>
                </c:pt>
                <c:pt idx="2412">
                  <c:v>92.8</c:v>
                </c:pt>
                <c:pt idx="2413">
                  <c:v>92.7</c:v>
                </c:pt>
                <c:pt idx="2414">
                  <c:v>92.6</c:v>
                </c:pt>
                <c:pt idx="2415">
                  <c:v>92.5</c:v>
                </c:pt>
                <c:pt idx="2416">
                  <c:v>92.4</c:v>
                </c:pt>
                <c:pt idx="2417">
                  <c:v>92.3</c:v>
                </c:pt>
                <c:pt idx="2418">
                  <c:v>92.1</c:v>
                </c:pt>
                <c:pt idx="2419">
                  <c:v>92</c:v>
                </c:pt>
                <c:pt idx="2420">
                  <c:v>91.9</c:v>
                </c:pt>
                <c:pt idx="2421">
                  <c:v>91.7</c:v>
                </c:pt>
                <c:pt idx="2422">
                  <c:v>91.6</c:v>
                </c:pt>
                <c:pt idx="2423">
                  <c:v>91.4</c:v>
                </c:pt>
                <c:pt idx="2424">
                  <c:v>91.2</c:v>
                </c:pt>
                <c:pt idx="2425">
                  <c:v>91</c:v>
                </c:pt>
                <c:pt idx="2426">
                  <c:v>90.9</c:v>
                </c:pt>
                <c:pt idx="2427">
                  <c:v>90.7</c:v>
                </c:pt>
                <c:pt idx="2428">
                  <c:v>90.5</c:v>
                </c:pt>
                <c:pt idx="2429">
                  <c:v>90.3</c:v>
                </c:pt>
                <c:pt idx="2430">
                  <c:v>90.2</c:v>
                </c:pt>
                <c:pt idx="2431">
                  <c:v>90</c:v>
                </c:pt>
                <c:pt idx="2432">
                  <c:v>89.8</c:v>
                </c:pt>
                <c:pt idx="2433">
                  <c:v>89.7</c:v>
                </c:pt>
                <c:pt idx="2434">
                  <c:v>89.5</c:v>
                </c:pt>
                <c:pt idx="2435">
                  <c:v>89.3</c:v>
                </c:pt>
                <c:pt idx="2436">
                  <c:v>89.1</c:v>
                </c:pt>
                <c:pt idx="2437">
                  <c:v>88.9</c:v>
                </c:pt>
                <c:pt idx="2438">
                  <c:v>88.8</c:v>
                </c:pt>
                <c:pt idx="2439">
                  <c:v>88.6</c:v>
                </c:pt>
                <c:pt idx="2440">
                  <c:v>88.4</c:v>
                </c:pt>
                <c:pt idx="2441">
                  <c:v>88.2</c:v>
                </c:pt>
                <c:pt idx="2442">
                  <c:v>88.1</c:v>
                </c:pt>
                <c:pt idx="2443">
                  <c:v>87.9</c:v>
                </c:pt>
                <c:pt idx="2444">
                  <c:v>87.7</c:v>
                </c:pt>
                <c:pt idx="2445">
                  <c:v>87.5</c:v>
                </c:pt>
                <c:pt idx="2446">
                  <c:v>87.3</c:v>
                </c:pt>
                <c:pt idx="2447">
                  <c:v>87.2</c:v>
                </c:pt>
                <c:pt idx="2448">
                  <c:v>87</c:v>
                </c:pt>
                <c:pt idx="2449">
                  <c:v>86.8</c:v>
                </c:pt>
                <c:pt idx="2450">
                  <c:v>86.6</c:v>
                </c:pt>
                <c:pt idx="2451">
                  <c:v>86.5</c:v>
                </c:pt>
                <c:pt idx="2452">
                  <c:v>86.3</c:v>
                </c:pt>
                <c:pt idx="2453">
                  <c:v>86.1</c:v>
                </c:pt>
                <c:pt idx="2454">
                  <c:v>85.9</c:v>
                </c:pt>
                <c:pt idx="2455">
                  <c:v>85.7</c:v>
                </c:pt>
                <c:pt idx="2456">
                  <c:v>85.6</c:v>
                </c:pt>
                <c:pt idx="2457">
                  <c:v>85.4</c:v>
                </c:pt>
                <c:pt idx="2458">
                  <c:v>85.2</c:v>
                </c:pt>
                <c:pt idx="2459">
                  <c:v>85</c:v>
                </c:pt>
                <c:pt idx="2460">
                  <c:v>84.8</c:v>
                </c:pt>
                <c:pt idx="2461">
                  <c:v>84.7</c:v>
                </c:pt>
                <c:pt idx="2462">
                  <c:v>84.5</c:v>
                </c:pt>
                <c:pt idx="2463">
                  <c:v>84.3</c:v>
                </c:pt>
                <c:pt idx="2464">
                  <c:v>84.2</c:v>
                </c:pt>
                <c:pt idx="2465">
                  <c:v>84</c:v>
                </c:pt>
                <c:pt idx="2466">
                  <c:v>83.9</c:v>
                </c:pt>
                <c:pt idx="2467">
                  <c:v>83.8</c:v>
                </c:pt>
                <c:pt idx="2468">
                  <c:v>83.6</c:v>
                </c:pt>
                <c:pt idx="2469">
                  <c:v>83.4</c:v>
                </c:pt>
                <c:pt idx="2470">
                  <c:v>83.3</c:v>
                </c:pt>
                <c:pt idx="2471">
                  <c:v>83.1</c:v>
                </c:pt>
                <c:pt idx="2472">
                  <c:v>83</c:v>
                </c:pt>
                <c:pt idx="2473">
                  <c:v>82.8</c:v>
                </c:pt>
                <c:pt idx="2474">
                  <c:v>82.7</c:v>
                </c:pt>
                <c:pt idx="2475">
                  <c:v>82.5</c:v>
                </c:pt>
                <c:pt idx="2476">
                  <c:v>82.4</c:v>
                </c:pt>
                <c:pt idx="2477">
                  <c:v>82.2</c:v>
                </c:pt>
                <c:pt idx="2478">
                  <c:v>82</c:v>
                </c:pt>
                <c:pt idx="2479">
                  <c:v>81.900000000000006</c:v>
                </c:pt>
                <c:pt idx="2480">
                  <c:v>81.7</c:v>
                </c:pt>
                <c:pt idx="2481">
                  <c:v>81.599999999999994</c:v>
                </c:pt>
                <c:pt idx="2482">
                  <c:v>81.400000000000006</c:v>
                </c:pt>
                <c:pt idx="2483">
                  <c:v>81.3</c:v>
                </c:pt>
                <c:pt idx="2484">
                  <c:v>81.2</c:v>
                </c:pt>
                <c:pt idx="2485">
                  <c:v>81</c:v>
                </c:pt>
                <c:pt idx="2486">
                  <c:v>80.900000000000006</c:v>
                </c:pt>
                <c:pt idx="2487">
                  <c:v>80.7</c:v>
                </c:pt>
                <c:pt idx="2488">
                  <c:v>80.599999999999994</c:v>
                </c:pt>
                <c:pt idx="2489">
                  <c:v>80.400000000000006</c:v>
                </c:pt>
                <c:pt idx="2490">
                  <c:v>80.3</c:v>
                </c:pt>
                <c:pt idx="2491">
                  <c:v>80.2</c:v>
                </c:pt>
                <c:pt idx="2492">
                  <c:v>80</c:v>
                </c:pt>
                <c:pt idx="2493">
                  <c:v>79.900000000000006</c:v>
                </c:pt>
                <c:pt idx="2494">
                  <c:v>79.8</c:v>
                </c:pt>
                <c:pt idx="2495">
                  <c:v>79.7</c:v>
                </c:pt>
                <c:pt idx="2496">
                  <c:v>79.599999999999994</c:v>
                </c:pt>
                <c:pt idx="2497">
                  <c:v>79.400000000000006</c:v>
                </c:pt>
                <c:pt idx="2498">
                  <c:v>79.3</c:v>
                </c:pt>
                <c:pt idx="2499">
                  <c:v>79.3</c:v>
                </c:pt>
                <c:pt idx="2500">
                  <c:v>79.2</c:v>
                </c:pt>
                <c:pt idx="2501">
                  <c:v>79.099999999999994</c:v>
                </c:pt>
                <c:pt idx="2502">
                  <c:v>79</c:v>
                </c:pt>
                <c:pt idx="2503">
                  <c:v>78.900000000000006</c:v>
                </c:pt>
                <c:pt idx="2504">
                  <c:v>78.8</c:v>
                </c:pt>
                <c:pt idx="2505">
                  <c:v>78.8</c:v>
                </c:pt>
                <c:pt idx="2506">
                  <c:v>78.7</c:v>
                </c:pt>
                <c:pt idx="2507">
                  <c:v>78.7</c:v>
                </c:pt>
                <c:pt idx="2508">
                  <c:v>78.7</c:v>
                </c:pt>
                <c:pt idx="2509">
                  <c:v>78.7</c:v>
                </c:pt>
                <c:pt idx="2510">
                  <c:v>78.7</c:v>
                </c:pt>
                <c:pt idx="2511">
                  <c:v>78.7</c:v>
                </c:pt>
                <c:pt idx="2512">
                  <c:v>78.7</c:v>
                </c:pt>
                <c:pt idx="2513">
                  <c:v>78.8</c:v>
                </c:pt>
                <c:pt idx="2514">
                  <c:v>78.8</c:v>
                </c:pt>
                <c:pt idx="2515">
                  <c:v>78.900000000000006</c:v>
                </c:pt>
                <c:pt idx="2516">
                  <c:v>79</c:v>
                </c:pt>
                <c:pt idx="2517">
                  <c:v>79.099999999999994</c:v>
                </c:pt>
                <c:pt idx="2518">
                  <c:v>79.2</c:v>
                </c:pt>
                <c:pt idx="2519">
                  <c:v>79.3</c:v>
                </c:pt>
                <c:pt idx="2520">
                  <c:v>79.400000000000006</c:v>
                </c:pt>
                <c:pt idx="2521">
                  <c:v>79.599999999999994</c:v>
                </c:pt>
                <c:pt idx="2522">
                  <c:v>79.7</c:v>
                </c:pt>
                <c:pt idx="2523">
                  <c:v>79.8</c:v>
                </c:pt>
                <c:pt idx="2524">
                  <c:v>80</c:v>
                </c:pt>
                <c:pt idx="2525">
                  <c:v>80.099999999999994</c:v>
                </c:pt>
                <c:pt idx="2526">
                  <c:v>80.3</c:v>
                </c:pt>
                <c:pt idx="2527">
                  <c:v>80.5</c:v>
                </c:pt>
                <c:pt idx="2528">
                  <c:v>80.599999999999994</c:v>
                </c:pt>
                <c:pt idx="2529">
                  <c:v>80.8</c:v>
                </c:pt>
                <c:pt idx="2530">
                  <c:v>81</c:v>
                </c:pt>
                <c:pt idx="2531">
                  <c:v>81.099999999999994</c:v>
                </c:pt>
                <c:pt idx="2532">
                  <c:v>81.3</c:v>
                </c:pt>
                <c:pt idx="2533">
                  <c:v>81.5</c:v>
                </c:pt>
                <c:pt idx="2534">
                  <c:v>81.7</c:v>
                </c:pt>
                <c:pt idx="2535">
                  <c:v>81.900000000000006</c:v>
                </c:pt>
                <c:pt idx="2536">
                  <c:v>82</c:v>
                </c:pt>
                <c:pt idx="2537">
                  <c:v>82.2</c:v>
                </c:pt>
                <c:pt idx="2538">
                  <c:v>82.4</c:v>
                </c:pt>
                <c:pt idx="2539">
                  <c:v>82.6</c:v>
                </c:pt>
                <c:pt idx="2540">
                  <c:v>82.8</c:v>
                </c:pt>
                <c:pt idx="2541">
                  <c:v>82.9</c:v>
                </c:pt>
                <c:pt idx="2542">
                  <c:v>83.1</c:v>
                </c:pt>
                <c:pt idx="2543">
                  <c:v>83.3</c:v>
                </c:pt>
                <c:pt idx="2544">
                  <c:v>83.5</c:v>
                </c:pt>
                <c:pt idx="2545">
                  <c:v>83.7</c:v>
                </c:pt>
                <c:pt idx="2546">
                  <c:v>83.8</c:v>
                </c:pt>
                <c:pt idx="2547">
                  <c:v>84</c:v>
                </c:pt>
                <c:pt idx="2548">
                  <c:v>84.1</c:v>
                </c:pt>
                <c:pt idx="2549">
                  <c:v>84.3</c:v>
                </c:pt>
                <c:pt idx="2550">
                  <c:v>84.5</c:v>
                </c:pt>
                <c:pt idx="2551">
                  <c:v>84.7</c:v>
                </c:pt>
                <c:pt idx="2552">
                  <c:v>84.9</c:v>
                </c:pt>
                <c:pt idx="2553">
                  <c:v>85.1</c:v>
                </c:pt>
                <c:pt idx="2554">
                  <c:v>85.3</c:v>
                </c:pt>
                <c:pt idx="2555">
                  <c:v>85.5</c:v>
                </c:pt>
                <c:pt idx="2556">
                  <c:v>85.6</c:v>
                </c:pt>
                <c:pt idx="2557">
                  <c:v>85.8</c:v>
                </c:pt>
                <c:pt idx="2558">
                  <c:v>86</c:v>
                </c:pt>
                <c:pt idx="2559">
                  <c:v>86.2</c:v>
                </c:pt>
                <c:pt idx="2560">
                  <c:v>86.3</c:v>
                </c:pt>
                <c:pt idx="2561">
                  <c:v>86.5</c:v>
                </c:pt>
                <c:pt idx="2562">
                  <c:v>86.7</c:v>
                </c:pt>
                <c:pt idx="2563">
                  <c:v>86.8</c:v>
                </c:pt>
                <c:pt idx="2564">
                  <c:v>87</c:v>
                </c:pt>
                <c:pt idx="2565">
                  <c:v>87.1</c:v>
                </c:pt>
                <c:pt idx="2566">
                  <c:v>87.3</c:v>
                </c:pt>
                <c:pt idx="2567">
                  <c:v>87.5</c:v>
                </c:pt>
                <c:pt idx="2568">
                  <c:v>87.6</c:v>
                </c:pt>
                <c:pt idx="2569">
                  <c:v>87.8</c:v>
                </c:pt>
                <c:pt idx="2570">
                  <c:v>87.9</c:v>
                </c:pt>
                <c:pt idx="2571">
                  <c:v>88</c:v>
                </c:pt>
                <c:pt idx="2572">
                  <c:v>88.2</c:v>
                </c:pt>
                <c:pt idx="2573">
                  <c:v>88.3</c:v>
                </c:pt>
                <c:pt idx="2574">
                  <c:v>88.5</c:v>
                </c:pt>
                <c:pt idx="2575">
                  <c:v>88.6</c:v>
                </c:pt>
                <c:pt idx="2576">
                  <c:v>88.7</c:v>
                </c:pt>
                <c:pt idx="2577">
                  <c:v>88.9</c:v>
                </c:pt>
                <c:pt idx="2578">
                  <c:v>89</c:v>
                </c:pt>
                <c:pt idx="2579">
                  <c:v>89.2</c:v>
                </c:pt>
                <c:pt idx="2580">
                  <c:v>89.3</c:v>
                </c:pt>
                <c:pt idx="2581">
                  <c:v>89.4</c:v>
                </c:pt>
                <c:pt idx="2582">
                  <c:v>89.5</c:v>
                </c:pt>
                <c:pt idx="2583">
                  <c:v>89.7</c:v>
                </c:pt>
                <c:pt idx="2584">
                  <c:v>89.8</c:v>
                </c:pt>
                <c:pt idx="2585">
                  <c:v>89.9</c:v>
                </c:pt>
                <c:pt idx="2586">
                  <c:v>90.1</c:v>
                </c:pt>
                <c:pt idx="2587">
                  <c:v>90.2</c:v>
                </c:pt>
                <c:pt idx="2588">
                  <c:v>90.3</c:v>
                </c:pt>
                <c:pt idx="2589">
                  <c:v>90.4</c:v>
                </c:pt>
                <c:pt idx="2590">
                  <c:v>90.5</c:v>
                </c:pt>
                <c:pt idx="2591">
                  <c:v>90.7</c:v>
                </c:pt>
                <c:pt idx="2592">
                  <c:v>90.8</c:v>
                </c:pt>
                <c:pt idx="2593">
                  <c:v>90.9</c:v>
                </c:pt>
                <c:pt idx="2594">
                  <c:v>91</c:v>
                </c:pt>
                <c:pt idx="2595">
                  <c:v>91.1</c:v>
                </c:pt>
                <c:pt idx="2596">
                  <c:v>91.3</c:v>
                </c:pt>
                <c:pt idx="2597">
                  <c:v>91.4</c:v>
                </c:pt>
                <c:pt idx="2598">
                  <c:v>91.5</c:v>
                </c:pt>
                <c:pt idx="2599">
                  <c:v>91.7</c:v>
                </c:pt>
                <c:pt idx="2600">
                  <c:v>91.8</c:v>
                </c:pt>
                <c:pt idx="2601">
                  <c:v>91.9</c:v>
                </c:pt>
                <c:pt idx="2602">
                  <c:v>92</c:v>
                </c:pt>
                <c:pt idx="2603">
                  <c:v>92.2</c:v>
                </c:pt>
                <c:pt idx="2604">
                  <c:v>92.3</c:v>
                </c:pt>
                <c:pt idx="2605">
                  <c:v>92.4</c:v>
                </c:pt>
                <c:pt idx="2606">
                  <c:v>92.5</c:v>
                </c:pt>
                <c:pt idx="2607">
                  <c:v>92.6</c:v>
                </c:pt>
                <c:pt idx="2608">
                  <c:v>92.8</c:v>
                </c:pt>
                <c:pt idx="2609">
                  <c:v>92.9</c:v>
                </c:pt>
                <c:pt idx="2610">
                  <c:v>93</c:v>
                </c:pt>
                <c:pt idx="2611">
                  <c:v>93</c:v>
                </c:pt>
                <c:pt idx="2612">
                  <c:v>93.1</c:v>
                </c:pt>
                <c:pt idx="2613">
                  <c:v>93.2</c:v>
                </c:pt>
                <c:pt idx="2614">
                  <c:v>93.2</c:v>
                </c:pt>
                <c:pt idx="2615">
                  <c:v>93.2</c:v>
                </c:pt>
                <c:pt idx="2616">
                  <c:v>93.2</c:v>
                </c:pt>
                <c:pt idx="2617">
                  <c:v>93.2</c:v>
                </c:pt>
                <c:pt idx="2618">
                  <c:v>93.2</c:v>
                </c:pt>
                <c:pt idx="2619">
                  <c:v>93.2</c:v>
                </c:pt>
                <c:pt idx="2620">
                  <c:v>93.1</c:v>
                </c:pt>
                <c:pt idx="2621">
                  <c:v>93</c:v>
                </c:pt>
                <c:pt idx="2622">
                  <c:v>93</c:v>
                </c:pt>
                <c:pt idx="2623">
                  <c:v>92.9</c:v>
                </c:pt>
                <c:pt idx="2624">
                  <c:v>92.8</c:v>
                </c:pt>
                <c:pt idx="2625">
                  <c:v>92.7</c:v>
                </c:pt>
                <c:pt idx="2626">
                  <c:v>92.5</c:v>
                </c:pt>
                <c:pt idx="2627">
                  <c:v>92.4</c:v>
                </c:pt>
                <c:pt idx="2628">
                  <c:v>92.2</c:v>
                </c:pt>
                <c:pt idx="2629">
                  <c:v>92.1</c:v>
                </c:pt>
                <c:pt idx="2630">
                  <c:v>91.9</c:v>
                </c:pt>
                <c:pt idx="2631">
                  <c:v>91.7</c:v>
                </c:pt>
                <c:pt idx="2632">
                  <c:v>91.6</c:v>
                </c:pt>
                <c:pt idx="2633">
                  <c:v>91.4</c:v>
                </c:pt>
                <c:pt idx="2634">
                  <c:v>91.2</c:v>
                </c:pt>
                <c:pt idx="2635">
                  <c:v>91</c:v>
                </c:pt>
                <c:pt idx="2636">
                  <c:v>90.9</c:v>
                </c:pt>
                <c:pt idx="2637">
                  <c:v>90.7</c:v>
                </c:pt>
                <c:pt idx="2638">
                  <c:v>90.5</c:v>
                </c:pt>
                <c:pt idx="2639">
                  <c:v>90.3</c:v>
                </c:pt>
                <c:pt idx="2640">
                  <c:v>90.2</c:v>
                </c:pt>
                <c:pt idx="2641">
                  <c:v>90</c:v>
                </c:pt>
                <c:pt idx="2642">
                  <c:v>89.8</c:v>
                </c:pt>
                <c:pt idx="2643">
                  <c:v>89.6</c:v>
                </c:pt>
                <c:pt idx="2644">
                  <c:v>89.4</c:v>
                </c:pt>
                <c:pt idx="2645">
                  <c:v>89.3</c:v>
                </c:pt>
                <c:pt idx="2646">
                  <c:v>89.1</c:v>
                </c:pt>
                <c:pt idx="2647">
                  <c:v>88.9</c:v>
                </c:pt>
                <c:pt idx="2648">
                  <c:v>88.7</c:v>
                </c:pt>
                <c:pt idx="2649">
                  <c:v>88.6</c:v>
                </c:pt>
                <c:pt idx="2650">
                  <c:v>88.4</c:v>
                </c:pt>
                <c:pt idx="2651">
                  <c:v>88.2</c:v>
                </c:pt>
                <c:pt idx="2652">
                  <c:v>88</c:v>
                </c:pt>
                <c:pt idx="2653">
                  <c:v>87.9</c:v>
                </c:pt>
                <c:pt idx="2654">
                  <c:v>87.7</c:v>
                </c:pt>
                <c:pt idx="2655">
                  <c:v>87.5</c:v>
                </c:pt>
                <c:pt idx="2656">
                  <c:v>87.3</c:v>
                </c:pt>
                <c:pt idx="2657">
                  <c:v>87.2</c:v>
                </c:pt>
                <c:pt idx="2658">
                  <c:v>87</c:v>
                </c:pt>
                <c:pt idx="2659">
                  <c:v>86.8</c:v>
                </c:pt>
                <c:pt idx="2660">
                  <c:v>86.6</c:v>
                </c:pt>
                <c:pt idx="2661">
                  <c:v>86.5</c:v>
                </c:pt>
                <c:pt idx="2662">
                  <c:v>86.3</c:v>
                </c:pt>
                <c:pt idx="2663">
                  <c:v>86.1</c:v>
                </c:pt>
                <c:pt idx="2664">
                  <c:v>85.9</c:v>
                </c:pt>
                <c:pt idx="2665">
                  <c:v>85.8</c:v>
                </c:pt>
                <c:pt idx="2666">
                  <c:v>85.6</c:v>
                </c:pt>
                <c:pt idx="2667">
                  <c:v>85.4</c:v>
                </c:pt>
                <c:pt idx="2668">
                  <c:v>85.2</c:v>
                </c:pt>
                <c:pt idx="2669">
                  <c:v>85</c:v>
                </c:pt>
                <c:pt idx="2670">
                  <c:v>84.9</c:v>
                </c:pt>
                <c:pt idx="2671">
                  <c:v>84.7</c:v>
                </c:pt>
                <c:pt idx="2672">
                  <c:v>84.5</c:v>
                </c:pt>
                <c:pt idx="2673">
                  <c:v>84.3</c:v>
                </c:pt>
                <c:pt idx="2674">
                  <c:v>84.1</c:v>
                </c:pt>
                <c:pt idx="2675">
                  <c:v>84</c:v>
                </c:pt>
                <c:pt idx="2676">
                  <c:v>83.9</c:v>
                </c:pt>
                <c:pt idx="2677">
                  <c:v>83.7</c:v>
                </c:pt>
                <c:pt idx="2678">
                  <c:v>83.5</c:v>
                </c:pt>
                <c:pt idx="2679">
                  <c:v>83.4</c:v>
                </c:pt>
                <c:pt idx="2680">
                  <c:v>83.2</c:v>
                </c:pt>
                <c:pt idx="2681">
                  <c:v>83</c:v>
                </c:pt>
                <c:pt idx="2682">
                  <c:v>82.9</c:v>
                </c:pt>
                <c:pt idx="2683">
                  <c:v>82.7</c:v>
                </c:pt>
                <c:pt idx="2684">
                  <c:v>82.6</c:v>
                </c:pt>
                <c:pt idx="2685">
                  <c:v>82.4</c:v>
                </c:pt>
                <c:pt idx="2686">
                  <c:v>82.3</c:v>
                </c:pt>
                <c:pt idx="2687">
                  <c:v>82.1</c:v>
                </c:pt>
                <c:pt idx="2688">
                  <c:v>82</c:v>
                </c:pt>
                <c:pt idx="2689">
                  <c:v>81.8</c:v>
                </c:pt>
                <c:pt idx="2690">
                  <c:v>81.7</c:v>
                </c:pt>
                <c:pt idx="2691">
                  <c:v>81.5</c:v>
                </c:pt>
                <c:pt idx="2692">
                  <c:v>81.400000000000006</c:v>
                </c:pt>
                <c:pt idx="2693">
                  <c:v>81.3</c:v>
                </c:pt>
                <c:pt idx="2694">
                  <c:v>81.099999999999994</c:v>
                </c:pt>
                <c:pt idx="2695">
                  <c:v>81</c:v>
                </c:pt>
                <c:pt idx="2696">
                  <c:v>80.8</c:v>
                </c:pt>
                <c:pt idx="2697">
                  <c:v>80.7</c:v>
                </c:pt>
                <c:pt idx="2698">
                  <c:v>80.599999999999994</c:v>
                </c:pt>
                <c:pt idx="2699">
                  <c:v>80.5</c:v>
                </c:pt>
                <c:pt idx="2700">
                  <c:v>80.3</c:v>
                </c:pt>
                <c:pt idx="2701">
                  <c:v>80.2</c:v>
                </c:pt>
                <c:pt idx="2702">
                  <c:v>80.099999999999994</c:v>
                </c:pt>
                <c:pt idx="2703">
                  <c:v>80</c:v>
                </c:pt>
                <c:pt idx="2704">
                  <c:v>79.900000000000006</c:v>
                </c:pt>
                <c:pt idx="2705">
                  <c:v>79.7</c:v>
                </c:pt>
                <c:pt idx="2706">
                  <c:v>79.599999999999994</c:v>
                </c:pt>
                <c:pt idx="2707">
                  <c:v>79.5</c:v>
                </c:pt>
                <c:pt idx="2708">
                  <c:v>79.400000000000006</c:v>
                </c:pt>
                <c:pt idx="2709">
                  <c:v>79.3</c:v>
                </c:pt>
                <c:pt idx="2710">
                  <c:v>79.3</c:v>
                </c:pt>
                <c:pt idx="2711">
                  <c:v>79.2</c:v>
                </c:pt>
                <c:pt idx="2712">
                  <c:v>79.099999999999994</c:v>
                </c:pt>
                <c:pt idx="2713">
                  <c:v>79.099999999999994</c:v>
                </c:pt>
                <c:pt idx="2714">
                  <c:v>79</c:v>
                </c:pt>
                <c:pt idx="2715">
                  <c:v>79</c:v>
                </c:pt>
                <c:pt idx="2716">
                  <c:v>78.900000000000006</c:v>
                </c:pt>
                <c:pt idx="2717">
                  <c:v>78.900000000000006</c:v>
                </c:pt>
                <c:pt idx="2718">
                  <c:v>78.900000000000006</c:v>
                </c:pt>
                <c:pt idx="2719">
                  <c:v>78.900000000000006</c:v>
                </c:pt>
                <c:pt idx="2720">
                  <c:v>78.900000000000006</c:v>
                </c:pt>
                <c:pt idx="2721">
                  <c:v>78.900000000000006</c:v>
                </c:pt>
                <c:pt idx="2722">
                  <c:v>78.900000000000006</c:v>
                </c:pt>
                <c:pt idx="2723">
                  <c:v>79</c:v>
                </c:pt>
                <c:pt idx="2724">
                  <c:v>79.099999999999994</c:v>
                </c:pt>
                <c:pt idx="2725">
                  <c:v>79.099999999999994</c:v>
                </c:pt>
                <c:pt idx="2726">
                  <c:v>79.2</c:v>
                </c:pt>
                <c:pt idx="2727">
                  <c:v>79.3</c:v>
                </c:pt>
                <c:pt idx="2728">
                  <c:v>79.400000000000006</c:v>
                </c:pt>
                <c:pt idx="2729">
                  <c:v>79.5</c:v>
                </c:pt>
                <c:pt idx="2730">
                  <c:v>79.599999999999994</c:v>
                </c:pt>
                <c:pt idx="2731">
                  <c:v>79.8</c:v>
                </c:pt>
                <c:pt idx="2732">
                  <c:v>79.900000000000006</c:v>
                </c:pt>
                <c:pt idx="2733">
                  <c:v>80.099999999999994</c:v>
                </c:pt>
                <c:pt idx="2734">
                  <c:v>80.2</c:v>
                </c:pt>
                <c:pt idx="2735">
                  <c:v>80.400000000000006</c:v>
                </c:pt>
                <c:pt idx="2736">
                  <c:v>80.5</c:v>
                </c:pt>
                <c:pt idx="2737">
                  <c:v>80.7</c:v>
                </c:pt>
                <c:pt idx="2738">
                  <c:v>80.900000000000006</c:v>
                </c:pt>
                <c:pt idx="2739">
                  <c:v>81</c:v>
                </c:pt>
                <c:pt idx="2740">
                  <c:v>81.2</c:v>
                </c:pt>
                <c:pt idx="2741">
                  <c:v>81.3</c:v>
                </c:pt>
                <c:pt idx="2742">
                  <c:v>81.5</c:v>
                </c:pt>
                <c:pt idx="2743">
                  <c:v>81.7</c:v>
                </c:pt>
                <c:pt idx="2744">
                  <c:v>81.900000000000006</c:v>
                </c:pt>
                <c:pt idx="2745">
                  <c:v>82</c:v>
                </c:pt>
                <c:pt idx="2746">
                  <c:v>82.2</c:v>
                </c:pt>
                <c:pt idx="2747">
                  <c:v>82.4</c:v>
                </c:pt>
                <c:pt idx="2748">
                  <c:v>82.6</c:v>
                </c:pt>
                <c:pt idx="2749">
                  <c:v>82.8</c:v>
                </c:pt>
                <c:pt idx="2750">
                  <c:v>83</c:v>
                </c:pt>
                <c:pt idx="2751">
                  <c:v>83.2</c:v>
                </c:pt>
                <c:pt idx="2752">
                  <c:v>83.3</c:v>
                </c:pt>
                <c:pt idx="2753">
                  <c:v>83.5</c:v>
                </c:pt>
                <c:pt idx="2754">
                  <c:v>83.7</c:v>
                </c:pt>
                <c:pt idx="2755">
                  <c:v>83.9</c:v>
                </c:pt>
                <c:pt idx="2756">
                  <c:v>84</c:v>
                </c:pt>
                <c:pt idx="2757">
                  <c:v>84.1</c:v>
                </c:pt>
                <c:pt idx="2758">
                  <c:v>84.3</c:v>
                </c:pt>
                <c:pt idx="2759">
                  <c:v>84.5</c:v>
                </c:pt>
                <c:pt idx="2760">
                  <c:v>84.6</c:v>
                </c:pt>
                <c:pt idx="2761">
                  <c:v>84.8</c:v>
                </c:pt>
                <c:pt idx="2762">
                  <c:v>84.9</c:v>
                </c:pt>
                <c:pt idx="2763">
                  <c:v>85.1</c:v>
                </c:pt>
                <c:pt idx="2764">
                  <c:v>85.2</c:v>
                </c:pt>
                <c:pt idx="2765">
                  <c:v>85.4</c:v>
                </c:pt>
                <c:pt idx="2766">
                  <c:v>85.6</c:v>
                </c:pt>
                <c:pt idx="2767">
                  <c:v>85.7</c:v>
                </c:pt>
                <c:pt idx="2768">
                  <c:v>85.8</c:v>
                </c:pt>
                <c:pt idx="2769">
                  <c:v>86</c:v>
                </c:pt>
                <c:pt idx="2770">
                  <c:v>86.2</c:v>
                </c:pt>
                <c:pt idx="2771">
                  <c:v>86.3</c:v>
                </c:pt>
                <c:pt idx="2772">
                  <c:v>86.4</c:v>
                </c:pt>
                <c:pt idx="2773">
                  <c:v>86.6</c:v>
                </c:pt>
                <c:pt idx="2774">
                  <c:v>86.8</c:v>
                </c:pt>
                <c:pt idx="2775">
                  <c:v>86.9</c:v>
                </c:pt>
                <c:pt idx="2776">
                  <c:v>87.1</c:v>
                </c:pt>
                <c:pt idx="2777">
                  <c:v>87.2</c:v>
                </c:pt>
                <c:pt idx="2778">
                  <c:v>87.3</c:v>
                </c:pt>
                <c:pt idx="2779">
                  <c:v>87.5</c:v>
                </c:pt>
                <c:pt idx="2780">
                  <c:v>87.6</c:v>
                </c:pt>
                <c:pt idx="2781">
                  <c:v>87.8</c:v>
                </c:pt>
                <c:pt idx="2782">
                  <c:v>87.9</c:v>
                </c:pt>
                <c:pt idx="2783">
                  <c:v>88</c:v>
                </c:pt>
                <c:pt idx="2784">
                  <c:v>88.2</c:v>
                </c:pt>
                <c:pt idx="2785">
                  <c:v>88.4</c:v>
                </c:pt>
                <c:pt idx="2786">
                  <c:v>88.5</c:v>
                </c:pt>
                <c:pt idx="2787">
                  <c:v>88.6</c:v>
                </c:pt>
                <c:pt idx="2788">
                  <c:v>88.8</c:v>
                </c:pt>
                <c:pt idx="2789">
                  <c:v>88.9</c:v>
                </c:pt>
                <c:pt idx="2790">
                  <c:v>89</c:v>
                </c:pt>
                <c:pt idx="2791">
                  <c:v>89.2</c:v>
                </c:pt>
                <c:pt idx="2792">
                  <c:v>89.3</c:v>
                </c:pt>
                <c:pt idx="2793">
                  <c:v>89.5</c:v>
                </c:pt>
                <c:pt idx="2794">
                  <c:v>89.6</c:v>
                </c:pt>
                <c:pt idx="2795">
                  <c:v>89.7</c:v>
                </c:pt>
                <c:pt idx="2796">
                  <c:v>89.8</c:v>
                </c:pt>
                <c:pt idx="2797">
                  <c:v>90</c:v>
                </c:pt>
                <c:pt idx="2798">
                  <c:v>90.1</c:v>
                </c:pt>
                <c:pt idx="2799">
                  <c:v>90.2</c:v>
                </c:pt>
                <c:pt idx="2800">
                  <c:v>90.4</c:v>
                </c:pt>
                <c:pt idx="2801">
                  <c:v>90.5</c:v>
                </c:pt>
                <c:pt idx="2802">
                  <c:v>90.6</c:v>
                </c:pt>
                <c:pt idx="2803">
                  <c:v>90.8</c:v>
                </c:pt>
                <c:pt idx="2804">
                  <c:v>90.9</c:v>
                </c:pt>
                <c:pt idx="2805">
                  <c:v>91</c:v>
                </c:pt>
                <c:pt idx="2806">
                  <c:v>91.1</c:v>
                </c:pt>
                <c:pt idx="2807">
                  <c:v>91.3</c:v>
                </c:pt>
                <c:pt idx="2808">
                  <c:v>91.4</c:v>
                </c:pt>
                <c:pt idx="2809">
                  <c:v>91.5</c:v>
                </c:pt>
                <c:pt idx="2810">
                  <c:v>91.7</c:v>
                </c:pt>
                <c:pt idx="2811">
                  <c:v>91.8</c:v>
                </c:pt>
                <c:pt idx="2812">
                  <c:v>91.9</c:v>
                </c:pt>
                <c:pt idx="2813">
                  <c:v>92</c:v>
                </c:pt>
                <c:pt idx="2814">
                  <c:v>92.2</c:v>
                </c:pt>
                <c:pt idx="2815">
                  <c:v>92.3</c:v>
                </c:pt>
                <c:pt idx="2816">
                  <c:v>92.4</c:v>
                </c:pt>
                <c:pt idx="2817">
                  <c:v>92.5</c:v>
                </c:pt>
                <c:pt idx="2818">
                  <c:v>92.6</c:v>
                </c:pt>
                <c:pt idx="2819">
                  <c:v>92.7</c:v>
                </c:pt>
                <c:pt idx="2820">
                  <c:v>92.8</c:v>
                </c:pt>
                <c:pt idx="2821">
                  <c:v>92.9</c:v>
                </c:pt>
                <c:pt idx="2822">
                  <c:v>92.9</c:v>
                </c:pt>
                <c:pt idx="2823">
                  <c:v>93</c:v>
                </c:pt>
                <c:pt idx="2824">
                  <c:v>93</c:v>
                </c:pt>
                <c:pt idx="2825">
                  <c:v>93</c:v>
                </c:pt>
                <c:pt idx="2826">
                  <c:v>93</c:v>
                </c:pt>
                <c:pt idx="2827">
                  <c:v>93.1</c:v>
                </c:pt>
                <c:pt idx="2828">
                  <c:v>93</c:v>
                </c:pt>
                <c:pt idx="2829">
                  <c:v>93</c:v>
                </c:pt>
                <c:pt idx="2830">
                  <c:v>93</c:v>
                </c:pt>
                <c:pt idx="2831">
                  <c:v>92.9</c:v>
                </c:pt>
                <c:pt idx="2832">
                  <c:v>92.9</c:v>
                </c:pt>
                <c:pt idx="2833">
                  <c:v>92.8</c:v>
                </c:pt>
                <c:pt idx="2834">
                  <c:v>92.8</c:v>
                </c:pt>
                <c:pt idx="2835">
                  <c:v>92.6</c:v>
                </c:pt>
                <c:pt idx="2836">
                  <c:v>92.5</c:v>
                </c:pt>
                <c:pt idx="2837">
                  <c:v>92.4</c:v>
                </c:pt>
                <c:pt idx="2838">
                  <c:v>92.3</c:v>
                </c:pt>
                <c:pt idx="2839">
                  <c:v>92.1</c:v>
                </c:pt>
                <c:pt idx="2840">
                  <c:v>91.9</c:v>
                </c:pt>
                <c:pt idx="2841">
                  <c:v>91.8</c:v>
                </c:pt>
                <c:pt idx="2842">
                  <c:v>91.7</c:v>
                </c:pt>
                <c:pt idx="2843">
                  <c:v>91.5</c:v>
                </c:pt>
                <c:pt idx="2844">
                  <c:v>91.3</c:v>
                </c:pt>
                <c:pt idx="2845">
                  <c:v>91.1</c:v>
                </c:pt>
                <c:pt idx="2846">
                  <c:v>90.9</c:v>
                </c:pt>
                <c:pt idx="2847">
                  <c:v>90.7</c:v>
                </c:pt>
                <c:pt idx="2848">
                  <c:v>90.5</c:v>
                </c:pt>
                <c:pt idx="2849">
                  <c:v>90.3</c:v>
                </c:pt>
                <c:pt idx="2850">
                  <c:v>90.2</c:v>
                </c:pt>
                <c:pt idx="2851">
                  <c:v>90</c:v>
                </c:pt>
                <c:pt idx="2852">
                  <c:v>89.8</c:v>
                </c:pt>
                <c:pt idx="2853">
                  <c:v>89.6</c:v>
                </c:pt>
                <c:pt idx="2854">
                  <c:v>89.4</c:v>
                </c:pt>
                <c:pt idx="2855">
                  <c:v>89.2</c:v>
                </c:pt>
                <c:pt idx="2856">
                  <c:v>89</c:v>
                </c:pt>
                <c:pt idx="2857">
                  <c:v>88.8</c:v>
                </c:pt>
                <c:pt idx="2858">
                  <c:v>88.6</c:v>
                </c:pt>
                <c:pt idx="2859">
                  <c:v>88.4</c:v>
                </c:pt>
                <c:pt idx="2860">
                  <c:v>88.2</c:v>
                </c:pt>
                <c:pt idx="2861">
                  <c:v>88</c:v>
                </c:pt>
                <c:pt idx="2862">
                  <c:v>87.9</c:v>
                </c:pt>
                <c:pt idx="2863">
                  <c:v>87.7</c:v>
                </c:pt>
                <c:pt idx="2864">
                  <c:v>87.5</c:v>
                </c:pt>
                <c:pt idx="2865">
                  <c:v>87.3</c:v>
                </c:pt>
                <c:pt idx="2866">
                  <c:v>87.1</c:v>
                </c:pt>
                <c:pt idx="2867">
                  <c:v>87</c:v>
                </c:pt>
                <c:pt idx="2868">
                  <c:v>86.8</c:v>
                </c:pt>
                <c:pt idx="2869">
                  <c:v>86.6</c:v>
                </c:pt>
                <c:pt idx="2870">
                  <c:v>86.5</c:v>
                </c:pt>
                <c:pt idx="2871">
                  <c:v>86.3</c:v>
                </c:pt>
                <c:pt idx="2872">
                  <c:v>86.2</c:v>
                </c:pt>
                <c:pt idx="2873">
                  <c:v>86</c:v>
                </c:pt>
                <c:pt idx="2874">
                  <c:v>85.8</c:v>
                </c:pt>
                <c:pt idx="2875">
                  <c:v>85.6</c:v>
                </c:pt>
                <c:pt idx="2876">
                  <c:v>85.5</c:v>
                </c:pt>
                <c:pt idx="2877">
                  <c:v>85.3</c:v>
                </c:pt>
                <c:pt idx="2878">
                  <c:v>85.2</c:v>
                </c:pt>
                <c:pt idx="2879">
                  <c:v>85</c:v>
                </c:pt>
                <c:pt idx="2880">
                  <c:v>84.8</c:v>
                </c:pt>
                <c:pt idx="2881">
                  <c:v>84.7</c:v>
                </c:pt>
                <c:pt idx="2882">
                  <c:v>84.5</c:v>
                </c:pt>
                <c:pt idx="2883">
                  <c:v>84.4</c:v>
                </c:pt>
                <c:pt idx="2884">
                  <c:v>84.2</c:v>
                </c:pt>
                <c:pt idx="2885">
                  <c:v>84</c:v>
                </c:pt>
                <c:pt idx="2886">
                  <c:v>84</c:v>
                </c:pt>
                <c:pt idx="2887">
                  <c:v>83.8</c:v>
                </c:pt>
                <c:pt idx="2888">
                  <c:v>83.7</c:v>
                </c:pt>
                <c:pt idx="2889">
                  <c:v>83.5</c:v>
                </c:pt>
                <c:pt idx="2890">
                  <c:v>83.3</c:v>
                </c:pt>
                <c:pt idx="2891">
                  <c:v>83.2</c:v>
                </c:pt>
                <c:pt idx="2892">
                  <c:v>83.1</c:v>
                </c:pt>
                <c:pt idx="2893">
                  <c:v>82.9</c:v>
                </c:pt>
                <c:pt idx="2894">
                  <c:v>82.7</c:v>
                </c:pt>
                <c:pt idx="2895">
                  <c:v>82.6</c:v>
                </c:pt>
                <c:pt idx="2896">
                  <c:v>82.5</c:v>
                </c:pt>
                <c:pt idx="2897">
                  <c:v>82.3</c:v>
                </c:pt>
                <c:pt idx="2898">
                  <c:v>82.2</c:v>
                </c:pt>
                <c:pt idx="2899">
                  <c:v>82</c:v>
                </c:pt>
                <c:pt idx="2900">
                  <c:v>81.900000000000006</c:v>
                </c:pt>
                <c:pt idx="2901">
                  <c:v>81.8</c:v>
                </c:pt>
                <c:pt idx="2902">
                  <c:v>81.7</c:v>
                </c:pt>
                <c:pt idx="2903">
                  <c:v>81.5</c:v>
                </c:pt>
                <c:pt idx="2904">
                  <c:v>81.400000000000006</c:v>
                </c:pt>
                <c:pt idx="2905">
                  <c:v>81.3</c:v>
                </c:pt>
                <c:pt idx="2906">
                  <c:v>81.099999999999994</c:v>
                </c:pt>
                <c:pt idx="2907">
                  <c:v>81</c:v>
                </c:pt>
                <c:pt idx="2908">
                  <c:v>80.8</c:v>
                </c:pt>
                <c:pt idx="2909">
                  <c:v>80.7</c:v>
                </c:pt>
                <c:pt idx="2910">
                  <c:v>80.599999999999994</c:v>
                </c:pt>
                <c:pt idx="2911">
                  <c:v>80.400000000000006</c:v>
                </c:pt>
                <c:pt idx="2912">
                  <c:v>80.3</c:v>
                </c:pt>
                <c:pt idx="2913">
                  <c:v>80.2</c:v>
                </c:pt>
                <c:pt idx="2914">
                  <c:v>80.099999999999994</c:v>
                </c:pt>
                <c:pt idx="2915">
                  <c:v>80</c:v>
                </c:pt>
                <c:pt idx="2916">
                  <c:v>79.8</c:v>
                </c:pt>
                <c:pt idx="2917">
                  <c:v>79.7</c:v>
                </c:pt>
                <c:pt idx="2918">
                  <c:v>79.599999999999994</c:v>
                </c:pt>
                <c:pt idx="2919">
                  <c:v>79.5</c:v>
                </c:pt>
                <c:pt idx="2920">
                  <c:v>79.400000000000006</c:v>
                </c:pt>
                <c:pt idx="2921">
                  <c:v>79.400000000000006</c:v>
                </c:pt>
                <c:pt idx="2922">
                  <c:v>79.3</c:v>
                </c:pt>
                <c:pt idx="2923">
                  <c:v>79.3</c:v>
                </c:pt>
                <c:pt idx="2924">
                  <c:v>79.2</c:v>
                </c:pt>
                <c:pt idx="2925">
                  <c:v>79.099999999999994</c:v>
                </c:pt>
                <c:pt idx="2926">
                  <c:v>79.099999999999994</c:v>
                </c:pt>
                <c:pt idx="2927">
                  <c:v>79.099999999999994</c:v>
                </c:pt>
                <c:pt idx="2928">
                  <c:v>79.099999999999994</c:v>
                </c:pt>
                <c:pt idx="2929">
                  <c:v>79.099999999999994</c:v>
                </c:pt>
                <c:pt idx="2930">
                  <c:v>79.099999999999994</c:v>
                </c:pt>
                <c:pt idx="2931">
                  <c:v>79.099999999999994</c:v>
                </c:pt>
                <c:pt idx="2932">
                  <c:v>79.2</c:v>
                </c:pt>
                <c:pt idx="2933">
                  <c:v>79.2</c:v>
                </c:pt>
                <c:pt idx="2934">
                  <c:v>79.3</c:v>
                </c:pt>
                <c:pt idx="2935">
                  <c:v>79.400000000000006</c:v>
                </c:pt>
                <c:pt idx="2936">
                  <c:v>79.5</c:v>
                </c:pt>
                <c:pt idx="2937">
                  <c:v>79.599999999999994</c:v>
                </c:pt>
                <c:pt idx="2938">
                  <c:v>79.7</c:v>
                </c:pt>
                <c:pt idx="2939">
                  <c:v>79.8</c:v>
                </c:pt>
                <c:pt idx="2940">
                  <c:v>80</c:v>
                </c:pt>
                <c:pt idx="2941">
                  <c:v>80.099999999999994</c:v>
                </c:pt>
                <c:pt idx="2942">
                  <c:v>80.2</c:v>
                </c:pt>
                <c:pt idx="2943">
                  <c:v>80.400000000000006</c:v>
                </c:pt>
                <c:pt idx="2944">
                  <c:v>80.599999999999994</c:v>
                </c:pt>
                <c:pt idx="2945">
                  <c:v>80.7</c:v>
                </c:pt>
                <c:pt idx="2946">
                  <c:v>80.900000000000006</c:v>
                </c:pt>
                <c:pt idx="2947">
                  <c:v>81</c:v>
                </c:pt>
                <c:pt idx="2948">
                  <c:v>81.2</c:v>
                </c:pt>
                <c:pt idx="2949">
                  <c:v>81.3</c:v>
                </c:pt>
                <c:pt idx="2950">
                  <c:v>81.5</c:v>
                </c:pt>
                <c:pt idx="2951">
                  <c:v>81.7</c:v>
                </c:pt>
                <c:pt idx="2952">
                  <c:v>81.900000000000006</c:v>
                </c:pt>
                <c:pt idx="2953">
                  <c:v>82</c:v>
                </c:pt>
                <c:pt idx="2954">
                  <c:v>82.2</c:v>
                </c:pt>
                <c:pt idx="2955">
                  <c:v>82.4</c:v>
                </c:pt>
                <c:pt idx="2956">
                  <c:v>82.6</c:v>
                </c:pt>
                <c:pt idx="2957">
                  <c:v>82.7</c:v>
                </c:pt>
                <c:pt idx="2958">
                  <c:v>82.9</c:v>
                </c:pt>
                <c:pt idx="2959">
                  <c:v>83.1</c:v>
                </c:pt>
                <c:pt idx="2960">
                  <c:v>83.3</c:v>
                </c:pt>
                <c:pt idx="2961">
                  <c:v>83.5</c:v>
                </c:pt>
                <c:pt idx="2962">
                  <c:v>83.7</c:v>
                </c:pt>
                <c:pt idx="2963">
                  <c:v>83.9</c:v>
                </c:pt>
                <c:pt idx="2964">
                  <c:v>84</c:v>
                </c:pt>
                <c:pt idx="2965">
                  <c:v>84.1</c:v>
                </c:pt>
                <c:pt idx="2966">
                  <c:v>84.3</c:v>
                </c:pt>
                <c:pt idx="2967">
                  <c:v>84.5</c:v>
                </c:pt>
                <c:pt idx="2968">
                  <c:v>84.7</c:v>
                </c:pt>
                <c:pt idx="2969">
                  <c:v>84.8</c:v>
                </c:pt>
                <c:pt idx="2970">
                  <c:v>85</c:v>
                </c:pt>
                <c:pt idx="2971">
                  <c:v>85.2</c:v>
                </c:pt>
                <c:pt idx="2972">
                  <c:v>85.4</c:v>
                </c:pt>
                <c:pt idx="2973">
                  <c:v>85.5</c:v>
                </c:pt>
                <c:pt idx="2974">
                  <c:v>85.7</c:v>
                </c:pt>
                <c:pt idx="2975">
                  <c:v>85.8</c:v>
                </c:pt>
                <c:pt idx="2976">
                  <c:v>86</c:v>
                </c:pt>
                <c:pt idx="2977">
                  <c:v>86.2</c:v>
                </c:pt>
                <c:pt idx="2978">
                  <c:v>86.3</c:v>
                </c:pt>
                <c:pt idx="2979">
                  <c:v>86.5</c:v>
                </c:pt>
                <c:pt idx="2980">
                  <c:v>86.7</c:v>
                </c:pt>
                <c:pt idx="2981">
                  <c:v>86.9</c:v>
                </c:pt>
                <c:pt idx="2982">
                  <c:v>87</c:v>
                </c:pt>
                <c:pt idx="2983">
                  <c:v>87.2</c:v>
                </c:pt>
                <c:pt idx="2984">
                  <c:v>87.3</c:v>
                </c:pt>
                <c:pt idx="2985">
                  <c:v>87.5</c:v>
                </c:pt>
                <c:pt idx="2986">
                  <c:v>87.7</c:v>
                </c:pt>
                <c:pt idx="2987">
                  <c:v>87.8</c:v>
                </c:pt>
                <c:pt idx="2988">
                  <c:v>87.9</c:v>
                </c:pt>
                <c:pt idx="2989">
                  <c:v>88.1</c:v>
                </c:pt>
                <c:pt idx="2990">
                  <c:v>88.3</c:v>
                </c:pt>
                <c:pt idx="2991">
                  <c:v>88.4</c:v>
                </c:pt>
                <c:pt idx="2992">
                  <c:v>88.6</c:v>
                </c:pt>
                <c:pt idx="2993">
                  <c:v>88.7</c:v>
                </c:pt>
                <c:pt idx="2994">
                  <c:v>88.8</c:v>
                </c:pt>
                <c:pt idx="2995">
                  <c:v>89</c:v>
                </c:pt>
                <c:pt idx="2996">
                  <c:v>89.1</c:v>
                </c:pt>
                <c:pt idx="2997">
                  <c:v>89.3</c:v>
                </c:pt>
                <c:pt idx="2998">
                  <c:v>89.4</c:v>
                </c:pt>
                <c:pt idx="2999">
                  <c:v>89.5</c:v>
                </c:pt>
                <c:pt idx="3000">
                  <c:v>89.6</c:v>
                </c:pt>
                <c:pt idx="3001">
                  <c:v>89.8</c:v>
                </c:pt>
                <c:pt idx="3002">
                  <c:v>89.9</c:v>
                </c:pt>
                <c:pt idx="3003">
                  <c:v>90</c:v>
                </c:pt>
                <c:pt idx="3004">
                  <c:v>90.2</c:v>
                </c:pt>
                <c:pt idx="3005">
                  <c:v>90.3</c:v>
                </c:pt>
                <c:pt idx="3006">
                  <c:v>90.4</c:v>
                </c:pt>
                <c:pt idx="3007">
                  <c:v>90.5</c:v>
                </c:pt>
                <c:pt idx="3008">
                  <c:v>90.7</c:v>
                </c:pt>
                <c:pt idx="3009">
                  <c:v>90.8</c:v>
                </c:pt>
                <c:pt idx="3010">
                  <c:v>90.9</c:v>
                </c:pt>
                <c:pt idx="3011">
                  <c:v>91</c:v>
                </c:pt>
                <c:pt idx="3012">
                  <c:v>91.1</c:v>
                </c:pt>
                <c:pt idx="3013">
                  <c:v>91.2</c:v>
                </c:pt>
                <c:pt idx="3014">
                  <c:v>91.4</c:v>
                </c:pt>
                <c:pt idx="3015">
                  <c:v>91.5</c:v>
                </c:pt>
                <c:pt idx="3016">
                  <c:v>91.6</c:v>
                </c:pt>
                <c:pt idx="3017">
                  <c:v>91.7</c:v>
                </c:pt>
                <c:pt idx="3018">
                  <c:v>91.8</c:v>
                </c:pt>
                <c:pt idx="3019">
                  <c:v>91.9</c:v>
                </c:pt>
                <c:pt idx="3020">
                  <c:v>92</c:v>
                </c:pt>
                <c:pt idx="3021">
                  <c:v>92.2</c:v>
                </c:pt>
                <c:pt idx="3022">
                  <c:v>92.3</c:v>
                </c:pt>
                <c:pt idx="3023">
                  <c:v>92.4</c:v>
                </c:pt>
                <c:pt idx="3024">
                  <c:v>92.5</c:v>
                </c:pt>
                <c:pt idx="3025">
                  <c:v>92.6</c:v>
                </c:pt>
                <c:pt idx="3026">
                  <c:v>92.7</c:v>
                </c:pt>
                <c:pt idx="3027">
                  <c:v>92.8</c:v>
                </c:pt>
                <c:pt idx="3028">
                  <c:v>92.9</c:v>
                </c:pt>
                <c:pt idx="3029">
                  <c:v>93</c:v>
                </c:pt>
                <c:pt idx="3030">
                  <c:v>93</c:v>
                </c:pt>
                <c:pt idx="3031">
                  <c:v>93.1</c:v>
                </c:pt>
                <c:pt idx="3032">
                  <c:v>93.2</c:v>
                </c:pt>
                <c:pt idx="3033">
                  <c:v>93.2</c:v>
                </c:pt>
                <c:pt idx="3034">
                  <c:v>93.3</c:v>
                </c:pt>
                <c:pt idx="3035">
                  <c:v>93.3</c:v>
                </c:pt>
                <c:pt idx="3036">
                  <c:v>93.3</c:v>
                </c:pt>
                <c:pt idx="3037">
                  <c:v>93.3</c:v>
                </c:pt>
                <c:pt idx="3038">
                  <c:v>93.3</c:v>
                </c:pt>
                <c:pt idx="3039">
                  <c:v>93.2</c:v>
                </c:pt>
                <c:pt idx="3040">
                  <c:v>93.2</c:v>
                </c:pt>
                <c:pt idx="3041">
                  <c:v>93.2</c:v>
                </c:pt>
                <c:pt idx="3042">
                  <c:v>93.1</c:v>
                </c:pt>
                <c:pt idx="3043">
                  <c:v>93</c:v>
                </c:pt>
                <c:pt idx="3044">
                  <c:v>92.9</c:v>
                </c:pt>
                <c:pt idx="3045">
                  <c:v>92.8</c:v>
                </c:pt>
                <c:pt idx="3046">
                  <c:v>92.7</c:v>
                </c:pt>
                <c:pt idx="3047">
                  <c:v>92.6</c:v>
                </c:pt>
                <c:pt idx="3048">
                  <c:v>92.5</c:v>
                </c:pt>
                <c:pt idx="3049">
                  <c:v>92.3</c:v>
                </c:pt>
                <c:pt idx="3050">
                  <c:v>92.2</c:v>
                </c:pt>
                <c:pt idx="3051">
                  <c:v>92</c:v>
                </c:pt>
                <c:pt idx="3052">
                  <c:v>91.8</c:v>
                </c:pt>
                <c:pt idx="3053">
                  <c:v>91.7</c:v>
                </c:pt>
                <c:pt idx="3054">
                  <c:v>91.5</c:v>
                </c:pt>
                <c:pt idx="3055">
                  <c:v>91.3</c:v>
                </c:pt>
                <c:pt idx="3056">
                  <c:v>91.1</c:v>
                </c:pt>
                <c:pt idx="3057">
                  <c:v>91</c:v>
                </c:pt>
                <c:pt idx="3058">
                  <c:v>90.8</c:v>
                </c:pt>
                <c:pt idx="3059">
                  <c:v>90.6</c:v>
                </c:pt>
                <c:pt idx="3060">
                  <c:v>90.4</c:v>
                </c:pt>
                <c:pt idx="3061">
                  <c:v>90.2</c:v>
                </c:pt>
                <c:pt idx="3062">
                  <c:v>90</c:v>
                </c:pt>
                <c:pt idx="3063">
                  <c:v>89.8</c:v>
                </c:pt>
                <c:pt idx="3064">
                  <c:v>89.6</c:v>
                </c:pt>
                <c:pt idx="3065">
                  <c:v>89.4</c:v>
                </c:pt>
                <c:pt idx="3066">
                  <c:v>89.3</c:v>
                </c:pt>
                <c:pt idx="3067">
                  <c:v>89.1</c:v>
                </c:pt>
                <c:pt idx="3068">
                  <c:v>88.9</c:v>
                </c:pt>
                <c:pt idx="3069">
                  <c:v>88.7</c:v>
                </c:pt>
                <c:pt idx="3070">
                  <c:v>88.5</c:v>
                </c:pt>
                <c:pt idx="3071">
                  <c:v>88.3</c:v>
                </c:pt>
                <c:pt idx="3072">
                  <c:v>88.1</c:v>
                </c:pt>
                <c:pt idx="3073">
                  <c:v>87.9</c:v>
                </c:pt>
                <c:pt idx="3074">
                  <c:v>87.8</c:v>
                </c:pt>
                <c:pt idx="3075">
                  <c:v>87.6</c:v>
                </c:pt>
                <c:pt idx="3076">
                  <c:v>87.4</c:v>
                </c:pt>
                <c:pt idx="3077">
                  <c:v>87.2</c:v>
                </c:pt>
                <c:pt idx="3078">
                  <c:v>87</c:v>
                </c:pt>
                <c:pt idx="3079">
                  <c:v>86.8</c:v>
                </c:pt>
                <c:pt idx="3080">
                  <c:v>86.6</c:v>
                </c:pt>
                <c:pt idx="3081">
                  <c:v>86.5</c:v>
                </c:pt>
                <c:pt idx="3082">
                  <c:v>86.3</c:v>
                </c:pt>
                <c:pt idx="3083">
                  <c:v>86.1</c:v>
                </c:pt>
                <c:pt idx="3084">
                  <c:v>86</c:v>
                </c:pt>
                <c:pt idx="3085">
                  <c:v>85.8</c:v>
                </c:pt>
                <c:pt idx="3086">
                  <c:v>85.6</c:v>
                </c:pt>
                <c:pt idx="3087">
                  <c:v>85.4</c:v>
                </c:pt>
                <c:pt idx="3088">
                  <c:v>85.3</c:v>
                </c:pt>
                <c:pt idx="3089">
                  <c:v>85.1</c:v>
                </c:pt>
                <c:pt idx="3090">
                  <c:v>84.9</c:v>
                </c:pt>
                <c:pt idx="3091">
                  <c:v>84.8</c:v>
                </c:pt>
                <c:pt idx="3092">
                  <c:v>84.6</c:v>
                </c:pt>
                <c:pt idx="3093">
                  <c:v>84.5</c:v>
                </c:pt>
                <c:pt idx="3094">
                  <c:v>84.3</c:v>
                </c:pt>
                <c:pt idx="3095">
                  <c:v>84.2</c:v>
                </c:pt>
                <c:pt idx="3096">
                  <c:v>84</c:v>
                </c:pt>
                <c:pt idx="3097">
                  <c:v>84</c:v>
                </c:pt>
                <c:pt idx="3098">
                  <c:v>83.8</c:v>
                </c:pt>
                <c:pt idx="3099">
                  <c:v>83.7</c:v>
                </c:pt>
                <c:pt idx="3100">
                  <c:v>83.5</c:v>
                </c:pt>
                <c:pt idx="3101">
                  <c:v>83.4</c:v>
                </c:pt>
                <c:pt idx="3102">
                  <c:v>83.3</c:v>
                </c:pt>
                <c:pt idx="3103">
                  <c:v>83.1</c:v>
                </c:pt>
                <c:pt idx="3104">
                  <c:v>83</c:v>
                </c:pt>
                <c:pt idx="3105">
                  <c:v>82.8</c:v>
                </c:pt>
                <c:pt idx="3106">
                  <c:v>82.7</c:v>
                </c:pt>
                <c:pt idx="3107">
                  <c:v>82.6</c:v>
                </c:pt>
                <c:pt idx="3108">
                  <c:v>82.4</c:v>
                </c:pt>
                <c:pt idx="3109">
                  <c:v>82.3</c:v>
                </c:pt>
                <c:pt idx="3110">
                  <c:v>82.2</c:v>
                </c:pt>
                <c:pt idx="3111">
                  <c:v>82</c:v>
                </c:pt>
                <c:pt idx="3112">
                  <c:v>81.900000000000006</c:v>
                </c:pt>
                <c:pt idx="3113">
                  <c:v>81.7</c:v>
                </c:pt>
                <c:pt idx="3114">
                  <c:v>81.599999999999994</c:v>
                </c:pt>
                <c:pt idx="3115">
                  <c:v>81.5</c:v>
                </c:pt>
                <c:pt idx="3116">
                  <c:v>81.3</c:v>
                </c:pt>
                <c:pt idx="3117">
                  <c:v>81.2</c:v>
                </c:pt>
                <c:pt idx="3118">
                  <c:v>81.099999999999994</c:v>
                </c:pt>
                <c:pt idx="3119">
                  <c:v>81</c:v>
                </c:pt>
                <c:pt idx="3120">
                  <c:v>80.8</c:v>
                </c:pt>
                <c:pt idx="3121">
                  <c:v>80.7</c:v>
                </c:pt>
                <c:pt idx="3122">
                  <c:v>80.599999999999994</c:v>
                </c:pt>
                <c:pt idx="3123">
                  <c:v>80.5</c:v>
                </c:pt>
                <c:pt idx="3124">
                  <c:v>80.400000000000006</c:v>
                </c:pt>
                <c:pt idx="3125">
                  <c:v>80.3</c:v>
                </c:pt>
                <c:pt idx="3126">
                  <c:v>80.2</c:v>
                </c:pt>
                <c:pt idx="3127">
                  <c:v>80.099999999999994</c:v>
                </c:pt>
                <c:pt idx="3128">
                  <c:v>80</c:v>
                </c:pt>
                <c:pt idx="3129">
                  <c:v>80</c:v>
                </c:pt>
                <c:pt idx="3130">
                  <c:v>79.900000000000006</c:v>
                </c:pt>
                <c:pt idx="3131">
                  <c:v>79.8</c:v>
                </c:pt>
                <c:pt idx="3132">
                  <c:v>79.8</c:v>
                </c:pt>
                <c:pt idx="3133">
                  <c:v>79.7</c:v>
                </c:pt>
                <c:pt idx="3134">
                  <c:v>79.7</c:v>
                </c:pt>
                <c:pt idx="3135">
                  <c:v>79.7</c:v>
                </c:pt>
                <c:pt idx="3136">
                  <c:v>79.599999999999994</c:v>
                </c:pt>
                <c:pt idx="3137">
                  <c:v>79.599999999999994</c:v>
                </c:pt>
                <c:pt idx="3138">
                  <c:v>79.599999999999994</c:v>
                </c:pt>
                <c:pt idx="3139">
                  <c:v>79.599999999999994</c:v>
                </c:pt>
                <c:pt idx="3140">
                  <c:v>79.7</c:v>
                </c:pt>
                <c:pt idx="3141">
                  <c:v>79.7</c:v>
                </c:pt>
                <c:pt idx="3142">
                  <c:v>79.8</c:v>
                </c:pt>
                <c:pt idx="3143">
                  <c:v>79.8</c:v>
                </c:pt>
                <c:pt idx="3144">
                  <c:v>79.900000000000006</c:v>
                </c:pt>
                <c:pt idx="3145">
                  <c:v>80</c:v>
                </c:pt>
                <c:pt idx="3146">
                  <c:v>80.099999999999994</c:v>
                </c:pt>
                <c:pt idx="3147">
                  <c:v>80.2</c:v>
                </c:pt>
                <c:pt idx="3148">
                  <c:v>80.3</c:v>
                </c:pt>
                <c:pt idx="3149">
                  <c:v>80.5</c:v>
                </c:pt>
                <c:pt idx="3150">
                  <c:v>80.599999999999994</c:v>
                </c:pt>
                <c:pt idx="3151">
                  <c:v>80.7</c:v>
                </c:pt>
                <c:pt idx="3152">
                  <c:v>80.900000000000006</c:v>
                </c:pt>
                <c:pt idx="3153">
                  <c:v>81</c:v>
                </c:pt>
                <c:pt idx="3154">
                  <c:v>81.2</c:v>
                </c:pt>
                <c:pt idx="3155">
                  <c:v>81.3</c:v>
                </c:pt>
                <c:pt idx="3156">
                  <c:v>81.5</c:v>
                </c:pt>
                <c:pt idx="3157">
                  <c:v>81.599999999999994</c:v>
                </c:pt>
                <c:pt idx="3158">
                  <c:v>81.8</c:v>
                </c:pt>
                <c:pt idx="3159">
                  <c:v>82</c:v>
                </c:pt>
                <c:pt idx="3160">
                  <c:v>82.2</c:v>
                </c:pt>
                <c:pt idx="3161">
                  <c:v>82.3</c:v>
                </c:pt>
                <c:pt idx="3162">
                  <c:v>82.5</c:v>
                </c:pt>
                <c:pt idx="3163">
                  <c:v>82.7</c:v>
                </c:pt>
                <c:pt idx="3164">
                  <c:v>82.9</c:v>
                </c:pt>
                <c:pt idx="3165">
                  <c:v>83</c:v>
                </c:pt>
                <c:pt idx="3166">
                  <c:v>83.2</c:v>
                </c:pt>
                <c:pt idx="3167">
                  <c:v>83.4</c:v>
                </c:pt>
                <c:pt idx="3168">
                  <c:v>83.6</c:v>
                </c:pt>
                <c:pt idx="3169">
                  <c:v>83.8</c:v>
                </c:pt>
                <c:pt idx="3170">
                  <c:v>84</c:v>
                </c:pt>
                <c:pt idx="3171">
                  <c:v>84</c:v>
                </c:pt>
                <c:pt idx="3172">
                  <c:v>84.2</c:v>
                </c:pt>
                <c:pt idx="3173">
                  <c:v>84.4</c:v>
                </c:pt>
                <c:pt idx="3174">
                  <c:v>84.6</c:v>
                </c:pt>
                <c:pt idx="3175">
                  <c:v>84.8</c:v>
                </c:pt>
                <c:pt idx="3176">
                  <c:v>84.9</c:v>
                </c:pt>
                <c:pt idx="3177">
                  <c:v>85.1</c:v>
                </c:pt>
                <c:pt idx="3178">
                  <c:v>85.3</c:v>
                </c:pt>
                <c:pt idx="3179">
                  <c:v>85.4</c:v>
                </c:pt>
                <c:pt idx="3180">
                  <c:v>85.6</c:v>
                </c:pt>
                <c:pt idx="3181">
                  <c:v>85.8</c:v>
                </c:pt>
                <c:pt idx="3182">
                  <c:v>85.9</c:v>
                </c:pt>
                <c:pt idx="3183">
                  <c:v>86.1</c:v>
                </c:pt>
                <c:pt idx="3184">
                  <c:v>86.3</c:v>
                </c:pt>
                <c:pt idx="3185">
                  <c:v>86.4</c:v>
                </c:pt>
                <c:pt idx="3186">
                  <c:v>86.6</c:v>
                </c:pt>
                <c:pt idx="3187">
                  <c:v>86.7</c:v>
                </c:pt>
                <c:pt idx="3188">
                  <c:v>86.9</c:v>
                </c:pt>
                <c:pt idx="3189">
                  <c:v>87.1</c:v>
                </c:pt>
                <c:pt idx="3190">
                  <c:v>87.2</c:v>
                </c:pt>
                <c:pt idx="3191">
                  <c:v>87.4</c:v>
                </c:pt>
                <c:pt idx="3192">
                  <c:v>87.5</c:v>
                </c:pt>
                <c:pt idx="3193">
                  <c:v>87.6</c:v>
                </c:pt>
                <c:pt idx="3194">
                  <c:v>87.8</c:v>
                </c:pt>
                <c:pt idx="3195">
                  <c:v>87.9</c:v>
                </c:pt>
                <c:pt idx="3196">
                  <c:v>88.1</c:v>
                </c:pt>
                <c:pt idx="3197">
                  <c:v>88.2</c:v>
                </c:pt>
                <c:pt idx="3198">
                  <c:v>88.4</c:v>
                </c:pt>
                <c:pt idx="3199">
                  <c:v>88.5</c:v>
                </c:pt>
                <c:pt idx="3200">
                  <c:v>88.6</c:v>
                </c:pt>
                <c:pt idx="3201">
                  <c:v>88.7</c:v>
                </c:pt>
                <c:pt idx="3202">
                  <c:v>88.9</c:v>
                </c:pt>
                <c:pt idx="3203">
                  <c:v>89</c:v>
                </c:pt>
                <c:pt idx="3204">
                  <c:v>89.1</c:v>
                </c:pt>
                <c:pt idx="3205">
                  <c:v>89.3</c:v>
                </c:pt>
                <c:pt idx="3206">
                  <c:v>89.4</c:v>
                </c:pt>
                <c:pt idx="3207">
                  <c:v>89.5</c:v>
                </c:pt>
                <c:pt idx="3208">
                  <c:v>89.7</c:v>
                </c:pt>
                <c:pt idx="3209">
                  <c:v>89.8</c:v>
                </c:pt>
                <c:pt idx="3210">
                  <c:v>89.9</c:v>
                </c:pt>
                <c:pt idx="3211">
                  <c:v>90.1</c:v>
                </c:pt>
                <c:pt idx="3212">
                  <c:v>90.2</c:v>
                </c:pt>
                <c:pt idx="3213">
                  <c:v>90.3</c:v>
                </c:pt>
                <c:pt idx="3214">
                  <c:v>90.4</c:v>
                </c:pt>
                <c:pt idx="3215">
                  <c:v>90.6</c:v>
                </c:pt>
                <c:pt idx="3216">
                  <c:v>90.7</c:v>
                </c:pt>
                <c:pt idx="3217">
                  <c:v>90.8</c:v>
                </c:pt>
                <c:pt idx="3218">
                  <c:v>91</c:v>
                </c:pt>
                <c:pt idx="3219">
                  <c:v>91.1</c:v>
                </c:pt>
                <c:pt idx="3220">
                  <c:v>91.2</c:v>
                </c:pt>
                <c:pt idx="3221">
                  <c:v>91.4</c:v>
                </c:pt>
                <c:pt idx="3222">
                  <c:v>91.5</c:v>
                </c:pt>
                <c:pt idx="3223">
                  <c:v>91.6</c:v>
                </c:pt>
                <c:pt idx="3224">
                  <c:v>91.8</c:v>
                </c:pt>
                <c:pt idx="3225">
                  <c:v>91.9</c:v>
                </c:pt>
                <c:pt idx="3226">
                  <c:v>92</c:v>
                </c:pt>
                <c:pt idx="3227">
                  <c:v>92.1</c:v>
                </c:pt>
                <c:pt idx="3228">
                  <c:v>92.3</c:v>
                </c:pt>
                <c:pt idx="3229">
                  <c:v>92.4</c:v>
                </c:pt>
                <c:pt idx="3230">
                  <c:v>92.5</c:v>
                </c:pt>
                <c:pt idx="3231">
                  <c:v>92.6</c:v>
                </c:pt>
                <c:pt idx="3232">
                  <c:v>92.7</c:v>
                </c:pt>
                <c:pt idx="3233">
                  <c:v>92.8</c:v>
                </c:pt>
                <c:pt idx="3234">
                  <c:v>92.9</c:v>
                </c:pt>
                <c:pt idx="3235">
                  <c:v>93</c:v>
                </c:pt>
                <c:pt idx="3236">
                  <c:v>93.1</c:v>
                </c:pt>
                <c:pt idx="3237">
                  <c:v>93.2</c:v>
                </c:pt>
                <c:pt idx="3238">
                  <c:v>93.3</c:v>
                </c:pt>
                <c:pt idx="3239">
                  <c:v>93.3</c:v>
                </c:pt>
                <c:pt idx="3240">
                  <c:v>93.4</c:v>
                </c:pt>
                <c:pt idx="3241">
                  <c:v>93.5</c:v>
                </c:pt>
                <c:pt idx="3242">
                  <c:v>93.6</c:v>
                </c:pt>
                <c:pt idx="3243">
                  <c:v>93.6</c:v>
                </c:pt>
                <c:pt idx="3244">
                  <c:v>93.6</c:v>
                </c:pt>
                <c:pt idx="3245">
                  <c:v>93.7</c:v>
                </c:pt>
                <c:pt idx="3246">
                  <c:v>93.7</c:v>
                </c:pt>
                <c:pt idx="3247">
                  <c:v>93.7</c:v>
                </c:pt>
                <c:pt idx="3248">
                  <c:v>93.7</c:v>
                </c:pt>
                <c:pt idx="3249">
                  <c:v>93.6</c:v>
                </c:pt>
                <c:pt idx="3250">
                  <c:v>93.6</c:v>
                </c:pt>
                <c:pt idx="3251">
                  <c:v>93.5</c:v>
                </c:pt>
                <c:pt idx="3252">
                  <c:v>93.5</c:v>
                </c:pt>
                <c:pt idx="3253">
                  <c:v>93.4</c:v>
                </c:pt>
                <c:pt idx="3254">
                  <c:v>93.3</c:v>
                </c:pt>
                <c:pt idx="3255">
                  <c:v>93.2</c:v>
                </c:pt>
                <c:pt idx="3256">
                  <c:v>93.1</c:v>
                </c:pt>
                <c:pt idx="3257">
                  <c:v>92.9</c:v>
                </c:pt>
                <c:pt idx="3258">
                  <c:v>92.8</c:v>
                </c:pt>
                <c:pt idx="3259">
                  <c:v>92.6</c:v>
                </c:pt>
                <c:pt idx="3260">
                  <c:v>92.5</c:v>
                </c:pt>
                <c:pt idx="3261">
                  <c:v>92.3</c:v>
                </c:pt>
                <c:pt idx="3262">
                  <c:v>92.2</c:v>
                </c:pt>
                <c:pt idx="3263">
                  <c:v>92</c:v>
                </c:pt>
                <c:pt idx="3264">
                  <c:v>91.8</c:v>
                </c:pt>
                <c:pt idx="3265">
                  <c:v>91.6</c:v>
                </c:pt>
                <c:pt idx="3266">
                  <c:v>91.5</c:v>
                </c:pt>
                <c:pt idx="3267">
                  <c:v>91.3</c:v>
                </c:pt>
                <c:pt idx="3268">
                  <c:v>91.1</c:v>
                </c:pt>
                <c:pt idx="3269">
                  <c:v>90.9</c:v>
                </c:pt>
                <c:pt idx="3270">
                  <c:v>90.7</c:v>
                </c:pt>
                <c:pt idx="3271">
                  <c:v>90.5</c:v>
                </c:pt>
                <c:pt idx="3272">
                  <c:v>90.4</c:v>
                </c:pt>
                <c:pt idx="3273">
                  <c:v>90.2</c:v>
                </c:pt>
                <c:pt idx="3274">
                  <c:v>90</c:v>
                </c:pt>
                <c:pt idx="3275">
                  <c:v>89.8</c:v>
                </c:pt>
                <c:pt idx="3276">
                  <c:v>89.6</c:v>
                </c:pt>
                <c:pt idx="3277">
                  <c:v>89.4</c:v>
                </c:pt>
                <c:pt idx="3278">
                  <c:v>89.2</c:v>
                </c:pt>
                <c:pt idx="3279">
                  <c:v>89</c:v>
                </c:pt>
                <c:pt idx="3280">
                  <c:v>88.8</c:v>
                </c:pt>
                <c:pt idx="3281">
                  <c:v>88.6</c:v>
                </c:pt>
                <c:pt idx="3282">
                  <c:v>88.5</c:v>
                </c:pt>
                <c:pt idx="3283">
                  <c:v>88.3</c:v>
                </c:pt>
                <c:pt idx="3284">
                  <c:v>88.1</c:v>
                </c:pt>
                <c:pt idx="3285">
                  <c:v>87.9</c:v>
                </c:pt>
                <c:pt idx="3286">
                  <c:v>87.7</c:v>
                </c:pt>
                <c:pt idx="3287">
                  <c:v>87.5</c:v>
                </c:pt>
                <c:pt idx="3288">
                  <c:v>87.3</c:v>
                </c:pt>
                <c:pt idx="3289">
                  <c:v>87.1</c:v>
                </c:pt>
                <c:pt idx="3290">
                  <c:v>87</c:v>
                </c:pt>
                <c:pt idx="3291">
                  <c:v>86.8</c:v>
                </c:pt>
                <c:pt idx="3292">
                  <c:v>86.6</c:v>
                </c:pt>
                <c:pt idx="3293">
                  <c:v>86.4</c:v>
                </c:pt>
                <c:pt idx="3294">
                  <c:v>86.2</c:v>
                </c:pt>
                <c:pt idx="3295">
                  <c:v>86.1</c:v>
                </c:pt>
                <c:pt idx="3296">
                  <c:v>85.9</c:v>
                </c:pt>
                <c:pt idx="3297">
                  <c:v>85.7</c:v>
                </c:pt>
                <c:pt idx="3298">
                  <c:v>85.6</c:v>
                </c:pt>
                <c:pt idx="3299">
                  <c:v>85.4</c:v>
                </c:pt>
                <c:pt idx="3300">
                  <c:v>85.2</c:v>
                </c:pt>
                <c:pt idx="3301">
                  <c:v>85.1</c:v>
                </c:pt>
                <c:pt idx="3302">
                  <c:v>84.9</c:v>
                </c:pt>
                <c:pt idx="3303">
                  <c:v>84.8</c:v>
                </c:pt>
                <c:pt idx="3304">
                  <c:v>84.6</c:v>
                </c:pt>
                <c:pt idx="3305">
                  <c:v>84.4</c:v>
                </c:pt>
                <c:pt idx="3306">
                  <c:v>84.3</c:v>
                </c:pt>
                <c:pt idx="3307">
                  <c:v>84.1</c:v>
                </c:pt>
                <c:pt idx="3308">
                  <c:v>84</c:v>
                </c:pt>
                <c:pt idx="3309">
                  <c:v>83.9</c:v>
                </c:pt>
                <c:pt idx="3310">
                  <c:v>83.7</c:v>
                </c:pt>
                <c:pt idx="3311">
                  <c:v>83.6</c:v>
                </c:pt>
                <c:pt idx="3312">
                  <c:v>83.4</c:v>
                </c:pt>
                <c:pt idx="3313">
                  <c:v>83.3</c:v>
                </c:pt>
                <c:pt idx="3314">
                  <c:v>83.1</c:v>
                </c:pt>
                <c:pt idx="3315">
                  <c:v>83</c:v>
                </c:pt>
                <c:pt idx="3316">
                  <c:v>82.8</c:v>
                </c:pt>
                <c:pt idx="3317">
                  <c:v>82.7</c:v>
                </c:pt>
                <c:pt idx="3318">
                  <c:v>82.5</c:v>
                </c:pt>
                <c:pt idx="3319">
                  <c:v>82.4</c:v>
                </c:pt>
                <c:pt idx="3320">
                  <c:v>82.2</c:v>
                </c:pt>
                <c:pt idx="3321">
                  <c:v>82.1</c:v>
                </c:pt>
                <c:pt idx="3322">
                  <c:v>81.900000000000006</c:v>
                </c:pt>
                <c:pt idx="3323">
                  <c:v>81.8</c:v>
                </c:pt>
                <c:pt idx="3324">
                  <c:v>81.599999999999994</c:v>
                </c:pt>
                <c:pt idx="3325">
                  <c:v>81.5</c:v>
                </c:pt>
                <c:pt idx="3326">
                  <c:v>81.3</c:v>
                </c:pt>
                <c:pt idx="3327">
                  <c:v>81.2</c:v>
                </c:pt>
                <c:pt idx="3328">
                  <c:v>81.099999999999994</c:v>
                </c:pt>
                <c:pt idx="3329">
                  <c:v>80.900000000000006</c:v>
                </c:pt>
                <c:pt idx="3330">
                  <c:v>80.8</c:v>
                </c:pt>
                <c:pt idx="3331">
                  <c:v>80.7</c:v>
                </c:pt>
                <c:pt idx="3332">
                  <c:v>80.5</c:v>
                </c:pt>
                <c:pt idx="3333">
                  <c:v>80.400000000000006</c:v>
                </c:pt>
                <c:pt idx="3334">
                  <c:v>80.2</c:v>
                </c:pt>
                <c:pt idx="3335">
                  <c:v>80.099999999999994</c:v>
                </c:pt>
                <c:pt idx="3336">
                  <c:v>80</c:v>
                </c:pt>
                <c:pt idx="3337">
                  <c:v>79.900000000000006</c:v>
                </c:pt>
                <c:pt idx="3338">
                  <c:v>79.900000000000006</c:v>
                </c:pt>
                <c:pt idx="3339">
                  <c:v>79.8</c:v>
                </c:pt>
                <c:pt idx="3340">
                  <c:v>79.7</c:v>
                </c:pt>
                <c:pt idx="3341">
                  <c:v>79.599999999999994</c:v>
                </c:pt>
                <c:pt idx="3342">
                  <c:v>79.599999999999994</c:v>
                </c:pt>
                <c:pt idx="3343">
                  <c:v>79.5</c:v>
                </c:pt>
                <c:pt idx="3344">
                  <c:v>79.5</c:v>
                </c:pt>
                <c:pt idx="3345">
                  <c:v>79.5</c:v>
                </c:pt>
                <c:pt idx="3346">
                  <c:v>79.5</c:v>
                </c:pt>
                <c:pt idx="3347">
                  <c:v>79.5</c:v>
                </c:pt>
                <c:pt idx="3348">
                  <c:v>79.5</c:v>
                </c:pt>
                <c:pt idx="3349">
                  <c:v>79.5</c:v>
                </c:pt>
                <c:pt idx="3350">
                  <c:v>79.5</c:v>
                </c:pt>
                <c:pt idx="3351">
                  <c:v>79.599999999999994</c:v>
                </c:pt>
                <c:pt idx="3352">
                  <c:v>79.599999999999994</c:v>
                </c:pt>
                <c:pt idx="3353">
                  <c:v>79.7</c:v>
                </c:pt>
                <c:pt idx="3354">
                  <c:v>79.8</c:v>
                </c:pt>
                <c:pt idx="3355">
                  <c:v>79.900000000000006</c:v>
                </c:pt>
                <c:pt idx="3356">
                  <c:v>80</c:v>
                </c:pt>
                <c:pt idx="3357">
                  <c:v>80.2</c:v>
                </c:pt>
                <c:pt idx="3358">
                  <c:v>80.3</c:v>
                </c:pt>
                <c:pt idx="3359">
                  <c:v>80.400000000000006</c:v>
                </c:pt>
                <c:pt idx="3360">
                  <c:v>80.599999999999994</c:v>
                </c:pt>
                <c:pt idx="3361">
                  <c:v>80.7</c:v>
                </c:pt>
                <c:pt idx="3362">
                  <c:v>80.900000000000006</c:v>
                </c:pt>
                <c:pt idx="3363">
                  <c:v>81</c:v>
                </c:pt>
                <c:pt idx="3364">
                  <c:v>81.2</c:v>
                </c:pt>
                <c:pt idx="3365">
                  <c:v>81.3</c:v>
                </c:pt>
                <c:pt idx="3366">
                  <c:v>81.5</c:v>
                </c:pt>
                <c:pt idx="3367">
                  <c:v>81.7</c:v>
                </c:pt>
                <c:pt idx="3368">
                  <c:v>81.900000000000006</c:v>
                </c:pt>
                <c:pt idx="3369">
                  <c:v>82</c:v>
                </c:pt>
                <c:pt idx="3370">
                  <c:v>82.2</c:v>
                </c:pt>
                <c:pt idx="3371">
                  <c:v>82.4</c:v>
                </c:pt>
                <c:pt idx="3372">
                  <c:v>82.6</c:v>
                </c:pt>
                <c:pt idx="3373">
                  <c:v>82.7</c:v>
                </c:pt>
                <c:pt idx="3374">
                  <c:v>82.9</c:v>
                </c:pt>
                <c:pt idx="3375">
                  <c:v>83.1</c:v>
                </c:pt>
                <c:pt idx="3376">
                  <c:v>83.3</c:v>
                </c:pt>
                <c:pt idx="3377">
                  <c:v>83.5</c:v>
                </c:pt>
                <c:pt idx="3378">
                  <c:v>83.7</c:v>
                </c:pt>
                <c:pt idx="3379">
                  <c:v>83.8</c:v>
                </c:pt>
                <c:pt idx="3380">
                  <c:v>84</c:v>
                </c:pt>
                <c:pt idx="3381">
                  <c:v>84.1</c:v>
                </c:pt>
                <c:pt idx="3382">
                  <c:v>84.3</c:v>
                </c:pt>
                <c:pt idx="3383">
                  <c:v>84.5</c:v>
                </c:pt>
                <c:pt idx="3384">
                  <c:v>84.7</c:v>
                </c:pt>
                <c:pt idx="3385">
                  <c:v>84.8</c:v>
                </c:pt>
                <c:pt idx="3386">
                  <c:v>85</c:v>
                </c:pt>
                <c:pt idx="3387">
                  <c:v>85.2</c:v>
                </c:pt>
                <c:pt idx="3388">
                  <c:v>85.4</c:v>
                </c:pt>
                <c:pt idx="3389">
                  <c:v>85.6</c:v>
                </c:pt>
                <c:pt idx="3390">
                  <c:v>85.7</c:v>
                </c:pt>
                <c:pt idx="3391">
                  <c:v>85.9</c:v>
                </c:pt>
                <c:pt idx="3392">
                  <c:v>86.1</c:v>
                </c:pt>
                <c:pt idx="3393">
                  <c:v>86.2</c:v>
                </c:pt>
                <c:pt idx="3394">
                  <c:v>86.4</c:v>
                </c:pt>
                <c:pt idx="3395">
                  <c:v>86.5</c:v>
                </c:pt>
                <c:pt idx="3396">
                  <c:v>86.7</c:v>
                </c:pt>
                <c:pt idx="3397">
                  <c:v>86.9</c:v>
                </c:pt>
                <c:pt idx="3398">
                  <c:v>87.1</c:v>
                </c:pt>
                <c:pt idx="3399">
                  <c:v>87.2</c:v>
                </c:pt>
                <c:pt idx="3400">
                  <c:v>87.4</c:v>
                </c:pt>
                <c:pt idx="3401">
                  <c:v>87.5</c:v>
                </c:pt>
                <c:pt idx="3402">
                  <c:v>87.7</c:v>
                </c:pt>
                <c:pt idx="3403">
                  <c:v>87.8</c:v>
                </c:pt>
                <c:pt idx="3404">
                  <c:v>88</c:v>
                </c:pt>
                <c:pt idx="3405">
                  <c:v>88.1</c:v>
                </c:pt>
                <c:pt idx="3406">
                  <c:v>88.3</c:v>
                </c:pt>
                <c:pt idx="3407">
                  <c:v>88.4</c:v>
                </c:pt>
                <c:pt idx="3408">
                  <c:v>88.6</c:v>
                </c:pt>
                <c:pt idx="3409">
                  <c:v>88.7</c:v>
                </c:pt>
                <c:pt idx="3410">
                  <c:v>88.8</c:v>
                </c:pt>
                <c:pt idx="3411">
                  <c:v>89</c:v>
                </c:pt>
                <c:pt idx="3412">
                  <c:v>89.1</c:v>
                </c:pt>
                <c:pt idx="3413">
                  <c:v>89.2</c:v>
                </c:pt>
                <c:pt idx="3414">
                  <c:v>89.4</c:v>
                </c:pt>
                <c:pt idx="3415">
                  <c:v>89.5</c:v>
                </c:pt>
                <c:pt idx="3416">
                  <c:v>89.6</c:v>
                </c:pt>
                <c:pt idx="3417">
                  <c:v>89.8</c:v>
                </c:pt>
                <c:pt idx="3418">
                  <c:v>89.9</c:v>
                </c:pt>
                <c:pt idx="3419">
                  <c:v>90.1</c:v>
                </c:pt>
                <c:pt idx="3420">
                  <c:v>90.2</c:v>
                </c:pt>
                <c:pt idx="3421">
                  <c:v>90.3</c:v>
                </c:pt>
                <c:pt idx="3422">
                  <c:v>90.5</c:v>
                </c:pt>
                <c:pt idx="3423">
                  <c:v>90.6</c:v>
                </c:pt>
                <c:pt idx="3424">
                  <c:v>90.8</c:v>
                </c:pt>
                <c:pt idx="3425">
                  <c:v>90.9</c:v>
                </c:pt>
                <c:pt idx="3426">
                  <c:v>91</c:v>
                </c:pt>
                <c:pt idx="3427">
                  <c:v>91.2</c:v>
                </c:pt>
                <c:pt idx="3428">
                  <c:v>91.3</c:v>
                </c:pt>
                <c:pt idx="3429">
                  <c:v>91.4</c:v>
                </c:pt>
                <c:pt idx="3430">
                  <c:v>91.6</c:v>
                </c:pt>
                <c:pt idx="3431">
                  <c:v>91.7</c:v>
                </c:pt>
                <c:pt idx="3432">
                  <c:v>91.8</c:v>
                </c:pt>
                <c:pt idx="3433">
                  <c:v>91.9</c:v>
                </c:pt>
                <c:pt idx="3434">
                  <c:v>92</c:v>
                </c:pt>
                <c:pt idx="3435">
                  <c:v>92.2</c:v>
                </c:pt>
                <c:pt idx="3436">
                  <c:v>92.3</c:v>
                </c:pt>
                <c:pt idx="3437">
                  <c:v>92.4</c:v>
                </c:pt>
                <c:pt idx="3438">
                  <c:v>92.5</c:v>
                </c:pt>
                <c:pt idx="3439">
                  <c:v>92.6</c:v>
                </c:pt>
                <c:pt idx="3440">
                  <c:v>92.8</c:v>
                </c:pt>
                <c:pt idx="3441">
                  <c:v>92.9</c:v>
                </c:pt>
                <c:pt idx="3442">
                  <c:v>93</c:v>
                </c:pt>
                <c:pt idx="3443">
                  <c:v>93.1</c:v>
                </c:pt>
                <c:pt idx="3444">
                  <c:v>93.2</c:v>
                </c:pt>
                <c:pt idx="3445">
                  <c:v>93.3</c:v>
                </c:pt>
                <c:pt idx="3446">
                  <c:v>93.4</c:v>
                </c:pt>
                <c:pt idx="3447">
                  <c:v>93.5</c:v>
                </c:pt>
                <c:pt idx="3448">
                  <c:v>93.6</c:v>
                </c:pt>
                <c:pt idx="3449">
                  <c:v>93.7</c:v>
                </c:pt>
                <c:pt idx="3450">
                  <c:v>93.8</c:v>
                </c:pt>
                <c:pt idx="3451">
                  <c:v>93.9</c:v>
                </c:pt>
                <c:pt idx="3452">
                  <c:v>93.9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94</c:v>
                </c:pt>
                <c:pt idx="3459">
                  <c:v>93.9</c:v>
                </c:pt>
                <c:pt idx="3460">
                  <c:v>93.9</c:v>
                </c:pt>
                <c:pt idx="3461">
                  <c:v>93.8</c:v>
                </c:pt>
                <c:pt idx="3462">
                  <c:v>93.7</c:v>
                </c:pt>
                <c:pt idx="3463">
                  <c:v>93.6</c:v>
                </c:pt>
                <c:pt idx="3464">
                  <c:v>93.5</c:v>
                </c:pt>
                <c:pt idx="3465">
                  <c:v>93.4</c:v>
                </c:pt>
                <c:pt idx="3466">
                  <c:v>93.3</c:v>
                </c:pt>
                <c:pt idx="3467">
                  <c:v>93.2</c:v>
                </c:pt>
                <c:pt idx="3468">
                  <c:v>93</c:v>
                </c:pt>
                <c:pt idx="3469">
                  <c:v>92.8</c:v>
                </c:pt>
                <c:pt idx="3470">
                  <c:v>92.7</c:v>
                </c:pt>
                <c:pt idx="3471">
                  <c:v>92.5</c:v>
                </c:pt>
                <c:pt idx="3472">
                  <c:v>92.4</c:v>
                </c:pt>
                <c:pt idx="3473">
                  <c:v>92.2</c:v>
                </c:pt>
                <c:pt idx="3474">
                  <c:v>92</c:v>
                </c:pt>
                <c:pt idx="3475">
                  <c:v>91.8</c:v>
                </c:pt>
                <c:pt idx="3476">
                  <c:v>91.6</c:v>
                </c:pt>
                <c:pt idx="3477">
                  <c:v>91.4</c:v>
                </c:pt>
                <c:pt idx="3478">
                  <c:v>91.2</c:v>
                </c:pt>
                <c:pt idx="3479">
                  <c:v>91</c:v>
                </c:pt>
                <c:pt idx="3480">
                  <c:v>90.9</c:v>
                </c:pt>
                <c:pt idx="3481">
                  <c:v>90.7</c:v>
                </c:pt>
                <c:pt idx="3482">
                  <c:v>90.5</c:v>
                </c:pt>
                <c:pt idx="3483">
                  <c:v>90.2</c:v>
                </c:pt>
                <c:pt idx="3484">
                  <c:v>90.1</c:v>
                </c:pt>
                <c:pt idx="3485">
                  <c:v>89.9</c:v>
                </c:pt>
                <c:pt idx="3486">
                  <c:v>89.7</c:v>
                </c:pt>
                <c:pt idx="3487">
                  <c:v>89.5</c:v>
                </c:pt>
                <c:pt idx="3488">
                  <c:v>89.3</c:v>
                </c:pt>
                <c:pt idx="3489">
                  <c:v>89.1</c:v>
                </c:pt>
                <c:pt idx="3490">
                  <c:v>88.9</c:v>
                </c:pt>
                <c:pt idx="3491">
                  <c:v>88.7</c:v>
                </c:pt>
                <c:pt idx="3492">
                  <c:v>88.5</c:v>
                </c:pt>
                <c:pt idx="3493">
                  <c:v>88.3</c:v>
                </c:pt>
                <c:pt idx="3494">
                  <c:v>88.1</c:v>
                </c:pt>
                <c:pt idx="3495">
                  <c:v>87.9</c:v>
                </c:pt>
                <c:pt idx="3496">
                  <c:v>87.8</c:v>
                </c:pt>
                <c:pt idx="3497">
                  <c:v>87.6</c:v>
                </c:pt>
                <c:pt idx="3498">
                  <c:v>87.4</c:v>
                </c:pt>
                <c:pt idx="3499">
                  <c:v>87.2</c:v>
                </c:pt>
                <c:pt idx="3500">
                  <c:v>87.1</c:v>
                </c:pt>
                <c:pt idx="3501">
                  <c:v>86.9</c:v>
                </c:pt>
                <c:pt idx="3502">
                  <c:v>86.7</c:v>
                </c:pt>
                <c:pt idx="3503">
                  <c:v>86.5</c:v>
                </c:pt>
                <c:pt idx="3504">
                  <c:v>86.3</c:v>
                </c:pt>
                <c:pt idx="3505">
                  <c:v>86.2</c:v>
                </c:pt>
                <c:pt idx="3506">
                  <c:v>86</c:v>
                </c:pt>
                <c:pt idx="3507">
                  <c:v>85.8</c:v>
                </c:pt>
                <c:pt idx="3508">
                  <c:v>85.6</c:v>
                </c:pt>
                <c:pt idx="3509">
                  <c:v>85.5</c:v>
                </c:pt>
                <c:pt idx="3510">
                  <c:v>85.3</c:v>
                </c:pt>
                <c:pt idx="3511">
                  <c:v>85.2</c:v>
                </c:pt>
                <c:pt idx="3512">
                  <c:v>85</c:v>
                </c:pt>
                <c:pt idx="3513">
                  <c:v>84.8</c:v>
                </c:pt>
                <c:pt idx="3514">
                  <c:v>84.7</c:v>
                </c:pt>
                <c:pt idx="3515">
                  <c:v>84.5</c:v>
                </c:pt>
                <c:pt idx="3516">
                  <c:v>84.3</c:v>
                </c:pt>
                <c:pt idx="3517">
                  <c:v>84.2</c:v>
                </c:pt>
                <c:pt idx="3518">
                  <c:v>84</c:v>
                </c:pt>
                <c:pt idx="3519">
                  <c:v>83.9</c:v>
                </c:pt>
                <c:pt idx="3520">
                  <c:v>83.7</c:v>
                </c:pt>
                <c:pt idx="3521">
                  <c:v>83.6</c:v>
                </c:pt>
                <c:pt idx="3522">
                  <c:v>83.4</c:v>
                </c:pt>
                <c:pt idx="3523">
                  <c:v>83.3</c:v>
                </c:pt>
                <c:pt idx="3524">
                  <c:v>83.1</c:v>
                </c:pt>
                <c:pt idx="3525">
                  <c:v>82.9</c:v>
                </c:pt>
                <c:pt idx="3526">
                  <c:v>82.8</c:v>
                </c:pt>
                <c:pt idx="3527">
                  <c:v>82.6</c:v>
                </c:pt>
                <c:pt idx="3528">
                  <c:v>82.5</c:v>
                </c:pt>
                <c:pt idx="3529">
                  <c:v>82.3</c:v>
                </c:pt>
                <c:pt idx="3530">
                  <c:v>82.1</c:v>
                </c:pt>
                <c:pt idx="3531">
                  <c:v>82</c:v>
                </c:pt>
                <c:pt idx="3532">
                  <c:v>81.8</c:v>
                </c:pt>
                <c:pt idx="3533">
                  <c:v>81.7</c:v>
                </c:pt>
                <c:pt idx="3534">
                  <c:v>81.5</c:v>
                </c:pt>
                <c:pt idx="3535">
                  <c:v>81.3</c:v>
                </c:pt>
                <c:pt idx="3536">
                  <c:v>81.2</c:v>
                </c:pt>
                <c:pt idx="3537">
                  <c:v>81</c:v>
                </c:pt>
                <c:pt idx="3538">
                  <c:v>80.900000000000006</c:v>
                </c:pt>
                <c:pt idx="3539">
                  <c:v>80.7</c:v>
                </c:pt>
                <c:pt idx="3540">
                  <c:v>80.599999999999994</c:v>
                </c:pt>
                <c:pt idx="3541">
                  <c:v>80.400000000000006</c:v>
                </c:pt>
                <c:pt idx="3542">
                  <c:v>80.3</c:v>
                </c:pt>
                <c:pt idx="3543">
                  <c:v>80.2</c:v>
                </c:pt>
                <c:pt idx="3544">
                  <c:v>80</c:v>
                </c:pt>
                <c:pt idx="3545">
                  <c:v>79.900000000000006</c:v>
                </c:pt>
                <c:pt idx="3546">
                  <c:v>79.8</c:v>
                </c:pt>
                <c:pt idx="3547">
                  <c:v>79.7</c:v>
                </c:pt>
                <c:pt idx="3548">
                  <c:v>79.599999999999994</c:v>
                </c:pt>
                <c:pt idx="3549">
                  <c:v>79.5</c:v>
                </c:pt>
                <c:pt idx="3550">
                  <c:v>79.5</c:v>
                </c:pt>
                <c:pt idx="3551">
                  <c:v>79.400000000000006</c:v>
                </c:pt>
                <c:pt idx="3552">
                  <c:v>79.3</c:v>
                </c:pt>
                <c:pt idx="3553">
                  <c:v>79.3</c:v>
                </c:pt>
                <c:pt idx="3554">
                  <c:v>79.3</c:v>
                </c:pt>
                <c:pt idx="3555">
                  <c:v>79.2</c:v>
                </c:pt>
                <c:pt idx="3556">
                  <c:v>79.3</c:v>
                </c:pt>
                <c:pt idx="3557">
                  <c:v>79.2</c:v>
                </c:pt>
                <c:pt idx="3558">
                  <c:v>79.3</c:v>
                </c:pt>
                <c:pt idx="3559">
                  <c:v>79.3</c:v>
                </c:pt>
                <c:pt idx="3560">
                  <c:v>79.3</c:v>
                </c:pt>
                <c:pt idx="3561">
                  <c:v>79.400000000000006</c:v>
                </c:pt>
                <c:pt idx="3562">
                  <c:v>79.5</c:v>
                </c:pt>
                <c:pt idx="3563">
                  <c:v>79.599999999999994</c:v>
                </c:pt>
                <c:pt idx="3564">
                  <c:v>79.7</c:v>
                </c:pt>
                <c:pt idx="3565">
                  <c:v>79.8</c:v>
                </c:pt>
                <c:pt idx="3566">
                  <c:v>80</c:v>
                </c:pt>
                <c:pt idx="3567">
                  <c:v>80.099999999999994</c:v>
                </c:pt>
                <c:pt idx="3568">
                  <c:v>80.2</c:v>
                </c:pt>
                <c:pt idx="3569">
                  <c:v>80.400000000000006</c:v>
                </c:pt>
                <c:pt idx="3570">
                  <c:v>80.5</c:v>
                </c:pt>
                <c:pt idx="3571">
                  <c:v>80.7</c:v>
                </c:pt>
                <c:pt idx="3572">
                  <c:v>80.900000000000006</c:v>
                </c:pt>
                <c:pt idx="3573">
                  <c:v>81</c:v>
                </c:pt>
                <c:pt idx="3574">
                  <c:v>81.2</c:v>
                </c:pt>
                <c:pt idx="3575">
                  <c:v>81.400000000000006</c:v>
                </c:pt>
                <c:pt idx="3576">
                  <c:v>81.5</c:v>
                </c:pt>
                <c:pt idx="3577">
                  <c:v>81.7</c:v>
                </c:pt>
                <c:pt idx="3578">
                  <c:v>81.900000000000006</c:v>
                </c:pt>
                <c:pt idx="3579">
                  <c:v>82.1</c:v>
                </c:pt>
                <c:pt idx="3580">
                  <c:v>82.3</c:v>
                </c:pt>
                <c:pt idx="3581">
                  <c:v>82.4</c:v>
                </c:pt>
                <c:pt idx="3582">
                  <c:v>82.6</c:v>
                </c:pt>
                <c:pt idx="3583">
                  <c:v>82.8</c:v>
                </c:pt>
                <c:pt idx="3584">
                  <c:v>83</c:v>
                </c:pt>
                <c:pt idx="3585">
                  <c:v>83.2</c:v>
                </c:pt>
                <c:pt idx="3586">
                  <c:v>83.4</c:v>
                </c:pt>
                <c:pt idx="3587">
                  <c:v>83.5</c:v>
                </c:pt>
                <c:pt idx="3588">
                  <c:v>83.7</c:v>
                </c:pt>
                <c:pt idx="3589">
                  <c:v>83.9</c:v>
                </c:pt>
                <c:pt idx="3590">
                  <c:v>84</c:v>
                </c:pt>
                <c:pt idx="3591">
                  <c:v>84.2</c:v>
                </c:pt>
                <c:pt idx="3592">
                  <c:v>84.4</c:v>
                </c:pt>
                <c:pt idx="3593">
                  <c:v>84.6</c:v>
                </c:pt>
                <c:pt idx="3594">
                  <c:v>84.8</c:v>
                </c:pt>
                <c:pt idx="3595">
                  <c:v>85</c:v>
                </c:pt>
                <c:pt idx="3596">
                  <c:v>85.2</c:v>
                </c:pt>
                <c:pt idx="3597">
                  <c:v>85.3</c:v>
                </c:pt>
                <c:pt idx="3598">
                  <c:v>85.5</c:v>
                </c:pt>
                <c:pt idx="3599">
                  <c:v>85.7</c:v>
                </c:pt>
                <c:pt idx="3600">
                  <c:v>85.8</c:v>
                </c:pt>
                <c:pt idx="3601">
                  <c:v>86</c:v>
                </c:pt>
                <c:pt idx="3602">
                  <c:v>86.2</c:v>
                </c:pt>
                <c:pt idx="3603">
                  <c:v>86.3</c:v>
                </c:pt>
                <c:pt idx="3604">
                  <c:v>86.5</c:v>
                </c:pt>
                <c:pt idx="3605">
                  <c:v>86.6</c:v>
                </c:pt>
                <c:pt idx="3606">
                  <c:v>86.8</c:v>
                </c:pt>
                <c:pt idx="3607">
                  <c:v>87</c:v>
                </c:pt>
                <c:pt idx="3608">
                  <c:v>87.1</c:v>
                </c:pt>
                <c:pt idx="3609">
                  <c:v>87.2</c:v>
                </c:pt>
                <c:pt idx="3610">
                  <c:v>87.4</c:v>
                </c:pt>
                <c:pt idx="3611">
                  <c:v>87.5</c:v>
                </c:pt>
                <c:pt idx="3612">
                  <c:v>87.7</c:v>
                </c:pt>
                <c:pt idx="3613">
                  <c:v>87.8</c:v>
                </c:pt>
                <c:pt idx="3614">
                  <c:v>87.9</c:v>
                </c:pt>
                <c:pt idx="3615">
                  <c:v>88.1</c:v>
                </c:pt>
                <c:pt idx="3616">
                  <c:v>88.2</c:v>
                </c:pt>
                <c:pt idx="3617">
                  <c:v>88.4</c:v>
                </c:pt>
                <c:pt idx="3618">
                  <c:v>88.5</c:v>
                </c:pt>
                <c:pt idx="3619">
                  <c:v>88.7</c:v>
                </c:pt>
                <c:pt idx="3620">
                  <c:v>88.8</c:v>
                </c:pt>
                <c:pt idx="3621">
                  <c:v>88.9</c:v>
                </c:pt>
                <c:pt idx="3622">
                  <c:v>89.1</c:v>
                </c:pt>
                <c:pt idx="3623">
                  <c:v>89.2</c:v>
                </c:pt>
                <c:pt idx="3624">
                  <c:v>89.3</c:v>
                </c:pt>
                <c:pt idx="3625">
                  <c:v>89.5</c:v>
                </c:pt>
                <c:pt idx="3626">
                  <c:v>89.6</c:v>
                </c:pt>
                <c:pt idx="3627">
                  <c:v>89.7</c:v>
                </c:pt>
                <c:pt idx="3628">
                  <c:v>89.9</c:v>
                </c:pt>
                <c:pt idx="3629">
                  <c:v>90</c:v>
                </c:pt>
                <c:pt idx="3630">
                  <c:v>90.2</c:v>
                </c:pt>
                <c:pt idx="3631">
                  <c:v>90.3</c:v>
                </c:pt>
                <c:pt idx="3632">
                  <c:v>90.4</c:v>
                </c:pt>
                <c:pt idx="3633">
                  <c:v>90.5</c:v>
                </c:pt>
                <c:pt idx="3634">
                  <c:v>90.6</c:v>
                </c:pt>
                <c:pt idx="3635">
                  <c:v>90.8</c:v>
                </c:pt>
                <c:pt idx="3636">
                  <c:v>90.9</c:v>
                </c:pt>
                <c:pt idx="3637">
                  <c:v>91</c:v>
                </c:pt>
                <c:pt idx="3638">
                  <c:v>91.1</c:v>
                </c:pt>
                <c:pt idx="3639">
                  <c:v>91.3</c:v>
                </c:pt>
                <c:pt idx="3640">
                  <c:v>91.4</c:v>
                </c:pt>
                <c:pt idx="3641">
                  <c:v>91.5</c:v>
                </c:pt>
                <c:pt idx="3642">
                  <c:v>91.7</c:v>
                </c:pt>
                <c:pt idx="3643">
                  <c:v>91.8</c:v>
                </c:pt>
                <c:pt idx="3644">
                  <c:v>91.9</c:v>
                </c:pt>
                <c:pt idx="3645">
                  <c:v>92</c:v>
                </c:pt>
                <c:pt idx="3646">
                  <c:v>92.2</c:v>
                </c:pt>
                <c:pt idx="3647">
                  <c:v>92.3</c:v>
                </c:pt>
                <c:pt idx="3648">
                  <c:v>92.4</c:v>
                </c:pt>
                <c:pt idx="3649">
                  <c:v>92.5</c:v>
                </c:pt>
                <c:pt idx="3650">
                  <c:v>92.6</c:v>
                </c:pt>
                <c:pt idx="3651">
                  <c:v>92.7</c:v>
                </c:pt>
                <c:pt idx="3652">
                  <c:v>92.9</c:v>
                </c:pt>
                <c:pt idx="3653">
                  <c:v>92.9</c:v>
                </c:pt>
                <c:pt idx="3654">
                  <c:v>93</c:v>
                </c:pt>
                <c:pt idx="3655">
                  <c:v>93.2</c:v>
                </c:pt>
                <c:pt idx="3656">
                  <c:v>93.3</c:v>
                </c:pt>
                <c:pt idx="3657">
                  <c:v>93.3</c:v>
                </c:pt>
                <c:pt idx="3658">
                  <c:v>93.4</c:v>
                </c:pt>
                <c:pt idx="3659">
                  <c:v>93.5</c:v>
                </c:pt>
                <c:pt idx="3660">
                  <c:v>93.5</c:v>
                </c:pt>
                <c:pt idx="3661">
                  <c:v>93.5</c:v>
                </c:pt>
                <c:pt idx="3662">
                  <c:v>93.6</c:v>
                </c:pt>
                <c:pt idx="3663">
                  <c:v>93.6</c:v>
                </c:pt>
                <c:pt idx="3664">
                  <c:v>93.6</c:v>
                </c:pt>
                <c:pt idx="3665">
                  <c:v>93.5</c:v>
                </c:pt>
                <c:pt idx="3666">
                  <c:v>93.5</c:v>
                </c:pt>
                <c:pt idx="3667">
                  <c:v>93.4</c:v>
                </c:pt>
                <c:pt idx="3668">
                  <c:v>93.4</c:v>
                </c:pt>
                <c:pt idx="3669">
                  <c:v>93.3</c:v>
                </c:pt>
                <c:pt idx="3670">
                  <c:v>93.3</c:v>
                </c:pt>
                <c:pt idx="3671">
                  <c:v>93.2</c:v>
                </c:pt>
                <c:pt idx="3672">
                  <c:v>93.1</c:v>
                </c:pt>
                <c:pt idx="3673">
                  <c:v>93</c:v>
                </c:pt>
                <c:pt idx="3674">
                  <c:v>92.8</c:v>
                </c:pt>
                <c:pt idx="3675">
                  <c:v>92.7</c:v>
                </c:pt>
                <c:pt idx="3676">
                  <c:v>92.6</c:v>
                </c:pt>
                <c:pt idx="3677">
                  <c:v>92.4</c:v>
                </c:pt>
                <c:pt idx="3678">
                  <c:v>92.2</c:v>
                </c:pt>
                <c:pt idx="3679">
                  <c:v>92.1</c:v>
                </c:pt>
                <c:pt idx="3680">
                  <c:v>91.9</c:v>
                </c:pt>
                <c:pt idx="3681">
                  <c:v>91.8</c:v>
                </c:pt>
                <c:pt idx="3682">
                  <c:v>91.6</c:v>
                </c:pt>
                <c:pt idx="3683">
                  <c:v>91.4</c:v>
                </c:pt>
                <c:pt idx="3684">
                  <c:v>91.2</c:v>
                </c:pt>
                <c:pt idx="3685">
                  <c:v>91</c:v>
                </c:pt>
                <c:pt idx="3686">
                  <c:v>90.9</c:v>
                </c:pt>
                <c:pt idx="3687">
                  <c:v>90.7</c:v>
                </c:pt>
                <c:pt idx="3688">
                  <c:v>90.5</c:v>
                </c:pt>
                <c:pt idx="3689">
                  <c:v>90.3</c:v>
                </c:pt>
                <c:pt idx="3690">
                  <c:v>90.2</c:v>
                </c:pt>
                <c:pt idx="3691">
                  <c:v>90</c:v>
                </c:pt>
                <c:pt idx="3692">
                  <c:v>89.8</c:v>
                </c:pt>
                <c:pt idx="3693">
                  <c:v>89.6</c:v>
                </c:pt>
                <c:pt idx="3694">
                  <c:v>89.4</c:v>
                </c:pt>
                <c:pt idx="3695">
                  <c:v>89.2</c:v>
                </c:pt>
                <c:pt idx="3696">
                  <c:v>89</c:v>
                </c:pt>
                <c:pt idx="3697">
                  <c:v>88.8</c:v>
                </c:pt>
                <c:pt idx="3698">
                  <c:v>88.6</c:v>
                </c:pt>
                <c:pt idx="3699">
                  <c:v>88.4</c:v>
                </c:pt>
                <c:pt idx="3700">
                  <c:v>88.2</c:v>
                </c:pt>
                <c:pt idx="3701">
                  <c:v>88</c:v>
                </c:pt>
                <c:pt idx="3702">
                  <c:v>87.9</c:v>
                </c:pt>
                <c:pt idx="3703">
                  <c:v>87.7</c:v>
                </c:pt>
                <c:pt idx="3704">
                  <c:v>87.5</c:v>
                </c:pt>
                <c:pt idx="3705">
                  <c:v>87.3</c:v>
                </c:pt>
                <c:pt idx="3706">
                  <c:v>87.1</c:v>
                </c:pt>
                <c:pt idx="3707">
                  <c:v>87</c:v>
                </c:pt>
                <c:pt idx="3708">
                  <c:v>86.8</c:v>
                </c:pt>
                <c:pt idx="3709">
                  <c:v>86.6</c:v>
                </c:pt>
                <c:pt idx="3710">
                  <c:v>86.4</c:v>
                </c:pt>
                <c:pt idx="3711">
                  <c:v>86.2</c:v>
                </c:pt>
                <c:pt idx="3712">
                  <c:v>86.1</c:v>
                </c:pt>
                <c:pt idx="3713">
                  <c:v>85.9</c:v>
                </c:pt>
                <c:pt idx="3714">
                  <c:v>85.7</c:v>
                </c:pt>
                <c:pt idx="3715">
                  <c:v>85.5</c:v>
                </c:pt>
                <c:pt idx="3716">
                  <c:v>85.4</c:v>
                </c:pt>
                <c:pt idx="3717">
                  <c:v>85.2</c:v>
                </c:pt>
                <c:pt idx="3718">
                  <c:v>85</c:v>
                </c:pt>
                <c:pt idx="3719">
                  <c:v>84.8</c:v>
                </c:pt>
                <c:pt idx="3720">
                  <c:v>84.7</c:v>
                </c:pt>
                <c:pt idx="3721">
                  <c:v>84.5</c:v>
                </c:pt>
                <c:pt idx="3722">
                  <c:v>84.3</c:v>
                </c:pt>
                <c:pt idx="3723">
                  <c:v>84.2</c:v>
                </c:pt>
                <c:pt idx="3724">
                  <c:v>84</c:v>
                </c:pt>
                <c:pt idx="3725">
                  <c:v>83.9</c:v>
                </c:pt>
                <c:pt idx="3726">
                  <c:v>83.7</c:v>
                </c:pt>
                <c:pt idx="3727">
                  <c:v>83.6</c:v>
                </c:pt>
                <c:pt idx="3728">
                  <c:v>83.4</c:v>
                </c:pt>
                <c:pt idx="3729">
                  <c:v>83.3</c:v>
                </c:pt>
                <c:pt idx="3730">
                  <c:v>83.1</c:v>
                </c:pt>
                <c:pt idx="3731">
                  <c:v>82.9</c:v>
                </c:pt>
                <c:pt idx="3732">
                  <c:v>82.8</c:v>
                </c:pt>
                <c:pt idx="3733">
                  <c:v>82.6</c:v>
                </c:pt>
                <c:pt idx="3734">
                  <c:v>82.5</c:v>
                </c:pt>
                <c:pt idx="3735">
                  <c:v>82.4</c:v>
                </c:pt>
                <c:pt idx="3736">
                  <c:v>82.2</c:v>
                </c:pt>
                <c:pt idx="3737">
                  <c:v>82.1</c:v>
                </c:pt>
                <c:pt idx="3738">
                  <c:v>81.900000000000006</c:v>
                </c:pt>
                <c:pt idx="3739">
                  <c:v>81.8</c:v>
                </c:pt>
                <c:pt idx="3740">
                  <c:v>81.7</c:v>
                </c:pt>
                <c:pt idx="3741">
                  <c:v>81.5</c:v>
                </c:pt>
                <c:pt idx="3742">
                  <c:v>81.400000000000006</c:v>
                </c:pt>
                <c:pt idx="3743">
                  <c:v>81.3</c:v>
                </c:pt>
                <c:pt idx="3744">
                  <c:v>81.099999999999994</c:v>
                </c:pt>
                <c:pt idx="3745">
                  <c:v>81</c:v>
                </c:pt>
                <c:pt idx="3746">
                  <c:v>80.900000000000006</c:v>
                </c:pt>
                <c:pt idx="3747">
                  <c:v>80.7</c:v>
                </c:pt>
                <c:pt idx="3748">
                  <c:v>80.599999999999994</c:v>
                </c:pt>
                <c:pt idx="3749">
                  <c:v>80.5</c:v>
                </c:pt>
                <c:pt idx="3750">
                  <c:v>80.400000000000006</c:v>
                </c:pt>
                <c:pt idx="3751">
                  <c:v>80.3</c:v>
                </c:pt>
                <c:pt idx="3752">
                  <c:v>80.2</c:v>
                </c:pt>
                <c:pt idx="3753">
                  <c:v>80.099999999999994</c:v>
                </c:pt>
                <c:pt idx="3754">
                  <c:v>80</c:v>
                </c:pt>
                <c:pt idx="3755">
                  <c:v>79.900000000000006</c:v>
                </c:pt>
                <c:pt idx="3756">
                  <c:v>79.8</c:v>
                </c:pt>
                <c:pt idx="3757">
                  <c:v>79.7</c:v>
                </c:pt>
                <c:pt idx="3758">
                  <c:v>79.599999999999994</c:v>
                </c:pt>
                <c:pt idx="3759">
                  <c:v>79.5</c:v>
                </c:pt>
                <c:pt idx="3760">
                  <c:v>79.5</c:v>
                </c:pt>
                <c:pt idx="3761">
                  <c:v>79.400000000000006</c:v>
                </c:pt>
                <c:pt idx="3762">
                  <c:v>79.400000000000006</c:v>
                </c:pt>
                <c:pt idx="3763">
                  <c:v>79.3</c:v>
                </c:pt>
                <c:pt idx="3764">
                  <c:v>79.3</c:v>
                </c:pt>
                <c:pt idx="3765">
                  <c:v>79.3</c:v>
                </c:pt>
                <c:pt idx="3766">
                  <c:v>79.3</c:v>
                </c:pt>
                <c:pt idx="3767">
                  <c:v>79.400000000000006</c:v>
                </c:pt>
                <c:pt idx="3768">
                  <c:v>79.400000000000006</c:v>
                </c:pt>
                <c:pt idx="3769">
                  <c:v>79.5</c:v>
                </c:pt>
                <c:pt idx="3770">
                  <c:v>79.599999999999994</c:v>
                </c:pt>
                <c:pt idx="3771">
                  <c:v>79.599999999999994</c:v>
                </c:pt>
                <c:pt idx="3772">
                  <c:v>79.7</c:v>
                </c:pt>
                <c:pt idx="3773">
                  <c:v>79.900000000000006</c:v>
                </c:pt>
                <c:pt idx="3774">
                  <c:v>80</c:v>
                </c:pt>
                <c:pt idx="3775">
                  <c:v>80.099999999999994</c:v>
                </c:pt>
                <c:pt idx="3776">
                  <c:v>80.2</c:v>
                </c:pt>
                <c:pt idx="3777">
                  <c:v>80.400000000000006</c:v>
                </c:pt>
                <c:pt idx="3778">
                  <c:v>80.5</c:v>
                </c:pt>
                <c:pt idx="3779">
                  <c:v>80.7</c:v>
                </c:pt>
                <c:pt idx="3780">
                  <c:v>80.8</c:v>
                </c:pt>
                <c:pt idx="3781">
                  <c:v>81</c:v>
                </c:pt>
                <c:pt idx="3782">
                  <c:v>81.099999999999994</c:v>
                </c:pt>
                <c:pt idx="3783">
                  <c:v>81.3</c:v>
                </c:pt>
                <c:pt idx="3784">
                  <c:v>81.400000000000006</c:v>
                </c:pt>
                <c:pt idx="3785">
                  <c:v>81.599999999999994</c:v>
                </c:pt>
                <c:pt idx="3786">
                  <c:v>81.7</c:v>
                </c:pt>
                <c:pt idx="3787">
                  <c:v>81.900000000000006</c:v>
                </c:pt>
                <c:pt idx="3788">
                  <c:v>82</c:v>
                </c:pt>
                <c:pt idx="3789">
                  <c:v>82.2</c:v>
                </c:pt>
                <c:pt idx="3790">
                  <c:v>82.4</c:v>
                </c:pt>
                <c:pt idx="3791">
                  <c:v>82.6</c:v>
                </c:pt>
                <c:pt idx="3792">
                  <c:v>82.7</c:v>
                </c:pt>
                <c:pt idx="3793">
                  <c:v>82.9</c:v>
                </c:pt>
                <c:pt idx="3794">
                  <c:v>83.1</c:v>
                </c:pt>
                <c:pt idx="3795">
                  <c:v>83.2</c:v>
                </c:pt>
                <c:pt idx="3796">
                  <c:v>83.4</c:v>
                </c:pt>
                <c:pt idx="3797">
                  <c:v>83.6</c:v>
                </c:pt>
                <c:pt idx="3798">
                  <c:v>83.7</c:v>
                </c:pt>
                <c:pt idx="3799">
                  <c:v>83.9</c:v>
                </c:pt>
                <c:pt idx="3800">
                  <c:v>84</c:v>
                </c:pt>
                <c:pt idx="3801">
                  <c:v>84.2</c:v>
                </c:pt>
                <c:pt idx="3802">
                  <c:v>84.3</c:v>
                </c:pt>
                <c:pt idx="3803">
                  <c:v>84.5</c:v>
                </c:pt>
                <c:pt idx="3804">
                  <c:v>84.7</c:v>
                </c:pt>
                <c:pt idx="3805">
                  <c:v>84.9</c:v>
                </c:pt>
                <c:pt idx="3806">
                  <c:v>85</c:v>
                </c:pt>
                <c:pt idx="3807">
                  <c:v>85.2</c:v>
                </c:pt>
                <c:pt idx="3808">
                  <c:v>85.4</c:v>
                </c:pt>
                <c:pt idx="3809">
                  <c:v>85.5</c:v>
                </c:pt>
                <c:pt idx="3810">
                  <c:v>85.7</c:v>
                </c:pt>
                <c:pt idx="3811">
                  <c:v>85.8</c:v>
                </c:pt>
                <c:pt idx="3812">
                  <c:v>86</c:v>
                </c:pt>
                <c:pt idx="3813">
                  <c:v>86.2</c:v>
                </c:pt>
                <c:pt idx="3814">
                  <c:v>86.3</c:v>
                </c:pt>
                <c:pt idx="3815">
                  <c:v>86.5</c:v>
                </c:pt>
                <c:pt idx="3816">
                  <c:v>86.7</c:v>
                </c:pt>
                <c:pt idx="3817">
                  <c:v>86.8</c:v>
                </c:pt>
                <c:pt idx="3818">
                  <c:v>87</c:v>
                </c:pt>
                <c:pt idx="3819">
                  <c:v>87.1</c:v>
                </c:pt>
                <c:pt idx="3820">
                  <c:v>87.3</c:v>
                </c:pt>
                <c:pt idx="3821">
                  <c:v>87.5</c:v>
                </c:pt>
                <c:pt idx="3822">
                  <c:v>87.6</c:v>
                </c:pt>
                <c:pt idx="3823">
                  <c:v>87.8</c:v>
                </c:pt>
                <c:pt idx="3824">
                  <c:v>87.9</c:v>
                </c:pt>
                <c:pt idx="3825">
                  <c:v>88.1</c:v>
                </c:pt>
                <c:pt idx="3826">
                  <c:v>88.2</c:v>
                </c:pt>
                <c:pt idx="3827">
                  <c:v>88.4</c:v>
                </c:pt>
                <c:pt idx="3828">
                  <c:v>88.5</c:v>
                </c:pt>
                <c:pt idx="3829">
                  <c:v>88.6</c:v>
                </c:pt>
                <c:pt idx="3830">
                  <c:v>88.7</c:v>
                </c:pt>
                <c:pt idx="3831">
                  <c:v>88.9</c:v>
                </c:pt>
                <c:pt idx="3832">
                  <c:v>89</c:v>
                </c:pt>
                <c:pt idx="3833">
                  <c:v>89.2</c:v>
                </c:pt>
                <c:pt idx="3834">
                  <c:v>89.3</c:v>
                </c:pt>
                <c:pt idx="3835">
                  <c:v>89.4</c:v>
                </c:pt>
                <c:pt idx="3836">
                  <c:v>89.6</c:v>
                </c:pt>
                <c:pt idx="3837">
                  <c:v>89.7</c:v>
                </c:pt>
                <c:pt idx="3838">
                  <c:v>89.8</c:v>
                </c:pt>
                <c:pt idx="3839">
                  <c:v>90</c:v>
                </c:pt>
                <c:pt idx="3840">
                  <c:v>90.1</c:v>
                </c:pt>
                <c:pt idx="3841">
                  <c:v>90.2</c:v>
                </c:pt>
                <c:pt idx="3842">
                  <c:v>90.3</c:v>
                </c:pt>
                <c:pt idx="3843">
                  <c:v>90.5</c:v>
                </c:pt>
                <c:pt idx="3844">
                  <c:v>90.6</c:v>
                </c:pt>
                <c:pt idx="3845">
                  <c:v>90.8</c:v>
                </c:pt>
                <c:pt idx="3846">
                  <c:v>90.9</c:v>
                </c:pt>
                <c:pt idx="3847">
                  <c:v>91</c:v>
                </c:pt>
                <c:pt idx="3848">
                  <c:v>91.2</c:v>
                </c:pt>
                <c:pt idx="3849">
                  <c:v>91.3</c:v>
                </c:pt>
                <c:pt idx="3850">
                  <c:v>91.4</c:v>
                </c:pt>
                <c:pt idx="3851">
                  <c:v>91.6</c:v>
                </c:pt>
                <c:pt idx="3852">
                  <c:v>91.7</c:v>
                </c:pt>
                <c:pt idx="3853">
                  <c:v>91.8</c:v>
                </c:pt>
                <c:pt idx="3854">
                  <c:v>92</c:v>
                </c:pt>
                <c:pt idx="3855">
                  <c:v>92.1</c:v>
                </c:pt>
                <c:pt idx="3856">
                  <c:v>92.2</c:v>
                </c:pt>
                <c:pt idx="3857">
                  <c:v>92.4</c:v>
                </c:pt>
                <c:pt idx="3858">
                  <c:v>92.5</c:v>
                </c:pt>
                <c:pt idx="3859">
                  <c:v>92.6</c:v>
                </c:pt>
                <c:pt idx="3860">
                  <c:v>92.7</c:v>
                </c:pt>
                <c:pt idx="3861">
                  <c:v>92.8</c:v>
                </c:pt>
                <c:pt idx="3862">
                  <c:v>93</c:v>
                </c:pt>
                <c:pt idx="3863">
                  <c:v>93.1</c:v>
                </c:pt>
                <c:pt idx="3864">
                  <c:v>93.2</c:v>
                </c:pt>
                <c:pt idx="3865">
                  <c:v>93.3</c:v>
                </c:pt>
                <c:pt idx="3866">
                  <c:v>93.3</c:v>
                </c:pt>
                <c:pt idx="3867">
                  <c:v>93.4</c:v>
                </c:pt>
                <c:pt idx="3868">
                  <c:v>93.5</c:v>
                </c:pt>
                <c:pt idx="3869">
                  <c:v>93.6</c:v>
                </c:pt>
                <c:pt idx="3870">
                  <c:v>93.6</c:v>
                </c:pt>
                <c:pt idx="3871">
                  <c:v>93.7</c:v>
                </c:pt>
                <c:pt idx="3872">
                  <c:v>93.7</c:v>
                </c:pt>
                <c:pt idx="3873">
                  <c:v>93.7</c:v>
                </c:pt>
                <c:pt idx="3874">
                  <c:v>93.7</c:v>
                </c:pt>
                <c:pt idx="3875">
                  <c:v>93.7</c:v>
                </c:pt>
                <c:pt idx="3876">
                  <c:v>93.6</c:v>
                </c:pt>
                <c:pt idx="3877">
                  <c:v>93.6</c:v>
                </c:pt>
                <c:pt idx="3878">
                  <c:v>93.5</c:v>
                </c:pt>
                <c:pt idx="3879">
                  <c:v>93.4</c:v>
                </c:pt>
                <c:pt idx="3880">
                  <c:v>93.4</c:v>
                </c:pt>
                <c:pt idx="3881">
                  <c:v>93.3</c:v>
                </c:pt>
                <c:pt idx="3882">
                  <c:v>93.2</c:v>
                </c:pt>
                <c:pt idx="3883">
                  <c:v>93.1</c:v>
                </c:pt>
                <c:pt idx="3884">
                  <c:v>92.9</c:v>
                </c:pt>
                <c:pt idx="3885">
                  <c:v>92.8</c:v>
                </c:pt>
                <c:pt idx="3886">
                  <c:v>92.6</c:v>
                </c:pt>
                <c:pt idx="3887">
                  <c:v>92.5</c:v>
                </c:pt>
                <c:pt idx="3888">
                  <c:v>92.3</c:v>
                </c:pt>
                <c:pt idx="3889">
                  <c:v>92.2</c:v>
                </c:pt>
                <c:pt idx="3890">
                  <c:v>92</c:v>
                </c:pt>
                <c:pt idx="3891">
                  <c:v>91.8</c:v>
                </c:pt>
                <c:pt idx="3892">
                  <c:v>91.7</c:v>
                </c:pt>
                <c:pt idx="3893">
                  <c:v>91.5</c:v>
                </c:pt>
                <c:pt idx="3894">
                  <c:v>91.3</c:v>
                </c:pt>
                <c:pt idx="3895">
                  <c:v>91.1</c:v>
                </c:pt>
                <c:pt idx="3896">
                  <c:v>91</c:v>
                </c:pt>
                <c:pt idx="3897">
                  <c:v>90.8</c:v>
                </c:pt>
                <c:pt idx="3898">
                  <c:v>90.6</c:v>
                </c:pt>
                <c:pt idx="3899">
                  <c:v>90.4</c:v>
                </c:pt>
                <c:pt idx="3900">
                  <c:v>90.2</c:v>
                </c:pt>
                <c:pt idx="3901">
                  <c:v>90</c:v>
                </c:pt>
                <c:pt idx="3902">
                  <c:v>89.9</c:v>
                </c:pt>
                <c:pt idx="3903">
                  <c:v>89.6</c:v>
                </c:pt>
                <c:pt idx="3904">
                  <c:v>89.5</c:v>
                </c:pt>
                <c:pt idx="3905">
                  <c:v>89.3</c:v>
                </c:pt>
                <c:pt idx="3906">
                  <c:v>89.1</c:v>
                </c:pt>
                <c:pt idx="3907">
                  <c:v>88.9</c:v>
                </c:pt>
                <c:pt idx="3908">
                  <c:v>88.7</c:v>
                </c:pt>
                <c:pt idx="3909">
                  <c:v>88.5</c:v>
                </c:pt>
                <c:pt idx="3910">
                  <c:v>88.3</c:v>
                </c:pt>
                <c:pt idx="3911">
                  <c:v>88.1</c:v>
                </c:pt>
                <c:pt idx="3912">
                  <c:v>87.9</c:v>
                </c:pt>
                <c:pt idx="3913">
                  <c:v>87.8</c:v>
                </c:pt>
                <c:pt idx="3914">
                  <c:v>87.5</c:v>
                </c:pt>
                <c:pt idx="3915">
                  <c:v>87.4</c:v>
                </c:pt>
                <c:pt idx="3916">
                  <c:v>87.2</c:v>
                </c:pt>
                <c:pt idx="3917">
                  <c:v>87</c:v>
                </c:pt>
                <c:pt idx="3918">
                  <c:v>86.8</c:v>
                </c:pt>
                <c:pt idx="3919">
                  <c:v>86.7</c:v>
                </c:pt>
                <c:pt idx="3920">
                  <c:v>86.5</c:v>
                </c:pt>
                <c:pt idx="3921">
                  <c:v>86.3</c:v>
                </c:pt>
                <c:pt idx="3922">
                  <c:v>86.2</c:v>
                </c:pt>
                <c:pt idx="3923">
                  <c:v>86</c:v>
                </c:pt>
                <c:pt idx="3924">
                  <c:v>85.8</c:v>
                </c:pt>
                <c:pt idx="3925">
                  <c:v>85.7</c:v>
                </c:pt>
                <c:pt idx="3926">
                  <c:v>85.5</c:v>
                </c:pt>
                <c:pt idx="3927">
                  <c:v>85.4</c:v>
                </c:pt>
                <c:pt idx="3928">
                  <c:v>85.2</c:v>
                </c:pt>
                <c:pt idx="3929">
                  <c:v>85</c:v>
                </c:pt>
                <c:pt idx="3930">
                  <c:v>84.9</c:v>
                </c:pt>
                <c:pt idx="3931">
                  <c:v>84.7</c:v>
                </c:pt>
                <c:pt idx="3932">
                  <c:v>84.5</c:v>
                </c:pt>
                <c:pt idx="3933">
                  <c:v>84.4</c:v>
                </c:pt>
                <c:pt idx="3934">
                  <c:v>84.2</c:v>
                </c:pt>
                <c:pt idx="3935">
                  <c:v>84.1</c:v>
                </c:pt>
                <c:pt idx="3936">
                  <c:v>84</c:v>
                </c:pt>
                <c:pt idx="3937">
                  <c:v>83.8</c:v>
                </c:pt>
                <c:pt idx="3938">
                  <c:v>83.6</c:v>
                </c:pt>
                <c:pt idx="3939">
                  <c:v>83.5</c:v>
                </c:pt>
                <c:pt idx="3940">
                  <c:v>83.3</c:v>
                </c:pt>
                <c:pt idx="3941">
                  <c:v>83.2</c:v>
                </c:pt>
                <c:pt idx="3942">
                  <c:v>83</c:v>
                </c:pt>
                <c:pt idx="3943">
                  <c:v>82.8</c:v>
                </c:pt>
                <c:pt idx="3944">
                  <c:v>82.7</c:v>
                </c:pt>
                <c:pt idx="3945">
                  <c:v>82.5</c:v>
                </c:pt>
                <c:pt idx="3946">
                  <c:v>82.4</c:v>
                </c:pt>
                <c:pt idx="3947">
                  <c:v>82.2</c:v>
                </c:pt>
                <c:pt idx="3948">
                  <c:v>82.1</c:v>
                </c:pt>
                <c:pt idx="3949">
                  <c:v>81.900000000000006</c:v>
                </c:pt>
                <c:pt idx="3950">
                  <c:v>81.8</c:v>
                </c:pt>
                <c:pt idx="3951">
                  <c:v>81.599999999999994</c:v>
                </c:pt>
                <c:pt idx="3952">
                  <c:v>81.5</c:v>
                </c:pt>
                <c:pt idx="3953">
                  <c:v>81.400000000000006</c:v>
                </c:pt>
                <c:pt idx="3954">
                  <c:v>81.3</c:v>
                </c:pt>
                <c:pt idx="3955">
                  <c:v>81.099999999999994</c:v>
                </c:pt>
                <c:pt idx="3956">
                  <c:v>81</c:v>
                </c:pt>
                <c:pt idx="3957">
                  <c:v>80.900000000000006</c:v>
                </c:pt>
                <c:pt idx="3958">
                  <c:v>80.7</c:v>
                </c:pt>
                <c:pt idx="3959">
                  <c:v>80.599999999999994</c:v>
                </c:pt>
                <c:pt idx="3960">
                  <c:v>80.5</c:v>
                </c:pt>
                <c:pt idx="3961">
                  <c:v>80.400000000000006</c:v>
                </c:pt>
                <c:pt idx="3962">
                  <c:v>80.3</c:v>
                </c:pt>
                <c:pt idx="3963">
                  <c:v>80.2</c:v>
                </c:pt>
                <c:pt idx="3964">
                  <c:v>80.099999999999994</c:v>
                </c:pt>
                <c:pt idx="3965">
                  <c:v>80</c:v>
                </c:pt>
                <c:pt idx="3966">
                  <c:v>79.900000000000006</c:v>
                </c:pt>
                <c:pt idx="3967">
                  <c:v>79.900000000000006</c:v>
                </c:pt>
                <c:pt idx="3968">
                  <c:v>79.8</c:v>
                </c:pt>
                <c:pt idx="3969">
                  <c:v>79.7</c:v>
                </c:pt>
                <c:pt idx="3970">
                  <c:v>79.7</c:v>
                </c:pt>
                <c:pt idx="3971">
                  <c:v>79.599999999999994</c:v>
                </c:pt>
                <c:pt idx="3972">
                  <c:v>79.599999999999994</c:v>
                </c:pt>
                <c:pt idx="3973">
                  <c:v>79.599999999999994</c:v>
                </c:pt>
                <c:pt idx="3974">
                  <c:v>79.599999999999994</c:v>
                </c:pt>
                <c:pt idx="3975">
                  <c:v>79.599999999999994</c:v>
                </c:pt>
                <c:pt idx="3976">
                  <c:v>79.599999999999994</c:v>
                </c:pt>
                <c:pt idx="3977">
                  <c:v>79.599999999999994</c:v>
                </c:pt>
                <c:pt idx="3978">
                  <c:v>79.7</c:v>
                </c:pt>
                <c:pt idx="3979">
                  <c:v>79.7</c:v>
                </c:pt>
                <c:pt idx="3980">
                  <c:v>79.8</c:v>
                </c:pt>
                <c:pt idx="3981">
                  <c:v>79.900000000000006</c:v>
                </c:pt>
                <c:pt idx="3982">
                  <c:v>80</c:v>
                </c:pt>
                <c:pt idx="3983">
                  <c:v>80.099999999999994</c:v>
                </c:pt>
                <c:pt idx="3984">
                  <c:v>80.2</c:v>
                </c:pt>
                <c:pt idx="3985">
                  <c:v>80.3</c:v>
                </c:pt>
                <c:pt idx="3986">
                  <c:v>80.5</c:v>
                </c:pt>
                <c:pt idx="3987">
                  <c:v>80.599999999999994</c:v>
                </c:pt>
                <c:pt idx="3988">
                  <c:v>80.7</c:v>
                </c:pt>
                <c:pt idx="3989">
                  <c:v>80.900000000000006</c:v>
                </c:pt>
                <c:pt idx="3990">
                  <c:v>81</c:v>
                </c:pt>
                <c:pt idx="3991">
                  <c:v>81.2</c:v>
                </c:pt>
                <c:pt idx="3992">
                  <c:v>81.400000000000006</c:v>
                </c:pt>
                <c:pt idx="3993">
                  <c:v>81.599999999999994</c:v>
                </c:pt>
                <c:pt idx="3994">
                  <c:v>81.7</c:v>
                </c:pt>
                <c:pt idx="3995">
                  <c:v>81.900000000000006</c:v>
                </c:pt>
                <c:pt idx="3996">
                  <c:v>82.1</c:v>
                </c:pt>
                <c:pt idx="3997">
                  <c:v>82.3</c:v>
                </c:pt>
                <c:pt idx="3998">
                  <c:v>82.4</c:v>
                </c:pt>
                <c:pt idx="3999">
                  <c:v>82.6</c:v>
                </c:pt>
                <c:pt idx="4000">
                  <c:v>82.8</c:v>
                </c:pt>
                <c:pt idx="4001">
                  <c:v>83</c:v>
                </c:pt>
                <c:pt idx="4002">
                  <c:v>83.2</c:v>
                </c:pt>
                <c:pt idx="4003">
                  <c:v>83.3</c:v>
                </c:pt>
                <c:pt idx="4004">
                  <c:v>83.5</c:v>
                </c:pt>
                <c:pt idx="4005">
                  <c:v>83.7</c:v>
                </c:pt>
                <c:pt idx="4006">
                  <c:v>83.9</c:v>
                </c:pt>
                <c:pt idx="4007">
                  <c:v>84</c:v>
                </c:pt>
                <c:pt idx="4008">
                  <c:v>84.1</c:v>
                </c:pt>
                <c:pt idx="4009">
                  <c:v>84.3</c:v>
                </c:pt>
                <c:pt idx="4010">
                  <c:v>84.5</c:v>
                </c:pt>
                <c:pt idx="4011">
                  <c:v>84.6</c:v>
                </c:pt>
                <c:pt idx="4012">
                  <c:v>84.8</c:v>
                </c:pt>
                <c:pt idx="4013">
                  <c:v>85</c:v>
                </c:pt>
                <c:pt idx="4014">
                  <c:v>85.1</c:v>
                </c:pt>
                <c:pt idx="4015">
                  <c:v>85.3</c:v>
                </c:pt>
                <c:pt idx="4016">
                  <c:v>85.5</c:v>
                </c:pt>
                <c:pt idx="4017">
                  <c:v>85.6</c:v>
                </c:pt>
                <c:pt idx="4018">
                  <c:v>85.8</c:v>
                </c:pt>
                <c:pt idx="4019">
                  <c:v>85.9</c:v>
                </c:pt>
                <c:pt idx="4020">
                  <c:v>86.1</c:v>
                </c:pt>
                <c:pt idx="4021">
                  <c:v>86.3</c:v>
                </c:pt>
                <c:pt idx="4022">
                  <c:v>86.4</c:v>
                </c:pt>
                <c:pt idx="4023">
                  <c:v>86.6</c:v>
                </c:pt>
                <c:pt idx="4024">
                  <c:v>86.7</c:v>
                </c:pt>
                <c:pt idx="4025">
                  <c:v>86.9</c:v>
                </c:pt>
                <c:pt idx="4026">
                  <c:v>87.1</c:v>
                </c:pt>
                <c:pt idx="4027">
                  <c:v>87.2</c:v>
                </c:pt>
                <c:pt idx="4028">
                  <c:v>87.4</c:v>
                </c:pt>
                <c:pt idx="4029">
                  <c:v>87.6</c:v>
                </c:pt>
                <c:pt idx="4030">
                  <c:v>87.7</c:v>
                </c:pt>
                <c:pt idx="4031">
                  <c:v>87.9</c:v>
                </c:pt>
                <c:pt idx="4032">
                  <c:v>88</c:v>
                </c:pt>
                <c:pt idx="4033">
                  <c:v>88.2</c:v>
                </c:pt>
                <c:pt idx="4034">
                  <c:v>88.4</c:v>
                </c:pt>
                <c:pt idx="4035">
                  <c:v>88.5</c:v>
                </c:pt>
                <c:pt idx="4036">
                  <c:v>88.7</c:v>
                </c:pt>
                <c:pt idx="4037">
                  <c:v>88.8</c:v>
                </c:pt>
                <c:pt idx="4038">
                  <c:v>89</c:v>
                </c:pt>
                <c:pt idx="4039">
                  <c:v>89.2</c:v>
                </c:pt>
                <c:pt idx="4040">
                  <c:v>89.3</c:v>
                </c:pt>
                <c:pt idx="4041">
                  <c:v>89.4</c:v>
                </c:pt>
                <c:pt idx="4042">
                  <c:v>89.6</c:v>
                </c:pt>
                <c:pt idx="4043">
                  <c:v>89.7</c:v>
                </c:pt>
                <c:pt idx="4044">
                  <c:v>89.9</c:v>
                </c:pt>
                <c:pt idx="4045">
                  <c:v>90</c:v>
                </c:pt>
                <c:pt idx="4046">
                  <c:v>90.2</c:v>
                </c:pt>
                <c:pt idx="4047">
                  <c:v>90.3</c:v>
                </c:pt>
                <c:pt idx="4048">
                  <c:v>90.4</c:v>
                </c:pt>
                <c:pt idx="4049">
                  <c:v>90.6</c:v>
                </c:pt>
                <c:pt idx="4050">
                  <c:v>90.7</c:v>
                </c:pt>
                <c:pt idx="4051">
                  <c:v>90.8</c:v>
                </c:pt>
                <c:pt idx="4052">
                  <c:v>91</c:v>
                </c:pt>
                <c:pt idx="4053">
                  <c:v>91.1</c:v>
                </c:pt>
                <c:pt idx="4054">
                  <c:v>91.2</c:v>
                </c:pt>
                <c:pt idx="4055">
                  <c:v>91.4</c:v>
                </c:pt>
                <c:pt idx="4056">
                  <c:v>91.5</c:v>
                </c:pt>
                <c:pt idx="4057">
                  <c:v>91.6</c:v>
                </c:pt>
                <c:pt idx="4058">
                  <c:v>91.8</c:v>
                </c:pt>
                <c:pt idx="4059">
                  <c:v>91.9</c:v>
                </c:pt>
                <c:pt idx="4060">
                  <c:v>92</c:v>
                </c:pt>
                <c:pt idx="4061">
                  <c:v>92.2</c:v>
                </c:pt>
                <c:pt idx="4062">
                  <c:v>92.3</c:v>
                </c:pt>
                <c:pt idx="4063">
                  <c:v>92.4</c:v>
                </c:pt>
                <c:pt idx="4064">
                  <c:v>92.6</c:v>
                </c:pt>
                <c:pt idx="4065">
                  <c:v>92.7</c:v>
                </c:pt>
                <c:pt idx="4066">
                  <c:v>92.8</c:v>
                </c:pt>
                <c:pt idx="4067">
                  <c:v>92.9</c:v>
                </c:pt>
                <c:pt idx="4068">
                  <c:v>93.1</c:v>
                </c:pt>
                <c:pt idx="4069">
                  <c:v>93.2</c:v>
                </c:pt>
                <c:pt idx="4070">
                  <c:v>93.3</c:v>
                </c:pt>
                <c:pt idx="4071">
                  <c:v>93.4</c:v>
                </c:pt>
                <c:pt idx="4072">
                  <c:v>93.6</c:v>
                </c:pt>
                <c:pt idx="4073">
                  <c:v>93.7</c:v>
                </c:pt>
                <c:pt idx="4074">
                  <c:v>93.8</c:v>
                </c:pt>
                <c:pt idx="4075">
                  <c:v>93.9</c:v>
                </c:pt>
                <c:pt idx="4076">
                  <c:v>94</c:v>
                </c:pt>
                <c:pt idx="4077">
                  <c:v>94</c:v>
                </c:pt>
                <c:pt idx="4078">
                  <c:v>94.1</c:v>
                </c:pt>
                <c:pt idx="4079">
                  <c:v>94.1</c:v>
                </c:pt>
                <c:pt idx="4080">
                  <c:v>94.2</c:v>
                </c:pt>
                <c:pt idx="4081">
                  <c:v>94.2</c:v>
                </c:pt>
                <c:pt idx="4082">
                  <c:v>94.2</c:v>
                </c:pt>
                <c:pt idx="4083">
                  <c:v>94.2</c:v>
                </c:pt>
                <c:pt idx="4084">
                  <c:v>94.2</c:v>
                </c:pt>
                <c:pt idx="4085">
                  <c:v>94.1</c:v>
                </c:pt>
                <c:pt idx="4086">
                  <c:v>94.1</c:v>
                </c:pt>
                <c:pt idx="4087">
                  <c:v>94</c:v>
                </c:pt>
                <c:pt idx="4088">
                  <c:v>94</c:v>
                </c:pt>
                <c:pt idx="4089">
                  <c:v>93.9</c:v>
                </c:pt>
                <c:pt idx="4090">
                  <c:v>93.8</c:v>
                </c:pt>
                <c:pt idx="4091">
                  <c:v>93.6</c:v>
                </c:pt>
                <c:pt idx="4092">
                  <c:v>93.5</c:v>
                </c:pt>
                <c:pt idx="4093">
                  <c:v>93.4</c:v>
                </c:pt>
                <c:pt idx="4094">
                  <c:v>93.3</c:v>
                </c:pt>
                <c:pt idx="4095">
                  <c:v>93.1</c:v>
                </c:pt>
                <c:pt idx="4096">
                  <c:v>93</c:v>
                </c:pt>
                <c:pt idx="4097">
                  <c:v>92.8</c:v>
                </c:pt>
                <c:pt idx="4098">
                  <c:v>92.6</c:v>
                </c:pt>
                <c:pt idx="4099">
                  <c:v>92.5</c:v>
                </c:pt>
                <c:pt idx="4100">
                  <c:v>92.3</c:v>
                </c:pt>
                <c:pt idx="4101">
                  <c:v>92.1</c:v>
                </c:pt>
                <c:pt idx="4102">
                  <c:v>91.9</c:v>
                </c:pt>
                <c:pt idx="4103">
                  <c:v>91.8</c:v>
                </c:pt>
                <c:pt idx="4104">
                  <c:v>91.5</c:v>
                </c:pt>
                <c:pt idx="4105">
                  <c:v>91.4</c:v>
                </c:pt>
                <c:pt idx="4106">
                  <c:v>91.1</c:v>
                </c:pt>
                <c:pt idx="4107">
                  <c:v>91</c:v>
                </c:pt>
                <c:pt idx="4108">
                  <c:v>90.8</c:v>
                </c:pt>
                <c:pt idx="4109">
                  <c:v>90.6</c:v>
                </c:pt>
                <c:pt idx="4110">
                  <c:v>90.4</c:v>
                </c:pt>
                <c:pt idx="4111">
                  <c:v>90.2</c:v>
                </c:pt>
                <c:pt idx="4112">
                  <c:v>90</c:v>
                </c:pt>
                <c:pt idx="4113">
                  <c:v>89.8</c:v>
                </c:pt>
                <c:pt idx="4114">
                  <c:v>89.6</c:v>
                </c:pt>
                <c:pt idx="4115">
                  <c:v>89.4</c:v>
                </c:pt>
                <c:pt idx="4116">
                  <c:v>89.2</c:v>
                </c:pt>
                <c:pt idx="4117">
                  <c:v>89</c:v>
                </c:pt>
                <c:pt idx="4118">
                  <c:v>88.8</c:v>
                </c:pt>
                <c:pt idx="4119">
                  <c:v>88.6</c:v>
                </c:pt>
                <c:pt idx="4120">
                  <c:v>88.4</c:v>
                </c:pt>
                <c:pt idx="4121">
                  <c:v>88.2</c:v>
                </c:pt>
                <c:pt idx="4122">
                  <c:v>88.1</c:v>
                </c:pt>
                <c:pt idx="4123">
                  <c:v>87.9</c:v>
                </c:pt>
                <c:pt idx="4124">
                  <c:v>87.7</c:v>
                </c:pt>
                <c:pt idx="4125">
                  <c:v>87.5</c:v>
                </c:pt>
                <c:pt idx="4126">
                  <c:v>87.3</c:v>
                </c:pt>
                <c:pt idx="4127">
                  <c:v>87.1</c:v>
                </c:pt>
                <c:pt idx="4128">
                  <c:v>87</c:v>
                </c:pt>
                <c:pt idx="4129">
                  <c:v>86.8</c:v>
                </c:pt>
                <c:pt idx="4130">
                  <c:v>86.6</c:v>
                </c:pt>
                <c:pt idx="4131">
                  <c:v>86.4</c:v>
                </c:pt>
                <c:pt idx="4132">
                  <c:v>86.3</c:v>
                </c:pt>
                <c:pt idx="4133">
                  <c:v>86.1</c:v>
                </c:pt>
                <c:pt idx="4134">
                  <c:v>85.9</c:v>
                </c:pt>
                <c:pt idx="4135">
                  <c:v>85.7</c:v>
                </c:pt>
                <c:pt idx="4136">
                  <c:v>85.6</c:v>
                </c:pt>
                <c:pt idx="4137">
                  <c:v>85.4</c:v>
                </c:pt>
                <c:pt idx="4138">
                  <c:v>85.2</c:v>
                </c:pt>
                <c:pt idx="4139">
                  <c:v>85.1</c:v>
                </c:pt>
                <c:pt idx="4140">
                  <c:v>84.9</c:v>
                </c:pt>
                <c:pt idx="4141">
                  <c:v>84.7</c:v>
                </c:pt>
                <c:pt idx="4142">
                  <c:v>84.6</c:v>
                </c:pt>
                <c:pt idx="4143">
                  <c:v>84.4</c:v>
                </c:pt>
                <c:pt idx="4144">
                  <c:v>84.3</c:v>
                </c:pt>
                <c:pt idx="4145">
                  <c:v>84.1</c:v>
                </c:pt>
                <c:pt idx="4146">
                  <c:v>84</c:v>
                </c:pt>
                <c:pt idx="4147">
                  <c:v>83.8</c:v>
                </c:pt>
                <c:pt idx="4148">
                  <c:v>83.7</c:v>
                </c:pt>
                <c:pt idx="4149">
                  <c:v>83.5</c:v>
                </c:pt>
                <c:pt idx="4150">
                  <c:v>83.3</c:v>
                </c:pt>
                <c:pt idx="4151">
                  <c:v>83.2</c:v>
                </c:pt>
                <c:pt idx="4152">
                  <c:v>83</c:v>
                </c:pt>
                <c:pt idx="4153">
                  <c:v>82.9</c:v>
                </c:pt>
                <c:pt idx="4154">
                  <c:v>82.7</c:v>
                </c:pt>
                <c:pt idx="4155">
                  <c:v>82.6</c:v>
                </c:pt>
                <c:pt idx="4156">
                  <c:v>82.4</c:v>
                </c:pt>
                <c:pt idx="4157">
                  <c:v>82.3</c:v>
                </c:pt>
                <c:pt idx="4158">
                  <c:v>82.1</c:v>
                </c:pt>
                <c:pt idx="4159">
                  <c:v>82</c:v>
                </c:pt>
                <c:pt idx="4160">
                  <c:v>81.8</c:v>
                </c:pt>
                <c:pt idx="4161">
                  <c:v>81.7</c:v>
                </c:pt>
                <c:pt idx="4162">
                  <c:v>81.599999999999994</c:v>
                </c:pt>
                <c:pt idx="4163">
                  <c:v>81.400000000000006</c:v>
                </c:pt>
                <c:pt idx="4164">
                  <c:v>81.3</c:v>
                </c:pt>
                <c:pt idx="4165">
                  <c:v>81.2</c:v>
                </c:pt>
                <c:pt idx="4166">
                  <c:v>81.099999999999994</c:v>
                </c:pt>
                <c:pt idx="4167">
                  <c:v>80.900000000000006</c:v>
                </c:pt>
                <c:pt idx="4168">
                  <c:v>80.8</c:v>
                </c:pt>
                <c:pt idx="4169">
                  <c:v>80.7</c:v>
                </c:pt>
                <c:pt idx="4170">
                  <c:v>80.599999999999994</c:v>
                </c:pt>
                <c:pt idx="4171">
                  <c:v>80.5</c:v>
                </c:pt>
                <c:pt idx="4172">
                  <c:v>80.400000000000006</c:v>
                </c:pt>
                <c:pt idx="4173">
                  <c:v>80.3</c:v>
                </c:pt>
                <c:pt idx="4174">
                  <c:v>80.2</c:v>
                </c:pt>
                <c:pt idx="4175">
                  <c:v>80.099999999999994</c:v>
                </c:pt>
                <c:pt idx="4176">
                  <c:v>80</c:v>
                </c:pt>
                <c:pt idx="4177">
                  <c:v>80</c:v>
                </c:pt>
                <c:pt idx="4178">
                  <c:v>79.900000000000006</c:v>
                </c:pt>
                <c:pt idx="4179">
                  <c:v>79.900000000000006</c:v>
                </c:pt>
                <c:pt idx="4180">
                  <c:v>79.8</c:v>
                </c:pt>
                <c:pt idx="4181">
                  <c:v>79.8</c:v>
                </c:pt>
                <c:pt idx="4182">
                  <c:v>79.8</c:v>
                </c:pt>
                <c:pt idx="4183">
                  <c:v>79.7</c:v>
                </c:pt>
                <c:pt idx="4184">
                  <c:v>79.7</c:v>
                </c:pt>
                <c:pt idx="4185">
                  <c:v>79.8</c:v>
                </c:pt>
                <c:pt idx="4186">
                  <c:v>79.8</c:v>
                </c:pt>
                <c:pt idx="4187">
                  <c:v>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74-3A42-9C6C-AAEE1960039C}"/>
            </c:ext>
          </c:extLst>
        </c:ser>
        <c:ser>
          <c:idx val="1"/>
          <c:order val="3"/>
          <c:tx>
            <c:strRef>
              <c:f>[1]Sheet1!$D$1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[1]Sheet1!$B$2:$B$15059</c:f>
              <c:numCache>
                <c:formatCode>General</c:formatCode>
                <c:ptCount val="15058"/>
                <c:pt idx="0">
                  <c:v>2.3499999999999999E-4</c:v>
                </c:pt>
                <c:pt idx="1">
                  <c:v>0.23708199999999999</c:v>
                </c:pt>
                <c:pt idx="2">
                  <c:v>0.47728900000000002</c:v>
                </c:pt>
                <c:pt idx="3">
                  <c:v>0.73369099999999998</c:v>
                </c:pt>
                <c:pt idx="4">
                  <c:v>0.96771799999999997</c:v>
                </c:pt>
                <c:pt idx="5">
                  <c:v>1.197862</c:v>
                </c:pt>
                <c:pt idx="6">
                  <c:v>1.453017</c:v>
                </c:pt>
                <c:pt idx="7">
                  <c:v>1.686634</c:v>
                </c:pt>
                <c:pt idx="8">
                  <c:v>1.9152849999999999</c:v>
                </c:pt>
                <c:pt idx="9">
                  <c:v>2.1704500000000002</c:v>
                </c:pt>
                <c:pt idx="10">
                  <c:v>2.4058039999999998</c:v>
                </c:pt>
                <c:pt idx="11">
                  <c:v>2.6343290000000001</c:v>
                </c:pt>
                <c:pt idx="12">
                  <c:v>2.8910520000000002</c:v>
                </c:pt>
                <c:pt idx="13">
                  <c:v>3.141972</c:v>
                </c:pt>
                <c:pt idx="14">
                  <c:v>3.3811879999999999</c:v>
                </c:pt>
                <c:pt idx="15">
                  <c:v>3.6213679999999999</c:v>
                </c:pt>
                <c:pt idx="16">
                  <c:v>3.8528570000000002</c:v>
                </c:pt>
                <c:pt idx="17">
                  <c:v>4.0825319999999996</c:v>
                </c:pt>
                <c:pt idx="18">
                  <c:v>4.3237699999999997</c:v>
                </c:pt>
                <c:pt idx="19">
                  <c:v>4.5649100000000002</c:v>
                </c:pt>
                <c:pt idx="20">
                  <c:v>4.8059289999999999</c:v>
                </c:pt>
                <c:pt idx="21">
                  <c:v>5.0396029999999996</c:v>
                </c:pt>
                <c:pt idx="22">
                  <c:v>5.2807969999999997</c:v>
                </c:pt>
                <c:pt idx="23">
                  <c:v>5.521172</c:v>
                </c:pt>
                <c:pt idx="24">
                  <c:v>5.7613810000000001</c:v>
                </c:pt>
                <c:pt idx="25">
                  <c:v>6.002713</c:v>
                </c:pt>
                <c:pt idx="26">
                  <c:v>6.2424039999999996</c:v>
                </c:pt>
                <c:pt idx="27">
                  <c:v>6.4726030000000003</c:v>
                </c:pt>
                <c:pt idx="28">
                  <c:v>6.7014060000000004</c:v>
                </c:pt>
                <c:pt idx="29">
                  <c:v>6.9429569999999998</c:v>
                </c:pt>
                <c:pt idx="30">
                  <c:v>7.1755880000000003</c:v>
                </c:pt>
                <c:pt idx="31">
                  <c:v>7.4169429999999998</c:v>
                </c:pt>
                <c:pt idx="32">
                  <c:v>7.6569320000000003</c:v>
                </c:pt>
                <c:pt idx="33">
                  <c:v>7.8973100000000001</c:v>
                </c:pt>
                <c:pt idx="34">
                  <c:v>8.1393229999999992</c:v>
                </c:pt>
                <c:pt idx="35">
                  <c:v>8.3727400000000003</c:v>
                </c:pt>
                <c:pt idx="36">
                  <c:v>8.6139880000000009</c:v>
                </c:pt>
                <c:pt idx="37">
                  <c:v>8.8531429999999993</c:v>
                </c:pt>
                <c:pt idx="38">
                  <c:v>9.0945769999999992</c:v>
                </c:pt>
                <c:pt idx="39">
                  <c:v>9.3356940000000002</c:v>
                </c:pt>
                <c:pt idx="40">
                  <c:v>9.5656649999999992</c:v>
                </c:pt>
                <c:pt idx="41">
                  <c:v>9.7955919999999992</c:v>
                </c:pt>
                <c:pt idx="42">
                  <c:v>10.036172000000001</c:v>
                </c:pt>
                <c:pt idx="43">
                  <c:v>10.277691000000001</c:v>
                </c:pt>
                <c:pt idx="44">
                  <c:v>10.512382000000001</c:v>
                </c:pt>
                <c:pt idx="45">
                  <c:v>10.753899000000001</c:v>
                </c:pt>
                <c:pt idx="46">
                  <c:v>10.995618</c:v>
                </c:pt>
                <c:pt idx="47">
                  <c:v>11.225037</c:v>
                </c:pt>
                <c:pt idx="48">
                  <c:v>11.454943</c:v>
                </c:pt>
                <c:pt idx="49">
                  <c:v>11.694404</c:v>
                </c:pt>
                <c:pt idx="50">
                  <c:v>11.929055</c:v>
                </c:pt>
                <c:pt idx="51">
                  <c:v>12.170849</c:v>
                </c:pt>
                <c:pt idx="52">
                  <c:v>12.411368</c:v>
                </c:pt>
                <c:pt idx="53">
                  <c:v>12.652875999999999</c:v>
                </c:pt>
                <c:pt idx="54">
                  <c:v>12.886953</c:v>
                </c:pt>
                <c:pt idx="55">
                  <c:v>13.127886</c:v>
                </c:pt>
                <c:pt idx="56">
                  <c:v>13.36956</c:v>
                </c:pt>
                <c:pt idx="57">
                  <c:v>13.610257000000001</c:v>
                </c:pt>
                <c:pt idx="58">
                  <c:v>13.843014999999999</c:v>
                </c:pt>
                <c:pt idx="59">
                  <c:v>14.08459</c:v>
                </c:pt>
                <c:pt idx="60">
                  <c:v>14.325150000000001</c:v>
                </c:pt>
                <c:pt idx="61">
                  <c:v>14.566825</c:v>
                </c:pt>
                <c:pt idx="62">
                  <c:v>14.808538</c:v>
                </c:pt>
                <c:pt idx="63">
                  <c:v>15.038048</c:v>
                </c:pt>
                <c:pt idx="64">
                  <c:v>15.267761999999999</c:v>
                </c:pt>
                <c:pt idx="65">
                  <c:v>15.499886999999999</c:v>
                </c:pt>
                <c:pt idx="66">
                  <c:v>15.729893000000001</c:v>
                </c:pt>
                <c:pt idx="67">
                  <c:v>15.967580999999999</c:v>
                </c:pt>
                <c:pt idx="68">
                  <c:v>16.212989</c:v>
                </c:pt>
                <c:pt idx="69">
                  <c:v>16.458241999999998</c:v>
                </c:pt>
                <c:pt idx="70">
                  <c:v>16.687311000000001</c:v>
                </c:pt>
                <c:pt idx="71">
                  <c:v>16.926862</c:v>
                </c:pt>
                <c:pt idx="72">
                  <c:v>17.162918000000001</c:v>
                </c:pt>
                <c:pt idx="73">
                  <c:v>17.404678000000001</c:v>
                </c:pt>
                <c:pt idx="74">
                  <c:v>17.645225</c:v>
                </c:pt>
                <c:pt idx="75">
                  <c:v>17.878247999999999</c:v>
                </c:pt>
                <c:pt idx="76">
                  <c:v>18.107247999999998</c:v>
                </c:pt>
                <c:pt idx="77">
                  <c:v>18.361903999999999</c:v>
                </c:pt>
                <c:pt idx="78">
                  <c:v>18.602311</c:v>
                </c:pt>
                <c:pt idx="79">
                  <c:v>18.837885</c:v>
                </c:pt>
                <c:pt idx="80">
                  <c:v>19.079654999999999</c:v>
                </c:pt>
                <c:pt idx="81">
                  <c:v>19.320143000000002</c:v>
                </c:pt>
                <c:pt idx="82">
                  <c:v>19.551276999999999</c:v>
                </c:pt>
                <c:pt idx="83">
                  <c:v>19.781571</c:v>
                </c:pt>
                <c:pt idx="84">
                  <c:v>20.019617</c:v>
                </c:pt>
                <c:pt idx="85">
                  <c:v>20.260280000000002</c:v>
                </c:pt>
                <c:pt idx="86">
                  <c:v>20.497765000000001</c:v>
                </c:pt>
                <c:pt idx="87">
                  <c:v>20.738410999999999</c:v>
                </c:pt>
                <c:pt idx="88">
                  <c:v>20.973154000000001</c:v>
                </c:pt>
                <c:pt idx="89">
                  <c:v>21.202159000000002</c:v>
                </c:pt>
                <c:pt idx="90">
                  <c:v>21.443555</c:v>
                </c:pt>
                <c:pt idx="91">
                  <c:v>21.673731</c:v>
                </c:pt>
                <c:pt idx="92">
                  <c:v>21.903932999999999</c:v>
                </c:pt>
                <c:pt idx="93">
                  <c:v>22.145706000000001</c:v>
                </c:pt>
                <c:pt idx="94">
                  <c:v>22.375919</c:v>
                </c:pt>
                <c:pt idx="95">
                  <c:v>22.607085999999999</c:v>
                </c:pt>
                <c:pt idx="96">
                  <c:v>22.848728999999999</c:v>
                </c:pt>
                <c:pt idx="97">
                  <c:v>23.078358000000001</c:v>
                </c:pt>
                <c:pt idx="98">
                  <c:v>23.321783</c:v>
                </c:pt>
                <c:pt idx="99">
                  <c:v>23.563690999999999</c:v>
                </c:pt>
                <c:pt idx="100">
                  <c:v>23.804998999999999</c:v>
                </c:pt>
                <c:pt idx="101">
                  <c:v>24.044435</c:v>
                </c:pt>
                <c:pt idx="102">
                  <c:v>24.273423999999999</c:v>
                </c:pt>
                <c:pt idx="103">
                  <c:v>24.521311000000001</c:v>
                </c:pt>
                <c:pt idx="104">
                  <c:v>24.752309</c:v>
                </c:pt>
                <c:pt idx="105">
                  <c:v>24.993983</c:v>
                </c:pt>
                <c:pt idx="106">
                  <c:v>25.235066</c:v>
                </c:pt>
                <c:pt idx="107">
                  <c:v>25.477408</c:v>
                </c:pt>
                <c:pt idx="108">
                  <c:v>25.708375</c:v>
                </c:pt>
                <c:pt idx="109">
                  <c:v>25.945281999999999</c:v>
                </c:pt>
                <c:pt idx="110">
                  <c:v>26.190746000000001</c:v>
                </c:pt>
                <c:pt idx="111">
                  <c:v>26.431094000000002</c:v>
                </c:pt>
                <c:pt idx="112">
                  <c:v>26.672537999999999</c:v>
                </c:pt>
                <c:pt idx="113">
                  <c:v>26.902965999999999</c:v>
                </c:pt>
                <c:pt idx="114">
                  <c:v>27.131157999999999</c:v>
                </c:pt>
                <c:pt idx="115">
                  <c:v>27.372731000000002</c:v>
                </c:pt>
                <c:pt idx="116">
                  <c:v>27.613219999999998</c:v>
                </c:pt>
                <c:pt idx="117">
                  <c:v>27.843674</c:v>
                </c:pt>
                <c:pt idx="118">
                  <c:v>28.084339</c:v>
                </c:pt>
                <c:pt idx="119">
                  <c:v>28.328341000000002</c:v>
                </c:pt>
                <c:pt idx="120">
                  <c:v>28.569877999999999</c:v>
                </c:pt>
                <c:pt idx="121">
                  <c:v>28.799261000000001</c:v>
                </c:pt>
                <c:pt idx="122">
                  <c:v>29.046547</c:v>
                </c:pt>
                <c:pt idx="123">
                  <c:v>29.287113999999999</c:v>
                </c:pt>
                <c:pt idx="124">
                  <c:v>29.517612</c:v>
                </c:pt>
                <c:pt idx="125">
                  <c:v>29.749537</c:v>
                </c:pt>
                <c:pt idx="126">
                  <c:v>29.990124000000002</c:v>
                </c:pt>
                <c:pt idx="127">
                  <c:v>30.219398999999999</c:v>
                </c:pt>
                <c:pt idx="128">
                  <c:v>30.463374999999999</c:v>
                </c:pt>
                <c:pt idx="129">
                  <c:v>30.704129999999999</c:v>
                </c:pt>
                <c:pt idx="130">
                  <c:v>30.945592999999999</c:v>
                </c:pt>
                <c:pt idx="131">
                  <c:v>31.175955999999999</c:v>
                </c:pt>
                <c:pt idx="132">
                  <c:v>31.413354000000002</c:v>
                </c:pt>
                <c:pt idx="133">
                  <c:v>31.660755000000002</c:v>
                </c:pt>
                <c:pt idx="134">
                  <c:v>31.901443</c:v>
                </c:pt>
                <c:pt idx="135">
                  <c:v>32.131974</c:v>
                </c:pt>
                <c:pt idx="136">
                  <c:v>32.369275000000002</c:v>
                </c:pt>
                <c:pt idx="137">
                  <c:v>32.615113999999998</c:v>
                </c:pt>
                <c:pt idx="138">
                  <c:v>32.858615999999998</c:v>
                </c:pt>
                <c:pt idx="139">
                  <c:v>33.088140000000003</c:v>
                </c:pt>
                <c:pt idx="140">
                  <c:v>33.334266</c:v>
                </c:pt>
                <c:pt idx="141">
                  <c:v>33.575893999999998</c:v>
                </c:pt>
                <c:pt idx="142">
                  <c:v>33.80527</c:v>
                </c:pt>
                <c:pt idx="143">
                  <c:v>34.048085999999998</c:v>
                </c:pt>
                <c:pt idx="144">
                  <c:v>34.304603999999998</c:v>
                </c:pt>
                <c:pt idx="145">
                  <c:v>34.538728999999996</c:v>
                </c:pt>
                <c:pt idx="146">
                  <c:v>34.768711000000003</c:v>
                </c:pt>
                <c:pt idx="147">
                  <c:v>35.025706</c:v>
                </c:pt>
                <c:pt idx="148">
                  <c:v>35.262174000000002</c:v>
                </c:pt>
                <c:pt idx="149">
                  <c:v>35.505721000000001</c:v>
                </c:pt>
                <c:pt idx="150">
                  <c:v>35.759259</c:v>
                </c:pt>
                <c:pt idx="151">
                  <c:v>36.000014</c:v>
                </c:pt>
                <c:pt idx="152">
                  <c:v>36.229790000000001</c:v>
                </c:pt>
                <c:pt idx="153">
                  <c:v>36.459896000000001</c:v>
                </c:pt>
                <c:pt idx="154">
                  <c:v>36.701552</c:v>
                </c:pt>
                <c:pt idx="155">
                  <c:v>36.936356000000004</c:v>
                </c:pt>
                <c:pt idx="156">
                  <c:v>37.179935</c:v>
                </c:pt>
                <c:pt idx="157">
                  <c:v>37.411152999999999</c:v>
                </c:pt>
                <c:pt idx="158">
                  <c:v>37.640192999999996</c:v>
                </c:pt>
                <c:pt idx="159">
                  <c:v>37.879615000000001</c:v>
                </c:pt>
                <c:pt idx="160">
                  <c:v>38.114384999999999</c:v>
                </c:pt>
                <c:pt idx="161">
                  <c:v>38.355080999999998</c:v>
                </c:pt>
                <c:pt idx="162">
                  <c:v>38.597265</c:v>
                </c:pt>
                <c:pt idx="163">
                  <c:v>38.849966999999999</c:v>
                </c:pt>
                <c:pt idx="164">
                  <c:v>39.089416</c:v>
                </c:pt>
                <c:pt idx="165">
                  <c:v>39.329369999999997</c:v>
                </c:pt>
                <c:pt idx="166">
                  <c:v>39.560087000000003</c:v>
                </c:pt>
                <c:pt idx="167">
                  <c:v>39.789949</c:v>
                </c:pt>
                <c:pt idx="168">
                  <c:v>40.02928</c:v>
                </c:pt>
                <c:pt idx="169">
                  <c:v>40.262976999999999</c:v>
                </c:pt>
                <c:pt idx="170">
                  <c:v>40.491625999999997</c:v>
                </c:pt>
                <c:pt idx="171">
                  <c:v>40.745184000000002</c:v>
                </c:pt>
                <c:pt idx="172">
                  <c:v>40.987371000000003</c:v>
                </c:pt>
                <c:pt idx="173">
                  <c:v>41.237223999999998</c:v>
                </c:pt>
                <c:pt idx="174">
                  <c:v>41.479216999999998</c:v>
                </c:pt>
                <c:pt idx="175">
                  <c:v>41.710937000000001</c:v>
                </c:pt>
                <c:pt idx="176">
                  <c:v>41.940863999999998</c:v>
                </c:pt>
                <c:pt idx="177">
                  <c:v>42.182665</c:v>
                </c:pt>
                <c:pt idx="178">
                  <c:v>42.423960000000001</c:v>
                </c:pt>
                <c:pt idx="179">
                  <c:v>42.658532999999998</c:v>
                </c:pt>
                <c:pt idx="180">
                  <c:v>42.899051</c:v>
                </c:pt>
                <c:pt idx="181">
                  <c:v>43.139349000000003</c:v>
                </c:pt>
                <c:pt idx="182">
                  <c:v>43.370018999999999</c:v>
                </c:pt>
                <c:pt idx="183">
                  <c:v>43.599946000000003</c:v>
                </c:pt>
                <c:pt idx="184">
                  <c:v>43.833309999999997</c:v>
                </c:pt>
                <c:pt idx="185">
                  <c:v>44.062241999999998</c:v>
                </c:pt>
                <c:pt idx="186">
                  <c:v>44.302311000000003</c:v>
                </c:pt>
                <c:pt idx="187">
                  <c:v>44.531261000000001</c:v>
                </c:pt>
                <c:pt idx="188">
                  <c:v>44.760925999999998</c:v>
                </c:pt>
                <c:pt idx="189">
                  <c:v>45.002535999999999</c:v>
                </c:pt>
                <c:pt idx="190">
                  <c:v>45.243647000000003</c:v>
                </c:pt>
                <c:pt idx="191">
                  <c:v>45.484892000000002</c:v>
                </c:pt>
                <c:pt idx="192">
                  <c:v>45.714028999999996</c:v>
                </c:pt>
                <c:pt idx="193">
                  <c:v>45.962094999999998</c:v>
                </c:pt>
                <c:pt idx="194">
                  <c:v>46.191170999999997</c:v>
                </c:pt>
                <c:pt idx="195">
                  <c:v>46.435344000000001</c:v>
                </c:pt>
                <c:pt idx="196">
                  <c:v>46.691293999999999</c:v>
                </c:pt>
                <c:pt idx="197">
                  <c:v>46.930582000000001</c:v>
                </c:pt>
                <c:pt idx="198">
                  <c:v>47.171661</c:v>
                </c:pt>
                <c:pt idx="199">
                  <c:v>47.425223000000003</c:v>
                </c:pt>
                <c:pt idx="200">
                  <c:v>47.667355000000001</c:v>
                </c:pt>
                <c:pt idx="201">
                  <c:v>47.902898999999998</c:v>
                </c:pt>
                <c:pt idx="202">
                  <c:v>48.143388000000002</c:v>
                </c:pt>
                <c:pt idx="203">
                  <c:v>48.384569999999997</c:v>
                </c:pt>
                <c:pt idx="204">
                  <c:v>48.625677000000003</c:v>
                </c:pt>
                <c:pt idx="205">
                  <c:v>48.858063999999999</c:v>
                </c:pt>
                <c:pt idx="206">
                  <c:v>49.102058999999997</c:v>
                </c:pt>
                <c:pt idx="207">
                  <c:v>49.342453999999996</c:v>
                </c:pt>
                <c:pt idx="208">
                  <c:v>49.575214000000003</c:v>
                </c:pt>
                <c:pt idx="209">
                  <c:v>49.816761999999997</c:v>
                </c:pt>
                <c:pt idx="210">
                  <c:v>50.057327999999998</c:v>
                </c:pt>
                <c:pt idx="211">
                  <c:v>50.298648999999997</c:v>
                </c:pt>
                <c:pt idx="212">
                  <c:v>50.530566999999998</c:v>
                </c:pt>
                <c:pt idx="213">
                  <c:v>50.759158999999997</c:v>
                </c:pt>
                <c:pt idx="214">
                  <c:v>50.996561</c:v>
                </c:pt>
                <c:pt idx="215">
                  <c:v>51.237929999999999</c:v>
                </c:pt>
                <c:pt idx="216">
                  <c:v>51.480907000000002</c:v>
                </c:pt>
                <c:pt idx="217">
                  <c:v>51.732320000000001</c:v>
                </c:pt>
                <c:pt idx="218">
                  <c:v>51.974249999999998</c:v>
                </c:pt>
                <c:pt idx="219">
                  <c:v>52.205112</c:v>
                </c:pt>
                <c:pt idx="220">
                  <c:v>52.447308</c:v>
                </c:pt>
                <c:pt idx="221">
                  <c:v>52.688887000000001</c:v>
                </c:pt>
                <c:pt idx="222">
                  <c:v>52.929094999999997</c:v>
                </c:pt>
                <c:pt idx="223">
                  <c:v>53.160963000000002</c:v>
                </c:pt>
                <c:pt idx="224">
                  <c:v>53.389581999999997</c:v>
                </c:pt>
                <c:pt idx="225">
                  <c:v>53.630929999999999</c:v>
                </c:pt>
                <c:pt idx="226">
                  <c:v>53.862748000000003</c:v>
                </c:pt>
                <c:pt idx="227">
                  <c:v>54.092815000000002</c:v>
                </c:pt>
                <c:pt idx="228">
                  <c:v>54.329175999999997</c:v>
                </c:pt>
                <c:pt idx="229">
                  <c:v>54.571246000000002</c:v>
                </c:pt>
                <c:pt idx="230">
                  <c:v>54.809117000000001</c:v>
                </c:pt>
                <c:pt idx="231">
                  <c:v>55.044618</c:v>
                </c:pt>
                <c:pt idx="232">
                  <c:v>55.273012000000001</c:v>
                </c:pt>
                <c:pt idx="233">
                  <c:v>55.513243000000003</c:v>
                </c:pt>
                <c:pt idx="234">
                  <c:v>55.742400000000004</c:v>
                </c:pt>
                <c:pt idx="235">
                  <c:v>55.971428000000003</c:v>
                </c:pt>
                <c:pt idx="236">
                  <c:v>56.212882999999998</c:v>
                </c:pt>
                <c:pt idx="237">
                  <c:v>56.453995999999997</c:v>
                </c:pt>
                <c:pt idx="238">
                  <c:v>56.682948000000003</c:v>
                </c:pt>
                <c:pt idx="239">
                  <c:v>56.928978999999998</c:v>
                </c:pt>
                <c:pt idx="240">
                  <c:v>57.168059999999997</c:v>
                </c:pt>
                <c:pt idx="241">
                  <c:v>57.399884999999998</c:v>
                </c:pt>
                <c:pt idx="242">
                  <c:v>57.644069999999999</c:v>
                </c:pt>
                <c:pt idx="243">
                  <c:v>57.884197</c:v>
                </c:pt>
                <c:pt idx="244">
                  <c:v>58.125653</c:v>
                </c:pt>
                <c:pt idx="245">
                  <c:v>58.366799</c:v>
                </c:pt>
                <c:pt idx="246">
                  <c:v>58.596707000000002</c:v>
                </c:pt>
                <c:pt idx="247">
                  <c:v>58.827308000000002</c:v>
                </c:pt>
                <c:pt idx="248">
                  <c:v>59.058172999999996</c:v>
                </c:pt>
                <c:pt idx="249">
                  <c:v>59.298040999999998</c:v>
                </c:pt>
                <c:pt idx="250">
                  <c:v>59.540987999999999</c:v>
                </c:pt>
                <c:pt idx="251">
                  <c:v>59.780219000000002</c:v>
                </c:pt>
                <c:pt idx="252">
                  <c:v>60.022238999999999</c:v>
                </c:pt>
                <c:pt idx="253">
                  <c:v>60.262293</c:v>
                </c:pt>
                <c:pt idx="254">
                  <c:v>60.491128000000003</c:v>
                </c:pt>
                <c:pt idx="255">
                  <c:v>60.731141999999998</c:v>
                </c:pt>
                <c:pt idx="256">
                  <c:v>60.975805000000001</c:v>
                </c:pt>
                <c:pt idx="257">
                  <c:v>61.216144</c:v>
                </c:pt>
                <c:pt idx="258">
                  <c:v>61.44614</c:v>
                </c:pt>
                <c:pt idx="259">
                  <c:v>61.694043999999998</c:v>
                </c:pt>
                <c:pt idx="260">
                  <c:v>61.93441</c:v>
                </c:pt>
                <c:pt idx="261">
                  <c:v>62.164769999999997</c:v>
                </c:pt>
                <c:pt idx="262">
                  <c:v>62.403126</c:v>
                </c:pt>
                <c:pt idx="263">
                  <c:v>62.647157999999997</c:v>
                </c:pt>
                <c:pt idx="264">
                  <c:v>62.889350999999998</c:v>
                </c:pt>
                <c:pt idx="265">
                  <c:v>63.121670999999999</c:v>
                </c:pt>
                <c:pt idx="266">
                  <c:v>63.358217000000003</c:v>
                </c:pt>
                <c:pt idx="267">
                  <c:v>63.587173999999997</c:v>
                </c:pt>
                <c:pt idx="268">
                  <c:v>63.829300000000003</c:v>
                </c:pt>
                <c:pt idx="269">
                  <c:v>64.060218000000006</c:v>
                </c:pt>
                <c:pt idx="270">
                  <c:v>64.304866000000004</c:v>
                </c:pt>
                <c:pt idx="271">
                  <c:v>64.546549999999996</c:v>
                </c:pt>
                <c:pt idx="272">
                  <c:v>64.787993999999998</c:v>
                </c:pt>
                <c:pt idx="273">
                  <c:v>65.016189999999995</c:v>
                </c:pt>
                <c:pt idx="274">
                  <c:v>65.256389999999996</c:v>
                </c:pt>
                <c:pt idx="275">
                  <c:v>65.499688000000006</c:v>
                </c:pt>
                <c:pt idx="276">
                  <c:v>65.740274999999997</c:v>
                </c:pt>
                <c:pt idx="277">
                  <c:v>65.981769</c:v>
                </c:pt>
                <c:pt idx="278">
                  <c:v>66.213755000000006</c:v>
                </c:pt>
                <c:pt idx="279">
                  <c:v>66.452258999999998</c:v>
                </c:pt>
                <c:pt idx="280">
                  <c:v>66.691784999999996</c:v>
                </c:pt>
                <c:pt idx="281">
                  <c:v>66.932310999999999</c:v>
                </c:pt>
                <c:pt idx="282">
                  <c:v>67.173901000000001</c:v>
                </c:pt>
                <c:pt idx="283">
                  <c:v>67.410143000000005</c:v>
                </c:pt>
                <c:pt idx="284">
                  <c:v>67.652170999999996</c:v>
                </c:pt>
                <c:pt idx="285">
                  <c:v>67.893790999999993</c:v>
                </c:pt>
                <c:pt idx="286">
                  <c:v>68.134361999999996</c:v>
                </c:pt>
                <c:pt idx="287">
                  <c:v>68.375874999999994</c:v>
                </c:pt>
                <c:pt idx="288">
                  <c:v>68.605078000000006</c:v>
                </c:pt>
                <c:pt idx="289">
                  <c:v>68.850550999999996</c:v>
                </c:pt>
                <c:pt idx="290">
                  <c:v>69.091142000000005</c:v>
                </c:pt>
                <c:pt idx="291">
                  <c:v>69.322259000000003</c:v>
                </c:pt>
                <c:pt idx="292">
                  <c:v>69.567691999999994</c:v>
                </c:pt>
                <c:pt idx="293">
                  <c:v>69.808278999999999</c:v>
                </c:pt>
                <c:pt idx="294">
                  <c:v>70.039372999999998</c:v>
                </c:pt>
                <c:pt idx="295">
                  <c:v>70.270886000000004</c:v>
                </c:pt>
                <c:pt idx="296">
                  <c:v>70.511172000000002</c:v>
                </c:pt>
                <c:pt idx="297">
                  <c:v>70.740232000000006</c:v>
                </c:pt>
                <c:pt idx="298">
                  <c:v>70.982370000000003</c:v>
                </c:pt>
                <c:pt idx="299">
                  <c:v>71.225859</c:v>
                </c:pt>
                <c:pt idx="300">
                  <c:v>71.466391000000002</c:v>
                </c:pt>
                <c:pt idx="301">
                  <c:v>71.696910000000003</c:v>
                </c:pt>
                <c:pt idx="302">
                  <c:v>71.947840999999997</c:v>
                </c:pt>
                <c:pt idx="303">
                  <c:v>72.177276000000006</c:v>
                </c:pt>
                <c:pt idx="304">
                  <c:v>72.418785</c:v>
                </c:pt>
                <c:pt idx="305">
                  <c:v>72.662448999999995</c:v>
                </c:pt>
                <c:pt idx="306">
                  <c:v>72.903889000000007</c:v>
                </c:pt>
                <c:pt idx="307">
                  <c:v>73.133291999999997</c:v>
                </c:pt>
                <c:pt idx="308">
                  <c:v>73.379311999999999</c:v>
                </c:pt>
                <c:pt idx="309">
                  <c:v>73.620779999999996</c:v>
                </c:pt>
                <c:pt idx="310">
                  <c:v>73.852892999999995</c:v>
                </c:pt>
                <c:pt idx="311">
                  <c:v>74.092650000000006</c:v>
                </c:pt>
                <c:pt idx="312">
                  <c:v>74.331264000000004</c:v>
                </c:pt>
                <c:pt idx="313">
                  <c:v>74.578766999999999</c:v>
                </c:pt>
                <c:pt idx="314">
                  <c:v>74.808066999999994</c:v>
                </c:pt>
                <c:pt idx="315">
                  <c:v>75.039833000000002</c:v>
                </c:pt>
                <c:pt idx="316">
                  <c:v>75.280004000000005</c:v>
                </c:pt>
                <c:pt idx="317">
                  <c:v>75.50909</c:v>
                </c:pt>
                <c:pt idx="318">
                  <c:v>75.759765000000002</c:v>
                </c:pt>
                <c:pt idx="319">
                  <c:v>75.989014999999995</c:v>
                </c:pt>
                <c:pt idx="320">
                  <c:v>76.233898999999994</c:v>
                </c:pt>
                <c:pt idx="321">
                  <c:v>76.474411000000003</c:v>
                </c:pt>
                <c:pt idx="322">
                  <c:v>76.706531999999996</c:v>
                </c:pt>
                <c:pt idx="323">
                  <c:v>76.947244999999995</c:v>
                </c:pt>
                <c:pt idx="324">
                  <c:v>77.189445000000006</c:v>
                </c:pt>
                <c:pt idx="325">
                  <c:v>77.430971999999997</c:v>
                </c:pt>
                <c:pt idx="326">
                  <c:v>77.672101999999995</c:v>
                </c:pt>
                <c:pt idx="327">
                  <c:v>77.903139999999993</c:v>
                </c:pt>
                <c:pt idx="328">
                  <c:v>78.147003999999995</c:v>
                </c:pt>
                <c:pt idx="329">
                  <c:v>78.388598999999999</c:v>
                </c:pt>
                <c:pt idx="330">
                  <c:v>78.620683</c:v>
                </c:pt>
                <c:pt idx="331">
                  <c:v>78.861075999999997</c:v>
                </c:pt>
                <c:pt idx="332">
                  <c:v>79.101307000000006</c:v>
                </c:pt>
                <c:pt idx="333">
                  <c:v>79.344733000000005</c:v>
                </c:pt>
                <c:pt idx="334">
                  <c:v>79.585220000000007</c:v>
                </c:pt>
                <c:pt idx="335">
                  <c:v>79.814356000000004</c:v>
                </c:pt>
                <c:pt idx="336">
                  <c:v>80.060435999999996</c:v>
                </c:pt>
                <c:pt idx="337">
                  <c:v>80.301528000000005</c:v>
                </c:pt>
                <c:pt idx="338">
                  <c:v>80.532158999999993</c:v>
                </c:pt>
                <c:pt idx="339">
                  <c:v>80.769970000000001</c:v>
                </c:pt>
                <c:pt idx="340">
                  <c:v>81.01343</c:v>
                </c:pt>
                <c:pt idx="341">
                  <c:v>81.250859000000005</c:v>
                </c:pt>
                <c:pt idx="342">
                  <c:v>81.491033999999999</c:v>
                </c:pt>
                <c:pt idx="343">
                  <c:v>81.747598999999994</c:v>
                </c:pt>
                <c:pt idx="344">
                  <c:v>81.982377999999997</c:v>
                </c:pt>
                <c:pt idx="345">
                  <c:v>82.211329000000006</c:v>
                </c:pt>
                <c:pt idx="346">
                  <c:v>82.452866999999998</c:v>
                </c:pt>
                <c:pt idx="347">
                  <c:v>82.682334999999995</c:v>
                </c:pt>
                <c:pt idx="348">
                  <c:v>82.912529000000006</c:v>
                </c:pt>
                <c:pt idx="349">
                  <c:v>83.153110999999996</c:v>
                </c:pt>
                <c:pt idx="350">
                  <c:v>83.384062</c:v>
                </c:pt>
                <c:pt idx="351">
                  <c:v>83.625748000000002</c:v>
                </c:pt>
                <c:pt idx="352">
                  <c:v>83.870762999999997</c:v>
                </c:pt>
                <c:pt idx="353">
                  <c:v>84.111277000000001</c:v>
                </c:pt>
                <c:pt idx="354">
                  <c:v>84.342156000000003</c:v>
                </c:pt>
                <c:pt idx="355">
                  <c:v>84.582435000000004</c:v>
                </c:pt>
                <c:pt idx="356">
                  <c:v>84.826279</c:v>
                </c:pt>
                <c:pt idx="357">
                  <c:v>85.067159000000004</c:v>
                </c:pt>
                <c:pt idx="358">
                  <c:v>85.296347999999995</c:v>
                </c:pt>
                <c:pt idx="359">
                  <c:v>85.542393000000004</c:v>
                </c:pt>
                <c:pt idx="360">
                  <c:v>85.773258999999996</c:v>
                </c:pt>
                <c:pt idx="361">
                  <c:v>86.020606000000001</c:v>
                </c:pt>
                <c:pt idx="362">
                  <c:v>86.261087000000003</c:v>
                </c:pt>
                <c:pt idx="363">
                  <c:v>86.490403999999998</c:v>
                </c:pt>
                <c:pt idx="364">
                  <c:v>86.735749999999996</c:v>
                </c:pt>
                <c:pt idx="365">
                  <c:v>86.969863000000004</c:v>
                </c:pt>
                <c:pt idx="366">
                  <c:v>87.201758999999996</c:v>
                </c:pt>
                <c:pt idx="367">
                  <c:v>87.442245</c:v>
                </c:pt>
                <c:pt idx="368">
                  <c:v>87.673429999999996</c:v>
                </c:pt>
                <c:pt idx="369">
                  <c:v>87.920726999999999</c:v>
                </c:pt>
                <c:pt idx="370">
                  <c:v>88.152826000000005</c:v>
                </c:pt>
                <c:pt idx="371">
                  <c:v>88.397869</c:v>
                </c:pt>
                <c:pt idx="372">
                  <c:v>88.638327000000004</c:v>
                </c:pt>
                <c:pt idx="373">
                  <c:v>88.879703000000006</c:v>
                </c:pt>
                <c:pt idx="374">
                  <c:v>89.111586000000003</c:v>
                </c:pt>
                <c:pt idx="375">
                  <c:v>89.354543000000007</c:v>
                </c:pt>
                <c:pt idx="376">
                  <c:v>89.595887000000005</c:v>
                </c:pt>
                <c:pt idx="377">
                  <c:v>89.836015000000003</c:v>
                </c:pt>
                <c:pt idx="378">
                  <c:v>90.076864999999998</c:v>
                </c:pt>
                <c:pt idx="379">
                  <c:v>90.306848000000002</c:v>
                </c:pt>
                <c:pt idx="380">
                  <c:v>90.556289000000007</c:v>
                </c:pt>
                <c:pt idx="381">
                  <c:v>90.787948</c:v>
                </c:pt>
                <c:pt idx="382">
                  <c:v>91.029831999999999</c:v>
                </c:pt>
                <c:pt idx="383">
                  <c:v>91.270004</c:v>
                </c:pt>
                <c:pt idx="384">
                  <c:v>91.510163000000006</c:v>
                </c:pt>
                <c:pt idx="385">
                  <c:v>91.750373999999994</c:v>
                </c:pt>
                <c:pt idx="386">
                  <c:v>91.981016999999994</c:v>
                </c:pt>
                <c:pt idx="387">
                  <c:v>92.219427999999994</c:v>
                </c:pt>
                <c:pt idx="388">
                  <c:v>92.465227999999996</c:v>
                </c:pt>
                <c:pt idx="389">
                  <c:v>92.706530000000001</c:v>
                </c:pt>
                <c:pt idx="390">
                  <c:v>92.938579000000004</c:v>
                </c:pt>
                <c:pt idx="391">
                  <c:v>93.177124000000006</c:v>
                </c:pt>
                <c:pt idx="392">
                  <c:v>93.423895000000002</c:v>
                </c:pt>
                <c:pt idx="393">
                  <c:v>93.664254</c:v>
                </c:pt>
                <c:pt idx="394">
                  <c:v>93.893338</c:v>
                </c:pt>
                <c:pt idx="395">
                  <c:v>94.136751000000004</c:v>
                </c:pt>
                <c:pt idx="396">
                  <c:v>94.379688000000002</c:v>
                </c:pt>
                <c:pt idx="397">
                  <c:v>94.620143999999996</c:v>
                </c:pt>
                <c:pt idx="398">
                  <c:v>94.851834999999994</c:v>
                </c:pt>
                <c:pt idx="399">
                  <c:v>95.094255000000004</c:v>
                </c:pt>
                <c:pt idx="400">
                  <c:v>95.336878999999996</c:v>
                </c:pt>
                <c:pt idx="401">
                  <c:v>95.577073999999996</c:v>
                </c:pt>
                <c:pt idx="402">
                  <c:v>95.808752999999996</c:v>
                </c:pt>
                <c:pt idx="403">
                  <c:v>96.038752000000002</c:v>
                </c:pt>
                <c:pt idx="404">
                  <c:v>96.281796</c:v>
                </c:pt>
                <c:pt idx="405">
                  <c:v>96.511827999999994</c:v>
                </c:pt>
                <c:pt idx="406">
                  <c:v>96.750202000000002</c:v>
                </c:pt>
                <c:pt idx="407">
                  <c:v>96.998851999999999</c:v>
                </c:pt>
                <c:pt idx="408">
                  <c:v>97.230613000000005</c:v>
                </c:pt>
                <c:pt idx="409">
                  <c:v>97.469994</c:v>
                </c:pt>
                <c:pt idx="410">
                  <c:v>97.717675999999997</c:v>
                </c:pt>
                <c:pt idx="411">
                  <c:v>97.947750999999997</c:v>
                </c:pt>
                <c:pt idx="412">
                  <c:v>98.192060999999995</c:v>
                </c:pt>
                <c:pt idx="413">
                  <c:v>98.432260999999997</c:v>
                </c:pt>
                <c:pt idx="414">
                  <c:v>98.674167999999995</c:v>
                </c:pt>
                <c:pt idx="415">
                  <c:v>98.905978000000005</c:v>
                </c:pt>
                <c:pt idx="416">
                  <c:v>99.143412999999995</c:v>
                </c:pt>
                <c:pt idx="417">
                  <c:v>99.390615999999994</c:v>
                </c:pt>
                <c:pt idx="418">
                  <c:v>99.620872000000006</c:v>
                </c:pt>
                <c:pt idx="419">
                  <c:v>99.850750000000005</c:v>
                </c:pt>
                <c:pt idx="420">
                  <c:v>100.093965</c:v>
                </c:pt>
                <c:pt idx="421">
                  <c:v>100.32234800000001</c:v>
                </c:pt>
                <c:pt idx="422">
                  <c:v>100.563993</c:v>
                </c:pt>
                <c:pt idx="423">
                  <c:v>100.807647</c:v>
                </c:pt>
                <c:pt idx="424">
                  <c:v>101.05010299999999</c:v>
                </c:pt>
                <c:pt idx="425">
                  <c:v>101.27929</c:v>
                </c:pt>
                <c:pt idx="426">
                  <c:v>101.520679</c:v>
                </c:pt>
                <c:pt idx="427">
                  <c:v>101.78019</c:v>
                </c:pt>
                <c:pt idx="428">
                  <c:v>102.017026</c:v>
                </c:pt>
                <c:pt idx="429">
                  <c:v>102.257142</c:v>
                </c:pt>
                <c:pt idx="430">
                  <c:v>102.514338</c:v>
                </c:pt>
                <c:pt idx="431">
                  <c:v>102.76631</c:v>
                </c:pt>
                <c:pt idx="432">
                  <c:v>103.00970599999999</c:v>
                </c:pt>
                <c:pt idx="433">
                  <c:v>103.24172299999999</c:v>
                </c:pt>
                <c:pt idx="434">
                  <c:v>103.484315</c:v>
                </c:pt>
                <c:pt idx="435">
                  <c:v>103.725015</c:v>
                </c:pt>
                <c:pt idx="436">
                  <c:v>103.96655199999999</c:v>
                </c:pt>
                <c:pt idx="437">
                  <c:v>104.198984</c:v>
                </c:pt>
                <c:pt idx="438">
                  <c:v>104.43986200000001</c:v>
                </c:pt>
                <c:pt idx="439">
                  <c:v>104.681625</c:v>
                </c:pt>
                <c:pt idx="440">
                  <c:v>104.924042</c:v>
                </c:pt>
                <c:pt idx="441">
                  <c:v>105.155165</c:v>
                </c:pt>
                <c:pt idx="442">
                  <c:v>105.39858</c:v>
                </c:pt>
                <c:pt idx="443">
                  <c:v>105.641143</c:v>
                </c:pt>
                <c:pt idx="444">
                  <c:v>105.871623</c:v>
                </c:pt>
                <c:pt idx="445">
                  <c:v>106.114333</c:v>
                </c:pt>
                <c:pt idx="446">
                  <c:v>106.357759</c:v>
                </c:pt>
                <c:pt idx="447">
                  <c:v>106.591143</c:v>
                </c:pt>
                <c:pt idx="448">
                  <c:v>106.832885</c:v>
                </c:pt>
                <c:pt idx="449">
                  <c:v>107.074901</c:v>
                </c:pt>
                <c:pt idx="450">
                  <c:v>107.316688</c:v>
                </c:pt>
                <c:pt idx="451">
                  <c:v>107.546126</c:v>
                </c:pt>
                <c:pt idx="452">
                  <c:v>107.78583500000001</c:v>
                </c:pt>
                <c:pt idx="453">
                  <c:v>108.028451</c:v>
                </c:pt>
                <c:pt idx="454">
                  <c:v>108.269964</c:v>
                </c:pt>
                <c:pt idx="455">
                  <c:v>108.510706</c:v>
                </c:pt>
                <c:pt idx="456">
                  <c:v>108.75128599999999</c:v>
                </c:pt>
                <c:pt idx="457">
                  <c:v>108.981667</c:v>
                </c:pt>
                <c:pt idx="458">
                  <c:v>109.22215799999999</c:v>
                </c:pt>
                <c:pt idx="459">
                  <c:v>109.45993900000001</c:v>
                </c:pt>
                <c:pt idx="460">
                  <c:v>109.71076499999999</c:v>
                </c:pt>
                <c:pt idx="461">
                  <c:v>109.940363</c:v>
                </c:pt>
                <c:pt idx="462">
                  <c:v>110.185742</c:v>
                </c:pt>
                <c:pt idx="463">
                  <c:v>110.42763600000001</c:v>
                </c:pt>
                <c:pt idx="464">
                  <c:v>110.657188</c:v>
                </c:pt>
                <c:pt idx="465">
                  <c:v>110.90669699999999</c:v>
                </c:pt>
                <c:pt idx="466">
                  <c:v>111.13613599999999</c:v>
                </c:pt>
                <c:pt idx="467">
                  <c:v>111.384226</c:v>
                </c:pt>
                <c:pt idx="468">
                  <c:v>111.61672</c:v>
                </c:pt>
                <c:pt idx="469">
                  <c:v>111.858695</c:v>
                </c:pt>
                <c:pt idx="470">
                  <c:v>112.100072</c:v>
                </c:pt>
                <c:pt idx="471">
                  <c:v>112.341295</c:v>
                </c:pt>
                <c:pt idx="472">
                  <c:v>112.571946</c:v>
                </c:pt>
                <c:pt idx="473">
                  <c:v>112.816664</c:v>
                </c:pt>
                <c:pt idx="474">
                  <c:v>113.05858000000001</c:v>
                </c:pt>
                <c:pt idx="475">
                  <c:v>113.288973</c:v>
                </c:pt>
                <c:pt idx="476">
                  <c:v>113.517276</c:v>
                </c:pt>
                <c:pt idx="477">
                  <c:v>113.758047</c:v>
                </c:pt>
                <c:pt idx="478">
                  <c:v>113.99984499999999</c:v>
                </c:pt>
                <c:pt idx="479">
                  <c:v>114.230615</c:v>
                </c:pt>
                <c:pt idx="480">
                  <c:v>114.471372</c:v>
                </c:pt>
                <c:pt idx="481">
                  <c:v>114.71225699999999</c:v>
                </c:pt>
                <c:pt idx="482">
                  <c:v>114.955913</c:v>
                </c:pt>
                <c:pt idx="483">
                  <c:v>115.18668599999999</c:v>
                </c:pt>
                <c:pt idx="484">
                  <c:v>115.433104</c:v>
                </c:pt>
                <c:pt idx="485">
                  <c:v>115.674907</c:v>
                </c:pt>
                <c:pt idx="486">
                  <c:v>115.90566099999999</c:v>
                </c:pt>
                <c:pt idx="487">
                  <c:v>116.154167</c:v>
                </c:pt>
                <c:pt idx="488">
                  <c:v>116.38655199999999</c:v>
                </c:pt>
                <c:pt idx="489">
                  <c:v>116.627448</c:v>
                </c:pt>
                <c:pt idx="490">
                  <c:v>116.86833799999999</c:v>
                </c:pt>
                <c:pt idx="491">
                  <c:v>117.11070599999999</c:v>
                </c:pt>
                <c:pt idx="492">
                  <c:v>117.340124</c:v>
                </c:pt>
                <c:pt idx="493">
                  <c:v>117.58314300000001</c:v>
                </c:pt>
                <c:pt idx="494">
                  <c:v>117.837396</c:v>
                </c:pt>
                <c:pt idx="495">
                  <c:v>118.07842100000001</c:v>
                </c:pt>
                <c:pt idx="496">
                  <c:v>118.31529999999999</c:v>
                </c:pt>
                <c:pt idx="497">
                  <c:v>118.556293</c:v>
                </c:pt>
                <c:pt idx="498">
                  <c:v>118.788985</c:v>
                </c:pt>
                <c:pt idx="499">
                  <c:v>119.01873500000001</c:v>
                </c:pt>
                <c:pt idx="500">
                  <c:v>119.273804</c:v>
                </c:pt>
                <c:pt idx="501">
                  <c:v>119.515868</c:v>
                </c:pt>
                <c:pt idx="502">
                  <c:v>119.749341</c:v>
                </c:pt>
                <c:pt idx="503">
                  <c:v>119.99153</c:v>
                </c:pt>
                <c:pt idx="504">
                  <c:v>120.23239</c:v>
                </c:pt>
                <c:pt idx="505">
                  <c:v>120.473249</c:v>
                </c:pt>
                <c:pt idx="506">
                  <c:v>120.70815899999999</c:v>
                </c:pt>
                <c:pt idx="507">
                  <c:v>120.949423</c:v>
                </c:pt>
                <c:pt idx="508">
                  <c:v>121.179368</c:v>
                </c:pt>
                <c:pt idx="509">
                  <c:v>121.409026</c:v>
                </c:pt>
                <c:pt idx="510">
                  <c:v>121.64242</c:v>
                </c:pt>
                <c:pt idx="511">
                  <c:v>121.872677</c:v>
                </c:pt>
                <c:pt idx="512">
                  <c:v>122.125895</c:v>
                </c:pt>
                <c:pt idx="513">
                  <c:v>122.367879</c:v>
                </c:pt>
                <c:pt idx="514">
                  <c:v>122.601141</c:v>
                </c:pt>
                <c:pt idx="515">
                  <c:v>122.84401699999999</c:v>
                </c:pt>
                <c:pt idx="516">
                  <c:v>123.085036</c:v>
                </c:pt>
                <c:pt idx="517">
                  <c:v>123.316429</c:v>
                </c:pt>
                <c:pt idx="518">
                  <c:v>123.56106800000001</c:v>
                </c:pt>
                <c:pt idx="519">
                  <c:v>123.802922</c:v>
                </c:pt>
                <c:pt idx="520">
                  <c:v>124.03438</c:v>
                </c:pt>
                <c:pt idx="521">
                  <c:v>124.26470500000001</c:v>
                </c:pt>
                <c:pt idx="522">
                  <c:v>124.517955</c:v>
                </c:pt>
                <c:pt idx="523">
                  <c:v>124.75810199999999</c:v>
                </c:pt>
                <c:pt idx="524">
                  <c:v>124.999972</c:v>
                </c:pt>
                <c:pt idx="525">
                  <c:v>125.229618</c:v>
                </c:pt>
                <c:pt idx="526">
                  <c:v>125.459926</c:v>
                </c:pt>
                <c:pt idx="527">
                  <c:v>125.692578</c:v>
                </c:pt>
                <c:pt idx="528">
                  <c:v>125.922951</c:v>
                </c:pt>
                <c:pt idx="529">
                  <c:v>126.16189300000001</c:v>
                </c:pt>
                <c:pt idx="530">
                  <c:v>126.414379</c:v>
                </c:pt>
                <c:pt idx="531">
                  <c:v>126.655427</c:v>
                </c:pt>
                <c:pt idx="532">
                  <c:v>126.887953</c:v>
                </c:pt>
                <c:pt idx="533">
                  <c:v>127.117678</c:v>
                </c:pt>
                <c:pt idx="534">
                  <c:v>127.355853</c:v>
                </c:pt>
                <c:pt idx="535">
                  <c:v>127.58944099999999</c:v>
                </c:pt>
                <c:pt idx="536">
                  <c:v>127.819923</c:v>
                </c:pt>
                <c:pt idx="537">
                  <c:v>128.07438300000001</c:v>
                </c:pt>
                <c:pt idx="538">
                  <c:v>128.310757</c:v>
                </c:pt>
                <c:pt idx="539">
                  <c:v>128.552944</c:v>
                </c:pt>
                <c:pt idx="540">
                  <c:v>128.79388700000001</c:v>
                </c:pt>
                <c:pt idx="541">
                  <c:v>129.02924200000001</c:v>
                </c:pt>
                <c:pt idx="542">
                  <c:v>129.27466100000001</c:v>
                </c:pt>
                <c:pt idx="543">
                  <c:v>129.52507900000001</c:v>
                </c:pt>
                <c:pt idx="544">
                  <c:v>129.76867300000001</c:v>
                </c:pt>
                <c:pt idx="545">
                  <c:v>129.99817400000001</c:v>
                </c:pt>
                <c:pt idx="546">
                  <c:v>130.24134000000001</c:v>
                </c:pt>
                <c:pt idx="547">
                  <c:v>130.482426</c:v>
                </c:pt>
                <c:pt idx="548">
                  <c:v>130.714889</c:v>
                </c:pt>
                <c:pt idx="549">
                  <c:v>130.944412</c:v>
                </c:pt>
                <c:pt idx="550">
                  <c:v>131.18535</c:v>
                </c:pt>
                <c:pt idx="551">
                  <c:v>131.417799</c:v>
                </c:pt>
                <c:pt idx="552">
                  <c:v>131.64723000000001</c:v>
                </c:pt>
                <c:pt idx="553">
                  <c:v>131.883544</c:v>
                </c:pt>
                <c:pt idx="554">
                  <c:v>132.125711</c:v>
                </c:pt>
                <c:pt idx="555">
                  <c:v>132.359915</c:v>
                </c:pt>
                <c:pt idx="556">
                  <c:v>132.589327</c:v>
                </c:pt>
                <c:pt idx="557">
                  <c:v>132.845372</c:v>
                </c:pt>
                <c:pt idx="558">
                  <c:v>133.08174099999999</c:v>
                </c:pt>
                <c:pt idx="559">
                  <c:v>133.32386500000001</c:v>
                </c:pt>
                <c:pt idx="560">
                  <c:v>133.557076</c:v>
                </c:pt>
                <c:pt idx="561">
                  <c:v>133.79821200000001</c:v>
                </c:pt>
                <c:pt idx="562">
                  <c:v>134.041042</c:v>
                </c:pt>
                <c:pt idx="563">
                  <c:v>134.27236199999999</c:v>
                </c:pt>
                <c:pt idx="564">
                  <c:v>134.51799500000001</c:v>
                </c:pt>
                <c:pt idx="565">
                  <c:v>134.758804</c:v>
                </c:pt>
                <c:pt idx="566">
                  <c:v>134.992029</c:v>
                </c:pt>
                <c:pt idx="567">
                  <c:v>135.235884</c:v>
                </c:pt>
                <c:pt idx="568">
                  <c:v>135.47776200000001</c:v>
                </c:pt>
                <c:pt idx="569">
                  <c:v>135.70942099999999</c:v>
                </c:pt>
                <c:pt idx="570">
                  <c:v>135.95172600000001</c:v>
                </c:pt>
                <c:pt idx="571">
                  <c:v>136.19383300000001</c:v>
                </c:pt>
                <c:pt idx="572">
                  <c:v>136.43554599999999</c:v>
                </c:pt>
                <c:pt idx="573">
                  <c:v>136.66503</c:v>
                </c:pt>
                <c:pt idx="574">
                  <c:v>136.89555100000001</c:v>
                </c:pt>
                <c:pt idx="575">
                  <c:v>137.137719</c:v>
                </c:pt>
                <c:pt idx="576">
                  <c:v>137.388172</c:v>
                </c:pt>
                <c:pt idx="577">
                  <c:v>137.62917300000001</c:v>
                </c:pt>
                <c:pt idx="578">
                  <c:v>137.870947</c:v>
                </c:pt>
                <c:pt idx="579">
                  <c:v>138.10064</c:v>
                </c:pt>
                <c:pt idx="580">
                  <c:v>138.33092300000001</c:v>
                </c:pt>
                <c:pt idx="581">
                  <c:v>138.57043300000001</c:v>
                </c:pt>
                <c:pt idx="582">
                  <c:v>138.81118799999999</c:v>
                </c:pt>
                <c:pt idx="583">
                  <c:v>139.045547</c:v>
                </c:pt>
                <c:pt idx="584">
                  <c:v>139.28605899999999</c:v>
                </c:pt>
                <c:pt idx="585">
                  <c:v>139.52844899999999</c:v>
                </c:pt>
                <c:pt idx="586">
                  <c:v>139.75883400000001</c:v>
                </c:pt>
                <c:pt idx="587">
                  <c:v>139.98889500000001</c:v>
                </c:pt>
                <c:pt idx="588">
                  <c:v>140.220291</c:v>
                </c:pt>
                <c:pt idx="589">
                  <c:v>140.45135999999999</c:v>
                </c:pt>
                <c:pt idx="590">
                  <c:v>140.70521500000001</c:v>
                </c:pt>
                <c:pt idx="591">
                  <c:v>140.93836400000001</c:v>
                </c:pt>
                <c:pt idx="592">
                  <c:v>141.168586</c:v>
                </c:pt>
                <c:pt idx="593">
                  <c:v>141.422372</c:v>
                </c:pt>
                <c:pt idx="594">
                  <c:v>141.66204999999999</c:v>
                </c:pt>
                <c:pt idx="595">
                  <c:v>141.89457300000001</c:v>
                </c:pt>
                <c:pt idx="596">
                  <c:v>142.12499199999999</c:v>
                </c:pt>
                <c:pt idx="597">
                  <c:v>142.36170000000001</c:v>
                </c:pt>
                <c:pt idx="598">
                  <c:v>142.602442</c:v>
                </c:pt>
                <c:pt idx="599">
                  <c:v>142.83672100000001</c:v>
                </c:pt>
                <c:pt idx="600">
                  <c:v>143.06695400000001</c:v>
                </c:pt>
                <c:pt idx="601">
                  <c:v>143.30383499999999</c:v>
                </c:pt>
                <c:pt idx="602">
                  <c:v>143.54406700000001</c:v>
                </c:pt>
                <c:pt idx="603">
                  <c:v>143.80069800000001</c:v>
                </c:pt>
                <c:pt idx="604">
                  <c:v>144.03542899999999</c:v>
                </c:pt>
                <c:pt idx="605">
                  <c:v>144.27698000000001</c:v>
                </c:pt>
                <c:pt idx="606">
                  <c:v>144.51754800000001</c:v>
                </c:pt>
                <c:pt idx="607">
                  <c:v>144.74966000000001</c:v>
                </c:pt>
                <c:pt idx="608">
                  <c:v>144.97905700000001</c:v>
                </c:pt>
                <c:pt idx="609">
                  <c:v>145.21692899999999</c:v>
                </c:pt>
                <c:pt idx="610">
                  <c:v>145.45927599999999</c:v>
                </c:pt>
                <c:pt idx="611">
                  <c:v>145.713897</c:v>
                </c:pt>
                <c:pt idx="612">
                  <c:v>145.95439500000001</c:v>
                </c:pt>
                <c:pt idx="613">
                  <c:v>146.18496999999999</c:v>
                </c:pt>
                <c:pt idx="614">
                  <c:v>146.413982</c:v>
                </c:pt>
                <c:pt idx="615">
                  <c:v>146.65671699999999</c:v>
                </c:pt>
                <c:pt idx="616">
                  <c:v>146.911686</c:v>
                </c:pt>
                <c:pt idx="617">
                  <c:v>147.141392</c:v>
                </c:pt>
                <c:pt idx="618">
                  <c:v>147.37167199999999</c:v>
                </c:pt>
                <c:pt idx="619">
                  <c:v>147.60306299999999</c:v>
                </c:pt>
                <c:pt idx="620">
                  <c:v>147.834868</c:v>
                </c:pt>
                <c:pt idx="621">
                  <c:v>148.08976000000001</c:v>
                </c:pt>
                <c:pt idx="622">
                  <c:v>148.330386</c:v>
                </c:pt>
                <c:pt idx="623">
                  <c:v>148.562757</c:v>
                </c:pt>
                <c:pt idx="624">
                  <c:v>148.79284999999999</c:v>
                </c:pt>
                <c:pt idx="625">
                  <c:v>149.03254000000001</c:v>
                </c:pt>
                <c:pt idx="626">
                  <c:v>149.271781</c:v>
                </c:pt>
                <c:pt idx="627">
                  <c:v>149.507746</c:v>
                </c:pt>
                <c:pt idx="628">
                  <c:v>149.74840699999999</c:v>
                </c:pt>
                <c:pt idx="629">
                  <c:v>149.99196900000001</c:v>
                </c:pt>
                <c:pt idx="630">
                  <c:v>150.243921</c:v>
                </c:pt>
                <c:pt idx="631">
                  <c:v>150.48568800000001</c:v>
                </c:pt>
                <c:pt idx="632">
                  <c:v>150.726215</c:v>
                </c:pt>
                <c:pt idx="633">
                  <c:v>150.95853500000001</c:v>
                </c:pt>
                <c:pt idx="634">
                  <c:v>151.20057</c:v>
                </c:pt>
                <c:pt idx="635">
                  <c:v>151.441417</c:v>
                </c:pt>
                <c:pt idx="636">
                  <c:v>151.68215699999999</c:v>
                </c:pt>
                <c:pt idx="637">
                  <c:v>151.91284300000001</c:v>
                </c:pt>
                <c:pt idx="638">
                  <c:v>152.14228</c:v>
                </c:pt>
                <c:pt idx="639">
                  <c:v>152.38322099999999</c:v>
                </c:pt>
                <c:pt idx="640">
                  <c:v>152.616117</c:v>
                </c:pt>
                <c:pt idx="641">
                  <c:v>152.857969</c:v>
                </c:pt>
                <c:pt idx="642">
                  <c:v>153.09885499999999</c:v>
                </c:pt>
                <c:pt idx="643">
                  <c:v>153.34060299999999</c:v>
                </c:pt>
                <c:pt idx="644">
                  <c:v>153.581208</c:v>
                </c:pt>
                <c:pt idx="645">
                  <c:v>153.81439399999999</c:v>
                </c:pt>
                <c:pt idx="646">
                  <c:v>154.055396</c:v>
                </c:pt>
                <c:pt idx="647">
                  <c:v>154.29513499999999</c:v>
                </c:pt>
                <c:pt idx="648">
                  <c:v>154.536777</c:v>
                </c:pt>
                <c:pt idx="649">
                  <c:v>154.76627500000001</c:v>
                </c:pt>
                <c:pt idx="650">
                  <c:v>155.00901200000001</c:v>
                </c:pt>
                <c:pt idx="651">
                  <c:v>155.250585</c:v>
                </c:pt>
                <c:pt idx="652">
                  <c:v>155.491266</c:v>
                </c:pt>
                <c:pt idx="653">
                  <c:v>155.72183999999999</c:v>
                </c:pt>
                <c:pt idx="654">
                  <c:v>155.951942</c:v>
                </c:pt>
                <c:pt idx="655">
                  <c:v>156.192758</c:v>
                </c:pt>
                <c:pt idx="656">
                  <c:v>156.43330900000001</c:v>
                </c:pt>
                <c:pt idx="657">
                  <c:v>156.66606100000001</c:v>
                </c:pt>
                <c:pt idx="658">
                  <c:v>156.90977599999999</c:v>
                </c:pt>
                <c:pt idx="659">
                  <c:v>157.15153599999999</c:v>
                </c:pt>
                <c:pt idx="660">
                  <c:v>157.38154900000001</c:v>
                </c:pt>
                <c:pt idx="661">
                  <c:v>157.61161100000001</c:v>
                </c:pt>
                <c:pt idx="662">
                  <c:v>157.852037</c:v>
                </c:pt>
                <c:pt idx="663">
                  <c:v>158.08786699999999</c:v>
                </c:pt>
                <c:pt idx="664">
                  <c:v>158.329758</c:v>
                </c:pt>
                <c:pt idx="665">
                  <c:v>158.57173499999999</c:v>
                </c:pt>
                <c:pt idx="666">
                  <c:v>158.80562900000001</c:v>
                </c:pt>
                <c:pt idx="667">
                  <c:v>159.04637600000001</c:v>
                </c:pt>
                <c:pt idx="668">
                  <c:v>159.28973099999999</c:v>
                </c:pt>
                <c:pt idx="669">
                  <c:v>159.53035800000001</c:v>
                </c:pt>
                <c:pt idx="670">
                  <c:v>159.76797500000001</c:v>
                </c:pt>
                <c:pt idx="671">
                  <c:v>160.00892200000001</c:v>
                </c:pt>
                <c:pt idx="672">
                  <c:v>160.24188100000001</c:v>
                </c:pt>
                <c:pt idx="673">
                  <c:v>160.48397600000001</c:v>
                </c:pt>
                <c:pt idx="674">
                  <c:v>160.724727</c:v>
                </c:pt>
                <c:pt idx="675">
                  <c:v>160.96660900000001</c:v>
                </c:pt>
                <c:pt idx="676">
                  <c:v>161.19811899999999</c:v>
                </c:pt>
                <c:pt idx="677">
                  <c:v>161.43929299999999</c:v>
                </c:pt>
                <c:pt idx="678">
                  <c:v>161.682096</c:v>
                </c:pt>
                <c:pt idx="679">
                  <c:v>161.91276400000001</c:v>
                </c:pt>
                <c:pt idx="680">
                  <c:v>162.14217300000001</c:v>
                </c:pt>
                <c:pt idx="681">
                  <c:v>162.38593</c:v>
                </c:pt>
                <c:pt idx="682">
                  <c:v>162.638025</c:v>
                </c:pt>
                <c:pt idx="683">
                  <c:v>162.87975</c:v>
                </c:pt>
                <c:pt idx="684">
                  <c:v>163.110635</c:v>
                </c:pt>
                <c:pt idx="685">
                  <c:v>163.34011799999999</c:v>
                </c:pt>
                <c:pt idx="686">
                  <c:v>163.57114300000001</c:v>
                </c:pt>
                <c:pt idx="687">
                  <c:v>163.80223899999999</c:v>
                </c:pt>
                <c:pt idx="688">
                  <c:v>164.057557</c:v>
                </c:pt>
                <c:pt idx="689">
                  <c:v>164.298394</c:v>
                </c:pt>
                <c:pt idx="690">
                  <c:v>164.53330800000001</c:v>
                </c:pt>
                <c:pt idx="691">
                  <c:v>164.77434500000001</c:v>
                </c:pt>
                <c:pt idx="692">
                  <c:v>165.01653300000001</c:v>
                </c:pt>
                <c:pt idx="693">
                  <c:v>165.24942200000001</c:v>
                </c:pt>
                <c:pt idx="694">
                  <c:v>165.492099</c:v>
                </c:pt>
                <c:pt idx="695">
                  <c:v>165.73390800000001</c:v>
                </c:pt>
                <c:pt idx="696">
                  <c:v>165.96724900000001</c:v>
                </c:pt>
                <c:pt idx="697">
                  <c:v>166.20840699999999</c:v>
                </c:pt>
                <c:pt idx="698">
                  <c:v>166.44089700000001</c:v>
                </c:pt>
                <c:pt idx="699">
                  <c:v>166.686091</c:v>
                </c:pt>
                <c:pt idx="700">
                  <c:v>166.92718300000001</c:v>
                </c:pt>
                <c:pt idx="701">
                  <c:v>167.157939</c:v>
                </c:pt>
                <c:pt idx="702">
                  <c:v>167.38623699999999</c:v>
                </c:pt>
                <c:pt idx="703">
                  <c:v>167.629808</c:v>
                </c:pt>
                <c:pt idx="704">
                  <c:v>167.88093900000001</c:v>
                </c:pt>
                <c:pt idx="705">
                  <c:v>168.122039</c:v>
                </c:pt>
                <c:pt idx="706">
                  <c:v>168.354612</c:v>
                </c:pt>
                <c:pt idx="707">
                  <c:v>168.58408800000001</c:v>
                </c:pt>
                <c:pt idx="708">
                  <c:v>168.81532999999999</c:v>
                </c:pt>
                <c:pt idx="709">
                  <c:v>169.04591300000001</c:v>
                </c:pt>
                <c:pt idx="710">
                  <c:v>169.281904</c:v>
                </c:pt>
                <c:pt idx="711">
                  <c:v>169.52393599999999</c:v>
                </c:pt>
                <c:pt idx="712">
                  <c:v>169.765929</c:v>
                </c:pt>
                <c:pt idx="713">
                  <c:v>170.00108900000001</c:v>
                </c:pt>
                <c:pt idx="714">
                  <c:v>170.244564</c:v>
                </c:pt>
                <c:pt idx="715">
                  <c:v>170.47810699999999</c:v>
                </c:pt>
                <c:pt idx="716">
                  <c:v>170.71935999999999</c:v>
                </c:pt>
                <c:pt idx="717">
                  <c:v>170.96156199999999</c:v>
                </c:pt>
                <c:pt idx="718">
                  <c:v>171.20237</c:v>
                </c:pt>
                <c:pt idx="719">
                  <c:v>171.439235</c:v>
                </c:pt>
                <c:pt idx="720">
                  <c:v>171.67167000000001</c:v>
                </c:pt>
                <c:pt idx="721">
                  <c:v>171.90116</c:v>
                </c:pt>
                <c:pt idx="722">
                  <c:v>172.15460899999999</c:v>
                </c:pt>
                <c:pt idx="723">
                  <c:v>172.39686499999999</c:v>
                </c:pt>
                <c:pt idx="724">
                  <c:v>172.63786899999999</c:v>
                </c:pt>
                <c:pt idx="725">
                  <c:v>172.87990099999999</c:v>
                </c:pt>
                <c:pt idx="726">
                  <c:v>173.111278</c:v>
                </c:pt>
                <c:pt idx="727">
                  <c:v>173.35406499999999</c:v>
                </c:pt>
                <c:pt idx="728">
                  <c:v>173.595992</c:v>
                </c:pt>
                <c:pt idx="729">
                  <c:v>173.82578599999999</c:v>
                </c:pt>
                <c:pt idx="730">
                  <c:v>174.05536799999999</c:v>
                </c:pt>
                <c:pt idx="731">
                  <c:v>174.28956400000001</c:v>
                </c:pt>
                <c:pt idx="732">
                  <c:v>174.51997700000001</c:v>
                </c:pt>
                <c:pt idx="733">
                  <c:v>174.775038</c:v>
                </c:pt>
                <c:pt idx="734">
                  <c:v>175.02664799999999</c:v>
                </c:pt>
                <c:pt idx="735">
                  <c:v>175.26853600000001</c:v>
                </c:pt>
                <c:pt idx="736">
                  <c:v>175.510548</c:v>
                </c:pt>
                <c:pt idx="737">
                  <c:v>175.74038899999999</c:v>
                </c:pt>
                <c:pt idx="738">
                  <c:v>175.97098099999999</c:v>
                </c:pt>
                <c:pt idx="739">
                  <c:v>176.21110100000001</c:v>
                </c:pt>
                <c:pt idx="740">
                  <c:v>176.44621000000001</c:v>
                </c:pt>
                <c:pt idx="741">
                  <c:v>176.68715700000001</c:v>
                </c:pt>
                <c:pt idx="742">
                  <c:v>176.91700800000001</c:v>
                </c:pt>
                <c:pt idx="743">
                  <c:v>177.14769799999999</c:v>
                </c:pt>
                <c:pt idx="744">
                  <c:v>177.38109499999999</c:v>
                </c:pt>
                <c:pt idx="745">
                  <c:v>177.61044799999999</c:v>
                </c:pt>
                <c:pt idx="746">
                  <c:v>177.846574</c:v>
                </c:pt>
                <c:pt idx="747">
                  <c:v>178.08486300000001</c:v>
                </c:pt>
                <c:pt idx="748">
                  <c:v>178.32942199999999</c:v>
                </c:pt>
                <c:pt idx="749">
                  <c:v>178.563849</c:v>
                </c:pt>
                <c:pt idx="750">
                  <c:v>178.80766700000001</c:v>
                </c:pt>
                <c:pt idx="751">
                  <c:v>179.062994</c:v>
                </c:pt>
                <c:pt idx="752">
                  <c:v>179.30361600000001</c:v>
                </c:pt>
                <c:pt idx="753">
                  <c:v>179.53969799999999</c:v>
                </c:pt>
                <c:pt idx="754">
                  <c:v>179.78175100000001</c:v>
                </c:pt>
                <c:pt idx="755">
                  <c:v>180.023021</c:v>
                </c:pt>
                <c:pt idx="756">
                  <c:v>180.25887299999999</c:v>
                </c:pt>
                <c:pt idx="757">
                  <c:v>180.500899</c:v>
                </c:pt>
                <c:pt idx="758">
                  <c:v>180.74262999999999</c:v>
                </c:pt>
                <c:pt idx="759">
                  <c:v>180.97879699999999</c:v>
                </c:pt>
                <c:pt idx="760">
                  <c:v>181.22096199999999</c:v>
                </c:pt>
                <c:pt idx="761">
                  <c:v>181.45076900000001</c:v>
                </c:pt>
                <c:pt idx="762">
                  <c:v>181.68001000000001</c:v>
                </c:pt>
                <c:pt idx="763">
                  <c:v>181.913309</c:v>
                </c:pt>
                <c:pt idx="764">
                  <c:v>182.15604400000001</c:v>
                </c:pt>
                <c:pt idx="765">
                  <c:v>182.39787200000001</c:v>
                </c:pt>
                <c:pt idx="766">
                  <c:v>182.630617</c:v>
                </c:pt>
                <c:pt idx="767">
                  <c:v>182.860095</c:v>
                </c:pt>
                <c:pt idx="768">
                  <c:v>183.112435</c:v>
                </c:pt>
                <c:pt idx="769">
                  <c:v>183.35458800000001</c:v>
                </c:pt>
                <c:pt idx="770">
                  <c:v>183.59540000000001</c:v>
                </c:pt>
                <c:pt idx="771">
                  <c:v>183.83030600000001</c:v>
                </c:pt>
                <c:pt idx="772">
                  <c:v>184.07327100000001</c:v>
                </c:pt>
                <c:pt idx="773">
                  <c:v>184.308323</c:v>
                </c:pt>
                <c:pt idx="774">
                  <c:v>184.55195000000001</c:v>
                </c:pt>
                <c:pt idx="775">
                  <c:v>184.784132</c:v>
                </c:pt>
                <c:pt idx="776">
                  <c:v>185.02703399999999</c:v>
                </c:pt>
                <c:pt idx="777">
                  <c:v>185.26865100000001</c:v>
                </c:pt>
                <c:pt idx="778">
                  <c:v>185.50021000000001</c:v>
                </c:pt>
                <c:pt idx="779">
                  <c:v>185.741387</c:v>
                </c:pt>
                <c:pt idx="780">
                  <c:v>185.98237900000001</c:v>
                </c:pt>
                <c:pt idx="781">
                  <c:v>186.223386</c:v>
                </c:pt>
                <c:pt idx="782">
                  <c:v>186.45312799999999</c:v>
                </c:pt>
                <c:pt idx="783">
                  <c:v>186.68391700000001</c:v>
                </c:pt>
                <c:pt idx="784">
                  <c:v>186.91860299999999</c:v>
                </c:pt>
                <c:pt idx="785">
                  <c:v>187.160954</c:v>
                </c:pt>
                <c:pt idx="786">
                  <c:v>187.40185099999999</c:v>
                </c:pt>
                <c:pt idx="787">
                  <c:v>187.63460499999999</c:v>
                </c:pt>
                <c:pt idx="788">
                  <c:v>187.864025</c:v>
                </c:pt>
                <c:pt idx="789">
                  <c:v>188.10582299999999</c:v>
                </c:pt>
                <c:pt idx="790">
                  <c:v>188.362831</c:v>
                </c:pt>
                <c:pt idx="791">
                  <c:v>188.600818</c:v>
                </c:pt>
                <c:pt idx="792">
                  <c:v>188.84268599999999</c:v>
                </c:pt>
                <c:pt idx="793">
                  <c:v>189.07804200000001</c:v>
                </c:pt>
                <c:pt idx="794">
                  <c:v>189.31903600000001</c:v>
                </c:pt>
                <c:pt idx="795">
                  <c:v>189.55033800000001</c:v>
                </c:pt>
                <c:pt idx="796">
                  <c:v>189.79302999999999</c:v>
                </c:pt>
                <c:pt idx="797">
                  <c:v>190.03494800000001</c:v>
                </c:pt>
                <c:pt idx="798">
                  <c:v>190.274145</c:v>
                </c:pt>
                <c:pt idx="799">
                  <c:v>190.50344100000001</c:v>
                </c:pt>
                <c:pt idx="800">
                  <c:v>190.73365100000001</c:v>
                </c:pt>
                <c:pt idx="801">
                  <c:v>190.974411</c:v>
                </c:pt>
                <c:pt idx="802">
                  <c:v>191.209405</c:v>
                </c:pt>
                <c:pt idx="803">
                  <c:v>191.45030800000001</c:v>
                </c:pt>
                <c:pt idx="804">
                  <c:v>191.69381799999999</c:v>
                </c:pt>
                <c:pt idx="805">
                  <c:v>191.93172000000001</c:v>
                </c:pt>
                <c:pt idx="806">
                  <c:v>192.167721</c:v>
                </c:pt>
                <c:pt idx="807">
                  <c:v>192.40842699999999</c:v>
                </c:pt>
                <c:pt idx="808">
                  <c:v>192.649281</c:v>
                </c:pt>
                <c:pt idx="809">
                  <c:v>192.883567</c:v>
                </c:pt>
                <c:pt idx="810">
                  <c:v>193.12439699999999</c:v>
                </c:pt>
                <c:pt idx="811">
                  <c:v>193.36781199999999</c:v>
                </c:pt>
                <c:pt idx="812">
                  <c:v>193.59910099999999</c:v>
                </c:pt>
                <c:pt idx="813">
                  <c:v>193.828239</c:v>
                </c:pt>
                <c:pt idx="814">
                  <c:v>194.06583499999999</c:v>
                </c:pt>
                <c:pt idx="815">
                  <c:v>194.307795</c:v>
                </c:pt>
                <c:pt idx="816">
                  <c:v>194.54569599999999</c:v>
                </c:pt>
                <c:pt idx="817">
                  <c:v>194.78634500000001</c:v>
                </c:pt>
                <c:pt idx="818">
                  <c:v>195.02301700000001</c:v>
                </c:pt>
                <c:pt idx="819">
                  <c:v>195.2647</c:v>
                </c:pt>
                <c:pt idx="820">
                  <c:v>195.49927600000001</c:v>
                </c:pt>
                <c:pt idx="821">
                  <c:v>195.741409</c:v>
                </c:pt>
                <c:pt idx="822">
                  <c:v>195.97576000000001</c:v>
                </c:pt>
                <c:pt idx="823">
                  <c:v>196.20535799999999</c:v>
                </c:pt>
                <c:pt idx="824">
                  <c:v>196.46104800000001</c:v>
                </c:pt>
                <c:pt idx="825">
                  <c:v>196.69493800000001</c:v>
                </c:pt>
                <c:pt idx="826">
                  <c:v>196.93687700000001</c:v>
                </c:pt>
                <c:pt idx="827">
                  <c:v>197.17879400000001</c:v>
                </c:pt>
                <c:pt idx="828">
                  <c:v>197.41931</c:v>
                </c:pt>
                <c:pt idx="829">
                  <c:v>197.652174</c:v>
                </c:pt>
                <c:pt idx="830">
                  <c:v>197.895972</c:v>
                </c:pt>
                <c:pt idx="831">
                  <c:v>198.13689199999999</c:v>
                </c:pt>
                <c:pt idx="832">
                  <c:v>198.37009699999999</c:v>
                </c:pt>
                <c:pt idx="833">
                  <c:v>198.61111399999999</c:v>
                </c:pt>
                <c:pt idx="834">
                  <c:v>198.85279700000001</c:v>
                </c:pt>
                <c:pt idx="835">
                  <c:v>199.09455800000001</c:v>
                </c:pt>
                <c:pt idx="836">
                  <c:v>199.32738800000001</c:v>
                </c:pt>
                <c:pt idx="837">
                  <c:v>199.568175</c:v>
                </c:pt>
                <c:pt idx="838">
                  <c:v>199.81042500000001</c:v>
                </c:pt>
                <c:pt idx="839">
                  <c:v>200.042776</c:v>
                </c:pt>
                <c:pt idx="840">
                  <c:v>200.28330800000001</c:v>
                </c:pt>
                <c:pt idx="841">
                  <c:v>200.524056</c:v>
                </c:pt>
                <c:pt idx="842">
                  <c:v>200.76753099999999</c:v>
                </c:pt>
                <c:pt idx="843">
                  <c:v>200.99701999999999</c:v>
                </c:pt>
                <c:pt idx="844">
                  <c:v>201.226192</c:v>
                </c:pt>
                <c:pt idx="845">
                  <c:v>201.467758</c:v>
                </c:pt>
                <c:pt idx="846">
                  <c:v>201.69998200000001</c:v>
                </c:pt>
                <c:pt idx="847">
                  <c:v>201.928257</c:v>
                </c:pt>
                <c:pt idx="848">
                  <c:v>202.16798700000001</c:v>
                </c:pt>
                <c:pt idx="849">
                  <c:v>202.40264400000001</c:v>
                </c:pt>
                <c:pt idx="850">
                  <c:v>202.64453499999999</c:v>
                </c:pt>
                <c:pt idx="851">
                  <c:v>202.88705899999999</c:v>
                </c:pt>
                <c:pt idx="852">
                  <c:v>203.139172</c:v>
                </c:pt>
                <c:pt idx="853">
                  <c:v>203.380855</c:v>
                </c:pt>
                <c:pt idx="854">
                  <c:v>203.62136699999999</c:v>
                </c:pt>
                <c:pt idx="855">
                  <c:v>203.85441800000001</c:v>
                </c:pt>
                <c:pt idx="856">
                  <c:v>204.09528399999999</c:v>
                </c:pt>
                <c:pt idx="857">
                  <c:v>204.336917</c:v>
                </c:pt>
                <c:pt idx="858">
                  <c:v>204.57741999999999</c:v>
                </c:pt>
                <c:pt idx="859">
                  <c:v>204.80789100000001</c:v>
                </c:pt>
                <c:pt idx="860">
                  <c:v>205.03717</c:v>
                </c:pt>
                <c:pt idx="861">
                  <c:v>205.278696</c:v>
                </c:pt>
                <c:pt idx="862">
                  <c:v>205.51513499999999</c:v>
                </c:pt>
                <c:pt idx="863">
                  <c:v>205.757373</c:v>
                </c:pt>
                <c:pt idx="864">
                  <c:v>205.99222599999999</c:v>
                </c:pt>
                <c:pt idx="865">
                  <c:v>206.23303200000001</c:v>
                </c:pt>
                <c:pt idx="866">
                  <c:v>206.474593</c:v>
                </c:pt>
                <c:pt idx="867">
                  <c:v>206.70882700000001</c:v>
                </c:pt>
                <c:pt idx="868">
                  <c:v>206.950863</c:v>
                </c:pt>
                <c:pt idx="869">
                  <c:v>207.19139699999999</c:v>
                </c:pt>
                <c:pt idx="870">
                  <c:v>207.422439</c:v>
                </c:pt>
                <c:pt idx="871">
                  <c:v>207.65275500000001</c:v>
                </c:pt>
                <c:pt idx="872">
                  <c:v>207.88875100000001</c:v>
                </c:pt>
                <c:pt idx="873">
                  <c:v>208.13096200000001</c:v>
                </c:pt>
                <c:pt idx="874">
                  <c:v>208.37168700000001</c:v>
                </c:pt>
                <c:pt idx="875">
                  <c:v>208.60640000000001</c:v>
                </c:pt>
                <c:pt idx="876">
                  <c:v>208.84724399999999</c:v>
                </c:pt>
                <c:pt idx="877">
                  <c:v>209.088189</c:v>
                </c:pt>
                <c:pt idx="878">
                  <c:v>209.329677</c:v>
                </c:pt>
                <c:pt idx="879">
                  <c:v>209.58084400000001</c:v>
                </c:pt>
                <c:pt idx="880">
                  <c:v>209.82258200000001</c:v>
                </c:pt>
                <c:pt idx="881">
                  <c:v>210.06462999999999</c:v>
                </c:pt>
                <c:pt idx="882">
                  <c:v>210.294185</c:v>
                </c:pt>
                <c:pt idx="883">
                  <c:v>210.524652</c:v>
                </c:pt>
                <c:pt idx="884">
                  <c:v>210.766581</c:v>
                </c:pt>
                <c:pt idx="885">
                  <c:v>210.998189</c:v>
                </c:pt>
                <c:pt idx="886">
                  <c:v>211.24062599999999</c:v>
                </c:pt>
                <c:pt idx="887">
                  <c:v>211.48280099999999</c:v>
                </c:pt>
                <c:pt idx="888">
                  <c:v>211.724952</c:v>
                </c:pt>
                <c:pt idx="889">
                  <c:v>211.95483100000001</c:v>
                </c:pt>
                <c:pt idx="890">
                  <c:v>212.18431100000001</c:v>
                </c:pt>
                <c:pt idx="891">
                  <c:v>212.42532800000001</c:v>
                </c:pt>
                <c:pt idx="892">
                  <c:v>212.66214099999999</c:v>
                </c:pt>
                <c:pt idx="893">
                  <c:v>212.90319099999999</c:v>
                </c:pt>
                <c:pt idx="894">
                  <c:v>213.152908</c:v>
                </c:pt>
                <c:pt idx="895">
                  <c:v>213.39403300000001</c:v>
                </c:pt>
                <c:pt idx="896">
                  <c:v>213.63583499999999</c:v>
                </c:pt>
                <c:pt idx="897">
                  <c:v>213.866615</c:v>
                </c:pt>
                <c:pt idx="898">
                  <c:v>214.096126</c:v>
                </c:pt>
                <c:pt idx="899">
                  <c:v>214.339868</c:v>
                </c:pt>
                <c:pt idx="900">
                  <c:v>214.57140899999999</c:v>
                </c:pt>
                <c:pt idx="901">
                  <c:v>214.813694</c:v>
                </c:pt>
                <c:pt idx="902">
                  <c:v>215.05586199999999</c:v>
                </c:pt>
                <c:pt idx="903">
                  <c:v>215.29763600000001</c:v>
                </c:pt>
                <c:pt idx="904">
                  <c:v>215.52723599999999</c:v>
                </c:pt>
                <c:pt idx="905">
                  <c:v>215.75788700000001</c:v>
                </c:pt>
                <c:pt idx="906">
                  <c:v>215.99993599999999</c:v>
                </c:pt>
                <c:pt idx="907">
                  <c:v>216.24982399999999</c:v>
                </c:pt>
                <c:pt idx="908">
                  <c:v>216.49194600000001</c:v>
                </c:pt>
                <c:pt idx="909">
                  <c:v>216.73292900000001</c:v>
                </c:pt>
                <c:pt idx="910">
                  <c:v>216.963752</c:v>
                </c:pt>
                <c:pt idx="911">
                  <c:v>217.19455600000001</c:v>
                </c:pt>
                <c:pt idx="912">
                  <c:v>217.436587</c:v>
                </c:pt>
                <c:pt idx="913">
                  <c:v>217.66802999999999</c:v>
                </c:pt>
                <c:pt idx="914">
                  <c:v>217.90918500000001</c:v>
                </c:pt>
                <c:pt idx="915">
                  <c:v>218.150417</c:v>
                </c:pt>
                <c:pt idx="916">
                  <c:v>218.38286199999999</c:v>
                </c:pt>
                <c:pt idx="917">
                  <c:v>218.61217400000001</c:v>
                </c:pt>
                <c:pt idx="918">
                  <c:v>218.855063</c:v>
                </c:pt>
                <c:pt idx="919">
                  <c:v>219.10487000000001</c:v>
                </c:pt>
                <c:pt idx="920">
                  <c:v>219.34680499999999</c:v>
                </c:pt>
                <c:pt idx="921">
                  <c:v>219.588717</c:v>
                </c:pt>
                <c:pt idx="922">
                  <c:v>219.83059800000001</c:v>
                </c:pt>
                <c:pt idx="923">
                  <c:v>220.060396</c:v>
                </c:pt>
                <c:pt idx="924">
                  <c:v>220.28938199999999</c:v>
                </c:pt>
                <c:pt idx="925">
                  <c:v>220.521851</c:v>
                </c:pt>
                <c:pt idx="926">
                  <c:v>220.75115700000001</c:v>
                </c:pt>
                <c:pt idx="927">
                  <c:v>220.988235</c:v>
                </c:pt>
                <c:pt idx="928">
                  <c:v>221.23101399999999</c:v>
                </c:pt>
                <c:pt idx="929">
                  <c:v>221.48319000000001</c:v>
                </c:pt>
                <c:pt idx="930">
                  <c:v>221.715857</c:v>
                </c:pt>
                <c:pt idx="931">
                  <c:v>221.94558900000001</c:v>
                </c:pt>
                <c:pt idx="932">
                  <c:v>222.187635</c:v>
                </c:pt>
                <c:pt idx="933">
                  <c:v>222.41904500000001</c:v>
                </c:pt>
                <c:pt idx="934">
                  <c:v>222.66293899999999</c:v>
                </c:pt>
                <c:pt idx="935">
                  <c:v>222.90408300000001</c:v>
                </c:pt>
                <c:pt idx="936">
                  <c:v>223.136841</c:v>
                </c:pt>
                <c:pt idx="937">
                  <c:v>223.36635899999999</c:v>
                </c:pt>
                <c:pt idx="938">
                  <c:v>223.603329</c:v>
                </c:pt>
                <c:pt idx="939">
                  <c:v>223.84630799999999</c:v>
                </c:pt>
                <c:pt idx="940">
                  <c:v>224.10031000000001</c:v>
                </c:pt>
                <c:pt idx="941">
                  <c:v>224.330106</c:v>
                </c:pt>
                <c:pt idx="942">
                  <c:v>224.56125</c:v>
                </c:pt>
                <c:pt idx="943">
                  <c:v>224.796325</c:v>
                </c:pt>
                <c:pt idx="944">
                  <c:v>225.03922800000001</c:v>
                </c:pt>
                <c:pt idx="945">
                  <c:v>225.27355399999999</c:v>
                </c:pt>
                <c:pt idx="946">
                  <c:v>225.51559</c:v>
                </c:pt>
                <c:pt idx="947">
                  <c:v>225.770309</c:v>
                </c:pt>
                <c:pt idx="948">
                  <c:v>226.013004</c:v>
                </c:pt>
                <c:pt idx="949">
                  <c:v>226.24226200000001</c:v>
                </c:pt>
                <c:pt idx="950">
                  <c:v>226.473274</c:v>
                </c:pt>
                <c:pt idx="951">
                  <c:v>226.71419599999999</c:v>
                </c:pt>
                <c:pt idx="952">
                  <c:v>226.94857200000001</c:v>
                </c:pt>
                <c:pt idx="953">
                  <c:v>227.190561</c:v>
                </c:pt>
                <c:pt idx="954">
                  <c:v>227.43140299999999</c:v>
                </c:pt>
                <c:pt idx="955">
                  <c:v>227.661123</c:v>
                </c:pt>
                <c:pt idx="956">
                  <c:v>227.90419700000001</c:v>
                </c:pt>
                <c:pt idx="957">
                  <c:v>228.14655300000001</c:v>
                </c:pt>
                <c:pt idx="958">
                  <c:v>228.388713</c:v>
                </c:pt>
                <c:pt idx="959">
                  <c:v>228.61967300000001</c:v>
                </c:pt>
                <c:pt idx="960">
                  <c:v>228.84993299999999</c:v>
                </c:pt>
                <c:pt idx="961">
                  <c:v>229.09188599999999</c:v>
                </c:pt>
                <c:pt idx="962">
                  <c:v>229.325199</c:v>
                </c:pt>
                <c:pt idx="963">
                  <c:v>229.566239</c:v>
                </c:pt>
                <c:pt idx="964">
                  <c:v>229.80995899999999</c:v>
                </c:pt>
                <c:pt idx="965">
                  <c:v>230.04408699999999</c:v>
                </c:pt>
                <c:pt idx="966">
                  <c:v>230.28768400000001</c:v>
                </c:pt>
                <c:pt idx="967">
                  <c:v>230.521119</c:v>
                </c:pt>
                <c:pt idx="968">
                  <c:v>230.76203100000001</c:v>
                </c:pt>
                <c:pt idx="969">
                  <c:v>231.00398899999999</c:v>
                </c:pt>
                <c:pt idx="970">
                  <c:v>231.23222200000001</c:v>
                </c:pt>
                <c:pt idx="971">
                  <c:v>231.46274099999999</c:v>
                </c:pt>
                <c:pt idx="972">
                  <c:v>231.704836</c:v>
                </c:pt>
                <c:pt idx="973">
                  <c:v>231.942036</c:v>
                </c:pt>
                <c:pt idx="974">
                  <c:v>232.17469</c:v>
                </c:pt>
                <c:pt idx="975">
                  <c:v>232.404201</c:v>
                </c:pt>
                <c:pt idx="976">
                  <c:v>232.64391699999999</c:v>
                </c:pt>
                <c:pt idx="977">
                  <c:v>232.879189</c:v>
                </c:pt>
                <c:pt idx="978">
                  <c:v>233.12218999999999</c:v>
                </c:pt>
                <c:pt idx="979">
                  <c:v>233.359296</c:v>
                </c:pt>
                <c:pt idx="980">
                  <c:v>233.59557599999999</c:v>
                </c:pt>
                <c:pt idx="981">
                  <c:v>233.83775199999999</c:v>
                </c:pt>
                <c:pt idx="982">
                  <c:v>234.07983100000001</c:v>
                </c:pt>
                <c:pt idx="983">
                  <c:v>234.31510700000001</c:v>
                </c:pt>
                <c:pt idx="984">
                  <c:v>234.55883700000001</c:v>
                </c:pt>
                <c:pt idx="985">
                  <c:v>234.791583</c:v>
                </c:pt>
                <c:pt idx="986">
                  <c:v>235.02111500000001</c:v>
                </c:pt>
                <c:pt idx="987">
                  <c:v>235.27315999999999</c:v>
                </c:pt>
                <c:pt idx="988">
                  <c:v>235.51673199999999</c:v>
                </c:pt>
                <c:pt idx="989">
                  <c:v>235.748231</c:v>
                </c:pt>
                <c:pt idx="990">
                  <c:v>235.99132900000001</c:v>
                </c:pt>
                <c:pt idx="991">
                  <c:v>236.232372</c:v>
                </c:pt>
                <c:pt idx="992">
                  <c:v>236.464832</c:v>
                </c:pt>
                <c:pt idx="993">
                  <c:v>236.694335</c:v>
                </c:pt>
                <c:pt idx="994">
                  <c:v>236.931308</c:v>
                </c:pt>
                <c:pt idx="995">
                  <c:v>237.17430300000001</c:v>
                </c:pt>
                <c:pt idx="996">
                  <c:v>237.42822100000001</c:v>
                </c:pt>
                <c:pt idx="997">
                  <c:v>237.660618</c:v>
                </c:pt>
                <c:pt idx="998">
                  <c:v>237.89020600000001</c:v>
                </c:pt>
                <c:pt idx="999">
                  <c:v>238.126644</c:v>
                </c:pt>
                <c:pt idx="1000">
                  <c:v>238.368594</c:v>
                </c:pt>
                <c:pt idx="1001">
                  <c:v>238.60027700000001</c:v>
                </c:pt>
                <c:pt idx="1002">
                  <c:v>238.832683</c:v>
                </c:pt>
                <c:pt idx="1003">
                  <c:v>239.08979600000001</c:v>
                </c:pt>
                <c:pt idx="1004">
                  <c:v>239.34289699999999</c:v>
                </c:pt>
                <c:pt idx="1005">
                  <c:v>239.584013</c:v>
                </c:pt>
                <c:pt idx="1006">
                  <c:v>239.81472299999999</c:v>
                </c:pt>
                <c:pt idx="1007">
                  <c:v>240.04444699999999</c:v>
                </c:pt>
                <c:pt idx="1008">
                  <c:v>240.285965</c:v>
                </c:pt>
                <c:pt idx="1009">
                  <c:v>240.51638800000001</c:v>
                </c:pt>
                <c:pt idx="1010">
                  <c:v>240.74652900000001</c:v>
                </c:pt>
                <c:pt idx="1011">
                  <c:v>240.98527100000001</c:v>
                </c:pt>
                <c:pt idx="1012">
                  <c:v>241.23730900000001</c:v>
                </c:pt>
                <c:pt idx="1013">
                  <c:v>241.47894500000001</c:v>
                </c:pt>
                <c:pt idx="1014">
                  <c:v>241.719616</c:v>
                </c:pt>
                <c:pt idx="1015">
                  <c:v>241.95199299999999</c:v>
                </c:pt>
                <c:pt idx="1016">
                  <c:v>242.180082</c:v>
                </c:pt>
                <c:pt idx="1017">
                  <c:v>242.41511</c:v>
                </c:pt>
                <c:pt idx="1018">
                  <c:v>242.656069</c:v>
                </c:pt>
                <c:pt idx="1019">
                  <c:v>242.89797899999999</c:v>
                </c:pt>
                <c:pt idx="1020">
                  <c:v>243.13465600000001</c:v>
                </c:pt>
                <c:pt idx="1021">
                  <c:v>243.376587</c:v>
                </c:pt>
                <c:pt idx="1022">
                  <c:v>243.613373</c:v>
                </c:pt>
                <c:pt idx="1023">
                  <c:v>243.85403299999999</c:v>
                </c:pt>
                <c:pt idx="1024">
                  <c:v>244.08707100000001</c:v>
                </c:pt>
                <c:pt idx="1025">
                  <c:v>244.330557</c:v>
                </c:pt>
                <c:pt idx="1026">
                  <c:v>244.57121599999999</c:v>
                </c:pt>
                <c:pt idx="1027">
                  <c:v>244.80416099999999</c:v>
                </c:pt>
                <c:pt idx="1028">
                  <c:v>245.04798500000001</c:v>
                </c:pt>
                <c:pt idx="1029">
                  <c:v>245.28866300000001</c:v>
                </c:pt>
                <c:pt idx="1030">
                  <c:v>245.529257</c:v>
                </c:pt>
                <c:pt idx="1031">
                  <c:v>245.76407800000001</c:v>
                </c:pt>
                <c:pt idx="1032">
                  <c:v>246.00577899999999</c:v>
                </c:pt>
                <c:pt idx="1033">
                  <c:v>246.24603400000001</c:v>
                </c:pt>
                <c:pt idx="1034">
                  <c:v>246.47795300000001</c:v>
                </c:pt>
                <c:pt idx="1035">
                  <c:v>246.718895</c:v>
                </c:pt>
                <c:pt idx="1036">
                  <c:v>246.96077700000001</c:v>
                </c:pt>
                <c:pt idx="1037">
                  <c:v>247.202764</c:v>
                </c:pt>
                <c:pt idx="1038">
                  <c:v>247.443333</c:v>
                </c:pt>
                <c:pt idx="1039">
                  <c:v>247.67376400000001</c:v>
                </c:pt>
                <c:pt idx="1040">
                  <c:v>247.90392900000001</c:v>
                </c:pt>
                <c:pt idx="1041">
                  <c:v>248.13514900000001</c:v>
                </c:pt>
                <c:pt idx="1042">
                  <c:v>248.38065599999999</c:v>
                </c:pt>
                <c:pt idx="1043">
                  <c:v>248.621433</c:v>
                </c:pt>
                <c:pt idx="1044">
                  <c:v>248.86291499999999</c:v>
                </c:pt>
                <c:pt idx="1045">
                  <c:v>249.09803299999999</c:v>
                </c:pt>
                <c:pt idx="1046">
                  <c:v>249.33981600000001</c:v>
                </c:pt>
                <c:pt idx="1047">
                  <c:v>249.581571</c:v>
                </c:pt>
                <c:pt idx="1048">
                  <c:v>249.81641999999999</c:v>
                </c:pt>
                <c:pt idx="1049">
                  <c:v>250.05857599999999</c:v>
                </c:pt>
                <c:pt idx="1050">
                  <c:v>250.29906600000001</c:v>
                </c:pt>
                <c:pt idx="1051">
                  <c:v>250.53218899999999</c:v>
                </c:pt>
                <c:pt idx="1052">
                  <c:v>250.77312699999999</c:v>
                </c:pt>
                <c:pt idx="1053">
                  <c:v>251.014038</c:v>
                </c:pt>
                <c:pt idx="1054">
                  <c:v>251.25443200000001</c:v>
                </c:pt>
                <c:pt idx="1055">
                  <c:v>251.48466300000001</c:v>
                </c:pt>
                <c:pt idx="1056">
                  <c:v>251.71494100000001</c:v>
                </c:pt>
                <c:pt idx="1057">
                  <c:v>251.95568900000001</c:v>
                </c:pt>
                <c:pt idx="1058">
                  <c:v>252.192387</c:v>
                </c:pt>
                <c:pt idx="1059">
                  <c:v>252.433009</c:v>
                </c:pt>
                <c:pt idx="1060">
                  <c:v>252.668938</c:v>
                </c:pt>
                <c:pt idx="1061">
                  <c:v>252.91098400000001</c:v>
                </c:pt>
                <c:pt idx="1062">
                  <c:v>253.15178599999999</c:v>
                </c:pt>
                <c:pt idx="1063">
                  <c:v>253.38586799999999</c:v>
                </c:pt>
                <c:pt idx="1064">
                  <c:v>253.62775400000001</c:v>
                </c:pt>
                <c:pt idx="1065">
                  <c:v>253.868066</c:v>
                </c:pt>
                <c:pt idx="1066">
                  <c:v>254.109701</c:v>
                </c:pt>
                <c:pt idx="1067">
                  <c:v>254.33903699999999</c:v>
                </c:pt>
                <c:pt idx="1068">
                  <c:v>254.56802300000001</c:v>
                </c:pt>
                <c:pt idx="1069">
                  <c:v>254.810406</c:v>
                </c:pt>
                <c:pt idx="1070">
                  <c:v>255.06422499999999</c:v>
                </c:pt>
                <c:pt idx="1071">
                  <c:v>255.29477600000001</c:v>
                </c:pt>
                <c:pt idx="1072">
                  <c:v>255.524913</c:v>
                </c:pt>
                <c:pt idx="1073">
                  <c:v>255.76670799999999</c:v>
                </c:pt>
                <c:pt idx="1074">
                  <c:v>256.00092799999999</c:v>
                </c:pt>
                <c:pt idx="1075">
                  <c:v>256.23067400000002</c:v>
                </c:pt>
                <c:pt idx="1076">
                  <c:v>256.48629099999999</c:v>
                </c:pt>
                <c:pt idx="1077">
                  <c:v>256.72061100000002</c:v>
                </c:pt>
                <c:pt idx="1078">
                  <c:v>256.96134699999999</c:v>
                </c:pt>
                <c:pt idx="1079">
                  <c:v>257.20215200000001</c:v>
                </c:pt>
                <c:pt idx="1080">
                  <c:v>257.43327599999998</c:v>
                </c:pt>
                <c:pt idx="1081">
                  <c:v>257.66361899999998</c:v>
                </c:pt>
                <c:pt idx="1082">
                  <c:v>257.901634</c:v>
                </c:pt>
                <c:pt idx="1083">
                  <c:v>258.14437500000003</c:v>
                </c:pt>
                <c:pt idx="1084">
                  <c:v>258.39817499999998</c:v>
                </c:pt>
                <c:pt idx="1085">
                  <c:v>258.63998800000002</c:v>
                </c:pt>
                <c:pt idx="1086">
                  <c:v>258.86826000000002</c:v>
                </c:pt>
                <c:pt idx="1087">
                  <c:v>259.11102599999998</c:v>
                </c:pt>
                <c:pt idx="1088">
                  <c:v>259.35278399999999</c:v>
                </c:pt>
                <c:pt idx="1089">
                  <c:v>259.59474799999998</c:v>
                </c:pt>
                <c:pt idx="1090">
                  <c:v>259.82563199999998</c:v>
                </c:pt>
                <c:pt idx="1091">
                  <c:v>260.05530299999998</c:v>
                </c:pt>
                <c:pt idx="1092">
                  <c:v>260.29607199999998</c:v>
                </c:pt>
                <c:pt idx="1093">
                  <c:v>260.53112399999998</c:v>
                </c:pt>
                <c:pt idx="1094">
                  <c:v>260.77212800000001</c:v>
                </c:pt>
                <c:pt idx="1095">
                  <c:v>261.00487600000002</c:v>
                </c:pt>
                <c:pt idx="1096">
                  <c:v>261.234059</c:v>
                </c:pt>
                <c:pt idx="1097">
                  <c:v>261.46918799999997</c:v>
                </c:pt>
                <c:pt idx="1098">
                  <c:v>261.71027700000002</c:v>
                </c:pt>
                <c:pt idx="1099">
                  <c:v>261.95320700000002</c:v>
                </c:pt>
                <c:pt idx="1100">
                  <c:v>262.207221</c:v>
                </c:pt>
                <c:pt idx="1101">
                  <c:v>262.439887</c:v>
                </c:pt>
                <c:pt idx="1102">
                  <c:v>262.68121600000001</c:v>
                </c:pt>
                <c:pt idx="1103">
                  <c:v>262.92212599999999</c:v>
                </c:pt>
                <c:pt idx="1104">
                  <c:v>263.16585800000001</c:v>
                </c:pt>
                <c:pt idx="1105">
                  <c:v>263.39998200000002</c:v>
                </c:pt>
                <c:pt idx="1106">
                  <c:v>263.64086200000003</c:v>
                </c:pt>
                <c:pt idx="1107">
                  <c:v>263.88290799999999</c:v>
                </c:pt>
                <c:pt idx="1108">
                  <c:v>264.11389800000001</c:v>
                </c:pt>
                <c:pt idx="1109">
                  <c:v>264.35796900000003</c:v>
                </c:pt>
                <c:pt idx="1110">
                  <c:v>264.59878500000002</c:v>
                </c:pt>
                <c:pt idx="1111">
                  <c:v>264.84081900000001</c:v>
                </c:pt>
                <c:pt idx="1112">
                  <c:v>265.07160099999999</c:v>
                </c:pt>
                <c:pt idx="1113">
                  <c:v>265.301106</c:v>
                </c:pt>
                <c:pt idx="1114">
                  <c:v>265.54204700000003</c:v>
                </c:pt>
                <c:pt idx="1115">
                  <c:v>265.77725900000002</c:v>
                </c:pt>
                <c:pt idx="1116">
                  <c:v>266.02015699999998</c:v>
                </c:pt>
                <c:pt idx="1117">
                  <c:v>266.25598400000001</c:v>
                </c:pt>
                <c:pt idx="1118">
                  <c:v>266.49673799999999</c:v>
                </c:pt>
                <c:pt idx="1119">
                  <c:v>266.73740600000002</c:v>
                </c:pt>
                <c:pt idx="1120">
                  <c:v>266.97241400000001</c:v>
                </c:pt>
                <c:pt idx="1121">
                  <c:v>267.21456699999999</c:v>
                </c:pt>
                <c:pt idx="1122">
                  <c:v>267.45663400000001</c:v>
                </c:pt>
                <c:pt idx="1123">
                  <c:v>267.70664900000003</c:v>
                </c:pt>
                <c:pt idx="1124">
                  <c:v>267.948916</c:v>
                </c:pt>
                <c:pt idx="1125">
                  <c:v>268.19099299999999</c:v>
                </c:pt>
                <c:pt idx="1126">
                  <c:v>268.42071399999998</c:v>
                </c:pt>
                <c:pt idx="1127">
                  <c:v>268.65000900000001</c:v>
                </c:pt>
                <c:pt idx="1128">
                  <c:v>268.89173899999997</c:v>
                </c:pt>
                <c:pt idx="1129">
                  <c:v>269.12138800000002</c:v>
                </c:pt>
                <c:pt idx="1130">
                  <c:v>269.36699700000003</c:v>
                </c:pt>
                <c:pt idx="1131">
                  <c:v>269.60782799999998</c:v>
                </c:pt>
                <c:pt idx="1132">
                  <c:v>269.84965899999997</c:v>
                </c:pt>
                <c:pt idx="1133">
                  <c:v>270.079274</c:v>
                </c:pt>
                <c:pt idx="1134">
                  <c:v>270.32299599999999</c:v>
                </c:pt>
                <c:pt idx="1135">
                  <c:v>270.56394999999998</c:v>
                </c:pt>
                <c:pt idx="1136">
                  <c:v>270.80460599999998</c:v>
                </c:pt>
                <c:pt idx="1137">
                  <c:v>271.03436599999998</c:v>
                </c:pt>
                <c:pt idx="1138">
                  <c:v>271.26487800000001</c:v>
                </c:pt>
                <c:pt idx="1139">
                  <c:v>271.50604800000002</c:v>
                </c:pt>
                <c:pt idx="1140">
                  <c:v>271.737551</c:v>
                </c:pt>
                <c:pt idx="1141">
                  <c:v>271.96797800000002</c:v>
                </c:pt>
                <c:pt idx="1142">
                  <c:v>272.22105800000003</c:v>
                </c:pt>
                <c:pt idx="1143">
                  <c:v>272.46203800000001</c:v>
                </c:pt>
                <c:pt idx="1144">
                  <c:v>272.69271900000001</c:v>
                </c:pt>
                <c:pt idx="1145">
                  <c:v>272.92229200000003</c:v>
                </c:pt>
                <c:pt idx="1146">
                  <c:v>273.158706</c:v>
                </c:pt>
                <c:pt idx="1147">
                  <c:v>273.40090700000002</c:v>
                </c:pt>
                <c:pt idx="1148">
                  <c:v>273.64476999999999</c:v>
                </c:pt>
                <c:pt idx="1149">
                  <c:v>273.89977099999999</c:v>
                </c:pt>
                <c:pt idx="1150">
                  <c:v>274.12935299999998</c:v>
                </c:pt>
                <c:pt idx="1151">
                  <c:v>274.36161700000002</c:v>
                </c:pt>
                <c:pt idx="1152">
                  <c:v>274.600326</c:v>
                </c:pt>
                <c:pt idx="1153">
                  <c:v>274.83723099999997</c:v>
                </c:pt>
                <c:pt idx="1154">
                  <c:v>275.08001899999999</c:v>
                </c:pt>
                <c:pt idx="1155">
                  <c:v>275.33208500000001</c:v>
                </c:pt>
                <c:pt idx="1156">
                  <c:v>275.56338399999999</c:v>
                </c:pt>
                <c:pt idx="1157">
                  <c:v>275.79433399999999</c:v>
                </c:pt>
                <c:pt idx="1158">
                  <c:v>276.02936999999997</c:v>
                </c:pt>
                <c:pt idx="1159">
                  <c:v>276.270308</c:v>
                </c:pt>
                <c:pt idx="1160">
                  <c:v>276.51393899999999</c:v>
                </c:pt>
                <c:pt idx="1161">
                  <c:v>276.76329099999998</c:v>
                </c:pt>
                <c:pt idx="1162">
                  <c:v>277.00606699999997</c:v>
                </c:pt>
                <c:pt idx="1163">
                  <c:v>277.23531800000001</c:v>
                </c:pt>
                <c:pt idx="1164">
                  <c:v>277.47824200000002</c:v>
                </c:pt>
                <c:pt idx="1165">
                  <c:v>277.71925900000002</c:v>
                </c:pt>
                <c:pt idx="1166">
                  <c:v>277.95179999999999</c:v>
                </c:pt>
                <c:pt idx="1167">
                  <c:v>278.18252799999999</c:v>
                </c:pt>
                <c:pt idx="1168">
                  <c:v>278.42339199999998</c:v>
                </c:pt>
                <c:pt idx="1169">
                  <c:v>278.65328099999999</c:v>
                </c:pt>
                <c:pt idx="1170">
                  <c:v>278.89628099999999</c:v>
                </c:pt>
                <c:pt idx="1171">
                  <c:v>279.13927799999999</c:v>
                </c:pt>
                <c:pt idx="1172">
                  <c:v>279.37176499999998</c:v>
                </c:pt>
                <c:pt idx="1173">
                  <c:v>279.60134599999998</c:v>
                </c:pt>
                <c:pt idx="1174">
                  <c:v>279.83575100000002</c:v>
                </c:pt>
                <c:pt idx="1175">
                  <c:v>280.07791300000002</c:v>
                </c:pt>
                <c:pt idx="1176">
                  <c:v>280.31953099999998</c:v>
                </c:pt>
                <c:pt idx="1177">
                  <c:v>280.55305499999997</c:v>
                </c:pt>
                <c:pt idx="1178">
                  <c:v>280.79422</c:v>
                </c:pt>
                <c:pt idx="1179">
                  <c:v>281.03539599999999</c:v>
                </c:pt>
                <c:pt idx="1180">
                  <c:v>281.276141</c:v>
                </c:pt>
                <c:pt idx="1181">
                  <c:v>281.50854399999997</c:v>
                </c:pt>
                <c:pt idx="1182">
                  <c:v>281.73896500000001</c:v>
                </c:pt>
                <c:pt idx="1183">
                  <c:v>281.99035900000001</c:v>
                </c:pt>
                <c:pt idx="1184">
                  <c:v>282.23314399999998</c:v>
                </c:pt>
                <c:pt idx="1185">
                  <c:v>282.46560399999998</c:v>
                </c:pt>
                <c:pt idx="1186">
                  <c:v>282.70642099999998</c:v>
                </c:pt>
                <c:pt idx="1187">
                  <c:v>282.951121</c:v>
                </c:pt>
                <c:pt idx="1188">
                  <c:v>283.18572399999999</c:v>
                </c:pt>
                <c:pt idx="1189">
                  <c:v>283.427909</c:v>
                </c:pt>
                <c:pt idx="1190">
                  <c:v>283.669758</c:v>
                </c:pt>
                <c:pt idx="1191">
                  <c:v>283.901275</c:v>
                </c:pt>
                <c:pt idx="1192">
                  <c:v>284.14418499999999</c:v>
                </c:pt>
                <c:pt idx="1193">
                  <c:v>284.38519600000001</c:v>
                </c:pt>
                <c:pt idx="1194">
                  <c:v>284.617681</c:v>
                </c:pt>
                <c:pt idx="1195">
                  <c:v>284.84709400000003</c:v>
                </c:pt>
                <c:pt idx="1196">
                  <c:v>285.082157</c:v>
                </c:pt>
                <c:pt idx="1197">
                  <c:v>285.32590800000003</c:v>
                </c:pt>
                <c:pt idx="1198">
                  <c:v>285.55935399999998</c:v>
                </c:pt>
                <c:pt idx="1199">
                  <c:v>285.79512599999998</c:v>
                </c:pt>
                <c:pt idx="1200">
                  <c:v>286.02583900000002</c:v>
                </c:pt>
                <c:pt idx="1201">
                  <c:v>286.26561299999997</c:v>
                </c:pt>
                <c:pt idx="1202">
                  <c:v>286.50428299999999</c:v>
                </c:pt>
                <c:pt idx="1203">
                  <c:v>286.73938600000002</c:v>
                </c:pt>
                <c:pt idx="1204">
                  <c:v>286.98227900000001</c:v>
                </c:pt>
                <c:pt idx="1205">
                  <c:v>287.22067299999998</c:v>
                </c:pt>
                <c:pt idx="1206">
                  <c:v>287.454251</c:v>
                </c:pt>
                <c:pt idx="1207">
                  <c:v>287.68472000000003</c:v>
                </c:pt>
                <c:pt idx="1208">
                  <c:v>287.92678999999998</c:v>
                </c:pt>
                <c:pt idx="1209">
                  <c:v>288.15771699999999</c:v>
                </c:pt>
                <c:pt idx="1210">
                  <c:v>288.387045</c:v>
                </c:pt>
                <c:pt idx="1211">
                  <c:v>288.62812500000001</c:v>
                </c:pt>
                <c:pt idx="1212">
                  <c:v>288.86069400000002</c:v>
                </c:pt>
                <c:pt idx="1213">
                  <c:v>289.10268400000001</c:v>
                </c:pt>
                <c:pt idx="1214">
                  <c:v>289.34468600000002</c:v>
                </c:pt>
                <c:pt idx="1215">
                  <c:v>289.58675899999997</c:v>
                </c:pt>
                <c:pt idx="1216">
                  <c:v>289.816214</c:v>
                </c:pt>
                <c:pt idx="1217">
                  <c:v>290.06103899999999</c:v>
                </c:pt>
                <c:pt idx="1218">
                  <c:v>290.30260099999998</c:v>
                </c:pt>
                <c:pt idx="1219">
                  <c:v>290.54320100000001</c:v>
                </c:pt>
                <c:pt idx="1220">
                  <c:v>290.77415200000002</c:v>
                </c:pt>
                <c:pt idx="1221">
                  <c:v>291.020352</c:v>
                </c:pt>
                <c:pt idx="1222">
                  <c:v>291.25115899999997</c:v>
                </c:pt>
                <c:pt idx="1223">
                  <c:v>291.49473499999999</c:v>
                </c:pt>
                <c:pt idx="1224">
                  <c:v>291.74991999999997</c:v>
                </c:pt>
                <c:pt idx="1225">
                  <c:v>291.99100800000002</c:v>
                </c:pt>
                <c:pt idx="1226">
                  <c:v>292.22600599999998</c:v>
                </c:pt>
                <c:pt idx="1227">
                  <c:v>292.467827</c:v>
                </c:pt>
                <c:pt idx="1228">
                  <c:v>292.70838700000002</c:v>
                </c:pt>
                <c:pt idx="1229">
                  <c:v>292.94138500000003</c:v>
                </c:pt>
                <c:pt idx="1230">
                  <c:v>293.18412799999999</c:v>
                </c:pt>
                <c:pt idx="1231">
                  <c:v>293.42593699999998</c:v>
                </c:pt>
                <c:pt idx="1232">
                  <c:v>293.65901000000002</c:v>
                </c:pt>
                <c:pt idx="1233">
                  <c:v>293.88824</c:v>
                </c:pt>
                <c:pt idx="1234">
                  <c:v>294.14660300000003</c:v>
                </c:pt>
                <c:pt idx="1235">
                  <c:v>294.39822700000002</c:v>
                </c:pt>
                <c:pt idx="1236">
                  <c:v>294.62935800000002</c:v>
                </c:pt>
                <c:pt idx="1237">
                  <c:v>294.85971000000001</c:v>
                </c:pt>
                <c:pt idx="1238">
                  <c:v>295.10168299999998</c:v>
                </c:pt>
                <c:pt idx="1239">
                  <c:v>295.33596299999999</c:v>
                </c:pt>
                <c:pt idx="1240">
                  <c:v>295.57661400000001</c:v>
                </c:pt>
                <c:pt idx="1241">
                  <c:v>295.81724700000001</c:v>
                </c:pt>
                <c:pt idx="1242">
                  <c:v>296.06070599999998</c:v>
                </c:pt>
                <c:pt idx="1243">
                  <c:v>296.29261600000001</c:v>
                </c:pt>
                <c:pt idx="1244">
                  <c:v>296.53467499999999</c:v>
                </c:pt>
                <c:pt idx="1245">
                  <c:v>296.776591</c:v>
                </c:pt>
                <c:pt idx="1246">
                  <c:v>297.01720799999998</c:v>
                </c:pt>
                <c:pt idx="1247">
                  <c:v>297.24814199999997</c:v>
                </c:pt>
                <c:pt idx="1248">
                  <c:v>297.47715699999998</c:v>
                </c:pt>
                <c:pt idx="1249">
                  <c:v>297.70835799999998</c:v>
                </c:pt>
                <c:pt idx="1250">
                  <c:v>297.93871300000001</c:v>
                </c:pt>
                <c:pt idx="1251">
                  <c:v>298.17915900000003</c:v>
                </c:pt>
                <c:pt idx="1252">
                  <c:v>298.43104499999998</c:v>
                </c:pt>
                <c:pt idx="1253">
                  <c:v>298.67337099999997</c:v>
                </c:pt>
                <c:pt idx="1254">
                  <c:v>298.905911</c:v>
                </c:pt>
                <c:pt idx="1255">
                  <c:v>299.13543299999998</c:v>
                </c:pt>
                <c:pt idx="1256">
                  <c:v>299.37401899999998</c:v>
                </c:pt>
                <c:pt idx="1257">
                  <c:v>299.61364099999997</c:v>
                </c:pt>
                <c:pt idx="1258">
                  <c:v>299.85224599999998</c:v>
                </c:pt>
                <c:pt idx="1259">
                  <c:v>300.08670499999999</c:v>
                </c:pt>
                <c:pt idx="1260">
                  <c:v>300.328732</c:v>
                </c:pt>
                <c:pt idx="1261">
                  <c:v>300.57063299999999</c:v>
                </c:pt>
                <c:pt idx="1262">
                  <c:v>300.80297200000001</c:v>
                </c:pt>
                <c:pt idx="1263">
                  <c:v>301.03114399999998</c:v>
                </c:pt>
                <c:pt idx="1264">
                  <c:v>301.26868999999999</c:v>
                </c:pt>
                <c:pt idx="1265">
                  <c:v>301.511258</c:v>
                </c:pt>
                <c:pt idx="1266">
                  <c:v>301.76309199999997</c:v>
                </c:pt>
                <c:pt idx="1267">
                  <c:v>302.00666100000001</c:v>
                </c:pt>
                <c:pt idx="1268">
                  <c:v>302.24702600000001</c:v>
                </c:pt>
                <c:pt idx="1269">
                  <c:v>302.48281800000001</c:v>
                </c:pt>
                <c:pt idx="1270">
                  <c:v>302.72324600000002</c:v>
                </c:pt>
                <c:pt idx="1271">
                  <c:v>302.95569599999999</c:v>
                </c:pt>
                <c:pt idx="1272">
                  <c:v>303.18516199999999</c:v>
                </c:pt>
                <c:pt idx="1273">
                  <c:v>303.41909099999998</c:v>
                </c:pt>
                <c:pt idx="1274">
                  <c:v>303.66261600000001</c:v>
                </c:pt>
                <c:pt idx="1275">
                  <c:v>303.903344</c:v>
                </c:pt>
                <c:pt idx="1276">
                  <c:v>304.13816100000003</c:v>
                </c:pt>
                <c:pt idx="1277">
                  <c:v>304.38169900000003</c:v>
                </c:pt>
                <c:pt idx="1278">
                  <c:v>304.61507499999999</c:v>
                </c:pt>
                <c:pt idx="1279">
                  <c:v>304.85606100000001</c:v>
                </c:pt>
                <c:pt idx="1280">
                  <c:v>305.099536</c:v>
                </c:pt>
                <c:pt idx="1281">
                  <c:v>305.34024599999998</c:v>
                </c:pt>
                <c:pt idx="1282">
                  <c:v>305.575132</c:v>
                </c:pt>
                <c:pt idx="1283">
                  <c:v>305.81694599999997</c:v>
                </c:pt>
                <c:pt idx="1284">
                  <c:v>306.05774700000001</c:v>
                </c:pt>
                <c:pt idx="1285">
                  <c:v>306.29185899999999</c:v>
                </c:pt>
                <c:pt idx="1286">
                  <c:v>306.53374300000002</c:v>
                </c:pt>
                <c:pt idx="1287">
                  <c:v>306.77439700000002</c:v>
                </c:pt>
                <c:pt idx="1288">
                  <c:v>307.00673</c:v>
                </c:pt>
                <c:pt idx="1289">
                  <c:v>307.236602</c:v>
                </c:pt>
                <c:pt idx="1290">
                  <c:v>307.47127699999999</c:v>
                </c:pt>
                <c:pt idx="1291">
                  <c:v>307.71226000000001</c:v>
                </c:pt>
                <c:pt idx="1292">
                  <c:v>307.95321899999999</c:v>
                </c:pt>
                <c:pt idx="1293">
                  <c:v>308.18768699999998</c:v>
                </c:pt>
                <c:pt idx="1294">
                  <c:v>308.42972500000002</c:v>
                </c:pt>
                <c:pt idx="1295">
                  <c:v>308.67172599999998</c:v>
                </c:pt>
                <c:pt idx="1296">
                  <c:v>308.91353299999997</c:v>
                </c:pt>
                <c:pt idx="1297">
                  <c:v>309.14503100000002</c:v>
                </c:pt>
                <c:pt idx="1298">
                  <c:v>309.38879800000001</c:v>
                </c:pt>
                <c:pt idx="1299">
                  <c:v>309.63081199999999</c:v>
                </c:pt>
                <c:pt idx="1300">
                  <c:v>309.87144899999998</c:v>
                </c:pt>
                <c:pt idx="1301">
                  <c:v>310.101226</c:v>
                </c:pt>
                <c:pt idx="1302">
                  <c:v>310.33179699999999</c:v>
                </c:pt>
                <c:pt idx="1303">
                  <c:v>310.56723499999998</c:v>
                </c:pt>
                <c:pt idx="1304">
                  <c:v>310.80823800000002</c:v>
                </c:pt>
                <c:pt idx="1305">
                  <c:v>311.05187100000001</c:v>
                </c:pt>
                <c:pt idx="1306">
                  <c:v>311.29612800000001</c:v>
                </c:pt>
                <c:pt idx="1307">
                  <c:v>311.52653099999998</c:v>
                </c:pt>
                <c:pt idx="1308">
                  <c:v>311.76916999999997</c:v>
                </c:pt>
                <c:pt idx="1309">
                  <c:v>312.01815699999997</c:v>
                </c:pt>
                <c:pt idx="1310">
                  <c:v>312.26196800000002</c:v>
                </c:pt>
                <c:pt idx="1311">
                  <c:v>312.49158699999998</c:v>
                </c:pt>
                <c:pt idx="1312">
                  <c:v>312.72101500000002</c:v>
                </c:pt>
                <c:pt idx="1313">
                  <c:v>312.962965</c:v>
                </c:pt>
                <c:pt idx="1314">
                  <c:v>313.20384200000001</c:v>
                </c:pt>
                <c:pt idx="1315">
                  <c:v>313.43537500000002</c:v>
                </c:pt>
                <c:pt idx="1316">
                  <c:v>313.67824400000001</c:v>
                </c:pt>
                <c:pt idx="1317">
                  <c:v>313.91912300000001</c:v>
                </c:pt>
                <c:pt idx="1318">
                  <c:v>314.14903500000003</c:v>
                </c:pt>
                <c:pt idx="1319">
                  <c:v>314.379659</c:v>
                </c:pt>
                <c:pt idx="1320">
                  <c:v>314.61123300000003</c:v>
                </c:pt>
                <c:pt idx="1321">
                  <c:v>314.84169100000003</c:v>
                </c:pt>
                <c:pt idx="1322">
                  <c:v>315.094382</c:v>
                </c:pt>
                <c:pt idx="1323">
                  <c:v>315.33664700000003</c:v>
                </c:pt>
                <c:pt idx="1324">
                  <c:v>315.57737200000003</c:v>
                </c:pt>
                <c:pt idx="1325">
                  <c:v>315.80991599999999</c:v>
                </c:pt>
                <c:pt idx="1326">
                  <c:v>316.05123700000001</c:v>
                </c:pt>
                <c:pt idx="1327">
                  <c:v>316.29227600000002</c:v>
                </c:pt>
                <c:pt idx="1328">
                  <c:v>316.53322300000002</c:v>
                </c:pt>
                <c:pt idx="1329">
                  <c:v>316.763058</c:v>
                </c:pt>
                <c:pt idx="1330">
                  <c:v>317.00807700000001</c:v>
                </c:pt>
                <c:pt idx="1331">
                  <c:v>317.24965300000002</c:v>
                </c:pt>
                <c:pt idx="1332">
                  <c:v>317.481944</c:v>
                </c:pt>
                <c:pt idx="1333">
                  <c:v>317.710172</c:v>
                </c:pt>
                <c:pt idx="1334">
                  <c:v>317.94342699999999</c:v>
                </c:pt>
                <c:pt idx="1335">
                  <c:v>318.1739</c:v>
                </c:pt>
                <c:pt idx="1336">
                  <c:v>318.43096100000002</c:v>
                </c:pt>
                <c:pt idx="1337">
                  <c:v>318.66337299999998</c:v>
                </c:pt>
                <c:pt idx="1338">
                  <c:v>318.90642600000001</c:v>
                </c:pt>
                <c:pt idx="1339">
                  <c:v>319.13642099999998</c:v>
                </c:pt>
                <c:pt idx="1340">
                  <c:v>319.366848</c:v>
                </c:pt>
                <c:pt idx="1341">
                  <c:v>319.610569</c:v>
                </c:pt>
                <c:pt idx="1342">
                  <c:v>319.85503699999998</c:v>
                </c:pt>
                <c:pt idx="1343">
                  <c:v>320.08553999999998</c:v>
                </c:pt>
                <c:pt idx="1344">
                  <c:v>320.32176299999998</c:v>
                </c:pt>
                <c:pt idx="1345">
                  <c:v>320.56398200000001</c:v>
                </c:pt>
                <c:pt idx="1346">
                  <c:v>320.80492500000003</c:v>
                </c:pt>
                <c:pt idx="1347">
                  <c:v>321.037689</c:v>
                </c:pt>
                <c:pt idx="1348">
                  <c:v>321.267854</c:v>
                </c:pt>
                <c:pt idx="1349">
                  <c:v>321.52011900000002</c:v>
                </c:pt>
                <c:pt idx="1350">
                  <c:v>321.76378199999999</c:v>
                </c:pt>
                <c:pt idx="1351">
                  <c:v>321.99465800000002</c:v>
                </c:pt>
                <c:pt idx="1352">
                  <c:v>322.22696200000001</c:v>
                </c:pt>
                <c:pt idx="1353">
                  <c:v>322.47829200000001</c:v>
                </c:pt>
                <c:pt idx="1354">
                  <c:v>322.72112800000002</c:v>
                </c:pt>
                <c:pt idx="1355">
                  <c:v>322.95360199999999</c:v>
                </c:pt>
                <c:pt idx="1356">
                  <c:v>323.19574299999999</c:v>
                </c:pt>
                <c:pt idx="1357">
                  <c:v>323.43780900000002</c:v>
                </c:pt>
                <c:pt idx="1358">
                  <c:v>323.67964499999999</c:v>
                </c:pt>
                <c:pt idx="1359">
                  <c:v>323.90937000000002</c:v>
                </c:pt>
                <c:pt idx="1360">
                  <c:v>324.152422</c:v>
                </c:pt>
                <c:pt idx="1361">
                  <c:v>324.39343100000002</c:v>
                </c:pt>
                <c:pt idx="1362">
                  <c:v>324.63426299999998</c:v>
                </c:pt>
                <c:pt idx="1363">
                  <c:v>324.86496399999999</c:v>
                </c:pt>
                <c:pt idx="1364">
                  <c:v>325.09339199999999</c:v>
                </c:pt>
                <c:pt idx="1365">
                  <c:v>325.33409999999998</c:v>
                </c:pt>
                <c:pt idx="1366">
                  <c:v>325.56541499999997</c:v>
                </c:pt>
                <c:pt idx="1367">
                  <c:v>325.79596500000002</c:v>
                </c:pt>
                <c:pt idx="1368">
                  <c:v>326.030215</c:v>
                </c:pt>
                <c:pt idx="1369">
                  <c:v>326.27107999999998</c:v>
                </c:pt>
                <c:pt idx="1370">
                  <c:v>326.50426900000002</c:v>
                </c:pt>
                <c:pt idx="1371">
                  <c:v>326.73469299999999</c:v>
                </c:pt>
                <c:pt idx="1372">
                  <c:v>326.98127399999998</c:v>
                </c:pt>
                <c:pt idx="1373">
                  <c:v>327.21187600000002</c:v>
                </c:pt>
                <c:pt idx="1374">
                  <c:v>327.45235400000001</c:v>
                </c:pt>
                <c:pt idx="1375">
                  <c:v>327.70818700000001</c:v>
                </c:pt>
                <c:pt idx="1376">
                  <c:v>327.943375</c:v>
                </c:pt>
                <c:pt idx="1377">
                  <c:v>328.18557600000003</c:v>
                </c:pt>
                <c:pt idx="1378">
                  <c:v>328.41715699999997</c:v>
                </c:pt>
                <c:pt idx="1379">
                  <c:v>328.64760200000001</c:v>
                </c:pt>
                <c:pt idx="1380">
                  <c:v>328.88615900000002</c:v>
                </c:pt>
                <c:pt idx="1381">
                  <c:v>329.12303400000002</c:v>
                </c:pt>
                <c:pt idx="1382">
                  <c:v>329.36664000000002</c:v>
                </c:pt>
                <c:pt idx="1383">
                  <c:v>329.61709200000001</c:v>
                </c:pt>
                <c:pt idx="1384">
                  <c:v>329.85817100000003</c:v>
                </c:pt>
                <c:pt idx="1385">
                  <c:v>330.09090099999997</c:v>
                </c:pt>
                <c:pt idx="1386">
                  <c:v>330.32022699999999</c:v>
                </c:pt>
                <c:pt idx="1387">
                  <c:v>330.56124799999998</c:v>
                </c:pt>
                <c:pt idx="1388">
                  <c:v>330.79627599999998</c:v>
                </c:pt>
                <c:pt idx="1389">
                  <c:v>331.03903300000002</c:v>
                </c:pt>
                <c:pt idx="1390">
                  <c:v>331.27235000000002</c:v>
                </c:pt>
                <c:pt idx="1391">
                  <c:v>331.51454699999999</c:v>
                </c:pt>
                <c:pt idx="1392">
                  <c:v>331.75718799999999</c:v>
                </c:pt>
                <c:pt idx="1393">
                  <c:v>331.99233400000003</c:v>
                </c:pt>
                <c:pt idx="1394">
                  <c:v>332.23507999999998</c:v>
                </c:pt>
                <c:pt idx="1395">
                  <c:v>332.47094800000002</c:v>
                </c:pt>
                <c:pt idx="1396">
                  <c:v>332.71178500000002</c:v>
                </c:pt>
                <c:pt idx="1397">
                  <c:v>332.94324399999999</c:v>
                </c:pt>
                <c:pt idx="1398">
                  <c:v>333.18601999999998</c:v>
                </c:pt>
                <c:pt idx="1399">
                  <c:v>333.42795899999999</c:v>
                </c:pt>
                <c:pt idx="1400">
                  <c:v>333.66871700000002</c:v>
                </c:pt>
                <c:pt idx="1401">
                  <c:v>333.89825999999999</c:v>
                </c:pt>
                <c:pt idx="1402">
                  <c:v>334.141278</c:v>
                </c:pt>
                <c:pt idx="1403">
                  <c:v>334.38417700000002</c:v>
                </c:pt>
                <c:pt idx="1404">
                  <c:v>334.61664400000001</c:v>
                </c:pt>
                <c:pt idx="1405">
                  <c:v>334.84617300000002</c:v>
                </c:pt>
                <c:pt idx="1406">
                  <c:v>335.08715799999999</c:v>
                </c:pt>
                <c:pt idx="1407">
                  <c:v>335.32010600000001</c:v>
                </c:pt>
                <c:pt idx="1408">
                  <c:v>335.56301400000001</c:v>
                </c:pt>
                <c:pt idx="1409">
                  <c:v>335.79385200000002</c:v>
                </c:pt>
                <c:pt idx="1410">
                  <c:v>336.02315800000002</c:v>
                </c:pt>
                <c:pt idx="1411">
                  <c:v>336.26666899999998</c:v>
                </c:pt>
                <c:pt idx="1412">
                  <c:v>336.51709699999998</c:v>
                </c:pt>
                <c:pt idx="1413">
                  <c:v>336.75804699999998</c:v>
                </c:pt>
                <c:pt idx="1414">
                  <c:v>336.99906700000003</c:v>
                </c:pt>
                <c:pt idx="1415">
                  <c:v>337.23176999999998</c:v>
                </c:pt>
                <c:pt idx="1416">
                  <c:v>337.47556500000002</c:v>
                </c:pt>
                <c:pt idx="1417">
                  <c:v>337.71754099999998</c:v>
                </c:pt>
                <c:pt idx="1418">
                  <c:v>337.94717100000003</c:v>
                </c:pt>
                <c:pt idx="1419">
                  <c:v>338.19019200000002</c:v>
                </c:pt>
                <c:pt idx="1420">
                  <c:v>338.43307600000003</c:v>
                </c:pt>
                <c:pt idx="1421">
                  <c:v>338.66303900000003</c:v>
                </c:pt>
                <c:pt idx="1422">
                  <c:v>338.90221600000001</c:v>
                </c:pt>
                <c:pt idx="1423">
                  <c:v>339.15182499999997</c:v>
                </c:pt>
                <c:pt idx="1424">
                  <c:v>339.38144</c:v>
                </c:pt>
                <c:pt idx="1425">
                  <c:v>339.62628100000001</c:v>
                </c:pt>
                <c:pt idx="1426">
                  <c:v>339.86694699999998</c:v>
                </c:pt>
                <c:pt idx="1427">
                  <c:v>340.107821</c:v>
                </c:pt>
                <c:pt idx="1428">
                  <c:v>340.33712700000001</c:v>
                </c:pt>
                <c:pt idx="1429">
                  <c:v>340.57880799999998</c:v>
                </c:pt>
                <c:pt idx="1430">
                  <c:v>340.82512200000002</c:v>
                </c:pt>
                <c:pt idx="1431">
                  <c:v>341.05752899999999</c:v>
                </c:pt>
                <c:pt idx="1432">
                  <c:v>341.30056300000001</c:v>
                </c:pt>
                <c:pt idx="1433">
                  <c:v>341.54263800000001</c:v>
                </c:pt>
                <c:pt idx="1434">
                  <c:v>341.78466300000002</c:v>
                </c:pt>
                <c:pt idx="1435">
                  <c:v>342.01412800000003</c:v>
                </c:pt>
                <c:pt idx="1436">
                  <c:v>342.25429800000001</c:v>
                </c:pt>
                <c:pt idx="1437">
                  <c:v>342.49766699999998</c:v>
                </c:pt>
                <c:pt idx="1438">
                  <c:v>342.73839199999998</c:v>
                </c:pt>
                <c:pt idx="1439">
                  <c:v>342.97924</c:v>
                </c:pt>
                <c:pt idx="1440">
                  <c:v>343.21161000000001</c:v>
                </c:pt>
                <c:pt idx="1441">
                  <c:v>343.45014200000003</c:v>
                </c:pt>
                <c:pt idx="1442">
                  <c:v>343.68974500000002</c:v>
                </c:pt>
                <c:pt idx="1443">
                  <c:v>343.92794500000002</c:v>
                </c:pt>
                <c:pt idx="1444">
                  <c:v>344.170772</c:v>
                </c:pt>
                <c:pt idx="1445">
                  <c:v>344.42508299999997</c:v>
                </c:pt>
                <c:pt idx="1446">
                  <c:v>344.666044</c:v>
                </c:pt>
                <c:pt idx="1447">
                  <c:v>344.899451</c:v>
                </c:pt>
                <c:pt idx="1448">
                  <c:v>345.14207900000002</c:v>
                </c:pt>
                <c:pt idx="1449">
                  <c:v>345.38377200000002</c:v>
                </c:pt>
                <c:pt idx="1450">
                  <c:v>345.623694</c:v>
                </c:pt>
                <c:pt idx="1451">
                  <c:v>345.85510900000003</c:v>
                </c:pt>
                <c:pt idx="1452">
                  <c:v>346.08698800000002</c:v>
                </c:pt>
                <c:pt idx="1453">
                  <c:v>346.34158600000001</c:v>
                </c:pt>
                <c:pt idx="1454">
                  <c:v>346.57583299999999</c:v>
                </c:pt>
                <c:pt idx="1455">
                  <c:v>346.81788</c:v>
                </c:pt>
                <c:pt idx="1456">
                  <c:v>347.05979300000001</c:v>
                </c:pt>
                <c:pt idx="1457">
                  <c:v>347.302009</c:v>
                </c:pt>
                <c:pt idx="1458">
                  <c:v>347.55201</c:v>
                </c:pt>
                <c:pt idx="1459">
                  <c:v>347.79381699999999</c:v>
                </c:pt>
                <c:pt idx="1460">
                  <c:v>348.03557000000001</c:v>
                </c:pt>
                <c:pt idx="1461">
                  <c:v>348.26575200000002</c:v>
                </c:pt>
                <c:pt idx="1462">
                  <c:v>348.510222</c:v>
                </c:pt>
                <c:pt idx="1463">
                  <c:v>348.75195500000001</c:v>
                </c:pt>
                <c:pt idx="1464">
                  <c:v>348.99268799999999</c:v>
                </c:pt>
                <c:pt idx="1465">
                  <c:v>349.222173</c:v>
                </c:pt>
                <c:pt idx="1466">
                  <c:v>349.46611999999999</c:v>
                </c:pt>
                <c:pt idx="1467">
                  <c:v>349.70796300000001</c:v>
                </c:pt>
                <c:pt idx="1468">
                  <c:v>349.94856399999998</c:v>
                </c:pt>
                <c:pt idx="1469">
                  <c:v>350.17891500000002</c:v>
                </c:pt>
                <c:pt idx="1470">
                  <c:v>350.42114199999997</c:v>
                </c:pt>
                <c:pt idx="1471">
                  <c:v>350.66485699999998</c:v>
                </c:pt>
                <c:pt idx="1472">
                  <c:v>350.90671700000001</c:v>
                </c:pt>
                <c:pt idx="1473">
                  <c:v>351.13622600000002</c:v>
                </c:pt>
                <c:pt idx="1474">
                  <c:v>351.37594200000001</c:v>
                </c:pt>
                <c:pt idx="1475">
                  <c:v>351.62308100000001</c:v>
                </c:pt>
                <c:pt idx="1476">
                  <c:v>351.854287</c:v>
                </c:pt>
                <c:pt idx="1477">
                  <c:v>352.09785399999998</c:v>
                </c:pt>
                <c:pt idx="1478">
                  <c:v>352.33842900000002</c:v>
                </c:pt>
                <c:pt idx="1479">
                  <c:v>352.57919199999998</c:v>
                </c:pt>
                <c:pt idx="1480">
                  <c:v>352.81019099999997</c:v>
                </c:pt>
                <c:pt idx="1481">
                  <c:v>353.04986300000002</c:v>
                </c:pt>
                <c:pt idx="1482">
                  <c:v>353.288274</c:v>
                </c:pt>
                <c:pt idx="1483">
                  <c:v>353.535732</c:v>
                </c:pt>
                <c:pt idx="1484">
                  <c:v>353.76513499999999</c:v>
                </c:pt>
                <c:pt idx="1485">
                  <c:v>353.99637100000001</c:v>
                </c:pt>
                <c:pt idx="1486">
                  <c:v>354.23732699999999</c:v>
                </c:pt>
                <c:pt idx="1487">
                  <c:v>354.46788800000002</c:v>
                </c:pt>
                <c:pt idx="1488">
                  <c:v>354.70961299999999</c:v>
                </c:pt>
                <c:pt idx="1489">
                  <c:v>354.95167300000003</c:v>
                </c:pt>
                <c:pt idx="1490">
                  <c:v>355.19367999999997</c:v>
                </c:pt>
                <c:pt idx="1491">
                  <c:v>355.43569400000001</c:v>
                </c:pt>
                <c:pt idx="1492">
                  <c:v>355.66593599999999</c:v>
                </c:pt>
                <c:pt idx="1493">
                  <c:v>355.90584100000001</c:v>
                </c:pt>
                <c:pt idx="1494">
                  <c:v>356.14777900000001</c:v>
                </c:pt>
                <c:pt idx="1495">
                  <c:v>356.39035100000001</c:v>
                </c:pt>
                <c:pt idx="1496">
                  <c:v>356.63393000000002</c:v>
                </c:pt>
                <c:pt idx="1497">
                  <c:v>356.86344800000001</c:v>
                </c:pt>
                <c:pt idx="1498">
                  <c:v>357.10223000000002</c:v>
                </c:pt>
                <c:pt idx="1499">
                  <c:v>357.35045200000002</c:v>
                </c:pt>
                <c:pt idx="1500">
                  <c:v>357.58090099999998</c:v>
                </c:pt>
                <c:pt idx="1501">
                  <c:v>357.82541500000002</c:v>
                </c:pt>
                <c:pt idx="1502">
                  <c:v>358.06634400000002</c:v>
                </c:pt>
                <c:pt idx="1503">
                  <c:v>358.29601700000001</c:v>
                </c:pt>
                <c:pt idx="1504">
                  <c:v>358.524046</c:v>
                </c:pt>
                <c:pt idx="1505">
                  <c:v>358.765196</c:v>
                </c:pt>
                <c:pt idx="1506">
                  <c:v>358.99777999999998</c:v>
                </c:pt>
                <c:pt idx="1507">
                  <c:v>359.23900600000002</c:v>
                </c:pt>
                <c:pt idx="1508">
                  <c:v>359.47630800000002</c:v>
                </c:pt>
                <c:pt idx="1509">
                  <c:v>359.71742599999999</c:v>
                </c:pt>
                <c:pt idx="1510">
                  <c:v>359.95987100000002</c:v>
                </c:pt>
                <c:pt idx="1511">
                  <c:v>360.20119099999999</c:v>
                </c:pt>
                <c:pt idx="1512">
                  <c:v>360.431984</c:v>
                </c:pt>
                <c:pt idx="1513">
                  <c:v>360.67686300000003</c:v>
                </c:pt>
                <c:pt idx="1514">
                  <c:v>360.92064499999998</c:v>
                </c:pt>
                <c:pt idx="1515">
                  <c:v>361.150352</c:v>
                </c:pt>
                <c:pt idx="1516">
                  <c:v>361.39792399999999</c:v>
                </c:pt>
                <c:pt idx="1517">
                  <c:v>361.62853799999999</c:v>
                </c:pt>
                <c:pt idx="1518">
                  <c:v>361.85889700000001</c:v>
                </c:pt>
                <c:pt idx="1519">
                  <c:v>362.10089499999998</c:v>
                </c:pt>
                <c:pt idx="1520">
                  <c:v>362.331615</c:v>
                </c:pt>
                <c:pt idx="1521">
                  <c:v>362.57188500000001</c:v>
                </c:pt>
                <c:pt idx="1522">
                  <c:v>362.81110899999999</c:v>
                </c:pt>
                <c:pt idx="1523">
                  <c:v>363.05042500000002</c:v>
                </c:pt>
                <c:pt idx="1524">
                  <c:v>363.29105499999997</c:v>
                </c:pt>
                <c:pt idx="1525">
                  <c:v>363.53467000000001</c:v>
                </c:pt>
                <c:pt idx="1526">
                  <c:v>363.77540900000002</c:v>
                </c:pt>
                <c:pt idx="1527">
                  <c:v>364.00799699999999</c:v>
                </c:pt>
                <c:pt idx="1528">
                  <c:v>364.24489199999999</c:v>
                </c:pt>
                <c:pt idx="1529">
                  <c:v>364.490769</c:v>
                </c:pt>
                <c:pt idx="1530">
                  <c:v>364.73277000000002</c:v>
                </c:pt>
                <c:pt idx="1531">
                  <c:v>364.97492899999997</c:v>
                </c:pt>
                <c:pt idx="1532">
                  <c:v>365.20555999999999</c:v>
                </c:pt>
                <c:pt idx="1533">
                  <c:v>365.45214099999998</c:v>
                </c:pt>
                <c:pt idx="1534">
                  <c:v>365.68283600000001</c:v>
                </c:pt>
                <c:pt idx="1535">
                  <c:v>365.91244999999998</c:v>
                </c:pt>
                <c:pt idx="1536">
                  <c:v>366.15461599999998</c:v>
                </c:pt>
                <c:pt idx="1537">
                  <c:v>366.38552900000002</c:v>
                </c:pt>
                <c:pt idx="1538">
                  <c:v>366.62573300000003</c:v>
                </c:pt>
                <c:pt idx="1539">
                  <c:v>366.86591199999998</c:v>
                </c:pt>
                <c:pt idx="1540">
                  <c:v>367.10337800000002</c:v>
                </c:pt>
                <c:pt idx="1541">
                  <c:v>367.35093599999999</c:v>
                </c:pt>
                <c:pt idx="1542">
                  <c:v>367.59281499999997</c:v>
                </c:pt>
                <c:pt idx="1543">
                  <c:v>367.823599</c:v>
                </c:pt>
                <c:pt idx="1544">
                  <c:v>368.07022799999999</c:v>
                </c:pt>
                <c:pt idx="1545">
                  <c:v>368.300884</c:v>
                </c:pt>
                <c:pt idx="1546">
                  <c:v>368.53038299999997</c:v>
                </c:pt>
                <c:pt idx="1547">
                  <c:v>368.76294300000001</c:v>
                </c:pt>
                <c:pt idx="1548">
                  <c:v>369.00976700000001</c:v>
                </c:pt>
                <c:pt idx="1549">
                  <c:v>369.25036399999999</c:v>
                </c:pt>
                <c:pt idx="1550">
                  <c:v>369.48261600000001</c:v>
                </c:pt>
                <c:pt idx="1551">
                  <c:v>369.72137900000001</c:v>
                </c:pt>
                <c:pt idx="1552">
                  <c:v>369.96030300000001</c:v>
                </c:pt>
                <c:pt idx="1553">
                  <c:v>370.199433</c:v>
                </c:pt>
                <c:pt idx="1554">
                  <c:v>370.44003500000002</c:v>
                </c:pt>
                <c:pt idx="1555">
                  <c:v>370.69612699999999</c:v>
                </c:pt>
                <c:pt idx="1556">
                  <c:v>370.93058200000002</c:v>
                </c:pt>
                <c:pt idx="1557">
                  <c:v>371.16010599999998</c:v>
                </c:pt>
                <c:pt idx="1558">
                  <c:v>371.39142399999997</c:v>
                </c:pt>
                <c:pt idx="1559">
                  <c:v>371.621893</c:v>
                </c:pt>
                <c:pt idx="1560">
                  <c:v>371.86372</c:v>
                </c:pt>
                <c:pt idx="1561">
                  <c:v>372.10578199999998</c:v>
                </c:pt>
                <c:pt idx="1562">
                  <c:v>372.33534800000001</c:v>
                </c:pt>
                <c:pt idx="1563">
                  <c:v>372.57433500000002</c:v>
                </c:pt>
                <c:pt idx="1564">
                  <c:v>372.81336900000002</c:v>
                </c:pt>
                <c:pt idx="1565">
                  <c:v>373.05444699999998</c:v>
                </c:pt>
                <c:pt idx="1566">
                  <c:v>373.29779200000002</c:v>
                </c:pt>
                <c:pt idx="1567">
                  <c:v>373.539804</c:v>
                </c:pt>
                <c:pt idx="1568">
                  <c:v>373.76933700000001</c:v>
                </c:pt>
                <c:pt idx="1569">
                  <c:v>374.01418100000001</c:v>
                </c:pt>
                <c:pt idx="1570">
                  <c:v>374.25775399999998</c:v>
                </c:pt>
                <c:pt idx="1571">
                  <c:v>374.48726199999999</c:v>
                </c:pt>
                <c:pt idx="1572">
                  <c:v>374.73015600000002</c:v>
                </c:pt>
                <c:pt idx="1573">
                  <c:v>374.98434400000002</c:v>
                </c:pt>
                <c:pt idx="1574">
                  <c:v>375.22728000000001</c:v>
                </c:pt>
                <c:pt idx="1575">
                  <c:v>375.47881000000001</c:v>
                </c:pt>
                <c:pt idx="1576">
                  <c:v>375.72083300000003</c:v>
                </c:pt>
                <c:pt idx="1577">
                  <c:v>375.96289400000001</c:v>
                </c:pt>
                <c:pt idx="1578">
                  <c:v>376.19361500000002</c:v>
                </c:pt>
                <c:pt idx="1579">
                  <c:v>376.42395800000003</c:v>
                </c:pt>
                <c:pt idx="1580">
                  <c:v>376.664716</c:v>
                </c:pt>
                <c:pt idx="1581">
                  <c:v>376.90265099999999</c:v>
                </c:pt>
                <c:pt idx="1582">
                  <c:v>377.14340199999998</c:v>
                </c:pt>
                <c:pt idx="1583">
                  <c:v>377.37501400000002</c:v>
                </c:pt>
                <c:pt idx="1584">
                  <c:v>377.61611599999998</c:v>
                </c:pt>
                <c:pt idx="1585">
                  <c:v>377.85909500000002</c:v>
                </c:pt>
                <c:pt idx="1586">
                  <c:v>378.091611</c:v>
                </c:pt>
                <c:pt idx="1587">
                  <c:v>378.32186100000001</c:v>
                </c:pt>
                <c:pt idx="1588">
                  <c:v>378.55791399999998</c:v>
                </c:pt>
                <c:pt idx="1589">
                  <c:v>378.79998499999999</c:v>
                </c:pt>
                <c:pt idx="1590">
                  <c:v>379.040052</c:v>
                </c:pt>
                <c:pt idx="1591">
                  <c:v>379.27331299999997</c:v>
                </c:pt>
                <c:pt idx="1592">
                  <c:v>379.51611200000002</c:v>
                </c:pt>
                <c:pt idx="1593">
                  <c:v>379.75710299999997</c:v>
                </c:pt>
                <c:pt idx="1594">
                  <c:v>379.99499100000003</c:v>
                </c:pt>
                <c:pt idx="1595">
                  <c:v>380.23505399999999</c:v>
                </c:pt>
                <c:pt idx="1596">
                  <c:v>380.46825899999999</c:v>
                </c:pt>
                <c:pt idx="1597">
                  <c:v>380.71056700000003</c:v>
                </c:pt>
                <c:pt idx="1598">
                  <c:v>380.95272999999997</c:v>
                </c:pt>
                <c:pt idx="1599">
                  <c:v>381.18235800000002</c:v>
                </c:pt>
                <c:pt idx="1600">
                  <c:v>381.427074</c:v>
                </c:pt>
                <c:pt idx="1601">
                  <c:v>381.668049</c:v>
                </c:pt>
                <c:pt idx="1602">
                  <c:v>381.90903600000001</c:v>
                </c:pt>
                <c:pt idx="1603">
                  <c:v>382.139995</c:v>
                </c:pt>
                <c:pt idx="1604">
                  <c:v>382.38017200000002</c:v>
                </c:pt>
                <c:pt idx="1605">
                  <c:v>382.62127199999998</c:v>
                </c:pt>
                <c:pt idx="1606">
                  <c:v>382.86499300000003</c:v>
                </c:pt>
                <c:pt idx="1607">
                  <c:v>383.09479199999998</c:v>
                </c:pt>
                <c:pt idx="1608">
                  <c:v>383.32428299999998</c:v>
                </c:pt>
                <c:pt idx="1609">
                  <c:v>383.556128</c:v>
                </c:pt>
                <c:pt idx="1610">
                  <c:v>383.79922699999997</c:v>
                </c:pt>
                <c:pt idx="1611">
                  <c:v>384.04154399999999</c:v>
                </c:pt>
                <c:pt idx="1612">
                  <c:v>384.28237000000001</c:v>
                </c:pt>
                <c:pt idx="1613">
                  <c:v>384.51672400000001</c:v>
                </c:pt>
                <c:pt idx="1614">
                  <c:v>384.75730499999997</c:v>
                </c:pt>
                <c:pt idx="1615">
                  <c:v>384.989127</c:v>
                </c:pt>
                <c:pt idx="1616">
                  <c:v>385.21986600000002</c:v>
                </c:pt>
                <c:pt idx="1617">
                  <c:v>385.46182399999998</c:v>
                </c:pt>
                <c:pt idx="1618">
                  <c:v>385.69791700000002</c:v>
                </c:pt>
                <c:pt idx="1619">
                  <c:v>385.93916999999999</c:v>
                </c:pt>
                <c:pt idx="1620">
                  <c:v>386.171943</c:v>
                </c:pt>
                <c:pt idx="1621">
                  <c:v>386.40162099999998</c:v>
                </c:pt>
                <c:pt idx="1622">
                  <c:v>386.64038900000003</c:v>
                </c:pt>
                <c:pt idx="1623">
                  <c:v>386.89369799999997</c:v>
                </c:pt>
                <c:pt idx="1624">
                  <c:v>387.135717</c:v>
                </c:pt>
                <c:pt idx="1625">
                  <c:v>387.377565</c:v>
                </c:pt>
                <c:pt idx="1626">
                  <c:v>387.60736000000003</c:v>
                </c:pt>
                <c:pt idx="1627">
                  <c:v>387.83781399999998</c:v>
                </c:pt>
                <c:pt idx="1628">
                  <c:v>388.07572900000002</c:v>
                </c:pt>
                <c:pt idx="1629">
                  <c:v>388.31768399999999</c:v>
                </c:pt>
                <c:pt idx="1630">
                  <c:v>388.54918800000002</c:v>
                </c:pt>
                <c:pt idx="1631">
                  <c:v>388.77882899999997</c:v>
                </c:pt>
                <c:pt idx="1632">
                  <c:v>389.020647</c:v>
                </c:pt>
                <c:pt idx="1633">
                  <c:v>389.27632799999998</c:v>
                </c:pt>
                <c:pt idx="1634">
                  <c:v>389.51108799999997</c:v>
                </c:pt>
                <c:pt idx="1635">
                  <c:v>389.75293299999998</c:v>
                </c:pt>
                <c:pt idx="1636">
                  <c:v>389.99481100000003</c:v>
                </c:pt>
                <c:pt idx="1637">
                  <c:v>390.22618799999998</c:v>
                </c:pt>
                <c:pt idx="1638">
                  <c:v>390.45539300000002</c:v>
                </c:pt>
                <c:pt idx="1639">
                  <c:v>390.694974</c:v>
                </c:pt>
                <c:pt idx="1640">
                  <c:v>390.94600200000002</c:v>
                </c:pt>
                <c:pt idx="1641">
                  <c:v>391.187951</c:v>
                </c:pt>
                <c:pt idx="1642">
                  <c:v>391.42866900000001</c:v>
                </c:pt>
                <c:pt idx="1643">
                  <c:v>391.65817500000003</c:v>
                </c:pt>
                <c:pt idx="1644">
                  <c:v>391.90245199999998</c:v>
                </c:pt>
                <c:pt idx="1645">
                  <c:v>392.143439</c:v>
                </c:pt>
                <c:pt idx="1646">
                  <c:v>392.384254</c:v>
                </c:pt>
                <c:pt idx="1647">
                  <c:v>392.61462299999999</c:v>
                </c:pt>
                <c:pt idx="1648">
                  <c:v>392.84475200000003</c:v>
                </c:pt>
                <c:pt idx="1649">
                  <c:v>393.08543600000002</c:v>
                </c:pt>
                <c:pt idx="1650">
                  <c:v>393.32033699999999</c:v>
                </c:pt>
                <c:pt idx="1651">
                  <c:v>393.56102700000002</c:v>
                </c:pt>
                <c:pt idx="1652">
                  <c:v>393.80454099999997</c:v>
                </c:pt>
                <c:pt idx="1653">
                  <c:v>394.05584399999998</c:v>
                </c:pt>
                <c:pt idx="1654">
                  <c:v>394.29637200000002</c:v>
                </c:pt>
                <c:pt idx="1655">
                  <c:v>394.53717499999999</c:v>
                </c:pt>
                <c:pt idx="1656">
                  <c:v>394.767672</c:v>
                </c:pt>
                <c:pt idx="1657">
                  <c:v>394.99712399999999</c:v>
                </c:pt>
                <c:pt idx="1658">
                  <c:v>395.23888399999998</c:v>
                </c:pt>
                <c:pt idx="1659">
                  <c:v>395.46966700000002</c:v>
                </c:pt>
                <c:pt idx="1660">
                  <c:v>395.69904400000001</c:v>
                </c:pt>
                <c:pt idx="1661">
                  <c:v>395.94092000000001</c:v>
                </c:pt>
                <c:pt idx="1662">
                  <c:v>396.19111600000002</c:v>
                </c:pt>
                <c:pt idx="1663">
                  <c:v>396.43282499999998</c:v>
                </c:pt>
                <c:pt idx="1664">
                  <c:v>396.67454300000003</c:v>
                </c:pt>
                <c:pt idx="1665">
                  <c:v>396.91533900000002</c:v>
                </c:pt>
                <c:pt idx="1666">
                  <c:v>397.14579199999997</c:v>
                </c:pt>
                <c:pt idx="1667">
                  <c:v>397.37581899999998</c:v>
                </c:pt>
                <c:pt idx="1668">
                  <c:v>397.61615999999998</c:v>
                </c:pt>
                <c:pt idx="1669">
                  <c:v>397.84666399999998</c:v>
                </c:pt>
                <c:pt idx="1670">
                  <c:v>398.07671499999998</c:v>
                </c:pt>
                <c:pt idx="1671">
                  <c:v>398.31722000000002</c:v>
                </c:pt>
                <c:pt idx="1672">
                  <c:v>398.552189</c:v>
                </c:pt>
                <c:pt idx="1673">
                  <c:v>398.79307999999997</c:v>
                </c:pt>
                <c:pt idx="1674">
                  <c:v>399.03685300000001</c:v>
                </c:pt>
                <c:pt idx="1675">
                  <c:v>399.27463599999999</c:v>
                </c:pt>
                <c:pt idx="1676">
                  <c:v>399.51059500000002</c:v>
                </c:pt>
                <c:pt idx="1677">
                  <c:v>399.75131399999998</c:v>
                </c:pt>
                <c:pt idx="1678">
                  <c:v>399.99482399999999</c:v>
                </c:pt>
                <c:pt idx="1679">
                  <c:v>400.23274700000002</c:v>
                </c:pt>
                <c:pt idx="1680">
                  <c:v>400.47327899999999</c:v>
                </c:pt>
                <c:pt idx="1681">
                  <c:v>400.706278</c:v>
                </c:pt>
                <c:pt idx="1682">
                  <c:v>400.949881</c:v>
                </c:pt>
                <c:pt idx="1683">
                  <c:v>401.19175100000001</c:v>
                </c:pt>
                <c:pt idx="1684">
                  <c:v>401.42388</c:v>
                </c:pt>
                <c:pt idx="1685">
                  <c:v>401.66578900000002</c:v>
                </c:pt>
                <c:pt idx="1686">
                  <c:v>401.907712</c:v>
                </c:pt>
                <c:pt idx="1687">
                  <c:v>402.14979499999998</c:v>
                </c:pt>
                <c:pt idx="1688">
                  <c:v>402.37910499999998</c:v>
                </c:pt>
                <c:pt idx="1689">
                  <c:v>402.61011000000002</c:v>
                </c:pt>
                <c:pt idx="1690">
                  <c:v>402.84312799999998</c:v>
                </c:pt>
                <c:pt idx="1691">
                  <c:v>403.08402699999999</c:v>
                </c:pt>
                <c:pt idx="1692">
                  <c:v>403.325672</c:v>
                </c:pt>
                <c:pt idx="1693">
                  <c:v>403.56761999999998</c:v>
                </c:pt>
                <c:pt idx="1694">
                  <c:v>403.79984200000001</c:v>
                </c:pt>
                <c:pt idx="1695">
                  <c:v>404.02990599999998</c:v>
                </c:pt>
                <c:pt idx="1696">
                  <c:v>404.28343899999999</c:v>
                </c:pt>
                <c:pt idx="1697">
                  <c:v>404.52409799999998</c:v>
                </c:pt>
                <c:pt idx="1698">
                  <c:v>404.755134</c:v>
                </c:pt>
                <c:pt idx="1699">
                  <c:v>404.99800099999999</c:v>
                </c:pt>
                <c:pt idx="1700">
                  <c:v>405.239868</c:v>
                </c:pt>
                <c:pt idx="1701">
                  <c:v>405.48054500000001</c:v>
                </c:pt>
                <c:pt idx="1702">
                  <c:v>405.71690899999999</c:v>
                </c:pt>
                <c:pt idx="1703">
                  <c:v>405.95888400000001</c:v>
                </c:pt>
                <c:pt idx="1704">
                  <c:v>406.20081800000003</c:v>
                </c:pt>
                <c:pt idx="1705">
                  <c:v>406.44266900000002</c:v>
                </c:pt>
                <c:pt idx="1706">
                  <c:v>406.67219</c:v>
                </c:pt>
                <c:pt idx="1707">
                  <c:v>406.902558</c:v>
                </c:pt>
                <c:pt idx="1708">
                  <c:v>407.13491900000002</c:v>
                </c:pt>
                <c:pt idx="1709">
                  <c:v>407.36413099999999</c:v>
                </c:pt>
                <c:pt idx="1710">
                  <c:v>407.61615899999998</c:v>
                </c:pt>
                <c:pt idx="1711">
                  <c:v>407.85701899999998</c:v>
                </c:pt>
                <c:pt idx="1712">
                  <c:v>408.10081600000001</c:v>
                </c:pt>
                <c:pt idx="1713">
                  <c:v>408.33689700000002</c:v>
                </c:pt>
                <c:pt idx="1714">
                  <c:v>408.57873000000001</c:v>
                </c:pt>
                <c:pt idx="1715">
                  <c:v>408.812048</c:v>
                </c:pt>
                <c:pt idx="1716">
                  <c:v>409.05592000000001</c:v>
                </c:pt>
                <c:pt idx="1717">
                  <c:v>409.29785900000002</c:v>
                </c:pt>
                <c:pt idx="1718">
                  <c:v>409.53132799999997</c:v>
                </c:pt>
                <c:pt idx="1719">
                  <c:v>409.77438100000001</c:v>
                </c:pt>
                <c:pt idx="1720">
                  <c:v>410.004301</c:v>
                </c:pt>
                <c:pt idx="1721">
                  <c:v>410.235164</c:v>
                </c:pt>
                <c:pt idx="1722">
                  <c:v>410.47206599999998</c:v>
                </c:pt>
                <c:pt idx="1723">
                  <c:v>410.71582100000001</c:v>
                </c:pt>
                <c:pt idx="1724">
                  <c:v>410.96896500000003</c:v>
                </c:pt>
                <c:pt idx="1725">
                  <c:v>411.20995099999999</c:v>
                </c:pt>
                <c:pt idx="1726">
                  <c:v>411.43841900000001</c:v>
                </c:pt>
                <c:pt idx="1727">
                  <c:v>411.66803299999998</c:v>
                </c:pt>
                <c:pt idx="1728">
                  <c:v>411.90066400000001</c:v>
                </c:pt>
                <c:pt idx="1729">
                  <c:v>412.130247</c:v>
                </c:pt>
                <c:pt idx="1730">
                  <c:v>412.38376099999999</c:v>
                </c:pt>
                <c:pt idx="1731">
                  <c:v>412.62594000000001</c:v>
                </c:pt>
                <c:pt idx="1732">
                  <c:v>412.86668600000002</c:v>
                </c:pt>
                <c:pt idx="1733">
                  <c:v>413.10027200000002</c:v>
                </c:pt>
                <c:pt idx="1734">
                  <c:v>413.34259800000001</c:v>
                </c:pt>
                <c:pt idx="1735">
                  <c:v>413.58479199999999</c:v>
                </c:pt>
                <c:pt idx="1736">
                  <c:v>413.81627600000002</c:v>
                </c:pt>
                <c:pt idx="1737">
                  <c:v>414.05938500000002</c:v>
                </c:pt>
                <c:pt idx="1738">
                  <c:v>414.30022600000001</c:v>
                </c:pt>
                <c:pt idx="1739">
                  <c:v>414.53286200000002</c:v>
                </c:pt>
                <c:pt idx="1740">
                  <c:v>414.76218799999998</c:v>
                </c:pt>
                <c:pt idx="1741">
                  <c:v>414.99858</c:v>
                </c:pt>
                <c:pt idx="1742">
                  <c:v>415.24072100000001</c:v>
                </c:pt>
                <c:pt idx="1743">
                  <c:v>415.47414800000001</c:v>
                </c:pt>
                <c:pt idx="1744">
                  <c:v>415.71705100000003</c:v>
                </c:pt>
                <c:pt idx="1745">
                  <c:v>415.95826299999999</c:v>
                </c:pt>
                <c:pt idx="1746">
                  <c:v>416.193423</c:v>
                </c:pt>
                <c:pt idx="1747">
                  <c:v>416.43563499999999</c:v>
                </c:pt>
                <c:pt idx="1748">
                  <c:v>416.67783900000001</c:v>
                </c:pt>
                <c:pt idx="1749">
                  <c:v>416.91581000000002</c:v>
                </c:pt>
                <c:pt idx="1750">
                  <c:v>417.14734499999997</c:v>
                </c:pt>
                <c:pt idx="1751">
                  <c:v>417.37953199999998</c:v>
                </c:pt>
                <c:pt idx="1752">
                  <c:v>417.635336</c:v>
                </c:pt>
                <c:pt idx="1753">
                  <c:v>417.87154099999998</c:v>
                </c:pt>
                <c:pt idx="1754">
                  <c:v>418.11380700000001</c:v>
                </c:pt>
                <c:pt idx="1755">
                  <c:v>418.34733399999999</c:v>
                </c:pt>
                <c:pt idx="1756">
                  <c:v>418.58960300000001</c:v>
                </c:pt>
                <c:pt idx="1757">
                  <c:v>418.831591</c:v>
                </c:pt>
                <c:pt idx="1758">
                  <c:v>419.07353999999998</c:v>
                </c:pt>
                <c:pt idx="1759">
                  <c:v>419.30510199999998</c:v>
                </c:pt>
                <c:pt idx="1760">
                  <c:v>419.54635000000002</c:v>
                </c:pt>
                <c:pt idx="1761">
                  <c:v>419.78861899999998</c:v>
                </c:pt>
                <c:pt idx="1762">
                  <c:v>420.030012</c:v>
                </c:pt>
                <c:pt idx="1763">
                  <c:v>420.26453700000002</c:v>
                </c:pt>
                <c:pt idx="1764">
                  <c:v>420.50656500000002</c:v>
                </c:pt>
                <c:pt idx="1765">
                  <c:v>420.747409</c:v>
                </c:pt>
                <c:pt idx="1766">
                  <c:v>420.97992499999998</c:v>
                </c:pt>
                <c:pt idx="1767">
                  <c:v>421.22122999999999</c:v>
                </c:pt>
                <c:pt idx="1768">
                  <c:v>421.46693199999999</c:v>
                </c:pt>
                <c:pt idx="1769">
                  <c:v>421.697723</c:v>
                </c:pt>
                <c:pt idx="1770">
                  <c:v>421.927391</c:v>
                </c:pt>
                <c:pt idx="1771">
                  <c:v>422.16193299999998</c:v>
                </c:pt>
                <c:pt idx="1772">
                  <c:v>422.40311500000001</c:v>
                </c:pt>
                <c:pt idx="1773">
                  <c:v>422.644948</c:v>
                </c:pt>
                <c:pt idx="1774">
                  <c:v>422.87534900000003</c:v>
                </c:pt>
                <c:pt idx="1775">
                  <c:v>423.11834399999998</c:v>
                </c:pt>
                <c:pt idx="1776">
                  <c:v>423.36131</c:v>
                </c:pt>
                <c:pt idx="1777">
                  <c:v>423.59387400000003</c:v>
                </c:pt>
                <c:pt idx="1778">
                  <c:v>423.82327500000002</c:v>
                </c:pt>
                <c:pt idx="1779">
                  <c:v>424.07675999999998</c:v>
                </c:pt>
                <c:pt idx="1780">
                  <c:v>424.31854700000002</c:v>
                </c:pt>
                <c:pt idx="1781">
                  <c:v>424.55935399999998</c:v>
                </c:pt>
                <c:pt idx="1782">
                  <c:v>424.79424999999998</c:v>
                </c:pt>
                <c:pt idx="1783">
                  <c:v>425.03529600000002</c:v>
                </c:pt>
                <c:pt idx="1784">
                  <c:v>425.268259</c:v>
                </c:pt>
                <c:pt idx="1785">
                  <c:v>425.50930799999998</c:v>
                </c:pt>
                <c:pt idx="1786">
                  <c:v>425.750314</c:v>
                </c:pt>
                <c:pt idx="1787">
                  <c:v>425.99121700000001</c:v>
                </c:pt>
                <c:pt idx="1788">
                  <c:v>426.22376500000001</c:v>
                </c:pt>
                <c:pt idx="1789">
                  <c:v>426.46594800000003</c:v>
                </c:pt>
                <c:pt idx="1790">
                  <c:v>426.70606500000002</c:v>
                </c:pt>
                <c:pt idx="1791">
                  <c:v>426.947273</c:v>
                </c:pt>
                <c:pt idx="1792">
                  <c:v>427.17709000000002</c:v>
                </c:pt>
                <c:pt idx="1793">
                  <c:v>427.40761600000002</c:v>
                </c:pt>
                <c:pt idx="1794">
                  <c:v>427.64057300000002</c:v>
                </c:pt>
                <c:pt idx="1795">
                  <c:v>427.87033200000002</c:v>
                </c:pt>
                <c:pt idx="1796">
                  <c:v>428.12391100000002</c:v>
                </c:pt>
                <c:pt idx="1797">
                  <c:v>428.36505</c:v>
                </c:pt>
                <c:pt idx="1798">
                  <c:v>428.60605299999997</c:v>
                </c:pt>
                <c:pt idx="1799">
                  <c:v>428.84115600000001</c:v>
                </c:pt>
                <c:pt idx="1800">
                  <c:v>429.08485100000001</c:v>
                </c:pt>
                <c:pt idx="1801">
                  <c:v>429.31702200000001</c:v>
                </c:pt>
                <c:pt idx="1802">
                  <c:v>429.558089</c:v>
                </c:pt>
                <c:pt idx="1803">
                  <c:v>429.79929800000002</c:v>
                </c:pt>
                <c:pt idx="1804">
                  <c:v>430.04024600000002</c:v>
                </c:pt>
                <c:pt idx="1805">
                  <c:v>430.27513399999998</c:v>
                </c:pt>
                <c:pt idx="1806">
                  <c:v>430.516031</c:v>
                </c:pt>
                <c:pt idx="1807">
                  <c:v>430.74742199999997</c:v>
                </c:pt>
                <c:pt idx="1808">
                  <c:v>430.977937</c:v>
                </c:pt>
                <c:pt idx="1809">
                  <c:v>431.21790800000002</c:v>
                </c:pt>
                <c:pt idx="1810">
                  <c:v>431.45139</c:v>
                </c:pt>
                <c:pt idx="1811">
                  <c:v>431.69354700000002</c:v>
                </c:pt>
                <c:pt idx="1812">
                  <c:v>431.935723</c:v>
                </c:pt>
                <c:pt idx="1813">
                  <c:v>432.16873600000002</c:v>
                </c:pt>
                <c:pt idx="1814">
                  <c:v>432.39832000000001</c:v>
                </c:pt>
                <c:pt idx="1815">
                  <c:v>432.651678</c:v>
                </c:pt>
                <c:pt idx="1816">
                  <c:v>432.89372100000003</c:v>
                </c:pt>
                <c:pt idx="1817">
                  <c:v>433.13586600000002</c:v>
                </c:pt>
                <c:pt idx="1818">
                  <c:v>433.37379399999998</c:v>
                </c:pt>
                <c:pt idx="1819">
                  <c:v>433.615049</c:v>
                </c:pt>
                <c:pt idx="1820">
                  <c:v>433.85015299999998</c:v>
                </c:pt>
                <c:pt idx="1821">
                  <c:v>434.091227</c:v>
                </c:pt>
                <c:pt idx="1822">
                  <c:v>434.32433900000001</c:v>
                </c:pt>
                <c:pt idx="1823">
                  <c:v>434.56671599999999</c:v>
                </c:pt>
                <c:pt idx="1824">
                  <c:v>434.80893099999997</c:v>
                </c:pt>
                <c:pt idx="1825">
                  <c:v>435.039963</c:v>
                </c:pt>
                <c:pt idx="1826">
                  <c:v>435.26820700000002</c:v>
                </c:pt>
                <c:pt idx="1827">
                  <c:v>435.50915800000001</c:v>
                </c:pt>
                <c:pt idx="1828">
                  <c:v>435.74426999999997</c:v>
                </c:pt>
                <c:pt idx="1829">
                  <c:v>435.98657600000001</c:v>
                </c:pt>
                <c:pt idx="1830">
                  <c:v>436.21842600000002</c:v>
                </c:pt>
                <c:pt idx="1831">
                  <c:v>436.44814100000002</c:v>
                </c:pt>
                <c:pt idx="1832">
                  <c:v>436.70239600000002</c:v>
                </c:pt>
                <c:pt idx="1833">
                  <c:v>436.94469099999998</c:v>
                </c:pt>
                <c:pt idx="1834">
                  <c:v>437.18083899999999</c:v>
                </c:pt>
                <c:pt idx="1835">
                  <c:v>437.42290200000002</c:v>
                </c:pt>
                <c:pt idx="1836">
                  <c:v>437.65575200000001</c:v>
                </c:pt>
                <c:pt idx="1837">
                  <c:v>437.88673199999999</c:v>
                </c:pt>
                <c:pt idx="1838">
                  <c:v>438.13921900000003</c:v>
                </c:pt>
                <c:pt idx="1839">
                  <c:v>438.38025900000002</c:v>
                </c:pt>
                <c:pt idx="1840">
                  <c:v>438.61455899999999</c:v>
                </c:pt>
                <c:pt idx="1841">
                  <c:v>438.85673600000001</c:v>
                </c:pt>
                <c:pt idx="1842">
                  <c:v>439.09759700000001</c:v>
                </c:pt>
                <c:pt idx="1843">
                  <c:v>439.33963499999999</c:v>
                </c:pt>
                <c:pt idx="1844">
                  <c:v>439.58020599999998</c:v>
                </c:pt>
                <c:pt idx="1845">
                  <c:v>439.81315899999998</c:v>
                </c:pt>
                <c:pt idx="1846">
                  <c:v>440.05407200000002</c:v>
                </c:pt>
                <c:pt idx="1847">
                  <c:v>440.29632299999997</c:v>
                </c:pt>
                <c:pt idx="1848">
                  <c:v>440.52882599999998</c:v>
                </c:pt>
                <c:pt idx="1849">
                  <c:v>440.77085399999999</c:v>
                </c:pt>
                <c:pt idx="1850">
                  <c:v>441.01295399999998</c:v>
                </c:pt>
                <c:pt idx="1851">
                  <c:v>441.25358</c:v>
                </c:pt>
                <c:pt idx="1852">
                  <c:v>441.48399699999999</c:v>
                </c:pt>
                <c:pt idx="1853">
                  <c:v>441.71210000000002</c:v>
                </c:pt>
                <c:pt idx="1854">
                  <c:v>441.95559200000002</c:v>
                </c:pt>
                <c:pt idx="1855">
                  <c:v>442.19181700000001</c:v>
                </c:pt>
                <c:pt idx="1856">
                  <c:v>442.43380000000002</c:v>
                </c:pt>
                <c:pt idx="1857">
                  <c:v>442.66529100000002</c:v>
                </c:pt>
                <c:pt idx="1858">
                  <c:v>442.895668</c:v>
                </c:pt>
                <c:pt idx="1859">
                  <c:v>443.13555000000002</c:v>
                </c:pt>
                <c:pt idx="1860">
                  <c:v>443.37416300000001</c:v>
                </c:pt>
                <c:pt idx="1861">
                  <c:v>443.62644599999999</c:v>
                </c:pt>
                <c:pt idx="1862">
                  <c:v>443.86745000000002</c:v>
                </c:pt>
                <c:pt idx="1863">
                  <c:v>444.10956499999998</c:v>
                </c:pt>
                <c:pt idx="1864">
                  <c:v>444.34365100000002</c:v>
                </c:pt>
                <c:pt idx="1865">
                  <c:v>444.58441499999998</c:v>
                </c:pt>
                <c:pt idx="1866">
                  <c:v>444.82503500000001</c:v>
                </c:pt>
                <c:pt idx="1867">
                  <c:v>445.05627500000003</c:v>
                </c:pt>
                <c:pt idx="1868">
                  <c:v>445.29981800000002</c:v>
                </c:pt>
                <c:pt idx="1869">
                  <c:v>445.54181</c:v>
                </c:pt>
                <c:pt idx="1870">
                  <c:v>445.78376100000003</c:v>
                </c:pt>
                <c:pt idx="1871">
                  <c:v>446.01339300000001</c:v>
                </c:pt>
                <c:pt idx="1872">
                  <c:v>446.24240800000001</c:v>
                </c:pt>
                <c:pt idx="1873">
                  <c:v>446.48309699999999</c:v>
                </c:pt>
                <c:pt idx="1874">
                  <c:v>446.71699000000001</c:v>
                </c:pt>
                <c:pt idx="1875">
                  <c:v>446.95792799999998</c:v>
                </c:pt>
                <c:pt idx="1876">
                  <c:v>447.19981999999999</c:v>
                </c:pt>
                <c:pt idx="1877">
                  <c:v>447.44173699999999</c:v>
                </c:pt>
                <c:pt idx="1878">
                  <c:v>447.67568199999999</c:v>
                </c:pt>
                <c:pt idx="1879">
                  <c:v>447.91770300000002</c:v>
                </c:pt>
                <c:pt idx="1880">
                  <c:v>448.15967499999999</c:v>
                </c:pt>
                <c:pt idx="1881">
                  <c:v>448.40040699999997</c:v>
                </c:pt>
                <c:pt idx="1882">
                  <c:v>448.635177</c:v>
                </c:pt>
                <c:pt idx="1883">
                  <c:v>448.876079</c:v>
                </c:pt>
                <c:pt idx="1884">
                  <c:v>449.11790000000002</c:v>
                </c:pt>
                <c:pt idx="1885">
                  <c:v>449.34927699999997</c:v>
                </c:pt>
                <c:pt idx="1886">
                  <c:v>449.59206799999998</c:v>
                </c:pt>
                <c:pt idx="1887">
                  <c:v>449.83394900000002</c:v>
                </c:pt>
                <c:pt idx="1888">
                  <c:v>450.07478500000002</c:v>
                </c:pt>
                <c:pt idx="1889">
                  <c:v>450.30411800000002</c:v>
                </c:pt>
                <c:pt idx="1890">
                  <c:v>450.54774900000001</c:v>
                </c:pt>
                <c:pt idx="1891">
                  <c:v>450.788365</c:v>
                </c:pt>
                <c:pt idx="1892">
                  <c:v>451.03189600000002</c:v>
                </c:pt>
                <c:pt idx="1893">
                  <c:v>451.26125500000001</c:v>
                </c:pt>
                <c:pt idx="1894">
                  <c:v>451.50484799999998</c:v>
                </c:pt>
                <c:pt idx="1895">
                  <c:v>451.74660599999999</c:v>
                </c:pt>
                <c:pt idx="1896">
                  <c:v>451.98856599999999</c:v>
                </c:pt>
                <c:pt idx="1897">
                  <c:v>452.218344</c:v>
                </c:pt>
                <c:pt idx="1898">
                  <c:v>452.44800700000002</c:v>
                </c:pt>
                <c:pt idx="1899">
                  <c:v>452.688422</c:v>
                </c:pt>
                <c:pt idx="1900">
                  <c:v>452.92256700000002</c:v>
                </c:pt>
                <c:pt idx="1901">
                  <c:v>453.16457500000001</c:v>
                </c:pt>
                <c:pt idx="1902">
                  <c:v>453.405396</c:v>
                </c:pt>
                <c:pt idx="1903">
                  <c:v>453.64643100000001</c:v>
                </c:pt>
                <c:pt idx="1904">
                  <c:v>453.88129500000002</c:v>
                </c:pt>
                <c:pt idx="1905">
                  <c:v>454.12480299999999</c:v>
                </c:pt>
                <c:pt idx="1906">
                  <c:v>454.35875499999997</c:v>
                </c:pt>
                <c:pt idx="1907">
                  <c:v>454.60055499999999</c:v>
                </c:pt>
                <c:pt idx="1908">
                  <c:v>454.84108500000002</c:v>
                </c:pt>
                <c:pt idx="1909">
                  <c:v>455.07368000000002</c:v>
                </c:pt>
                <c:pt idx="1910">
                  <c:v>455.30300599999998</c:v>
                </c:pt>
                <c:pt idx="1911">
                  <c:v>455.53607299999999</c:v>
                </c:pt>
                <c:pt idx="1912">
                  <c:v>455.76535000000001</c:v>
                </c:pt>
                <c:pt idx="1913">
                  <c:v>456.00630000000001</c:v>
                </c:pt>
                <c:pt idx="1914">
                  <c:v>456.23715900000002</c:v>
                </c:pt>
                <c:pt idx="1915">
                  <c:v>456.46631200000002</c:v>
                </c:pt>
                <c:pt idx="1916">
                  <c:v>456.707088</c:v>
                </c:pt>
                <c:pt idx="1917">
                  <c:v>456.93779799999999</c:v>
                </c:pt>
                <c:pt idx="1918">
                  <c:v>457.17768100000001</c:v>
                </c:pt>
                <c:pt idx="1919">
                  <c:v>457.42674099999999</c:v>
                </c:pt>
                <c:pt idx="1920">
                  <c:v>457.65696100000002</c:v>
                </c:pt>
                <c:pt idx="1921">
                  <c:v>457.90233999999998</c:v>
                </c:pt>
                <c:pt idx="1922">
                  <c:v>458.13486699999999</c:v>
                </c:pt>
                <c:pt idx="1923">
                  <c:v>458.381328</c:v>
                </c:pt>
                <c:pt idx="1924">
                  <c:v>458.611966</c:v>
                </c:pt>
                <c:pt idx="1925">
                  <c:v>458.84040299999998</c:v>
                </c:pt>
                <c:pt idx="1926">
                  <c:v>459.07299899999998</c:v>
                </c:pt>
                <c:pt idx="1927">
                  <c:v>459.31104699999997</c:v>
                </c:pt>
                <c:pt idx="1928">
                  <c:v>459.55460599999998</c:v>
                </c:pt>
                <c:pt idx="1929">
                  <c:v>459.796943</c:v>
                </c:pt>
                <c:pt idx="1930">
                  <c:v>460.03729299999998</c:v>
                </c:pt>
                <c:pt idx="1931">
                  <c:v>460.26792999999998</c:v>
                </c:pt>
                <c:pt idx="1932">
                  <c:v>460.509771</c:v>
                </c:pt>
                <c:pt idx="1933">
                  <c:v>460.75161400000002</c:v>
                </c:pt>
                <c:pt idx="1934">
                  <c:v>460.99383399999999</c:v>
                </c:pt>
                <c:pt idx="1935">
                  <c:v>461.23525000000001</c:v>
                </c:pt>
                <c:pt idx="1936">
                  <c:v>461.46507100000002</c:v>
                </c:pt>
                <c:pt idx="1937">
                  <c:v>461.704317</c:v>
                </c:pt>
                <c:pt idx="1938">
                  <c:v>461.94329199999999</c:v>
                </c:pt>
                <c:pt idx="1939">
                  <c:v>462.18242400000003</c:v>
                </c:pt>
                <c:pt idx="1940">
                  <c:v>462.42138899999998</c:v>
                </c:pt>
                <c:pt idx="1941">
                  <c:v>462.66217499999999</c:v>
                </c:pt>
                <c:pt idx="1942">
                  <c:v>462.903029</c:v>
                </c:pt>
                <c:pt idx="1943">
                  <c:v>463.14426900000001</c:v>
                </c:pt>
                <c:pt idx="1944">
                  <c:v>463.37679100000003</c:v>
                </c:pt>
                <c:pt idx="1945">
                  <c:v>463.62279599999999</c:v>
                </c:pt>
                <c:pt idx="1946">
                  <c:v>463.86488500000002</c:v>
                </c:pt>
                <c:pt idx="1947">
                  <c:v>464.09597600000001</c:v>
                </c:pt>
                <c:pt idx="1948">
                  <c:v>464.34064999999998</c:v>
                </c:pt>
                <c:pt idx="1949">
                  <c:v>464.58261299999998</c:v>
                </c:pt>
                <c:pt idx="1950">
                  <c:v>464.81229200000001</c:v>
                </c:pt>
                <c:pt idx="1951">
                  <c:v>465.04488800000001</c:v>
                </c:pt>
                <c:pt idx="1952">
                  <c:v>465.28539499999999</c:v>
                </c:pt>
                <c:pt idx="1953">
                  <c:v>465.51508699999999</c:v>
                </c:pt>
                <c:pt idx="1954">
                  <c:v>465.76011999999997</c:v>
                </c:pt>
                <c:pt idx="1955">
                  <c:v>465.992862</c:v>
                </c:pt>
                <c:pt idx="1956">
                  <c:v>466.23495700000001</c:v>
                </c:pt>
                <c:pt idx="1957">
                  <c:v>466.47519699999998</c:v>
                </c:pt>
                <c:pt idx="1958">
                  <c:v>466.718142</c:v>
                </c:pt>
                <c:pt idx="1959">
                  <c:v>466.94885599999998</c:v>
                </c:pt>
                <c:pt idx="1960">
                  <c:v>467.18806599999999</c:v>
                </c:pt>
                <c:pt idx="1961">
                  <c:v>467.42715600000002</c:v>
                </c:pt>
                <c:pt idx="1962">
                  <c:v>467.66611</c:v>
                </c:pt>
                <c:pt idx="1963">
                  <c:v>467.90706999999998</c:v>
                </c:pt>
                <c:pt idx="1964">
                  <c:v>468.15020900000002</c:v>
                </c:pt>
                <c:pt idx="1965">
                  <c:v>468.38277299999999</c:v>
                </c:pt>
                <c:pt idx="1966">
                  <c:v>468.62297799999999</c:v>
                </c:pt>
                <c:pt idx="1967">
                  <c:v>468.870248</c:v>
                </c:pt>
                <c:pt idx="1968">
                  <c:v>469.10282699999999</c:v>
                </c:pt>
                <c:pt idx="1969">
                  <c:v>469.34655700000002</c:v>
                </c:pt>
                <c:pt idx="1970">
                  <c:v>469.58856700000001</c:v>
                </c:pt>
                <c:pt idx="1971">
                  <c:v>469.81827399999997</c:v>
                </c:pt>
                <c:pt idx="1972">
                  <c:v>470.06519600000001</c:v>
                </c:pt>
                <c:pt idx="1973">
                  <c:v>470.29585800000001</c:v>
                </c:pt>
                <c:pt idx="1974">
                  <c:v>470.52535699999999</c:v>
                </c:pt>
                <c:pt idx="1975">
                  <c:v>470.76622400000002</c:v>
                </c:pt>
                <c:pt idx="1976">
                  <c:v>470.99880999999999</c:v>
                </c:pt>
                <c:pt idx="1977">
                  <c:v>471.24098099999998</c:v>
                </c:pt>
                <c:pt idx="1978">
                  <c:v>471.48198600000001</c:v>
                </c:pt>
                <c:pt idx="1979">
                  <c:v>471.722039</c:v>
                </c:pt>
                <c:pt idx="1980">
                  <c:v>471.95491600000003</c:v>
                </c:pt>
                <c:pt idx="1981">
                  <c:v>472.20069799999999</c:v>
                </c:pt>
                <c:pt idx="1982">
                  <c:v>472.44280400000002</c:v>
                </c:pt>
                <c:pt idx="1983">
                  <c:v>472.67380100000003</c:v>
                </c:pt>
                <c:pt idx="1984">
                  <c:v>472.91756199999998</c:v>
                </c:pt>
                <c:pt idx="1985">
                  <c:v>473.15981299999999</c:v>
                </c:pt>
                <c:pt idx="1986">
                  <c:v>473.401725</c:v>
                </c:pt>
                <c:pt idx="1987">
                  <c:v>473.63258200000001</c:v>
                </c:pt>
                <c:pt idx="1988">
                  <c:v>473.87324599999999</c:v>
                </c:pt>
                <c:pt idx="1989">
                  <c:v>474.11422099999999</c:v>
                </c:pt>
                <c:pt idx="1990">
                  <c:v>474.35793200000001</c:v>
                </c:pt>
                <c:pt idx="1991">
                  <c:v>474.58866999999998</c:v>
                </c:pt>
                <c:pt idx="1992">
                  <c:v>474.83536900000001</c:v>
                </c:pt>
                <c:pt idx="1993">
                  <c:v>475.07770199999999</c:v>
                </c:pt>
                <c:pt idx="1994">
                  <c:v>475.307142</c:v>
                </c:pt>
                <c:pt idx="1995">
                  <c:v>475.55656800000003</c:v>
                </c:pt>
                <c:pt idx="1996">
                  <c:v>475.78624500000001</c:v>
                </c:pt>
                <c:pt idx="1997">
                  <c:v>476.02545099999998</c:v>
                </c:pt>
                <c:pt idx="1998">
                  <c:v>476.26422600000001</c:v>
                </c:pt>
                <c:pt idx="1999">
                  <c:v>476.50309600000003</c:v>
                </c:pt>
                <c:pt idx="2000">
                  <c:v>476.74008099999998</c:v>
                </c:pt>
                <c:pt idx="2001">
                  <c:v>476.983407</c:v>
                </c:pt>
                <c:pt idx="2002">
                  <c:v>477.23801500000002</c:v>
                </c:pt>
                <c:pt idx="2003">
                  <c:v>477.48111799999998</c:v>
                </c:pt>
                <c:pt idx="2004">
                  <c:v>477.73520200000002</c:v>
                </c:pt>
                <c:pt idx="2005">
                  <c:v>477.97627799999998</c:v>
                </c:pt>
                <c:pt idx="2006">
                  <c:v>478.21142300000002</c:v>
                </c:pt>
                <c:pt idx="2007">
                  <c:v>478.452404</c:v>
                </c:pt>
                <c:pt idx="2008">
                  <c:v>478.68492600000002</c:v>
                </c:pt>
                <c:pt idx="2009">
                  <c:v>478.92764</c:v>
                </c:pt>
                <c:pt idx="2010">
                  <c:v>479.169105</c:v>
                </c:pt>
                <c:pt idx="2011">
                  <c:v>479.41012599999999</c:v>
                </c:pt>
                <c:pt idx="2012">
                  <c:v>479.64258100000001</c:v>
                </c:pt>
                <c:pt idx="2013">
                  <c:v>479.88476300000002</c:v>
                </c:pt>
                <c:pt idx="2014">
                  <c:v>480.126912</c:v>
                </c:pt>
                <c:pt idx="2015">
                  <c:v>480.36801300000002</c:v>
                </c:pt>
                <c:pt idx="2016">
                  <c:v>480.59897599999999</c:v>
                </c:pt>
                <c:pt idx="2017">
                  <c:v>480.82737400000002</c:v>
                </c:pt>
                <c:pt idx="2018">
                  <c:v>481.06374499999998</c:v>
                </c:pt>
                <c:pt idx="2019">
                  <c:v>481.30587800000001</c:v>
                </c:pt>
                <c:pt idx="2020">
                  <c:v>481.54978899999998</c:v>
                </c:pt>
                <c:pt idx="2021">
                  <c:v>481.80407200000002</c:v>
                </c:pt>
                <c:pt idx="2022">
                  <c:v>482.03408000000002</c:v>
                </c:pt>
                <c:pt idx="2023">
                  <c:v>482.26338500000003</c:v>
                </c:pt>
                <c:pt idx="2024">
                  <c:v>482.49785200000002</c:v>
                </c:pt>
                <c:pt idx="2025">
                  <c:v>482.73900099999997</c:v>
                </c:pt>
                <c:pt idx="2026">
                  <c:v>482.98024199999998</c:v>
                </c:pt>
                <c:pt idx="2027">
                  <c:v>483.22256499999997</c:v>
                </c:pt>
                <c:pt idx="2028">
                  <c:v>483.46063099999998</c:v>
                </c:pt>
                <c:pt idx="2029">
                  <c:v>483.69234899999998</c:v>
                </c:pt>
                <c:pt idx="2030">
                  <c:v>483.93536499999999</c:v>
                </c:pt>
                <c:pt idx="2031">
                  <c:v>484.17757999999998</c:v>
                </c:pt>
                <c:pt idx="2032">
                  <c:v>484.41830499999998</c:v>
                </c:pt>
                <c:pt idx="2033">
                  <c:v>484.65266500000001</c:v>
                </c:pt>
                <c:pt idx="2034">
                  <c:v>484.89478300000002</c:v>
                </c:pt>
                <c:pt idx="2035">
                  <c:v>485.13678299999998</c:v>
                </c:pt>
                <c:pt idx="2036">
                  <c:v>485.36637100000002</c:v>
                </c:pt>
                <c:pt idx="2037">
                  <c:v>485.59678100000002</c:v>
                </c:pt>
                <c:pt idx="2038">
                  <c:v>485.83927699999998</c:v>
                </c:pt>
                <c:pt idx="2039">
                  <c:v>486.09287699999999</c:v>
                </c:pt>
                <c:pt idx="2040">
                  <c:v>486.334136</c:v>
                </c:pt>
                <c:pt idx="2041">
                  <c:v>486.566574</c:v>
                </c:pt>
                <c:pt idx="2042">
                  <c:v>486.80870399999998</c:v>
                </c:pt>
                <c:pt idx="2043">
                  <c:v>487.05096400000002</c:v>
                </c:pt>
                <c:pt idx="2044">
                  <c:v>487.29037199999999</c:v>
                </c:pt>
                <c:pt idx="2045">
                  <c:v>487.52026599999999</c:v>
                </c:pt>
                <c:pt idx="2046">
                  <c:v>487.75083899999998</c:v>
                </c:pt>
                <c:pt idx="2047">
                  <c:v>487.992909</c:v>
                </c:pt>
                <c:pt idx="2048">
                  <c:v>488.22814199999999</c:v>
                </c:pt>
                <c:pt idx="2049">
                  <c:v>488.47195699999997</c:v>
                </c:pt>
                <c:pt idx="2050">
                  <c:v>488.704251</c:v>
                </c:pt>
                <c:pt idx="2051">
                  <c:v>488.946776</c:v>
                </c:pt>
                <c:pt idx="2052">
                  <c:v>489.18890399999998</c:v>
                </c:pt>
                <c:pt idx="2053">
                  <c:v>489.422189</c:v>
                </c:pt>
                <c:pt idx="2054">
                  <c:v>489.66318999999999</c:v>
                </c:pt>
                <c:pt idx="2055">
                  <c:v>489.904223</c:v>
                </c:pt>
                <c:pt idx="2056">
                  <c:v>490.13497100000001</c:v>
                </c:pt>
                <c:pt idx="2057">
                  <c:v>490.36316900000003</c:v>
                </c:pt>
                <c:pt idx="2058">
                  <c:v>490.59755000000001</c:v>
                </c:pt>
                <c:pt idx="2059">
                  <c:v>490.82703900000001</c:v>
                </c:pt>
                <c:pt idx="2060">
                  <c:v>491.08398</c:v>
                </c:pt>
                <c:pt idx="2061">
                  <c:v>491.32072499999998</c:v>
                </c:pt>
                <c:pt idx="2062">
                  <c:v>491.56137200000001</c:v>
                </c:pt>
                <c:pt idx="2063">
                  <c:v>491.79803099999998</c:v>
                </c:pt>
                <c:pt idx="2064">
                  <c:v>492.04040300000003</c:v>
                </c:pt>
                <c:pt idx="2065">
                  <c:v>492.27772499999998</c:v>
                </c:pt>
                <c:pt idx="2066">
                  <c:v>492.51958000000002</c:v>
                </c:pt>
                <c:pt idx="2067">
                  <c:v>492.75643400000001</c:v>
                </c:pt>
                <c:pt idx="2068">
                  <c:v>492.99729000000002</c:v>
                </c:pt>
                <c:pt idx="2069">
                  <c:v>493.23353500000002</c:v>
                </c:pt>
                <c:pt idx="2070">
                  <c:v>493.47431699999999</c:v>
                </c:pt>
                <c:pt idx="2071">
                  <c:v>493.706728</c:v>
                </c:pt>
                <c:pt idx="2072">
                  <c:v>493.93605600000001</c:v>
                </c:pt>
                <c:pt idx="2073">
                  <c:v>494.17314299999998</c:v>
                </c:pt>
                <c:pt idx="2074">
                  <c:v>494.416831</c:v>
                </c:pt>
                <c:pt idx="2075">
                  <c:v>494.66903400000001</c:v>
                </c:pt>
                <c:pt idx="2076">
                  <c:v>494.91072000000003</c:v>
                </c:pt>
                <c:pt idx="2077">
                  <c:v>495.14039500000001</c:v>
                </c:pt>
                <c:pt idx="2078">
                  <c:v>495.37061899999998</c:v>
                </c:pt>
                <c:pt idx="2079">
                  <c:v>495.60299500000002</c:v>
                </c:pt>
                <c:pt idx="2080">
                  <c:v>495.83118899999999</c:v>
                </c:pt>
                <c:pt idx="2081">
                  <c:v>496.07356199999998</c:v>
                </c:pt>
                <c:pt idx="2082">
                  <c:v>496.32918999999998</c:v>
                </c:pt>
                <c:pt idx="2083">
                  <c:v>496.56690300000002</c:v>
                </c:pt>
                <c:pt idx="2084">
                  <c:v>496.80867999999998</c:v>
                </c:pt>
                <c:pt idx="2085">
                  <c:v>497.04212699999999</c:v>
                </c:pt>
                <c:pt idx="2086">
                  <c:v>497.28397999999999</c:v>
                </c:pt>
                <c:pt idx="2087">
                  <c:v>497.52468399999998</c:v>
                </c:pt>
                <c:pt idx="2088">
                  <c:v>497.76529699999998</c:v>
                </c:pt>
                <c:pt idx="2089">
                  <c:v>497.99834600000003</c:v>
                </c:pt>
                <c:pt idx="2090">
                  <c:v>498.24199599999997</c:v>
                </c:pt>
                <c:pt idx="2091">
                  <c:v>498.482618</c:v>
                </c:pt>
                <c:pt idx="2092">
                  <c:v>498.71474000000001</c:v>
                </c:pt>
                <c:pt idx="2093">
                  <c:v>498.95673399999998</c:v>
                </c:pt>
                <c:pt idx="2094">
                  <c:v>499.19881500000002</c:v>
                </c:pt>
                <c:pt idx="2095">
                  <c:v>499.44074799999999</c:v>
                </c:pt>
                <c:pt idx="2096">
                  <c:v>499.67037499999998</c:v>
                </c:pt>
                <c:pt idx="2097">
                  <c:v>499.90097800000001</c:v>
                </c:pt>
                <c:pt idx="2098">
                  <c:v>500.14367499999997</c:v>
                </c:pt>
                <c:pt idx="2099">
                  <c:v>500.39861500000001</c:v>
                </c:pt>
                <c:pt idx="2100">
                  <c:v>500.62821000000002</c:v>
                </c:pt>
                <c:pt idx="2101">
                  <c:v>500.85854899999998</c:v>
                </c:pt>
                <c:pt idx="2102">
                  <c:v>501.09092199999998</c:v>
                </c:pt>
                <c:pt idx="2103">
                  <c:v>501.31907799999999</c:v>
                </c:pt>
                <c:pt idx="2104">
                  <c:v>501.563243</c:v>
                </c:pt>
                <c:pt idx="2105">
                  <c:v>501.79614099999998</c:v>
                </c:pt>
                <c:pt idx="2106">
                  <c:v>502.03985799999998</c:v>
                </c:pt>
                <c:pt idx="2107">
                  <c:v>502.2928</c:v>
                </c:pt>
                <c:pt idx="2108">
                  <c:v>502.53465799999998</c:v>
                </c:pt>
                <c:pt idx="2109">
                  <c:v>502.77684099999999</c:v>
                </c:pt>
                <c:pt idx="2110">
                  <c:v>503.01036800000003</c:v>
                </c:pt>
                <c:pt idx="2111">
                  <c:v>503.25129099999998</c:v>
                </c:pt>
                <c:pt idx="2112">
                  <c:v>503.49288300000001</c:v>
                </c:pt>
                <c:pt idx="2113">
                  <c:v>503.722351</c:v>
                </c:pt>
                <c:pt idx="2114">
                  <c:v>503.95276799999999</c:v>
                </c:pt>
                <c:pt idx="2115">
                  <c:v>504.186126</c:v>
                </c:pt>
                <c:pt idx="2116">
                  <c:v>504.42999500000002</c:v>
                </c:pt>
                <c:pt idx="2117">
                  <c:v>504.67084</c:v>
                </c:pt>
                <c:pt idx="2118">
                  <c:v>504.91130600000002</c:v>
                </c:pt>
                <c:pt idx="2119">
                  <c:v>505.146345</c:v>
                </c:pt>
                <c:pt idx="2120">
                  <c:v>505.387157</c:v>
                </c:pt>
                <c:pt idx="2121">
                  <c:v>505.62886600000002</c:v>
                </c:pt>
                <c:pt idx="2122">
                  <c:v>505.87923699999999</c:v>
                </c:pt>
                <c:pt idx="2123">
                  <c:v>506.12010700000002</c:v>
                </c:pt>
                <c:pt idx="2124">
                  <c:v>506.36221899999998</c:v>
                </c:pt>
                <c:pt idx="2125">
                  <c:v>506.59460200000001</c:v>
                </c:pt>
                <c:pt idx="2126">
                  <c:v>506.83654100000001</c:v>
                </c:pt>
                <c:pt idx="2127">
                  <c:v>507.07724100000001</c:v>
                </c:pt>
                <c:pt idx="2128">
                  <c:v>507.32075600000002</c:v>
                </c:pt>
                <c:pt idx="2129">
                  <c:v>507.550297</c:v>
                </c:pt>
                <c:pt idx="2130">
                  <c:v>507.79399899999999</c:v>
                </c:pt>
                <c:pt idx="2131">
                  <c:v>508.03497800000002</c:v>
                </c:pt>
                <c:pt idx="2132">
                  <c:v>508.27559200000002</c:v>
                </c:pt>
                <c:pt idx="2133">
                  <c:v>508.50521199999997</c:v>
                </c:pt>
                <c:pt idx="2134">
                  <c:v>508.74898200000001</c:v>
                </c:pt>
                <c:pt idx="2135">
                  <c:v>508.98913900000002</c:v>
                </c:pt>
                <c:pt idx="2136">
                  <c:v>509.22360099999997</c:v>
                </c:pt>
                <c:pt idx="2137">
                  <c:v>509.453778</c:v>
                </c:pt>
                <c:pt idx="2138">
                  <c:v>509.69568600000002</c:v>
                </c:pt>
                <c:pt idx="2139">
                  <c:v>509.92661600000002</c:v>
                </c:pt>
                <c:pt idx="2140">
                  <c:v>510.15627899999998</c:v>
                </c:pt>
                <c:pt idx="2141">
                  <c:v>510.38881600000002</c:v>
                </c:pt>
                <c:pt idx="2142">
                  <c:v>510.618225</c:v>
                </c:pt>
                <c:pt idx="2143">
                  <c:v>510.85724800000003</c:v>
                </c:pt>
                <c:pt idx="2144">
                  <c:v>511.11272500000001</c:v>
                </c:pt>
                <c:pt idx="2145">
                  <c:v>511.35469599999999</c:v>
                </c:pt>
                <c:pt idx="2146">
                  <c:v>511.59098</c:v>
                </c:pt>
                <c:pt idx="2147">
                  <c:v>511.83196600000002</c:v>
                </c:pt>
                <c:pt idx="2148">
                  <c:v>512.06170799999995</c:v>
                </c:pt>
                <c:pt idx="2149">
                  <c:v>512.29102</c:v>
                </c:pt>
                <c:pt idx="2150">
                  <c:v>512.53490399999998</c:v>
                </c:pt>
                <c:pt idx="2151">
                  <c:v>512.78924400000005</c:v>
                </c:pt>
                <c:pt idx="2152">
                  <c:v>513.01927899999998</c:v>
                </c:pt>
                <c:pt idx="2153">
                  <c:v>513.24969099999998</c:v>
                </c:pt>
                <c:pt idx="2154">
                  <c:v>513.48305500000004</c:v>
                </c:pt>
                <c:pt idx="2155">
                  <c:v>513.72694899999999</c:v>
                </c:pt>
                <c:pt idx="2156">
                  <c:v>513.96702300000004</c:v>
                </c:pt>
                <c:pt idx="2157">
                  <c:v>514.20413299999996</c:v>
                </c:pt>
                <c:pt idx="2158">
                  <c:v>514.43677500000001</c:v>
                </c:pt>
                <c:pt idx="2159">
                  <c:v>514.66636500000004</c:v>
                </c:pt>
                <c:pt idx="2160">
                  <c:v>514.91996900000004</c:v>
                </c:pt>
                <c:pt idx="2161">
                  <c:v>515.16019100000005</c:v>
                </c:pt>
                <c:pt idx="2162">
                  <c:v>515.39268700000002</c:v>
                </c:pt>
                <c:pt idx="2163">
                  <c:v>515.622254</c:v>
                </c:pt>
                <c:pt idx="2164">
                  <c:v>515.85921399999995</c:v>
                </c:pt>
                <c:pt idx="2165">
                  <c:v>516.10480700000005</c:v>
                </c:pt>
                <c:pt idx="2166">
                  <c:v>516.33554000000004</c:v>
                </c:pt>
                <c:pt idx="2167">
                  <c:v>516.56503899999996</c:v>
                </c:pt>
                <c:pt idx="2168">
                  <c:v>516.79771300000004</c:v>
                </c:pt>
                <c:pt idx="2169">
                  <c:v>517.04167399999994</c:v>
                </c:pt>
                <c:pt idx="2170">
                  <c:v>517.29667500000005</c:v>
                </c:pt>
                <c:pt idx="2171">
                  <c:v>517.53869399999996</c:v>
                </c:pt>
                <c:pt idx="2172">
                  <c:v>517.77671399999997</c:v>
                </c:pt>
                <c:pt idx="2173">
                  <c:v>518.01893600000005</c:v>
                </c:pt>
                <c:pt idx="2174">
                  <c:v>518.25417900000002</c:v>
                </c:pt>
                <c:pt idx="2175">
                  <c:v>518.49664800000005</c:v>
                </c:pt>
                <c:pt idx="2176">
                  <c:v>518.729556</c:v>
                </c:pt>
                <c:pt idx="2177">
                  <c:v>518.95918700000004</c:v>
                </c:pt>
                <c:pt idx="2178">
                  <c:v>519.212625</c:v>
                </c:pt>
                <c:pt idx="2179">
                  <c:v>519.45483000000002</c:v>
                </c:pt>
                <c:pt idx="2180">
                  <c:v>519.69684199999995</c:v>
                </c:pt>
                <c:pt idx="2181">
                  <c:v>519.93221000000005</c:v>
                </c:pt>
                <c:pt idx="2182">
                  <c:v>520.17513499999995</c:v>
                </c:pt>
                <c:pt idx="2183">
                  <c:v>520.41201100000001</c:v>
                </c:pt>
                <c:pt idx="2184">
                  <c:v>520.64457100000004</c:v>
                </c:pt>
                <c:pt idx="2185">
                  <c:v>520.874865</c:v>
                </c:pt>
                <c:pt idx="2186">
                  <c:v>521.12858200000005</c:v>
                </c:pt>
                <c:pt idx="2187">
                  <c:v>521.37058100000002</c:v>
                </c:pt>
                <c:pt idx="2188">
                  <c:v>521.61137099999996</c:v>
                </c:pt>
                <c:pt idx="2189">
                  <c:v>521.84390299999995</c:v>
                </c:pt>
                <c:pt idx="2190">
                  <c:v>522.08513500000004</c:v>
                </c:pt>
                <c:pt idx="2191">
                  <c:v>522.32622200000003</c:v>
                </c:pt>
                <c:pt idx="2192">
                  <c:v>522.55891099999997</c:v>
                </c:pt>
                <c:pt idx="2193">
                  <c:v>522.78967899999998</c:v>
                </c:pt>
                <c:pt idx="2194">
                  <c:v>523.031158</c:v>
                </c:pt>
                <c:pt idx="2195">
                  <c:v>523.28472699999998</c:v>
                </c:pt>
                <c:pt idx="2196">
                  <c:v>523.52679599999999</c:v>
                </c:pt>
                <c:pt idx="2197">
                  <c:v>523.75762099999997</c:v>
                </c:pt>
                <c:pt idx="2198">
                  <c:v>523.98715600000003</c:v>
                </c:pt>
                <c:pt idx="2199">
                  <c:v>524.21997699999997</c:v>
                </c:pt>
                <c:pt idx="2200">
                  <c:v>524.44836799999996</c:v>
                </c:pt>
                <c:pt idx="2201">
                  <c:v>524.70100400000001</c:v>
                </c:pt>
                <c:pt idx="2202">
                  <c:v>524.94214099999999</c:v>
                </c:pt>
                <c:pt idx="2203">
                  <c:v>525.18312300000002</c:v>
                </c:pt>
                <c:pt idx="2204">
                  <c:v>525.42084499999999</c:v>
                </c:pt>
                <c:pt idx="2205">
                  <c:v>525.65587000000005</c:v>
                </c:pt>
                <c:pt idx="2206">
                  <c:v>525.897156</c:v>
                </c:pt>
                <c:pt idx="2207">
                  <c:v>526.13843799999995</c:v>
                </c:pt>
                <c:pt idx="2208">
                  <c:v>526.37922200000003</c:v>
                </c:pt>
                <c:pt idx="2209">
                  <c:v>526.613564</c:v>
                </c:pt>
                <c:pt idx="2210">
                  <c:v>526.85576300000002</c:v>
                </c:pt>
                <c:pt idx="2211">
                  <c:v>527.09709999999995</c:v>
                </c:pt>
                <c:pt idx="2212">
                  <c:v>527.32995500000004</c:v>
                </c:pt>
                <c:pt idx="2213">
                  <c:v>527.570246</c:v>
                </c:pt>
                <c:pt idx="2214">
                  <c:v>527.813985</c:v>
                </c:pt>
                <c:pt idx="2215">
                  <c:v>528.04378499999996</c:v>
                </c:pt>
                <c:pt idx="2216">
                  <c:v>528.273278</c:v>
                </c:pt>
                <c:pt idx="2217">
                  <c:v>528.51602500000001</c:v>
                </c:pt>
                <c:pt idx="2218">
                  <c:v>528.76814200000001</c:v>
                </c:pt>
                <c:pt idx="2219">
                  <c:v>529.00927200000001</c:v>
                </c:pt>
                <c:pt idx="2220">
                  <c:v>529.24154099999998</c:v>
                </c:pt>
                <c:pt idx="2221">
                  <c:v>529.48372199999994</c:v>
                </c:pt>
                <c:pt idx="2222">
                  <c:v>529.72582399999999</c:v>
                </c:pt>
                <c:pt idx="2223">
                  <c:v>529.96798999999999</c:v>
                </c:pt>
                <c:pt idx="2224">
                  <c:v>530.19719199999997</c:v>
                </c:pt>
                <c:pt idx="2225">
                  <c:v>530.42793700000004</c:v>
                </c:pt>
                <c:pt idx="2226">
                  <c:v>530.65886599999999</c:v>
                </c:pt>
                <c:pt idx="2227">
                  <c:v>530.88953000000004</c:v>
                </c:pt>
                <c:pt idx="2228">
                  <c:v>531.12755700000002</c:v>
                </c:pt>
                <c:pt idx="2229">
                  <c:v>531.36964399999999</c:v>
                </c:pt>
                <c:pt idx="2230">
                  <c:v>531.60637299999996</c:v>
                </c:pt>
                <c:pt idx="2231">
                  <c:v>531.84859500000005</c:v>
                </c:pt>
                <c:pt idx="2232">
                  <c:v>532.08229200000005</c:v>
                </c:pt>
                <c:pt idx="2233">
                  <c:v>532.32458899999995</c:v>
                </c:pt>
                <c:pt idx="2234">
                  <c:v>532.56675399999995</c:v>
                </c:pt>
                <c:pt idx="2235">
                  <c:v>532.80026199999998</c:v>
                </c:pt>
                <c:pt idx="2236">
                  <c:v>533.04201999999998</c:v>
                </c:pt>
                <c:pt idx="2237">
                  <c:v>533.28311199999996</c:v>
                </c:pt>
                <c:pt idx="2238">
                  <c:v>533.51567999999997</c:v>
                </c:pt>
                <c:pt idx="2239">
                  <c:v>533.74523299999998</c:v>
                </c:pt>
                <c:pt idx="2240">
                  <c:v>533.98412399999995</c:v>
                </c:pt>
                <c:pt idx="2241">
                  <c:v>534.23773800000004</c:v>
                </c:pt>
                <c:pt idx="2242">
                  <c:v>534.47985200000005</c:v>
                </c:pt>
                <c:pt idx="2243">
                  <c:v>534.72109499999999</c:v>
                </c:pt>
                <c:pt idx="2244">
                  <c:v>534.95553900000004</c:v>
                </c:pt>
                <c:pt idx="2245">
                  <c:v>535.19776100000001</c:v>
                </c:pt>
                <c:pt idx="2246">
                  <c:v>535.43982700000004</c:v>
                </c:pt>
                <c:pt idx="2247">
                  <c:v>535.671425</c:v>
                </c:pt>
                <c:pt idx="2248">
                  <c:v>535.91389300000003</c:v>
                </c:pt>
                <c:pt idx="2249">
                  <c:v>536.15533300000004</c:v>
                </c:pt>
                <c:pt idx="2250">
                  <c:v>536.39629000000002</c:v>
                </c:pt>
                <c:pt idx="2251">
                  <c:v>536.62614299999996</c:v>
                </c:pt>
                <c:pt idx="2252">
                  <c:v>536.85676999999998</c:v>
                </c:pt>
                <c:pt idx="2253">
                  <c:v>537.09156499999995</c:v>
                </c:pt>
                <c:pt idx="2254">
                  <c:v>537.33382400000005</c:v>
                </c:pt>
                <c:pt idx="2255">
                  <c:v>537.57512299999996</c:v>
                </c:pt>
                <c:pt idx="2256">
                  <c:v>537.80829300000005</c:v>
                </c:pt>
                <c:pt idx="2257">
                  <c:v>538.05075099999999</c:v>
                </c:pt>
                <c:pt idx="2258">
                  <c:v>538.29263200000003</c:v>
                </c:pt>
                <c:pt idx="2259">
                  <c:v>538.52414899999997</c:v>
                </c:pt>
                <c:pt idx="2260">
                  <c:v>538.753422</c:v>
                </c:pt>
                <c:pt idx="2261">
                  <c:v>538.99229100000002</c:v>
                </c:pt>
                <c:pt idx="2262">
                  <c:v>539.23109399999998</c:v>
                </c:pt>
                <c:pt idx="2263">
                  <c:v>539.47140200000001</c:v>
                </c:pt>
                <c:pt idx="2264">
                  <c:v>539.72465699999998</c:v>
                </c:pt>
                <c:pt idx="2265">
                  <c:v>539.96669399999996</c:v>
                </c:pt>
                <c:pt idx="2266">
                  <c:v>540.19822499999998</c:v>
                </c:pt>
                <c:pt idx="2267">
                  <c:v>540.42875900000001</c:v>
                </c:pt>
                <c:pt idx="2268">
                  <c:v>540.66853600000002</c:v>
                </c:pt>
                <c:pt idx="2269">
                  <c:v>540.90674000000001</c:v>
                </c:pt>
                <c:pt idx="2270">
                  <c:v>541.14202599999999</c:v>
                </c:pt>
                <c:pt idx="2271">
                  <c:v>541.38307099999997</c:v>
                </c:pt>
                <c:pt idx="2272">
                  <c:v>541.62499800000001</c:v>
                </c:pt>
                <c:pt idx="2273">
                  <c:v>541.85712799999999</c:v>
                </c:pt>
                <c:pt idx="2274">
                  <c:v>542.08758499999999</c:v>
                </c:pt>
                <c:pt idx="2275">
                  <c:v>542.32840899999997</c:v>
                </c:pt>
                <c:pt idx="2276">
                  <c:v>542.55893800000001</c:v>
                </c:pt>
                <c:pt idx="2277">
                  <c:v>542.78820700000006</c:v>
                </c:pt>
                <c:pt idx="2278">
                  <c:v>543.02906499999995</c:v>
                </c:pt>
                <c:pt idx="2279">
                  <c:v>543.25834199999997</c:v>
                </c:pt>
                <c:pt idx="2280">
                  <c:v>543.50396899999998</c:v>
                </c:pt>
                <c:pt idx="2281">
                  <c:v>543.74483399999997</c:v>
                </c:pt>
                <c:pt idx="2282">
                  <c:v>543.98678099999995</c:v>
                </c:pt>
                <c:pt idx="2283">
                  <c:v>544.21638399999995</c:v>
                </c:pt>
                <c:pt idx="2284">
                  <c:v>544.461142</c:v>
                </c:pt>
                <c:pt idx="2285">
                  <c:v>544.70201499999996</c:v>
                </c:pt>
                <c:pt idx="2286">
                  <c:v>544.93268399999999</c:v>
                </c:pt>
                <c:pt idx="2287">
                  <c:v>545.16114100000004</c:v>
                </c:pt>
                <c:pt idx="2288">
                  <c:v>545.404809</c:v>
                </c:pt>
                <c:pt idx="2289">
                  <c:v>545.63566700000001</c:v>
                </c:pt>
                <c:pt idx="2290">
                  <c:v>545.876217</c:v>
                </c:pt>
                <c:pt idx="2291">
                  <c:v>546.11328200000003</c:v>
                </c:pt>
                <c:pt idx="2292">
                  <c:v>546.35485400000005</c:v>
                </c:pt>
                <c:pt idx="2293">
                  <c:v>546.59712300000001</c:v>
                </c:pt>
                <c:pt idx="2294">
                  <c:v>546.838798</c:v>
                </c:pt>
                <c:pt idx="2295">
                  <c:v>547.080783</c:v>
                </c:pt>
                <c:pt idx="2296">
                  <c:v>547.31026199999997</c:v>
                </c:pt>
                <c:pt idx="2297">
                  <c:v>547.55112099999997</c:v>
                </c:pt>
                <c:pt idx="2298">
                  <c:v>547.79538700000001</c:v>
                </c:pt>
                <c:pt idx="2299">
                  <c:v>548.03637000000003</c:v>
                </c:pt>
                <c:pt idx="2300">
                  <c:v>548.26741600000003</c:v>
                </c:pt>
                <c:pt idx="2301">
                  <c:v>548.51262199999996</c:v>
                </c:pt>
                <c:pt idx="2302">
                  <c:v>548.75341000000003</c:v>
                </c:pt>
                <c:pt idx="2303">
                  <c:v>548.98321899999996</c:v>
                </c:pt>
                <c:pt idx="2304">
                  <c:v>549.23261300000001</c:v>
                </c:pt>
                <c:pt idx="2305">
                  <c:v>549.46207300000003</c:v>
                </c:pt>
                <c:pt idx="2306">
                  <c:v>549.69904199999996</c:v>
                </c:pt>
                <c:pt idx="2307">
                  <c:v>549.94489499999997</c:v>
                </c:pt>
                <c:pt idx="2308">
                  <c:v>550.18682999999999</c:v>
                </c:pt>
                <c:pt idx="2309">
                  <c:v>550.42879400000004</c:v>
                </c:pt>
                <c:pt idx="2310">
                  <c:v>550.65820499999995</c:v>
                </c:pt>
                <c:pt idx="2311">
                  <c:v>550.90381200000002</c:v>
                </c:pt>
                <c:pt idx="2312">
                  <c:v>551.14559399999996</c:v>
                </c:pt>
                <c:pt idx="2313">
                  <c:v>551.38620900000001</c:v>
                </c:pt>
                <c:pt idx="2314">
                  <c:v>551.61545000000001</c:v>
                </c:pt>
                <c:pt idx="2315">
                  <c:v>551.86089700000002</c:v>
                </c:pt>
                <c:pt idx="2316">
                  <c:v>552.10287200000005</c:v>
                </c:pt>
                <c:pt idx="2317">
                  <c:v>552.33241999999996</c:v>
                </c:pt>
                <c:pt idx="2318">
                  <c:v>552.56170699999996</c:v>
                </c:pt>
                <c:pt idx="2319">
                  <c:v>552.80241000000001</c:v>
                </c:pt>
                <c:pt idx="2320">
                  <c:v>553.03477799999996</c:v>
                </c:pt>
                <c:pt idx="2321">
                  <c:v>553.28375200000005</c:v>
                </c:pt>
                <c:pt idx="2322">
                  <c:v>553.51597100000004</c:v>
                </c:pt>
                <c:pt idx="2323">
                  <c:v>553.75491899999997</c:v>
                </c:pt>
                <c:pt idx="2324">
                  <c:v>553.99499700000001</c:v>
                </c:pt>
                <c:pt idx="2325">
                  <c:v>554.23428699999999</c:v>
                </c:pt>
                <c:pt idx="2326">
                  <c:v>554.49275699999998</c:v>
                </c:pt>
                <c:pt idx="2327">
                  <c:v>554.73137299999996</c:v>
                </c:pt>
                <c:pt idx="2328">
                  <c:v>554.96818699999994</c:v>
                </c:pt>
                <c:pt idx="2329">
                  <c:v>555.21391600000004</c:v>
                </c:pt>
                <c:pt idx="2330">
                  <c:v>555.44457399999999</c:v>
                </c:pt>
                <c:pt idx="2331">
                  <c:v>555.67477399999996</c:v>
                </c:pt>
                <c:pt idx="2332">
                  <c:v>555.91661099999999</c:v>
                </c:pt>
                <c:pt idx="2333">
                  <c:v>556.14622999999995</c:v>
                </c:pt>
                <c:pt idx="2334">
                  <c:v>556.39183600000001</c:v>
                </c:pt>
                <c:pt idx="2335">
                  <c:v>556.63392999999996</c:v>
                </c:pt>
                <c:pt idx="2336">
                  <c:v>556.87581399999999</c:v>
                </c:pt>
                <c:pt idx="2337">
                  <c:v>557.10514699999999</c:v>
                </c:pt>
                <c:pt idx="2338">
                  <c:v>557.34867899999995</c:v>
                </c:pt>
                <c:pt idx="2339">
                  <c:v>557.59195999999997</c:v>
                </c:pt>
                <c:pt idx="2340">
                  <c:v>557.83139500000004</c:v>
                </c:pt>
                <c:pt idx="2341">
                  <c:v>558.06108099999994</c:v>
                </c:pt>
                <c:pt idx="2342">
                  <c:v>558.30476099999998</c:v>
                </c:pt>
                <c:pt idx="2343">
                  <c:v>558.54489000000001</c:v>
                </c:pt>
                <c:pt idx="2344">
                  <c:v>558.78488900000002</c:v>
                </c:pt>
                <c:pt idx="2345">
                  <c:v>559.02672700000005</c:v>
                </c:pt>
                <c:pt idx="2346">
                  <c:v>559.268598</c:v>
                </c:pt>
                <c:pt idx="2347">
                  <c:v>559.49954000000002</c:v>
                </c:pt>
                <c:pt idx="2348">
                  <c:v>559.72926099999995</c:v>
                </c:pt>
                <c:pt idx="2349">
                  <c:v>559.97155799999996</c:v>
                </c:pt>
                <c:pt idx="2350">
                  <c:v>560.202539</c:v>
                </c:pt>
                <c:pt idx="2351">
                  <c:v>560.44936900000005</c:v>
                </c:pt>
                <c:pt idx="2352">
                  <c:v>560.67906300000004</c:v>
                </c:pt>
                <c:pt idx="2353">
                  <c:v>560.92400099999998</c:v>
                </c:pt>
                <c:pt idx="2354">
                  <c:v>561.16515000000004</c:v>
                </c:pt>
                <c:pt idx="2355">
                  <c:v>561.39772200000004</c:v>
                </c:pt>
                <c:pt idx="2356">
                  <c:v>561.636437</c:v>
                </c:pt>
                <c:pt idx="2357">
                  <c:v>561.87344399999995</c:v>
                </c:pt>
                <c:pt idx="2358">
                  <c:v>562.10301600000003</c:v>
                </c:pt>
                <c:pt idx="2359">
                  <c:v>562.34495000000004</c:v>
                </c:pt>
                <c:pt idx="2360">
                  <c:v>562.57341599999995</c:v>
                </c:pt>
                <c:pt idx="2361">
                  <c:v>562.81439399999999</c:v>
                </c:pt>
                <c:pt idx="2362">
                  <c:v>563.05927599999995</c:v>
                </c:pt>
                <c:pt idx="2363">
                  <c:v>563.29161399999998</c:v>
                </c:pt>
                <c:pt idx="2364">
                  <c:v>563.53230900000005</c:v>
                </c:pt>
                <c:pt idx="2365">
                  <c:v>563.77458899999999</c:v>
                </c:pt>
                <c:pt idx="2366">
                  <c:v>564.01668900000004</c:v>
                </c:pt>
                <c:pt idx="2367">
                  <c:v>564.25876200000005</c:v>
                </c:pt>
                <c:pt idx="2368">
                  <c:v>564.48970499999996</c:v>
                </c:pt>
                <c:pt idx="2369">
                  <c:v>564.72901999999999</c:v>
                </c:pt>
                <c:pt idx="2370">
                  <c:v>564.96830899999998</c:v>
                </c:pt>
                <c:pt idx="2371">
                  <c:v>565.20940800000005</c:v>
                </c:pt>
                <c:pt idx="2372">
                  <c:v>565.45152800000005</c:v>
                </c:pt>
                <c:pt idx="2373">
                  <c:v>565.69354299999998</c:v>
                </c:pt>
                <c:pt idx="2374">
                  <c:v>565.92320400000006</c:v>
                </c:pt>
                <c:pt idx="2375">
                  <c:v>566.16828699999996</c:v>
                </c:pt>
                <c:pt idx="2376">
                  <c:v>566.40944100000002</c:v>
                </c:pt>
                <c:pt idx="2377">
                  <c:v>566.63925900000004</c:v>
                </c:pt>
                <c:pt idx="2378">
                  <c:v>566.86957099999995</c:v>
                </c:pt>
                <c:pt idx="2379">
                  <c:v>567.11177099999998</c:v>
                </c:pt>
                <c:pt idx="2380">
                  <c:v>567.35375299999998</c:v>
                </c:pt>
                <c:pt idx="2381">
                  <c:v>567.58464600000002</c:v>
                </c:pt>
                <c:pt idx="2382">
                  <c:v>567.81400900000006</c:v>
                </c:pt>
                <c:pt idx="2383">
                  <c:v>568.05596300000002</c:v>
                </c:pt>
                <c:pt idx="2384">
                  <c:v>568.28564800000004</c:v>
                </c:pt>
                <c:pt idx="2385">
                  <c:v>568.51654299999996</c:v>
                </c:pt>
                <c:pt idx="2386">
                  <c:v>568.74825499999997</c:v>
                </c:pt>
                <c:pt idx="2387">
                  <c:v>568.97878200000002</c:v>
                </c:pt>
                <c:pt idx="2388">
                  <c:v>569.23137399999996</c:v>
                </c:pt>
                <c:pt idx="2389">
                  <c:v>569.47354499999994</c:v>
                </c:pt>
                <c:pt idx="2390">
                  <c:v>569.70599700000002</c:v>
                </c:pt>
                <c:pt idx="2391">
                  <c:v>569.93440799999996</c:v>
                </c:pt>
                <c:pt idx="2392">
                  <c:v>570.17071799999997</c:v>
                </c:pt>
                <c:pt idx="2393">
                  <c:v>570.41293800000005</c:v>
                </c:pt>
                <c:pt idx="2394">
                  <c:v>570.64631299999996</c:v>
                </c:pt>
                <c:pt idx="2395">
                  <c:v>570.88924499999996</c:v>
                </c:pt>
                <c:pt idx="2396">
                  <c:v>571.13206300000002</c:v>
                </c:pt>
                <c:pt idx="2397">
                  <c:v>571.38244399999996</c:v>
                </c:pt>
                <c:pt idx="2398">
                  <c:v>571.62465099999997</c:v>
                </c:pt>
                <c:pt idx="2399">
                  <c:v>571.86677499999996</c:v>
                </c:pt>
                <c:pt idx="2400">
                  <c:v>572.09760700000004</c:v>
                </c:pt>
                <c:pt idx="2401">
                  <c:v>572.32701999999995</c:v>
                </c:pt>
                <c:pt idx="2402">
                  <c:v>572.56165799999997</c:v>
                </c:pt>
                <c:pt idx="2403">
                  <c:v>572.80311099999994</c:v>
                </c:pt>
                <c:pt idx="2404">
                  <c:v>573.044355</c:v>
                </c:pt>
                <c:pt idx="2405">
                  <c:v>573.28056700000002</c:v>
                </c:pt>
                <c:pt idx="2406">
                  <c:v>573.52258200000006</c:v>
                </c:pt>
                <c:pt idx="2407">
                  <c:v>573.76343599999996</c:v>
                </c:pt>
                <c:pt idx="2408">
                  <c:v>573.99982999999997</c:v>
                </c:pt>
                <c:pt idx="2409">
                  <c:v>574.24127799999997</c:v>
                </c:pt>
                <c:pt idx="2410">
                  <c:v>574.48222499999997</c:v>
                </c:pt>
                <c:pt idx="2411">
                  <c:v>574.71742400000005</c:v>
                </c:pt>
                <c:pt idx="2412">
                  <c:v>574.95953899999995</c:v>
                </c:pt>
                <c:pt idx="2413">
                  <c:v>575.19399199999998</c:v>
                </c:pt>
                <c:pt idx="2414">
                  <c:v>575.434167</c:v>
                </c:pt>
                <c:pt idx="2415">
                  <c:v>575.67525000000001</c:v>
                </c:pt>
                <c:pt idx="2416">
                  <c:v>575.907872</c:v>
                </c:pt>
                <c:pt idx="2417">
                  <c:v>576.13855999999998</c:v>
                </c:pt>
                <c:pt idx="2418">
                  <c:v>576.37493900000004</c:v>
                </c:pt>
                <c:pt idx="2419">
                  <c:v>576.61603400000001</c:v>
                </c:pt>
                <c:pt idx="2420">
                  <c:v>576.84937000000002</c:v>
                </c:pt>
                <c:pt idx="2421">
                  <c:v>577.09186899999997</c:v>
                </c:pt>
                <c:pt idx="2422">
                  <c:v>577.33397400000001</c:v>
                </c:pt>
                <c:pt idx="2423">
                  <c:v>577.56565499999999</c:v>
                </c:pt>
                <c:pt idx="2424">
                  <c:v>577.79502200000002</c:v>
                </c:pt>
                <c:pt idx="2425">
                  <c:v>578.04860900000006</c:v>
                </c:pt>
                <c:pt idx="2426">
                  <c:v>578.28937099999996</c:v>
                </c:pt>
                <c:pt idx="2427">
                  <c:v>578.53019099999995</c:v>
                </c:pt>
                <c:pt idx="2428">
                  <c:v>578.76470400000005</c:v>
                </c:pt>
                <c:pt idx="2429">
                  <c:v>579.00617399999999</c:v>
                </c:pt>
                <c:pt idx="2430">
                  <c:v>579.24955999999997</c:v>
                </c:pt>
                <c:pt idx="2431">
                  <c:v>579.48576300000002</c:v>
                </c:pt>
                <c:pt idx="2432">
                  <c:v>579.727845</c:v>
                </c:pt>
                <c:pt idx="2433">
                  <c:v>579.96900900000003</c:v>
                </c:pt>
                <c:pt idx="2434">
                  <c:v>580.20553600000005</c:v>
                </c:pt>
                <c:pt idx="2435">
                  <c:v>580.44757800000002</c:v>
                </c:pt>
                <c:pt idx="2436">
                  <c:v>580.67907700000001</c:v>
                </c:pt>
                <c:pt idx="2437">
                  <c:v>580.920388</c:v>
                </c:pt>
                <c:pt idx="2438">
                  <c:v>581.16317200000003</c:v>
                </c:pt>
                <c:pt idx="2439">
                  <c:v>581.39555199999995</c:v>
                </c:pt>
                <c:pt idx="2440">
                  <c:v>581.625992</c:v>
                </c:pt>
                <c:pt idx="2441">
                  <c:v>581.86200799999995</c:v>
                </c:pt>
                <c:pt idx="2442">
                  <c:v>582.10582999999997</c:v>
                </c:pt>
                <c:pt idx="2443">
                  <c:v>582.36097600000005</c:v>
                </c:pt>
                <c:pt idx="2444">
                  <c:v>582.59063000000003</c:v>
                </c:pt>
                <c:pt idx="2445">
                  <c:v>582.82007099999998</c:v>
                </c:pt>
                <c:pt idx="2446">
                  <c:v>583.05488400000002</c:v>
                </c:pt>
                <c:pt idx="2447">
                  <c:v>583.29617299999995</c:v>
                </c:pt>
                <c:pt idx="2448">
                  <c:v>583.53905199999997</c:v>
                </c:pt>
                <c:pt idx="2449">
                  <c:v>583.77615800000001</c:v>
                </c:pt>
                <c:pt idx="2450">
                  <c:v>584.01732500000003</c:v>
                </c:pt>
                <c:pt idx="2451">
                  <c:v>584.26874299999997</c:v>
                </c:pt>
                <c:pt idx="2452">
                  <c:v>584.51099899999997</c:v>
                </c:pt>
                <c:pt idx="2453">
                  <c:v>584.75109799999996</c:v>
                </c:pt>
                <c:pt idx="2454">
                  <c:v>584.98364000000004</c:v>
                </c:pt>
                <c:pt idx="2455">
                  <c:v>585.22595699999999</c:v>
                </c:pt>
                <c:pt idx="2456">
                  <c:v>585.46603500000003</c:v>
                </c:pt>
                <c:pt idx="2457">
                  <c:v>585.69756900000004</c:v>
                </c:pt>
                <c:pt idx="2458">
                  <c:v>585.92741000000001</c:v>
                </c:pt>
                <c:pt idx="2459">
                  <c:v>586.16977599999996</c:v>
                </c:pt>
                <c:pt idx="2460">
                  <c:v>586.40130599999998</c:v>
                </c:pt>
                <c:pt idx="2461">
                  <c:v>586.64371300000005</c:v>
                </c:pt>
                <c:pt idx="2462">
                  <c:v>586.88583800000004</c:v>
                </c:pt>
                <c:pt idx="2463">
                  <c:v>587.12707799999998</c:v>
                </c:pt>
                <c:pt idx="2464">
                  <c:v>587.35992999999996</c:v>
                </c:pt>
                <c:pt idx="2465">
                  <c:v>587.60141499999997</c:v>
                </c:pt>
                <c:pt idx="2466">
                  <c:v>587.84356200000002</c:v>
                </c:pt>
                <c:pt idx="2467">
                  <c:v>588.08585900000003</c:v>
                </c:pt>
                <c:pt idx="2468">
                  <c:v>588.31660399999998</c:v>
                </c:pt>
                <c:pt idx="2469">
                  <c:v>588.54693099999997</c:v>
                </c:pt>
                <c:pt idx="2470">
                  <c:v>588.78155100000004</c:v>
                </c:pt>
                <c:pt idx="2471">
                  <c:v>589.02375300000006</c:v>
                </c:pt>
                <c:pt idx="2472">
                  <c:v>589.26554099999998</c:v>
                </c:pt>
                <c:pt idx="2473">
                  <c:v>589.497793</c:v>
                </c:pt>
                <c:pt idx="2474">
                  <c:v>589.727034</c:v>
                </c:pt>
                <c:pt idx="2475">
                  <c:v>589.96682899999996</c:v>
                </c:pt>
                <c:pt idx="2476">
                  <c:v>590.20673899999997</c:v>
                </c:pt>
                <c:pt idx="2477">
                  <c:v>590.44472199999996</c:v>
                </c:pt>
                <c:pt idx="2478">
                  <c:v>590.687409</c:v>
                </c:pt>
                <c:pt idx="2479">
                  <c:v>590.94129499999997</c:v>
                </c:pt>
                <c:pt idx="2480">
                  <c:v>591.17374400000006</c:v>
                </c:pt>
                <c:pt idx="2481">
                  <c:v>591.40305999999998</c:v>
                </c:pt>
                <c:pt idx="2482">
                  <c:v>591.64086099999997</c:v>
                </c:pt>
                <c:pt idx="2483">
                  <c:v>591.88438799999994</c:v>
                </c:pt>
                <c:pt idx="2484">
                  <c:v>592.12903600000004</c:v>
                </c:pt>
                <c:pt idx="2485">
                  <c:v>592.35838999999999</c:v>
                </c:pt>
                <c:pt idx="2486">
                  <c:v>592.59332400000005</c:v>
                </c:pt>
                <c:pt idx="2487">
                  <c:v>592.83427700000004</c:v>
                </c:pt>
                <c:pt idx="2488">
                  <c:v>593.07771600000001</c:v>
                </c:pt>
                <c:pt idx="2489">
                  <c:v>593.31603099999995</c:v>
                </c:pt>
                <c:pt idx="2490">
                  <c:v>593.55381899999998</c:v>
                </c:pt>
                <c:pt idx="2491">
                  <c:v>593.79574300000002</c:v>
                </c:pt>
                <c:pt idx="2492">
                  <c:v>594.03369499999997</c:v>
                </c:pt>
                <c:pt idx="2493">
                  <c:v>594.27612799999997</c:v>
                </c:pt>
                <c:pt idx="2494">
                  <c:v>594.52815699999996</c:v>
                </c:pt>
                <c:pt idx="2495">
                  <c:v>594.769856</c:v>
                </c:pt>
                <c:pt idx="2496">
                  <c:v>594.99943199999996</c:v>
                </c:pt>
                <c:pt idx="2497">
                  <c:v>595.22981100000004</c:v>
                </c:pt>
                <c:pt idx="2498">
                  <c:v>595.47353599999997</c:v>
                </c:pt>
                <c:pt idx="2499">
                  <c:v>595.72855200000004</c:v>
                </c:pt>
                <c:pt idx="2500">
                  <c:v>595.95832499999995</c:v>
                </c:pt>
                <c:pt idx="2501">
                  <c:v>596.18881199999998</c:v>
                </c:pt>
                <c:pt idx="2502">
                  <c:v>596.42022499999996</c:v>
                </c:pt>
                <c:pt idx="2503">
                  <c:v>596.65067299999998</c:v>
                </c:pt>
                <c:pt idx="2504">
                  <c:v>596.88924799999995</c:v>
                </c:pt>
                <c:pt idx="2505">
                  <c:v>597.12608599999999</c:v>
                </c:pt>
                <c:pt idx="2506">
                  <c:v>597.37042199999996</c:v>
                </c:pt>
                <c:pt idx="2507">
                  <c:v>597.60084400000005</c:v>
                </c:pt>
                <c:pt idx="2508">
                  <c:v>597.83089099999995</c:v>
                </c:pt>
                <c:pt idx="2509">
                  <c:v>598.07283199999995</c:v>
                </c:pt>
                <c:pt idx="2510">
                  <c:v>598.30234700000005</c:v>
                </c:pt>
                <c:pt idx="2511">
                  <c:v>598.532691</c:v>
                </c:pt>
                <c:pt idx="2512">
                  <c:v>598.77337399999999</c:v>
                </c:pt>
                <c:pt idx="2513">
                  <c:v>599.01418200000001</c:v>
                </c:pt>
                <c:pt idx="2514">
                  <c:v>599.24336000000005</c:v>
                </c:pt>
                <c:pt idx="2515">
                  <c:v>599.482212</c:v>
                </c:pt>
                <c:pt idx="2516">
                  <c:v>599.72390399999995</c:v>
                </c:pt>
                <c:pt idx="2517">
                  <c:v>599.96390899999994</c:v>
                </c:pt>
                <c:pt idx="2518">
                  <c:v>600.20364900000004</c:v>
                </c:pt>
                <c:pt idx="2519">
                  <c:v>600.44696599999997</c:v>
                </c:pt>
                <c:pt idx="2520">
                  <c:v>600.68761500000005</c:v>
                </c:pt>
                <c:pt idx="2521">
                  <c:v>600.91706599999998</c:v>
                </c:pt>
                <c:pt idx="2522">
                  <c:v>601.16266199999995</c:v>
                </c:pt>
                <c:pt idx="2523">
                  <c:v>601.40459199999998</c:v>
                </c:pt>
                <c:pt idx="2524">
                  <c:v>601.64521400000001</c:v>
                </c:pt>
                <c:pt idx="2525">
                  <c:v>601.87640499999998</c:v>
                </c:pt>
                <c:pt idx="2526">
                  <c:v>602.12376600000005</c:v>
                </c:pt>
                <c:pt idx="2527">
                  <c:v>602.35327900000004</c:v>
                </c:pt>
                <c:pt idx="2528">
                  <c:v>602.60071300000004</c:v>
                </c:pt>
                <c:pt idx="2529">
                  <c:v>602.84131100000002</c:v>
                </c:pt>
                <c:pt idx="2530">
                  <c:v>603.07358399999998</c:v>
                </c:pt>
                <c:pt idx="2531">
                  <c:v>603.31237999999996</c:v>
                </c:pt>
                <c:pt idx="2532">
                  <c:v>603.54922499999998</c:v>
                </c:pt>
                <c:pt idx="2533">
                  <c:v>603.79486999999995</c:v>
                </c:pt>
                <c:pt idx="2534">
                  <c:v>604.03079300000002</c:v>
                </c:pt>
                <c:pt idx="2535">
                  <c:v>604.27512000000002</c:v>
                </c:pt>
                <c:pt idx="2536">
                  <c:v>604.50633000000005</c:v>
                </c:pt>
                <c:pt idx="2537">
                  <c:v>604.73656100000005</c:v>
                </c:pt>
                <c:pt idx="2538">
                  <c:v>604.977396</c:v>
                </c:pt>
                <c:pt idx="2539">
                  <c:v>605.20715900000005</c:v>
                </c:pt>
                <c:pt idx="2540">
                  <c:v>605.45523300000002</c:v>
                </c:pt>
                <c:pt idx="2541">
                  <c:v>605.68569000000002</c:v>
                </c:pt>
                <c:pt idx="2542">
                  <c:v>605.93492300000003</c:v>
                </c:pt>
                <c:pt idx="2543">
                  <c:v>606.165572</c:v>
                </c:pt>
                <c:pt idx="2544">
                  <c:v>606.41339800000003</c:v>
                </c:pt>
                <c:pt idx="2545">
                  <c:v>606.64566100000002</c:v>
                </c:pt>
                <c:pt idx="2546">
                  <c:v>606.88693599999999</c:v>
                </c:pt>
                <c:pt idx="2547">
                  <c:v>607.12942199999998</c:v>
                </c:pt>
                <c:pt idx="2548">
                  <c:v>607.37005799999997</c:v>
                </c:pt>
                <c:pt idx="2549">
                  <c:v>607.60115699999994</c:v>
                </c:pt>
                <c:pt idx="2550">
                  <c:v>607.844877</c:v>
                </c:pt>
                <c:pt idx="2551">
                  <c:v>608.09916999999996</c:v>
                </c:pt>
                <c:pt idx="2552">
                  <c:v>608.34457099999997</c:v>
                </c:pt>
                <c:pt idx="2553">
                  <c:v>608.57413599999995</c:v>
                </c:pt>
                <c:pt idx="2554">
                  <c:v>608.80453599999998</c:v>
                </c:pt>
                <c:pt idx="2555">
                  <c:v>609.04663700000003</c:v>
                </c:pt>
                <c:pt idx="2556">
                  <c:v>609.27626199999997</c:v>
                </c:pt>
                <c:pt idx="2557">
                  <c:v>609.50691600000005</c:v>
                </c:pt>
                <c:pt idx="2558">
                  <c:v>609.74810400000001</c:v>
                </c:pt>
                <c:pt idx="2559">
                  <c:v>609.97804399999995</c:v>
                </c:pt>
                <c:pt idx="2560">
                  <c:v>610.21722599999998</c:v>
                </c:pt>
                <c:pt idx="2561">
                  <c:v>610.45893799999999</c:v>
                </c:pt>
                <c:pt idx="2562">
                  <c:v>610.69689600000004</c:v>
                </c:pt>
                <c:pt idx="2563">
                  <c:v>610.93880000000001</c:v>
                </c:pt>
                <c:pt idx="2564">
                  <c:v>611.17805099999998</c:v>
                </c:pt>
                <c:pt idx="2565">
                  <c:v>611.42379100000005</c:v>
                </c:pt>
                <c:pt idx="2566">
                  <c:v>611.65343900000005</c:v>
                </c:pt>
                <c:pt idx="2567">
                  <c:v>611.90007900000001</c:v>
                </c:pt>
                <c:pt idx="2568">
                  <c:v>612.132655</c:v>
                </c:pt>
                <c:pt idx="2569">
                  <c:v>612.379278</c:v>
                </c:pt>
                <c:pt idx="2570">
                  <c:v>612.61189100000001</c:v>
                </c:pt>
                <c:pt idx="2571">
                  <c:v>612.84986200000003</c:v>
                </c:pt>
                <c:pt idx="2572">
                  <c:v>613.079341</c:v>
                </c:pt>
                <c:pt idx="2573">
                  <c:v>613.32029199999999</c:v>
                </c:pt>
                <c:pt idx="2574">
                  <c:v>613.55281600000001</c:v>
                </c:pt>
                <c:pt idx="2575">
                  <c:v>613.79294900000002</c:v>
                </c:pt>
                <c:pt idx="2576">
                  <c:v>614.02743799999996</c:v>
                </c:pt>
                <c:pt idx="2577">
                  <c:v>614.274227</c:v>
                </c:pt>
                <c:pt idx="2578">
                  <c:v>614.50674800000002</c:v>
                </c:pt>
                <c:pt idx="2579">
                  <c:v>614.75457600000004</c:v>
                </c:pt>
                <c:pt idx="2580">
                  <c:v>614.98441300000002</c:v>
                </c:pt>
                <c:pt idx="2581">
                  <c:v>615.22938999999997</c:v>
                </c:pt>
                <c:pt idx="2582">
                  <c:v>615.47165600000005</c:v>
                </c:pt>
                <c:pt idx="2583">
                  <c:v>615.70268999999996</c:v>
                </c:pt>
                <c:pt idx="2584">
                  <c:v>615.93421699999999</c:v>
                </c:pt>
                <c:pt idx="2585">
                  <c:v>616.16434400000003</c:v>
                </c:pt>
                <c:pt idx="2586">
                  <c:v>616.403367</c:v>
                </c:pt>
                <c:pt idx="2587">
                  <c:v>616.64224200000001</c:v>
                </c:pt>
                <c:pt idx="2588">
                  <c:v>616.88640499999997</c:v>
                </c:pt>
                <c:pt idx="2589">
                  <c:v>617.12922700000001</c:v>
                </c:pt>
                <c:pt idx="2590">
                  <c:v>617.36171100000001</c:v>
                </c:pt>
                <c:pt idx="2591">
                  <c:v>617.60385799999995</c:v>
                </c:pt>
                <c:pt idx="2592">
                  <c:v>617.84511999999995</c:v>
                </c:pt>
                <c:pt idx="2593">
                  <c:v>618.08764900000006</c:v>
                </c:pt>
                <c:pt idx="2594">
                  <c:v>618.31855199999995</c:v>
                </c:pt>
                <c:pt idx="2595">
                  <c:v>618.55867999999998</c:v>
                </c:pt>
                <c:pt idx="2596">
                  <c:v>618.79879900000003</c:v>
                </c:pt>
                <c:pt idx="2597">
                  <c:v>619.04096300000003</c:v>
                </c:pt>
                <c:pt idx="2598">
                  <c:v>619.27518299999997</c:v>
                </c:pt>
                <c:pt idx="2599">
                  <c:v>619.52206200000001</c:v>
                </c:pt>
                <c:pt idx="2600">
                  <c:v>619.75469799999996</c:v>
                </c:pt>
                <c:pt idx="2601">
                  <c:v>619.99222199999997</c:v>
                </c:pt>
                <c:pt idx="2602">
                  <c:v>620.23701700000004</c:v>
                </c:pt>
                <c:pt idx="2603">
                  <c:v>620.47895600000004</c:v>
                </c:pt>
                <c:pt idx="2604">
                  <c:v>620.70877399999995</c:v>
                </c:pt>
                <c:pt idx="2605">
                  <c:v>620.93971099999999</c:v>
                </c:pt>
                <c:pt idx="2606">
                  <c:v>621.18182100000001</c:v>
                </c:pt>
                <c:pt idx="2607">
                  <c:v>621.41274999999996</c:v>
                </c:pt>
                <c:pt idx="2608">
                  <c:v>621.65206699999999</c:v>
                </c:pt>
                <c:pt idx="2609">
                  <c:v>621.89317300000005</c:v>
                </c:pt>
                <c:pt idx="2610">
                  <c:v>622.13641900000005</c:v>
                </c:pt>
                <c:pt idx="2611">
                  <c:v>622.37737700000002</c:v>
                </c:pt>
                <c:pt idx="2612">
                  <c:v>622.60709799999995</c:v>
                </c:pt>
                <c:pt idx="2613">
                  <c:v>622.85654799999998</c:v>
                </c:pt>
                <c:pt idx="2614">
                  <c:v>623.086275</c:v>
                </c:pt>
                <c:pt idx="2615">
                  <c:v>623.32533799999999</c:v>
                </c:pt>
                <c:pt idx="2616">
                  <c:v>623.56424600000003</c:v>
                </c:pt>
                <c:pt idx="2617">
                  <c:v>623.80266099999994</c:v>
                </c:pt>
                <c:pt idx="2618">
                  <c:v>624.04888300000005</c:v>
                </c:pt>
                <c:pt idx="2619">
                  <c:v>624.29058099999997</c:v>
                </c:pt>
                <c:pt idx="2620">
                  <c:v>624.520173</c:v>
                </c:pt>
                <c:pt idx="2621">
                  <c:v>624.75061300000004</c:v>
                </c:pt>
                <c:pt idx="2622">
                  <c:v>624.99260000000004</c:v>
                </c:pt>
                <c:pt idx="2623">
                  <c:v>625.22372900000005</c:v>
                </c:pt>
                <c:pt idx="2624">
                  <c:v>625.46395700000005</c:v>
                </c:pt>
                <c:pt idx="2625">
                  <c:v>625.70299199999999</c:v>
                </c:pt>
                <c:pt idx="2626">
                  <c:v>625.94300199999998</c:v>
                </c:pt>
                <c:pt idx="2627">
                  <c:v>626.18203400000004</c:v>
                </c:pt>
                <c:pt idx="2628">
                  <c:v>626.42188899999996</c:v>
                </c:pt>
                <c:pt idx="2629">
                  <c:v>626.66564100000005</c:v>
                </c:pt>
                <c:pt idx="2630">
                  <c:v>626.90771600000005</c:v>
                </c:pt>
                <c:pt idx="2631">
                  <c:v>627.13876000000005</c:v>
                </c:pt>
                <c:pt idx="2632">
                  <c:v>627.37606700000003</c:v>
                </c:pt>
                <c:pt idx="2633">
                  <c:v>627.60860700000001</c:v>
                </c:pt>
                <c:pt idx="2634">
                  <c:v>627.850729</c:v>
                </c:pt>
                <c:pt idx="2635">
                  <c:v>628.08169699999996</c:v>
                </c:pt>
                <c:pt idx="2636">
                  <c:v>628.32309899999996</c:v>
                </c:pt>
                <c:pt idx="2637">
                  <c:v>628.56436199999996</c:v>
                </c:pt>
                <c:pt idx="2638">
                  <c:v>628.80559800000003</c:v>
                </c:pt>
                <c:pt idx="2639">
                  <c:v>629.03673400000002</c:v>
                </c:pt>
                <c:pt idx="2640">
                  <c:v>629.27683000000002</c:v>
                </c:pt>
                <c:pt idx="2641">
                  <c:v>629.52533500000004</c:v>
                </c:pt>
                <c:pt idx="2642">
                  <c:v>629.75771399999996</c:v>
                </c:pt>
                <c:pt idx="2643">
                  <c:v>630.002115</c:v>
                </c:pt>
                <c:pt idx="2644">
                  <c:v>630.23315700000001</c:v>
                </c:pt>
                <c:pt idx="2645">
                  <c:v>630.48295299999995</c:v>
                </c:pt>
                <c:pt idx="2646">
                  <c:v>630.712761</c:v>
                </c:pt>
                <c:pt idx="2647">
                  <c:v>630.95292400000005</c:v>
                </c:pt>
                <c:pt idx="2648">
                  <c:v>631.19026199999996</c:v>
                </c:pt>
                <c:pt idx="2649">
                  <c:v>631.43508999999995</c:v>
                </c:pt>
                <c:pt idx="2650">
                  <c:v>631.67873999999995</c:v>
                </c:pt>
                <c:pt idx="2651">
                  <c:v>631.90977099999998</c:v>
                </c:pt>
                <c:pt idx="2652">
                  <c:v>632.15578300000004</c:v>
                </c:pt>
                <c:pt idx="2653">
                  <c:v>632.39777000000004</c:v>
                </c:pt>
                <c:pt idx="2654">
                  <c:v>632.62856199999999</c:v>
                </c:pt>
                <c:pt idx="2655">
                  <c:v>632.85893399999998</c:v>
                </c:pt>
                <c:pt idx="2656">
                  <c:v>633.09039900000005</c:v>
                </c:pt>
                <c:pt idx="2657">
                  <c:v>633.33267799999999</c:v>
                </c:pt>
                <c:pt idx="2658">
                  <c:v>633.58917499999995</c:v>
                </c:pt>
                <c:pt idx="2659">
                  <c:v>633.82555000000002</c:v>
                </c:pt>
                <c:pt idx="2660">
                  <c:v>634.055161</c:v>
                </c:pt>
                <c:pt idx="2661">
                  <c:v>634.29699400000004</c:v>
                </c:pt>
                <c:pt idx="2662">
                  <c:v>634.525397</c:v>
                </c:pt>
                <c:pt idx="2663">
                  <c:v>634.77018599999997</c:v>
                </c:pt>
                <c:pt idx="2664">
                  <c:v>635.00284699999997</c:v>
                </c:pt>
                <c:pt idx="2665">
                  <c:v>635.23487699999998</c:v>
                </c:pt>
                <c:pt idx="2666">
                  <c:v>635.46760300000005</c:v>
                </c:pt>
                <c:pt idx="2667">
                  <c:v>635.71042999999997</c:v>
                </c:pt>
                <c:pt idx="2668">
                  <c:v>635.95144700000003</c:v>
                </c:pt>
                <c:pt idx="2669">
                  <c:v>636.19365100000005</c:v>
                </c:pt>
                <c:pt idx="2670">
                  <c:v>636.42342199999996</c:v>
                </c:pt>
                <c:pt idx="2671">
                  <c:v>636.66615200000001</c:v>
                </c:pt>
                <c:pt idx="2672">
                  <c:v>636.90721900000005</c:v>
                </c:pt>
                <c:pt idx="2673">
                  <c:v>637.139904</c:v>
                </c:pt>
                <c:pt idx="2674">
                  <c:v>637.387565</c:v>
                </c:pt>
                <c:pt idx="2675">
                  <c:v>637.62982899999997</c:v>
                </c:pt>
                <c:pt idx="2676">
                  <c:v>637.86064699999997</c:v>
                </c:pt>
                <c:pt idx="2677">
                  <c:v>638.10069399999998</c:v>
                </c:pt>
                <c:pt idx="2678">
                  <c:v>638.34072700000002</c:v>
                </c:pt>
                <c:pt idx="2679">
                  <c:v>638.58273499999996</c:v>
                </c:pt>
                <c:pt idx="2680">
                  <c:v>638.83969200000001</c:v>
                </c:pt>
                <c:pt idx="2681">
                  <c:v>639.07781499999999</c:v>
                </c:pt>
                <c:pt idx="2682">
                  <c:v>639.31978500000002</c:v>
                </c:pt>
                <c:pt idx="2683">
                  <c:v>639.55769799999996</c:v>
                </c:pt>
                <c:pt idx="2684">
                  <c:v>639.80030899999997</c:v>
                </c:pt>
                <c:pt idx="2685">
                  <c:v>640.05366300000003</c:v>
                </c:pt>
                <c:pt idx="2686">
                  <c:v>640.29423499999996</c:v>
                </c:pt>
                <c:pt idx="2687">
                  <c:v>640.53506300000004</c:v>
                </c:pt>
                <c:pt idx="2688">
                  <c:v>640.76827600000001</c:v>
                </c:pt>
                <c:pt idx="2689">
                  <c:v>641.01056000000005</c:v>
                </c:pt>
                <c:pt idx="2690">
                  <c:v>641.25114199999996</c:v>
                </c:pt>
                <c:pt idx="2691">
                  <c:v>641.49276999999995</c:v>
                </c:pt>
                <c:pt idx="2692">
                  <c:v>641.72403899999995</c:v>
                </c:pt>
                <c:pt idx="2693">
                  <c:v>641.96597199999997</c:v>
                </c:pt>
                <c:pt idx="2694">
                  <c:v>642.207581</c:v>
                </c:pt>
                <c:pt idx="2695">
                  <c:v>642.44953499999997</c:v>
                </c:pt>
                <c:pt idx="2696">
                  <c:v>642.68110799999999</c:v>
                </c:pt>
                <c:pt idx="2697">
                  <c:v>642.92210799999998</c:v>
                </c:pt>
                <c:pt idx="2698">
                  <c:v>643.16392199999996</c:v>
                </c:pt>
                <c:pt idx="2699">
                  <c:v>643.40567799999997</c:v>
                </c:pt>
                <c:pt idx="2700">
                  <c:v>643.63508899999999</c:v>
                </c:pt>
                <c:pt idx="2701">
                  <c:v>643.86411099999998</c:v>
                </c:pt>
                <c:pt idx="2702">
                  <c:v>644.10797100000002</c:v>
                </c:pt>
                <c:pt idx="2703">
                  <c:v>644.34483799999998</c:v>
                </c:pt>
                <c:pt idx="2704">
                  <c:v>644.59253000000001</c:v>
                </c:pt>
                <c:pt idx="2705">
                  <c:v>644.822856</c:v>
                </c:pt>
                <c:pt idx="2706">
                  <c:v>645.06465400000002</c:v>
                </c:pt>
                <c:pt idx="2707">
                  <c:v>645.30507299999999</c:v>
                </c:pt>
                <c:pt idx="2708">
                  <c:v>645.54258200000004</c:v>
                </c:pt>
                <c:pt idx="2709">
                  <c:v>645.78304400000002</c:v>
                </c:pt>
                <c:pt idx="2710">
                  <c:v>646.01428399999998</c:v>
                </c:pt>
                <c:pt idx="2711">
                  <c:v>646.25536799999998</c:v>
                </c:pt>
                <c:pt idx="2712">
                  <c:v>646.49628600000005</c:v>
                </c:pt>
                <c:pt idx="2713">
                  <c:v>646.73716000000002</c:v>
                </c:pt>
                <c:pt idx="2714">
                  <c:v>646.96769099999995</c:v>
                </c:pt>
                <c:pt idx="2715">
                  <c:v>647.197048</c:v>
                </c:pt>
                <c:pt idx="2716">
                  <c:v>647.43014400000004</c:v>
                </c:pt>
                <c:pt idx="2717">
                  <c:v>647.66054299999996</c:v>
                </c:pt>
                <c:pt idx="2718">
                  <c:v>647.91761899999995</c:v>
                </c:pt>
                <c:pt idx="2719">
                  <c:v>648.15442900000005</c:v>
                </c:pt>
                <c:pt idx="2720">
                  <c:v>648.38738000000001</c:v>
                </c:pt>
                <c:pt idx="2721">
                  <c:v>648.61771399999998</c:v>
                </c:pt>
                <c:pt idx="2722">
                  <c:v>648.87271299999998</c:v>
                </c:pt>
                <c:pt idx="2723">
                  <c:v>649.11472700000002</c:v>
                </c:pt>
                <c:pt idx="2724">
                  <c:v>649.34889799999996</c:v>
                </c:pt>
                <c:pt idx="2725">
                  <c:v>649.59091699999999</c:v>
                </c:pt>
                <c:pt idx="2726">
                  <c:v>649.83286499999997</c:v>
                </c:pt>
                <c:pt idx="2727">
                  <c:v>650.07475699999998</c:v>
                </c:pt>
                <c:pt idx="2728">
                  <c:v>650.32589599999994</c:v>
                </c:pt>
                <c:pt idx="2729">
                  <c:v>650.567678</c:v>
                </c:pt>
                <c:pt idx="2730">
                  <c:v>650.80821800000001</c:v>
                </c:pt>
                <c:pt idx="2731">
                  <c:v>651.04060500000003</c:v>
                </c:pt>
                <c:pt idx="2732">
                  <c:v>651.27070200000003</c:v>
                </c:pt>
                <c:pt idx="2733">
                  <c:v>651.51258099999995</c:v>
                </c:pt>
                <c:pt idx="2734">
                  <c:v>651.74656800000002</c:v>
                </c:pt>
                <c:pt idx="2735">
                  <c:v>651.98871899999995</c:v>
                </c:pt>
                <c:pt idx="2736">
                  <c:v>652.23059499999999</c:v>
                </c:pt>
                <c:pt idx="2737">
                  <c:v>652.46009800000002</c:v>
                </c:pt>
                <c:pt idx="2738">
                  <c:v>652.69105100000002</c:v>
                </c:pt>
                <c:pt idx="2739">
                  <c:v>652.92604500000004</c:v>
                </c:pt>
                <c:pt idx="2740">
                  <c:v>653.16994899999997</c:v>
                </c:pt>
                <c:pt idx="2741">
                  <c:v>653.40402300000005</c:v>
                </c:pt>
                <c:pt idx="2742">
                  <c:v>653.64568999999995</c:v>
                </c:pt>
                <c:pt idx="2743">
                  <c:v>653.88766699999996</c:v>
                </c:pt>
                <c:pt idx="2744">
                  <c:v>654.12555599999996</c:v>
                </c:pt>
                <c:pt idx="2745">
                  <c:v>654.36638900000003</c:v>
                </c:pt>
                <c:pt idx="2746">
                  <c:v>654.60124499999995</c:v>
                </c:pt>
                <c:pt idx="2747">
                  <c:v>654.84222399999999</c:v>
                </c:pt>
                <c:pt idx="2748">
                  <c:v>655.07483300000001</c:v>
                </c:pt>
                <c:pt idx="2749">
                  <c:v>655.30409099999997</c:v>
                </c:pt>
                <c:pt idx="2750">
                  <c:v>655.54180099999996</c:v>
                </c:pt>
                <c:pt idx="2751">
                  <c:v>655.78365799999995</c:v>
                </c:pt>
                <c:pt idx="2752">
                  <c:v>656.02215899999999</c:v>
                </c:pt>
                <c:pt idx="2753">
                  <c:v>656.25710800000002</c:v>
                </c:pt>
                <c:pt idx="2754">
                  <c:v>656.50073199999997</c:v>
                </c:pt>
                <c:pt idx="2755">
                  <c:v>656.73485900000003</c:v>
                </c:pt>
                <c:pt idx="2756">
                  <c:v>656.96407699999997</c:v>
                </c:pt>
                <c:pt idx="2757">
                  <c:v>657.20583199999999</c:v>
                </c:pt>
                <c:pt idx="2758">
                  <c:v>657.44625900000005</c:v>
                </c:pt>
                <c:pt idx="2759">
                  <c:v>657.67868899999996</c:v>
                </c:pt>
                <c:pt idx="2760">
                  <c:v>657.91495599999996</c:v>
                </c:pt>
                <c:pt idx="2761">
                  <c:v>658.14473399999997</c:v>
                </c:pt>
                <c:pt idx="2762">
                  <c:v>658.38683600000002</c:v>
                </c:pt>
                <c:pt idx="2763">
                  <c:v>658.61765200000002</c:v>
                </c:pt>
                <c:pt idx="2764">
                  <c:v>658.85765200000003</c:v>
                </c:pt>
                <c:pt idx="2765">
                  <c:v>659.10359000000005</c:v>
                </c:pt>
                <c:pt idx="2766">
                  <c:v>659.34561699999995</c:v>
                </c:pt>
                <c:pt idx="2767">
                  <c:v>659.57536900000002</c:v>
                </c:pt>
                <c:pt idx="2768">
                  <c:v>659.82086200000003</c:v>
                </c:pt>
                <c:pt idx="2769">
                  <c:v>660.06291899999997</c:v>
                </c:pt>
                <c:pt idx="2770">
                  <c:v>660.30480799999998</c:v>
                </c:pt>
                <c:pt idx="2771">
                  <c:v>660.53572799999995</c:v>
                </c:pt>
                <c:pt idx="2772">
                  <c:v>660.78171299999997</c:v>
                </c:pt>
                <c:pt idx="2773">
                  <c:v>661.02394300000003</c:v>
                </c:pt>
                <c:pt idx="2774">
                  <c:v>661.253559</c:v>
                </c:pt>
                <c:pt idx="2775">
                  <c:v>661.49763299999995</c:v>
                </c:pt>
                <c:pt idx="2776">
                  <c:v>661.75478799999996</c:v>
                </c:pt>
                <c:pt idx="2777">
                  <c:v>661.98840499999994</c:v>
                </c:pt>
                <c:pt idx="2778">
                  <c:v>662.21890099999996</c:v>
                </c:pt>
                <c:pt idx="2779">
                  <c:v>662.46009700000002</c:v>
                </c:pt>
                <c:pt idx="2780">
                  <c:v>662.69274099999996</c:v>
                </c:pt>
                <c:pt idx="2781">
                  <c:v>662.92893700000002</c:v>
                </c:pt>
                <c:pt idx="2782">
                  <c:v>663.15835800000002</c:v>
                </c:pt>
                <c:pt idx="2783">
                  <c:v>663.40108999999995</c:v>
                </c:pt>
                <c:pt idx="2784">
                  <c:v>663.63354300000003</c:v>
                </c:pt>
                <c:pt idx="2785">
                  <c:v>663.87606400000004</c:v>
                </c:pt>
                <c:pt idx="2786">
                  <c:v>664.117075</c:v>
                </c:pt>
                <c:pt idx="2787">
                  <c:v>664.34704199999999</c:v>
                </c:pt>
                <c:pt idx="2788">
                  <c:v>664.59485800000004</c:v>
                </c:pt>
                <c:pt idx="2789">
                  <c:v>664.83682299999998</c:v>
                </c:pt>
                <c:pt idx="2790">
                  <c:v>665.06759899999997</c:v>
                </c:pt>
                <c:pt idx="2791">
                  <c:v>665.30758200000002</c:v>
                </c:pt>
                <c:pt idx="2792">
                  <c:v>665.54590199999996</c:v>
                </c:pt>
                <c:pt idx="2793">
                  <c:v>665.78900999999996</c:v>
                </c:pt>
                <c:pt idx="2794">
                  <c:v>666.03283499999998</c:v>
                </c:pt>
                <c:pt idx="2795">
                  <c:v>666.27477599999997</c:v>
                </c:pt>
                <c:pt idx="2796">
                  <c:v>666.50445200000001</c:v>
                </c:pt>
                <c:pt idx="2797">
                  <c:v>666.75101500000005</c:v>
                </c:pt>
                <c:pt idx="2798">
                  <c:v>666.98173499999996</c:v>
                </c:pt>
                <c:pt idx="2799">
                  <c:v>667.21130800000003</c:v>
                </c:pt>
                <c:pt idx="2800">
                  <c:v>667.454882</c:v>
                </c:pt>
                <c:pt idx="2801">
                  <c:v>667.68438100000003</c:v>
                </c:pt>
                <c:pt idx="2802">
                  <c:v>667.92733799999996</c:v>
                </c:pt>
                <c:pt idx="2803">
                  <c:v>668.16972799999996</c:v>
                </c:pt>
                <c:pt idx="2804">
                  <c:v>668.41182400000002</c:v>
                </c:pt>
                <c:pt idx="2805">
                  <c:v>668.64260000000002</c:v>
                </c:pt>
                <c:pt idx="2806">
                  <c:v>668.88510900000006</c:v>
                </c:pt>
                <c:pt idx="2807">
                  <c:v>669.12622499999998</c:v>
                </c:pt>
                <c:pt idx="2808">
                  <c:v>669.35861799999998</c:v>
                </c:pt>
                <c:pt idx="2809">
                  <c:v>669.59875099999999</c:v>
                </c:pt>
                <c:pt idx="2810">
                  <c:v>669.83874800000001</c:v>
                </c:pt>
                <c:pt idx="2811">
                  <c:v>670.07891299999994</c:v>
                </c:pt>
                <c:pt idx="2812">
                  <c:v>670.32327599999996</c:v>
                </c:pt>
                <c:pt idx="2813">
                  <c:v>670.56429900000001</c:v>
                </c:pt>
                <c:pt idx="2814">
                  <c:v>670.79684299999997</c:v>
                </c:pt>
                <c:pt idx="2815">
                  <c:v>671.03897199999994</c:v>
                </c:pt>
                <c:pt idx="2816">
                  <c:v>671.27983700000004</c:v>
                </c:pt>
                <c:pt idx="2817">
                  <c:v>671.52182800000003</c:v>
                </c:pt>
                <c:pt idx="2818">
                  <c:v>671.75267899999994</c:v>
                </c:pt>
                <c:pt idx="2819">
                  <c:v>671.99690799999996</c:v>
                </c:pt>
                <c:pt idx="2820">
                  <c:v>672.24067100000002</c:v>
                </c:pt>
                <c:pt idx="2821">
                  <c:v>672.48271799999998</c:v>
                </c:pt>
                <c:pt idx="2822">
                  <c:v>672.71242299999994</c:v>
                </c:pt>
                <c:pt idx="2823">
                  <c:v>672.96054600000002</c:v>
                </c:pt>
                <c:pt idx="2824">
                  <c:v>673.190291</c:v>
                </c:pt>
                <c:pt idx="2825">
                  <c:v>673.43512099999998</c:v>
                </c:pt>
                <c:pt idx="2826">
                  <c:v>673.66766299999995</c:v>
                </c:pt>
                <c:pt idx="2827">
                  <c:v>673.89730599999996</c:v>
                </c:pt>
                <c:pt idx="2828">
                  <c:v>674.13953500000002</c:v>
                </c:pt>
                <c:pt idx="2829">
                  <c:v>674.36935500000004</c:v>
                </c:pt>
                <c:pt idx="2830">
                  <c:v>674.60958200000005</c:v>
                </c:pt>
                <c:pt idx="2831">
                  <c:v>674.85812099999998</c:v>
                </c:pt>
                <c:pt idx="2832">
                  <c:v>675.09064100000001</c:v>
                </c:pt>
                <c:pt idx="2833">
                  <c:v>675.32939699999997</c:v>
                </c:pt>
                <c:pt idx="2834">
                  <c:v>675.58536000000004</c:v>
                </c:pt>
                <c:pt idx="2835">
                  <c:v>675.82226000000003</c:v>
                </c:pt>
                <c:pt idx="2836">
                  <c:v>676.06521599999996</c:v>
                </c:pt>
                <c:pt idx="2837">
                  <c:v>676.32062800000006</c:v>
                </c:pt>
                <c:pt idx="2838">
                  <c:v>676.56285300000002</c:v>
                </c:pt>
                <c:pt idx="2839">
                  <c:v>676.80096700000001</c:v>
                </c:pt>
                <c:pt idx="2840">
                  <c:v>677.04193399999997</c:v>
                </c:pt>
                <c:pt idx="2841">
                  <c:v>677.277919</c:v>
                </c:pt>
                <c:pt idx="2842">
                  <c:v>677.51984000000004</c:v>
                </c:pt>
                <c:pt idx="2843">
                  <c:v>677.75258099999996</c:v>
                </c:pt>
                <c:pt idx="2844">
                  <c:v>677.98227799999995</c:v>
                </c:pt>
                <c:pt idx="2845">
                  <c:v>678.23595499999999</c:v>
                </c:pt>
                <c:pt idx="2846">
                  <c:v>678.47592599999996</c:v>
                </c:pt>
                <c:pt idx="2847">
                  <c:v>678.71704899999997</c:v>
                </c:pt>
                <c:pt idx="2848">
                  <c:v>678.94960100000003</c:v>
                </c:pt>
                <c:pt idx="2849">
                  <c:v>679.19166199999995</c:v>
                </c:pt>
                <c:pt idx="2850">
                  <c:v>679.43241</c:v>
                </c:pt>
                <c:pt idx="2851">
                  <c:v>679.67339100000004</c:v>
                </c:pt>
                <c:pt idx="2852">
                  <c:v>679.90501200000006</c:v>
                </c:pt>
                <c:pt idx="2853">
                  <c:v>680.13434199999995</c:v>
                </c:pt>
                <c:pt idx="2854">
                  <c:v>680.37133300000005</c:v>
                </c:pt>
                <c:pt idx="2855">
                  <c:v>680.61235499999998</c:v>
                </c:pt>
                <c:pt idx="2856">
                  <c:v>680.84929699999998</c:v>
                </c:pt>
                <c:pt idx="2857">
                  <c:v>681.08108000000004</c:v>
                </c:pt>
                <c:pt idx="2858">
                  <c:v>681.31223499999999</c:v>
                </c:pt>
                <c:pt idx="2859">
                  <c:v>681.566191</c:v>
                </c:pt>
                <c:pt idx="2860">
                  <c:v>681.79878799999994</c:v>
                </c:pt>
                <c:pt idx="2861">
                  <c:v>682.02971300000002</c:v>
                </c:pt>
                <c:pt idx="2862">
                  <c:v>682.282962</c:v>
                </c:pt>
                <c:pt idx="2863">
                  <c:v>682.52396899999997</c:v>
                </c:pt>
                <c:pt idx="2864">
                  <c:v>682.76488900000004</c:v>
                </c:pt>
                <c:pt idx="2865">
                  <c:v>682.99818700000003</c:v>
                </c:pt>
                <c:pt idx="2866">
                  <c:v>683.24124600000005</c:v>
                </c:pt>
                <c:pt idx="2867">
                  <c:v>683.48230999999998</c:v>
                </c:pt>
                <c:pt idx="2868">
                  <c:v>683.71735899999999</c:v>
                </c:pt>
                <c:pt idx="2869">
                  <c:v>683.95953799999995</c:v>
                </c:pt>
                <c:pt idx="2870">
                  <c:v>684.19107399999996</c:v>
                </c:pt>
                <c:pt idx="2871">
                  <c:v>684.43231300000002</c:v>
                </c:pt>
                <c:pt idx="2872">
                  <c:v>684.67461100000003</c:v>
                </c:pt>
                <c:pt idx="2873">
                  <c:v>684.91683399999999</c:v>
                </c:pt>
                <c:pt idx="2874">
                  <c:v>685.14762299999995</c:v>
                </c:pt>
                <c:pt idx="2875">
                  <c:v>685.37714000000005</c:v>
                </c:pt>
                <c:pt idx="2876">
                  <c:v>685.61166800000001</c:v>
                </c:pt>
                <c:pt idx="2877">
                  <c:v>685.84121900000002</c:v>
                </c:pt>
                <c:pt idx="2878">
                  <c:v>686.07193900000004</c:v>
                </c:pt>
                <c:pt idx="2879">
                  <c:v>686.30269899999996</c:v>
                </c:pt>
                <c:pt idx="2880">
                  <c:v>686.54492900000002</c:v>
                </c:pt>
                <c:pt idx="2881">
                  <c:v>686.77599499999997</c:v>
                </c:pt>
                <c:pt idx="2882">
                  <c:v>687.02011900000002</c:v>
                </c:pt>
                <c:pt idx="2883">
                  <c:v>687.26111100000003</c:v>
                </c:pt>
                <c:pt idx="2884">
                  <c:v>687.49235699999997</c:v>
                </c:pt>
                <c:pt idx="2885">
                  <c:v>687.73743999999999</c:v>
                </c:pt>
                <c:pt idx="2886">
                  <c:v>687.97968500000002</c:v>
                </c:pt>
                <c:pt idx="2887">
                  <c:v>688.210554</c:v>
                </c:pt>
                <c:pt idx="2888">
                  <c:v>688.44870000000003</c:v>
                </c:pt>
                <c:pt idx="2889">
                  <c:v>688.67830700000002</c:v>
                </c:pt>
                <c:pt idx="2890">
                  <c:v>688.92114300000003</c:v>
                </c:pt>
                <c:pt idx="2891">
                  <c:v>689.15114200000005</c:v>
                </c:pt>
                <c:pt idx="2892">
                  <c:v>689.39541299999996</c:v>
                </c:pt>
                <c:pt idx="2893">
                  <c:v>689.63622899999996</c:v>
                </c:pt>
                <c:pt idx="2894">
                  <c:v>689.86743100000001</c:v>
                </c:pt>
                <c:pt idx="2895">
                  <c:v>690.11008200000003</c:v>
                </c:pt>
                <c:pt idx="2896">
                  <c:v>690.35186799999997</c:v>
                </c:pt>
                <c:pt idx="2897">
                  <c:v>690.59368600000005</c:v>
                </c:pt>
                <c:pt idx="2898">
                  <c:v>690.82313999999997</c:v>
                </c:pt>
                <c:pt idx="2899">
                  <c:v>691.06894999999997</c:v>
                </c:pt>
                <c:pt idx="2900">
                  <c:v>691.30958499999997</c:v>
                </c:pt>
                <c:pt idx="2901">
                  <c:v>691.55035299999997</c:v>
                </c:pt>
                <c:pt idx="2902">
                  <c:v>691.78267400000004</c:v>
                </c:pt>
                <c:pt idx="2903">
                  <c:v>692.02279999999996</c:v>
                </c:pt>
                <c:pt idx="2904">
                  <c:v>692.26327700000002</c:v>
                </c:pt>
                <c:pt idx="2905">
                  <c:v>692.51918899999998</c:v>
                </c:pt>
                <c:pt idx="2906">
                  <c:v>692.75605299999995</c:v>
                </c:pt>
                <c:pt idx="2907">
                  <c:v>692.99985000000004</c:v>
                </c:pt>
                <c:pt idx="2908">
                  <c:v>693.25487999999996</c:v>
                </c:pt>
                <c:pt idx="2909">
                  <c:v>693.49671799999999</c:v>
                </c:pt>
                <c:pt idx="2910">
                  <c:v>693.73070099999995</c:v>
                </c:pt>
                <c:pt idx="2911">
                  <c:v>693.97293000000002</c:v>
                </c:pt>
                <c:pt idx="2912">
                  <c:v>694.21409400000005</c:v>
                </c:pt>
                <c:pt idx="2913">
                  <c:v>694.44458799999995</c:v>
                </c:pt>
                <c:pt idx="2914">
                  <c:v>694.67476099999999</c:v>
                </c:pt>
                <c:pt idx="2915">
                  <c:v>694.91653499999995</c:v>
                </c:pt>
                <c:pt idx="2916">
                  <c:v>695.15254600000003</c:v>
                </c:pt>
                <c:pt idx="2917">
                  <c:v>695.39326200000005</c:v>
                </c:pt>
                <c:pt idx="2918">
                  <c:v>695.63575400000002</c:v>
                </c:pt>
                <c:pt idx="2919">
                  <c:v>695.87170300000002</c:v>
                </c:pt>
                <c:pt idx="2920">
                  <c:v>696.11364700000001</c:v>
                </c:pt>
                <c:pt idx="2921">
                  <c:v>696.34599100000003</c:v>
                </c:pt>
                <c:pt idx="2922">
                  <c:v>696.57405300000005</c:v>
                </c:pt>
                <c:pt idx="2923">
                  <c:v>696.80912499999999</c:v>
                </c:pt>
                <c:pt idx="2924">
                  <c:v>697.052909</c:v>
                </c:pt>
                <c:pt idx="2925">
                  <c:v>697.29078600000003</c:v>
                </c:pt>
                <c:pt idx="2926">
                  <c:v>697.53455799999995</c:v>
                </c:pt>
                <c:pt idx="2927">
                  <c:v>697.77317600000003</c:v>
                </c:pt>
                <c:pt idx="2928">
                  <c:v>698.02536099999998</c:v>
                </c:pt>
                <c:pt idx="2929">
                  <c:v>698.26870699999995</c:v>
                </c:pt>
                <c:pt idx="2930">
                  <c:v>698.50079400000004</c:v>
                </c:pt>
                <c:pt idx="2931">
                  <c:v>698.73099200000001</c:v>
                </c:pt>
                <c:pt idx="2932">
                  <c:v>698.965101</c:v>
                </c:pt>
                <c:pt idx="2933">
                  <c:v>699.20608300000004</c:v>
                </c:pt>
                <c:pt idx="2934">
                  <c:v>699.44960700000001</c:v>
                </c:pt>
                <c:pt idx="2935">
                  <c:v>699.700829</c:v>
                </c:pt>
                <c:pt idx="2936">
                  <c:v>699.942723</c:v>
                </c:pt>
                <c:pt idx="2937">
                  <c:v>700.18473400000005</c:v>
                </c:pt>
                <c:pt idx="2938">
                  <c:v>700.414355</c:v>
                </c:pt>
                <c:pt idx="2939">
                  <c:v>700.64480400000002</c:v>
                </c:pt>
                <c:pt idx="2940">
                  <c:v>700.88655800000004</c:v>
                </c:pt>
                <c:pt idx="2941">
                  <c:v>701.12216100000001</c:v>
                </c:pt>
                <c:pt idx="2942">
                  <c:v>701.36563699999999</c:v>
                </c:pt>
                <c:pt idx="2943">
                  <c:v>701.59984099999997</c:v>
                </c:pt>
                <c:pt idx="2944">
                  <c:v>701.84161200000005</c:v>
                </c:pt>
                <c:pt idx="2945">
                  <c:v>702.083573</c:v>
                </c:pt>
                <c:pt idx="2946">
                  <c:v>702.31387700000005</c:v>
                </c:pt>
                <c:pt idx="2947">
                  <c:v>702.54321300000004</c:v>
                </c:pt>
                <c:pt idx="2948">
                  <c:v>702.78673300000003</c:v>
                </c:pt>
                <c:pt idx="2949">
                  <c:v>703.03796599999998</c:v>
                </c:pt>
                <c:pt idx="2950">
                  <c:v>703.278773</c:v>
                </c:pt>
                <c:pt idx="2951">
                  <c:v>703.52065300000004</c:v>
                </c:pt>
                <c:pt idx="2952">
                  <c:v>703.75009799999998</c:v>
                </c:pt>
                <c:pt idx="2953">
                  <c:v>703.98056199999996</c:v>
                </c:pt>
                <c:pt idx="2954">
                  <c:v>704.221406</c:v>
                </c:pt>
                <c:pt idx="2955">
                  <c:v>704.45557299999996</c:v>
                </c:pt>
                <c:pt idx="2956">
                  <c:v>704.69577600000002</c:v>
                </c:pt>
                <c:pt idx="2957">
                  <c:v>704.93772799999999</c:v>
                </c:pt>
                <c:pt idx="2958">
                  <c:v>705.179666</c:v>
                </c:pt>
                <c:pt idx="2959">
                  <c:v>705.42035499999997</c:v>
                </c:pt>
                <c:pt idx="2960">
                  <c:v>705.65335200000004</c:v>
                </c:pt>
                <c:pt idx="2961">
                  <c:v>705.89617299999998</c:v>
                </c:pt>
                <c:pt idx="2962">
                  <c:v>706.13788599999998</c:v>
                </c:pt>
                <c:pt idx="2963">
                  <c:v>706.36906399999998</c:v>
                </c:pt>
                <c:pt idx="2964">
                  <c:v>706.612707</c:v>
                </c:pt>
                <c:pt idx="2965">
                  <c:v>706.85326099999997</c:v>
                </c:pt>
                <c:pt idx="2966">
                  <c:v>707.08559000000002</c:v>
                </c:pt>
                <c:pt idx="2967">
                  <c:v>707.31580599999995</c:v>
                </c:pt>
                <c:pt idx="2968">
                  <c:v>707.55764199999999</c:v>
                </c:pt>
                <c:pt idx="2969">
                  <c:v>707.79445099999998</c:v>
                </c:pt>
                <c:pt idx="2970">
                  <c:v>708.03539499999999</c:v>
                </c:pt>
                <c:pt idx="2971">
                  <c:v>708.27017699999999</c:v>
                </c:pt>
                <c:pt idx="2972">
                  <c:v>708.51395600000001</c:v>
                </c:pt>
                <c:pt idx="2973">
                  <c:v>708.74818800000003</c:v>
                </c:pt>
                <c:pt idx="2974">
                  <c:v>708.991128</c:v>
                </c:pt>
                <c:pt idx="2975">
                  <c:v>709.22371799999996</c:v>
                </c:pt>
                <c:pt idx="2976">
                  <c:v>709.46574199999998</c:v>
                </c:pt>
                <c:pt idx="2977">
                  <c:v>709.70797800000003</c:v>
                </c:pt>
                <c:pt idx="2978">
                  <c:v>709.94806400000004</c:v>
                </c:pt>
                <c:pt idx="2979">
                  <c:v>710.18068000000005</c:v>
                </c:pt>
                <c:pt idx="2980">
                  <c:v>710.42277300000001</c:v>
                </c:pt>
                <c:pt idx="2981">
                  <c:v>710.66475300000002</c:v>
                </c:pt>
                <c:pt idx="2982">
                  <c:v>710.90681700000005</c:v>
                </c:pt>
                <c:pt idx="2983">
                  <c:v>711.13773800000001</c:v>
                </c:pt>
                <c:pt idx="2984">
                  <c:v>711.367076</c:v>
                </c:pt>
                <c:pt idx="2985">
                  <c:v>711.60803499999997</c:v>
                </c:pt>
                <c:pt idx="2986">
                  <c:v>711.84321</c:v>
                </c:pt>
                <c:pt idx="2987">
                  <c:v>712.08438000000001</c:v>
                </c:pt>
                <c:pt idx="2988">
                  <c:v>712.31698200000005</c:v>
                </c:pt>
                <c:pt idx="2989">
                  <c:v>712.54537700000003</c:v>
                </c:pt>
                <c:pt idx="2990">
                  <c:v>712.78433800000005</c:v>
                </c:pt>
                <c:pt idx="2991">
                  <c:v>713.035214</c:v>
                </c:pt>
                <c:pt idx="2992">
                  <c:v>713.27612699999997</c:v>
                </c:pt>
                <c:pt idx="2993">
                  <c:v>713.51706999999999</c:v>
                </c:pt>
                <c:pt idx="2994">
                  <c:v>713.74964199999999</c:v>
                </c:pt>
                <c:pt idx="2995">
                  <c:v>713.991085</c:v>
                </c:pt>
                <c:pt idx="2996">
                  <c:v>714.23410799999999</c:v>
                </c:pt>
                <c:pt idx="2997">
                  <c:v>714.46662600000002</c:v>
                </c:pt>
                <c:pt idx="2998">
                  <c:v>714.69600700000001</c:v>
                </c:pt>
                <c:pt idx="2999">
                  <c:v>714.92879100000005</c:v>
                </c:pt>
                <c:pt idx="3000">
                  <c:v>715.15840800000001</c:v>
                </c:pt>
                <c:pt idx="3001">
                  <c:v>715.39720499999999</c:v>
                </c:pt>
                <c:pt idx="3002">
                  <c:v>715.63495699999999</c:v>
                </c:pt>
                <c:pt idx="3003">
                  <c:v>715.87594300000001</c:v>
                </c:pt>
                <c:pt idx="3004">
                  <c:v>716.11494700000003</c:v>
                </c:pt>
                <c:pt idx="3005">
                  <c:v>716.34708599999999</c:v>
                </c:pt>
                <c:pt idx="3006">
                  <c:v>716.59007099999997</c:v>
                </c:pt>
                <c:pt idx="3007">
                  <c:v>716.83112200000005</c:v>
                </c:pt>
                <c:pt idx="3008">
                  <c:v>717.06818899999996</c:v>
                </c:pt>
                <c:pt idx="3009">
                  <c:v>717.30086600000004</c:v>
                </c:pt>
                <c:pt idx="3010">
                  <c:v>717.53153999999995</c:v>
                </c:pt>
                <c:pt idx="3011">
                  <c:v>717.77034800000001</c:v>
                </c:pt>
                <c:pt idx="3012">
                  <c:v>718.02387299999998</c:v>
                </c:pt>
                <c:pt idx="3013">
                  <c:v>718.26560700000005</c:v>
                </c:pt>
                <c:pt idx="3014">
                  <c:v>718.506396</c:v>
                </c:pt>
                <c:pt idx="3015">
                  <c:v>718.73604499999999</c:v>
                </c:pt>
                <c:pt idx="3016">
                  <c:v>718.97916299999997</c:v>
                </c:pt>
                <c:pt idx="3017">
                  <c:v>719.22209399999997</c:v>
                </c:pt>
                <c:pt idx="3018">
                  <c:v>719.45477900000003</c:v>
                </c:pt>
                <c:pt idx="3019">
                  <c:v>719.68559500000003</c:v>
                </c:pt>
                <c:pt idx="3020">
                  <c:v>719.92109900000003</c:v>
                </c:pt>
                <c:pt idx="3021">
                  <c:v>720.16227500000002</c:v>
                </c:pt>
                <c:pt idx="3022">
                  <c:v>720.40319399999998</c:v>
                </c:pt>
                <c:pt idx="3023">
                  <c:v>720.63842</c:v>
                </c:pt>
                <c:pt idx="3024">
                  <c:v>720.88054799999998</c:v>
                </c:pt>
                <c:pt idx="3025">
                  <c:v>721.11035800000002</c:v>
                </c:pt>
                <c:pt idx="3026">
                  <c:v>721.34268299999997</c:v>
                </c:pt>
                <c:pt idx="3027">
                  <c:v>721.58087599999999</c:v>
                </c:pt>
                <c:pt idx="3028">
                  <c:v>721.81614300000001</c:v>
                </c:pt>
                <c:pt idx="3029">
                  <c:v>722.05924600000003</c:v>
                </c:pt>
                <c:pt idx="3030">
                  <c:v>722.29604600000005</c:v>
                </c:pt>
                <c:pt idx="3031">
                  <c:v>722.53861900000004</c:v>
                </c:pt>
                <c:pt idx="3032">
                  <c:v>722.77293299999997</c:v>
                </c:pt>
                <c:pt idx="3033">
                  <c:v>723.01424899999995</c:v>
                </c:pt>
                <c:pt idx="3034">
                  <c:v>723.25522699999999</c:v>
                </c:pt>
                <c:pt idx="3035">
                  <c:v>723.48961799999995</c:v>
                </c:pt>
                <c:pt idx="3036">
                  <c:v>723.73166200000003</c:v>
                </c:pt>
                <c:pt idx="3037">
                  <c:v>723.97382800000003</c:v>
                </c:pt>
                <c:pt idx="3038">
                  <c:v>724.21593499999994</c:v>
                </c:pt>
                <c:pt idx="3039">
                  <c:v>724.44932300000005</c:v>
                </c:pt>
                <c:pt idx="3040">
                  <c:v>724.69212100000004</c:v>
                </c:pt>
                <c:pt idx="3041">
                  <c:v>724.93324700000005</c:v>
                </c:pt>
                <c:pt idx="3042">
                  <c:v>725.16576099999997</c:v>
                </c:pt>
                <c:pt idx="3043">
                  <c:v>725.40773000000002</c:v>
                </c:pt>
                <c:pt idx="3044">
                  <c:v>725.64970300000004</c:v>
                </c:pt>
                <c:pt idx="3045">
                  <c:v>725.89164800000003</c:v>
                </c:pt>
                <c:pt idx="3046">
                  <c:v>726.12138500000003</c:v>
                </c:pt>
                <c:pt idx="3047">
                  <c:v>726.35184000000004</c:v>
                </c:pt>
                <c:pt idx="3048">
                  <c:v>726.58340299999998</c:v>
                </c:pt>
                <c:pt idx="3049">
                  <c:v>726.81398100000001</c:v>
                </c:pt>
                <c:pt idx="3050">
                  <c:v>727.05203800000004</c:v>
                </c:pt>
                <c:pt idx="3051">
                  <c:v>727.29179199999999</c:v>
                </c:pt>
                <c:pt idx="3052">
                  <c:v>727.53170899999998</c:v>
                </c:pt>
                <c:pt idx="3053">
                  <c:v>727.77041699999995</c:v>
                </c:pt>
                <c:pt idx="3054">
                  <c:v>728.00903500000004</c:v>
                </c:pt>
                <c:pt idx="3055">
                  <c:v>728.24406299999998</c:v>
                </c:pt>
                <c:pt idx="3056">
                  <c:v>728.485184</c:v>
                </c:pt>
                <c:pt idx="3057">
                  <c:v>728.72610499999996</c:v>
                </c:pt>
                <c:pt idx="3058">
                  <c:v>728.96337400000004</c:v>
                </c:pt>
                <c:pt idx="3059">
                  <c:v>729.19525099999998</c:v>
                </c:pt>
                <c:pt idx="3060">
                  <c:v>729.42585099999997</c:v>
                </c:pt>
                <c:pt idx="3061">
                  <c:v>729.66780000000006</c:v>
                </c:pt>
                <c:pt idx="3062">
                  <c:v>729.905978</c:v>
                </c:pt>
                <c:pt idx="3063">
                  <c:v>730.14474299999995</c:v>
                </c:pt>
                <c:pt idx="3064">
                  <c:v>730.39702399999999</c:v>
                </c:pt>
                <c:pt idx="3065">
                  <c:v>730.640985</c:v>
                </c:pt>
                <c:pt idx="3066">
                  <c:v>730.87320899999997</c:v>
                </c:pt>
                <c:pt idx="3067">
                  <c:v>731.11617799999999</c:v>
                </c:pt>
                <c:pt idx="3068">
                  <c:v>731.34884499999998</c:v>
                </c:pt>
                <c:pt idx="3069">
                  <c:v>731.57836599999996</c:v>
                </c:pt>
                <c:pt idx="3070">
                  <c:v>731.81466399999999</c:v>
                </c:pt>
                <c:pt idx="3071">
                  <c:v>732.05611999999996</c:v>
                </c:pt>
                <c:pt idx="3072">
                  <c:v>732.28940799999998</c:v>
                </c:pt>
                <c:pt idx="3073">
                  <c:v>732.51991199999998</c:v>
                </c:pt>
                <c:pt idx="3074">
                  <c:v>732.77408200000002</c:v>
                </c:pt>
                <c:pt idx="3075">
                  <c:v>733.00541599999997</c:v>
                </c:pt>
                <c:pt idx="3076">
                  <c:v>733.23761500000001</c:v>
                </c:pt>
                <c:pt idx="3077">
                  <c:v>733.49462900000003</c:v>
                </c:pt>
                <c:pt idx="3078">
                  <c:v>733.74512400000003</c:v>
                </c:pt>
                <c:pt idx="3079">
                  <c:v>733.98755500000004</c:v>
                </c:pt>
                <c:pt idx="3080">
                  <c:v>734.22981500000003</c:v>
                </c:pt>
                <c:pt idx="3081">
                  <c:v>734.46079899999995</c:v>
                </c:pt>
                <c:pt idx="3082">
                  <c:v>734.69034799999997</c:v>
                </c:pt>
                <c:pt idx="3083">
                  <c:v>734.93255999999997</c:v>
                </c:pt>
                <c:pt idx="3084">
                  <c:v>735.16883299999995</c:v>
                </c:pt>
                <c:pt idx="3085">
                  <c:v>735.410979</c:v>
                </c:pt>
                <c:pt idx="3086">
                  <c:v>735.64065300000004</c:v>
                </c:pt>
                <c:pt idx="3087">
                  <c:v>735.87014499999998</c:v>
                </c:pt>
                <c:pt idx="3088">
                  <c:v>736.10543099999995</c:v>
                </c:pt>
                <c:pt idx="3089">
                  <c:v>736.34637399999997</c:v>
                </c:pt>
                <c:pt idx="3090">
                  <c:v>736.58855200000005</c:v>
                </c:pt>
                <c:pt idx="3091">
                  <c:v>736.82484999999997</c:v>
                </c:pt>
                <c:pt idx="3092">
                  <c:v>737.06606199999999</c:v>
                </c:pt>
                <c:pt idx="3093">
                  <c:v>737.30717400000003</c:v>
                </c:pt>
                <c:pt idx="3094">
                  <c:v>737.54425000000003</c:v>
                </c:pt>
                <c:pt idx="3095">
                  <c:v>737.78521799999999</c:v>
                </c:pt>
                <c:pt idx="3096">
                  <c:v>738.02220999999997</c:v>
                </c:pt>
                <c:pt idx="3097">
                  <c:v>738.26300400000002</c:v>
                </c:pt>
                <c:pt idx="3098">
                  <c:v>738.49617499999999</c:v>
                </c:pt>
                <c:pt idx="3099">
                  <c:v>738.73637900000006</c:v>
                </c:pt>
                <c:pt idx="3100">
                  <c:v>738.977307</c:v>
                </c:pt>
                <c:pt idx="3101">
                  <c:v>739.21834000000001</c:v>
                </c:pt>
                <c:pt idx="3102">
                  <c:v>739.44876499999998</c:v>
                </c:pt>
                <c:pt idx="3103">
                  <c:v>739.678944</c:v>
                </c:pt>
                <c:pt idx="3104">
                  <c:v>739.91393200000005</c:v>
                </c:pt>
                <c:pt idx="3105">
                  <c:v>740.15592200000003</c:v>
                </c:pt>
                <c:pt idx="3106">
                  <c:v>740.39756799999998</c:v>
                </c:pt>
                <c:pt idx="3107">
                  <c:v>740.629143</c:v>
                </c:pt>
                <c:pt idx="3108">
                  <c:v>740.85844499999996</c:v>
                </c:pt>
                <c:pt idx="3109">
                  <c:v>741.09724600000004</c:v>
                </c:pt>
                <c:pt idx="3110">
                  <c:v>741.33489899999995</c:v>
                </c:pt>
                <c:pt idx="3111">
                  <c:v>741.57742099999996</c:v>
                </c:pt>
                <c:pt idx="3112">
                  <c:v>741.82936600000005</c:v>
                </c:pt>
                <c:pt idx="3113">
                  <c:v>742.07040600000005</c:v>
                </c:pt>
                <c:pt idx="3114">
                  <c:v>742.31114300000002</c:v>
                </c:pt>
                <c:pt idx="3115">
                  <c:v>742.54433400000005</c:v>
                </c:pt>
                <c:pt idx="3116">
                  <c:v>742.78518399999996</c:v>
                </c:pt>
                <c:pt idx="3117">
                  <c:v>743.02694499999996</c:v>
                </c:pt>
                <c:pt idx="3118">
                  <c:v>743.26637000000005</c:v>
                </c:pt>
                <c:pt idx="3119">
                  <c:v>743.49689599999999</c:v>
                </c:pt>
                <c:pt idx="3120">
                  <c:v>743.72630700000002</c:v>
                </c:pt>
                <c:pt idx="3121">
                  <c:v>743.96077400000001</c:v>
                </c:pt>
                <c:pt idx="3122">
                  <c:v>744.20285100000001</c:v>
                </c:pt>
                <c:pt idx="3123">
                  <c:v>744.444705</c:v>
                </c:pt>
                <c:pt idx="3124">
                  <c:v>744.685339</c:v>
                </c:pt>
                <c:pt idx="3125">
                  <c:v>744.91956700000003</c:v>
                </c:pt>
                <c:pt idx="3126">
                  <c:v>745.16038500000002</c:v>
                </c:pt>
                <c:pt idx="3127">
                  <c:v>745.40392399999996</c:v>
                </c:pt>
                <c:pt idx="3128">
                  <c:v>745.63326400000005</c:v>
                </c:pt>
                <c:pt idx="3129">
                  <c:v>745.863879</c:v>
                </c:pt>
                <c:pt idx="3130">
                  <c:v>746.09735499999999</c:v>
                </c:pt>
                <c:pt idx="3131">
                  <c:v>746.32771700000001</c:v>
                </c:pt>
                <c:pt idx="3132">
                  <c:v>746.58090100000004</c:v>
                </c:pt>
                <c:pt idx="3133">
                  <c:v>746.82295999999997</c:v>
                </c:pt>
                <c:pt idx="3134">
                  <c:v>747.05335300000002</c:v>
                </c:pt>
                <c:pt idx="3135">
                  <c:v>747.28359</c:v>
                </c:pt>
                <c:pt idx="3136">
                  <c:v>747.52227800000003</c:v>
                </c:pt>
                <c:pt idx="3137">
                  <c:v>747.75914299999999</c:v>
                </c:pt>
                <c:pt idx="3138">
                  <c:v>748.00463500000001</c:v>
                </c:pt>
                <c:pt idx="3139">
                  <c:v>748.23490700000002</c:v>
                </c:pt>
                <c:pt idx="3140">
                  <c:v>748.46438000000001</c:v>
                </c:pt>
                <c:pt idx="3141">
                  <c:v>748.70599700000002</c:v>
                </c:pt>
                <c:pt idx="3142">
                  <c:v>748.93436899999995</c:v>
                </c:pt>
                <c:pt idx="3143">
                  <c:v>749.16540499999996</c:v>
                </c:pt>
                <c:pt idx="3144">
                  <c:v>749.40696500000001</c:v>
                </c:pt>
                <c:pt idx="3145">
                  <c:v>749.63654799999995</c:v>
                </c:pt>
                <c:pt idx="3146">
                  <c:v>749.87536799999998</c:v>
                </c:pt>
                <c:pt idx="3147">
                  <c:v>750.11429799999996</c:v>
                </c:pt>
                <c:pt idx="3148">
                  <c:v>750.36244399999998</c:v>
                </c:pt>
                <c:pt idx="3149">
                  <c:v>750.59299899999996</c:v>
                </c:pt>
                <c:pt idx="3150">
                  <c:v>750.83154999999999</c:v>
                </c:pt>
                <c:pt idx="3151">
                  <c:v>751.06972900000005</c:v>
                </c:pt>
                <c:pt idx="3152">
                  <c:v>751.29910800000005</c:v>
                </c:pt>
                <c:pt idx="3153">
                  <c:v>751.54096900000002</c:v>
                </c:pt>
                <c:pt idx="3154">
                  <c:v>751.78171699999996</c:v>
                </c:pt>
                <c:pt idx="3155">
                  <c:v>752.01127899999994</c:v>
                </c:pt>
                <c:pt idx="3156">
                  <c:v>752.25702999999999</c:v>
                </c:pt>
                <c:pt idx="3157">
                  <c:v>752.49885099999995</c:v>
                </c:pt>
                <c:pt idx="3158">
                  <c:v>752.72811200000001</c:v>
                </c:pt>
                <c:pt idx="3159">
                  <c:v>752.97640100000001</c:v>
                </c:pt>
                <c:pt idx="3160">
                  <c:v>753.20604700000001</c:v>
                </c:pt>
                <c:pt idx="3161">
                  <c:v>753.44581700000003</c:v>
                </c:pt>
                <c:pt idx="3162">
                  <c:v>753.68617600000005</c:v>
                </c:pt>
                <c:pt idx="3163">
                  <c:v>753.92970100000002</c:v>
                </c:pt>
                <c:pt idx="3164">
                  <c:v>754.17175499999996</c:v>
                </c:pt>
                <c:pt idx="3165">
                  <c:v>754.41352800000004</c:v>
                </c:pt>
                <c:pt idx="3166">
                  <c:v>754.64389800000004</c:v>
                </c:pt>
                <c:pt idx="3167">
                  <c:v>754.88840000000005</c:v>
                </c:pt>
                <c:pt idx="3168">
                  <c:v>755.13176699999997</c:v>
                </c:pt>
                <c:pt idx="3169">
                  <c:v>755.361175</c:v>
                </c:pt>
                <c:pt idx="3170">
                  <c:v>755.60675400000002</c:v>
                </c:pt>
                <c:pt idx="3171">
                  <c:v>755.84734700000001</c:v>
                </c:pt>
                <c:pt idx="3172">
                  <c:v>756.07701999999995</c:v>
                </c:pt>
                <c:pt idx="3173">
                  <c:v>756.30617099999995</c:v>
                </c:pt>
                <c:pt idx="3174">
                  <c:v>756.54963799999996</c:v>
                </c:pt>
                <c:pt idx="3175">
                  <c:v>756.77924700000005</c:v>
                </c:pt>
                <c:pt idx="3176">
                  <c:v>757.01819</c:v>
                </c:pt>
                <c:pt idx="3177">
                  <c:v>757.25674800000002</c:v>
                </c:pt>
                <c:pt idx="3178">
                  <c:v>757.50518299999999</c:v>
                </c:pt>
                <c:pt idx="3179">
                  <c:v>757.73507600000005</c:v>
                </c:pt>
                <c:pt idx="3180">
                  <c:v>757.98002099999997</c:v>
                </c:pt>
                <c:pt idx="3181">
                  <c:v>758.22108600000001</c:v>
                </c:pt>
                <c:pt idx="3182">
                  <c:v>758.45374000000004</c:v>
                </c:pt>
                <c:pt idx="3183">
                  <c:v>758.69397700000002</c:v>
                </c:pt>
                <c:pt idx="3184">
                  <c:v>758.94064900000001</c:v>
                </c:pt>
                <c:pt idx="3185">
                  <c:v>759.17036399999995</c:v>
                </c:pt>
                <c:pt idx="3186">
                  <c:v>759.41792899999996</c:v>
                </c:pt>
                <c:pt idx="3187">
                  <c:v>759.64883999999995</c:v>
                </c:pt>
                <c:pt idx="3188">
                  <c:v>759.87832800000001</c:v>
                </c:pt>
                <c:pt idx="3189">
                  <c:v>760.12055599999997</c:v>
                </c:pt>
                <c:pt idx="3190">
                  <c:v>760.35026100000005</c:v>
                </c:pt>
                <c:pt idx="3191">
                  <c:v>760.59784400000001</c:v>
                </c:pt>
                <c:pt idx="3192">
                  <c:v>760.83991300000002</c:v>
                </c:pt>
                <c:pt idx="3193">
                  <c:v>761.07071499999995</c:v>
                </c:pt>
                <c:pt idx="3194">
                  <c:v>761.31085099999996</c:v>
                </c:pt>
                <c:pt idx="3195">
                  <c:v>761.54829199999995</c:v>
                </c:pt>
                <c:pt idx="3196">
                  <c:v>761.79591700000003</c:v>
                </c:pt>
                <c:pt idx="3197">
                  <c:v>762.02603899999997</c:v>
                </c:pt>
                <c:pt idx="3198">
                  <c:v>762.25712599999997</c:v>
                </c:pt>
                <c:pt idx="3199">
                  <c:v>762.48960299999999</c:v>
                </c:pt>
                <c:pt idx="3200">
                  <c:v>762.73499700000002</c:v>
                </c:pt>
                <c:pt idx="3201">
                  <c:v>762.97504900000001</c:v>
                </c:pt>
                <c:pt idx="3202">
                  <c:v>763.20769299999995</c:v>
                </c:pt>
                <c:pt idx="3203">
                  <c:v>763.45224700000006</c:v>
                </c:pt>
                <c:pt idx="3204">
                  <c:v>763.68494099999998</c:v>
                </c:pt>
                <c:pt idx="3205">
                  <c:v>763.92307200000005</c:v>
                </c:pt>
                <c:pt idx="3206">
                  <c:v>764.16224299999999</c:v>
                </c:pt>
                <c:pt idx="3207">
                  <c:v>764.41182500000002</c:v>
                </c:pt>
                <c:pt idx="3208">
                  <c:v>764.64673100000005</c:v>
                </c:pt>
                <c:pt idx="3209">
                  <c:v>764.88880800000004</c:v>
                </c:pt>
                <c:pt idx="3210">
                  <c:v>765.13085999999998</c:v>
                </c:pt>
                <c:pt idx="3211">
                  <c:v>765.36173199999996</c:v>
                </c:pt>
                <c:pt idx="3212">
                  <c:v>765.59992599999998</c:v>
                </c:pt>
                <c:pt idx="3213">
                  <c:v>765.84501699999998</c:v>
                </c:pt>
                <c:pt idx="3214">
                  <c:v>766.08892100000003</c:v>
                </c:pt>
                <c:pt idx="3215">
                  <c:v>766.31957799999998</c:v>
                </c:pt>
                <c:pt idx="3216">
                  <c:v>766.566192</c:v>
                </c:pt>
                <c:pt idx="3217">
                  <c:v>766.79697799999997</c:v>
                </c:pt>
                <c:pt idx="3218">
                  <c:v>767.03911000000005</c:v>
                </c:pt>
                <c:pt idx="3219">
                  <c:v>767.28007100000002</c:v>
                </c:pt>
                <c:pt idx="3220">
                  <c:v>767.52112399999999</c:v>
                </c:pt>
                <c:pt idx="3221">
                  <c:v>767.75192100000004</c:v>
                </c:pt>
                <c:pt idx="3222">
                  <c:v>767.98259399999995</c:v>
                </c:pt>
                <c:pt idx="3223">
                  <c:v>768.224827</c:v>
                </c:pt>
                <c:pt idx="3224">
                  <c:v>768.45557799999995</c:v>
                </c:pt>
                <c:pt idx="3225">
                  <c:v>768.704295</c:v>
                </c:pt>
                <c:pt idx="3226">
                  <c:v>768.93605400000001</c:v>
                </c:pt>
                <c:pt idx="3227">
                  <c:v>769.17710099999999</c:v>
                </c:pt>
                <c:pt idx="3228">
                  <c:v>769.42001900000002</c:v>
                </c:pt>
                <c:pt idx="3229">
                  <c:v>769.65088300000002</c:v>
                </c:pt>
                <c:pt idx="3230">
                  <c:v>769.89860899999996</c:v>
                </c:pt>
                <c:pt idx="3231">
                  <c:v>770.12954999999999</c:v>
                </c:pt>
                <c:pt idx="3232">
                  <c:v>770.35988599999996</c:v>
                </c:pt>
                <c:pt idx="3233">
                  <c:v>770.60196599999995</c:v>
                </c:pt>
                <c:pt idx="3234">
                  <c:v>770.83184000000006</c:v>
                </c:pt>
                <c:pt idx="3235">
                  <c:v>771.07506599999999</c:v>
                </c:pt>
                <c:pt idx="3236">
                  <c:v>771.31623300000001</c:v>
                </c:pt>
                <c:pt idx="3237">
                  <c:v>771.55728099999999</c:v>
                </c:pt>
                <c:pt idx="3238">
                  <c:v>771.789852</c:v>
                </c:pt>
                <c:pt idx="3239">
                  <c:v>772.03441299999997</c:v>
                </c:pt>
                <c:pt idx="3240">
                  <c:v>772.26677700000005</c:v>
                </c:pt>
                <c:pt idx="3241">
                  <c:v>772.50685799999997</c:v>
                </c:pt>
                <c:pt idx="3242">
                  <c:v>772.74684100000002</c:v>
                </c:pt>
                <c:pt idx="3243">
                  <c:v>772.98603300000002</c:v>
                </c:pt>
                <c:pt idx="3244">
                  <c:v>773.22524899999996</c:v>
                </c:pt>
                <c:pt idx="3245">
                  <c:v>773.46720400000004</c:v>
                </c:pt>
                <c:pt idx="3246">
                  <c:v>773.70964600000002</c:v>
                </c:pt>
                <c:pt idx="3247">
                  <c:v>773.95195699999999</c:v>
                </c:pt>
                <c:pt idx="3248">
                  <c:v>774.18193399999996</c:v>
                </c:pt>
                <c:pt idx="3249">
                  <c:v>774.42061999999999</c:v>
                </c:pt>
                <c:pt idx="3250">
                  <c:v>774.66478800000004</c:v>
                </c:pt>
                <c:pt idx="3251">
                  <c:v>774.92123200000003</c:v>
                </c:pt>
                <c:pt idx="3252">
                  <c:v>775.16011400000002</c:v>
                </c:pt>
                <c:pt idx="3253">
                  <c:v>775.39719000000002</c:v>
                </c:pt>
                <c:pt idx="3254">
                  <c:v>775.63192600000002</c:v>
                </c:pt>
                <c:pt idx="3255">
                  <c:v>775.86267299999997</c:v>
                </c:pt>
                <c:pt idx="3256">
                  <c:v>776.10472000000004</c:v>
                </c:pt>
                <c:pt idx="3257">
                  <c:v>776.33552899999995</c:v>
                </c:pt>
                <c:pt idx="3258">
                  <c:v>776.56779800000004</c:v>
                </c:pt>
                <c:pt idx="3259">
                  <c:v>776.79864499999996</c:v>
                </c:pt>
                <c:pt idx="3260">
                  <c:v>777.03880600000002</c:v>
                </c:pt>
                <c:pt idx="3261">
                  <c:v>777.28717099999994</c:v>
                </c:pt>
                <c:pt idx="3262">
                  <c:v>777.51962100000003</c:v>
                </c:pt>
                <c:pt idx="3263">
                  <c:v>777.76173700000004</c:v>
                </c:pt>
                <c:pt idx="3264">
                  <c:v>778.00399700000003</c:v>
                </c:pt>
                <c:pt idx="3265">
                  <c:v>778.24472200000002</c:v>
                </c:pt>
                <c:pt idx="3266">
                  <c:v>778.47605699999997</c:v>
                </c:pt>
                <c:pt idx="3267">
                  <c:v>778.71319300000005</c:v>
                </c:pt>
                <c:pt idx="3268">
                  <c:v>778.95809899999995</c:v>
                </c:pt>
                <c:pt idx="3269">
                  <c:v>779.19940299999996</c:v>
                </c:pt>
                <c:pt idx="3270">
                  <c:v>779.42919099999995</c:v>
                </c:pt>
                <c:pt idx="3271">
                  <c:v>779.66172900000004</c:v>
                </c:pt>
                <c:pt idx="3272">
                  <c:v>779.89270299999998</c:v>
                </c:pt>
                <c:pt idx="3273">
                  <c:v>780.13465399999995</c:v>
                </c:pt>
                <c:pt idx="3274">
                  <c:v>780.37534000000005</c:v>
                </c:pt>
                <c:pt idx="3275">
                  <c:v>780.61634500000002</c:v>
                </c:pt>
                <c:pt idx="3276">
                  <c:v>780.85735199999999</c:v>
                </c:pt>
                <c:pt idx="3277">
                  <c:v>781.088617</c:v>
                </c:pt>
                <c:pt idx="3278">
                  <c:v>781.33731</c:v>
                </c:pt>
                <c:pt idx="3279">
                  <c:v>781.56703900000002</c:v>
                </c:pt>
                <c:pt idx="3280">
                  <c:v>781.80698199999995</c:v>
                </c:pt>
                <c:pt idx="3281">
                  <c:v>782.04522499999996</c:v>
                </c:pt>
                <c:pt idx="3282">
                  <c:v>782.28413399999999</c:v>
                </c:pt>
                <c:pt idx="3283">
                  <c:v>782.52329099999997</c:v>
                </c:pt>
                <c:pt idx="3284">
                  <c:v>782.76239699999996</c:v>
                </c:pt>
                <c:pt idx="3285">
                  <c:v>783.00527</c:v>
                </c:pt>
                <c:pt idx="3286">
                  <c:v>783.24608899999998</c:v>
                </c:pt>
                <c:pt idx="3287">
                  <c:v>783.47695199999998</c:v>
                </c:pt>
                <c:pt idx="3288">
                  <c:v>783.70709599999998</c:v>
                </c:pt>
                <c:pt idx="3289">
                  <c:v>783.94842500000004</c:v>
                </c:pt>
                <c:pt idx="3290">
                  <c:v>784.17838900000004</c:v>
                </c:pt>
                <c:pt idx="3291">
                  <c:v>784.423227</c:v>
                </c:pt>
                <c:pt idx="3292">
                  <c:v>784.65766900000006</c:v>
                </c:pt>
                <c:pt idx="3293">
                  <c:v>784.89905799999997</c:v>
                </c:pt>
                <c:pt idx="3294">
                  <c:v>785.14207799999997</c:v>
                </c:pt>
                <c:pt idx="3295">
                  <c:v>785.37287800000001</c:v>
                </c:pt>
                <c:pt idx="3296">
                  <c:v>785.61468600000001</c:v>
                </c:pt>
                <c:pt idx="3297">
                  <c:v>785.87364200000002</c:v>
                </c:pt>
                <c:pt idx="3298">
                  <c:v>786.12897599999997</c:v>
                </c:pt>
                <c:pt idx="3299">
                  <c:v>786.36969099999999</c:v>
                </c:pt>
                <c:pt idx="3300">
                  <c:v>786.60766899999999</c:v>
                </c:pt>
                <c:pt idx="3301">
                  <c:v>786.84965999999997</c:v>
                </c:pt>
                <c:pt idx="3302">
                  <c:v>787.08590500000003</c:v>
                </c:pt>
                <c:pt idx="3303">
                  <c:v>787.32704899999999</c:v>
                </c:pt>
                <c:pt idx="3304">
                  <c:v>787.57085300000006</c:v>
                </c:pt>
                <c:pt idx="3305">
                  <c:v>787.82318799999996</c:v>
                </c:pt>
                <c:pt idx="3306">
                  <c:v>788.05586600000004</c:v>
                </c:pt>
                <c:pt idx="3307">
                  <c:v>788.28518299999996</c:v>
                </c:pt>
                <c:pt idx="3308">
                  <c:v>788.52605300000005</c:v>
                </c:pt>
                <c:pt idx="3309">
                  <c:v>788.76099999999997</c:v>
                </c:pt>
                <c:pt idx="3310">
                  <c:v>789.00275199999999</c:v>
                </c:pt>
                <c:pt idx="3311">
                  <c:v>789.24317499999995</c:v>
                </c:pt>
                <c:pt idx="3312">
                  <c:v>789.47621400000003</c:v>
                </c:pt>
                <c:pt idx="3313">
                  <c:v>789.71718999999996</c:v>
                </c:pt>
                <c:pt idx="3314">
                  <c:v>789.95815700000003</c:v>
                </c:pt>
                <c:pt idx="3315">
                  <c:v>790.19924500000002</c:v>
                </c:pt>
                <c:pt idx="3316">
                  <c:v>790.43244300000003</c:v>
                </c:pt>
                <c:pt idx="3317">
                  <c:v>790.67453699999999</c:v>
                </c:pt>
                <c:pt idx="3318">
                  <c:v>790.91543000000001</c:v>
                </c:pt>
                <c:pt idx="3319">
                  <c:v>791.14508899999998</c:v>
                </c:pt>
                <c:pt idx="3320">
                  <c:v>791.37608</c:v>
                </c:pt>
                <c:pt idx="3321">
                  <c:v>791.61183400000004</c:v>
                </c:pt>
                <c:pt idx="3322">
                  <c:v>791.85437100000001</c:v>
                </c:pt>
                <c:pt idx="3323">
                  <c:v>792.08856700000001</c:v>
                </c:pt>
                <c:pt idx="3324">
                  <c:v>792.331142</c:v>
                </c:pt>
                <c:pt idx="3325">
                  <c:v>792.57485499999996</c:v>
                </c:pt>
                <c:pt idx="3326">
                  <c:v>792.81258200000002</c:v>
                </c:pt>
                <c:pt idx="3327">
                  <c:v>793.04698599999995</c:v>
                </c:pt>
                <c:pt idx="3328">
                  <c:v>793.28763600000002</c:v>
                </c:pt>
                <c:pt idx="3329">
                  <c:v>793.52956200000006</c:v>
                </c:pt>
                <c:pt idx="3330">
                  <c:v>793.77011600000003</c:v>
                </c:pt>
                <c:pt idx="3331">
                  <c:v>794.00076300000001</c:v>
                </c:pt>
                <c:pt idx="3332">
                  <c:v>794.230816</c:v>
                </c:pt>
                <c:pt idx="3333">
                  <c:v>794.46414500000003</c:v>
                </c:pt>
                <c:pt idx="3334">
                  <c:v>794.70769099999995</c:v>
                </c:pt>
                <c:pt idx="3335">
                  <c:v>794.94981499999994</c:v>
                </c:pt>
                <c:pt idx="3336">
                  <c:v>795.19365300000004</c:v>
                </c:pt>
                <c:pt idx="3337">
                  <c:v>795.44696199999998</c:v>
                </c:pt>
                <c:pt idx="3338">
                  <c:v>795.68773399999998</c:v>
                </c:pt>
                <c:pt idx="3339">
                  <c:v>795.91919099999996</c:v>
                </c:pt>
                <c:pt idx="3340">
                  <c:v>796.16202699999997</c:v>
                </c:pt>
                <c:pt idx="3341">
                  <c:v>796.40312600000004</c:v>
                </c:pt>
                <c:pt idx="3342">
                  <c:v>796.63379299999997</c:v>
                </c:pt>
                <c:pt idx="3343">
                  <c:v>796.86322500000006</c:v>
                </c:pt>
                <c:pt idx="3344">
                  <c:v>797.10405200000002</c:v>
                </c:pt>
                <c:pt idx="3345">
                  <c:v>797.33712000000003</c:v>
                </c:pt>
                <c:pt idx="3346">
                  <c:v>797.57896400000004</c:v>
                </c:pt>
                <c:pt idx="3347">
                  <c:v>797.81985099999997</c:v>
                </c:pt>
                <c:pt idx="3348">
                  <c:v>798.06179599999996</c:v>
                </c:pt>
                <c:pt idx="3349">
                  <c:v>798.29580499999997</c:v>
                </c:pt>
                <c:pt idx="3350">
                  <c:v>798.53768400000001</c:v>
                </c:pt>
                <c:pt idx="3351">
                  <c:v>798.779537</c:v>
                </c:pt>
                <c:pt idx="3352">
                  <c:v>799.020353</c:v>
                </c:pt>
                <c:pt idx="3353">
                  <c:v>799.25506700000005</c:v>
                </c:pt>
                <c:pt idx="3354">
                  <c:v>799.49686799999995</c:v>
                </c:pt>
                <c:pt idx="3355">
                  <c:v>799.73885499999994</c:v>
                </c:pt>
                <c:pt idx="3356">
                  <c:v>799.97038799999996</c:v>
                </c:pt>
                <c:pt idx="3357">
                  <c:v>800.21256600000004</c:v>
                </c:pt>
                <c:pt idx="3358">
                  <c:v>800.45340599999997</c:v>
                </c:pt>
                <c:pt idx="3359">
                  <c:v>800.69312200000002</c:v>
                </c:pt>
                <c:pt idx="3360">
                  <c:v>800.92433100000005</c:v>
                </c:pt>
                <c:pt idx="3361">
                  <c:v>801.16712800000005</c:v>
                </c:pt>
                <c:pt idx="3362">
                  <c:v>801.408952</c:v>
                </c:pt>
                <c:pt idx="3363">
                  <c:v>801.64966200000003</c:v>
                </c:pt>
                <c:pt idx="3364">
                  <c:v>801.87902599999995</c:v>
                </c:pt>
                <c:pt idx="3365">
                  <c:v>802.10842200000002</c:v>
                </c:pt>
                <c:pt idx="3366">
                  <c:v>802.35101999999995</c:v>
                </c:pt>
                <c:pt idx="3367">
                  <c:v>802.584024</c:v>
                </c:pt>
                <c:pt idx="3368">
                  <c:v>802.82582600000001</c:v>
                </c:pt>
                <c:pt idx="3369">
                  <c:v>803.06783199999995</c:v>
                </c:pt>
                <c:pt idx="3370">
                  <c:v>803.30965900000001</c:v>
                </c:pt>
                <c:pt idx="3371">
                  <c:v>803.54197299999998</c:v>
                </c:pt>
                <c:pt idx="3372">
                  <c:v>803.78288999999995</c:v>
                </c:pt>
                <c:pt idx="3373">
                  <c:v>804.02486899999997</c:v>
                </c:pt>
                <c:pt idx="3374">
                  <c:v>804.26512500000001</c:v>
                </c:pt>
                <c:pt idx="3375">
                  <c:v>804.496173</c:v>
                </c:pt>
                <c:pt idx="3376">
                  <c:v>804.72521900000004</c:v>
                </c:pt>
                <c:pt idx="3377">
                  <c:v>804.95765900000004</c:v>
                </c:pt>
                <c:pt idx="3378">
                  <c:v>805.18710799999997</c:v>
                </c:pt>
                <c:pt idx="3379">
                  <c:v>805.42673600000001</c:v>
                </c:pt>
                <c:pt idx="3380">
                  <c:v>805.67987000000005</c:v>
                </c:pt>
                <c:pt idx="3381">
                  <c:v>805.92197599999997</c:v>
                </c:pt>
                <c:pt idx="3382">
                  <c:v>806.16295300000002</c:v>
                </c:pt>
                <c:pt idx="3383">
                  <c:v>806.39255800000001</c:v>
                </c:pt>
                <c:pt idx="3384">
                  <c:v>806.62276099999997</c:v>
                </c:pt>
                <c:pt idx="3385">
                  <c:v>806.86539000000005</c:v>
                </c:pt>
                <c:pt idx="3386">
                  <c:v>807.11930800000005</c:v>
                </c:pt>
                <c:pt idx="3387">
                  <c:v>807.34992199999999</c:v>
                </c:pt>
                <c:pt idx="3388">
                  <c:v>807.58055200000001</c:v>
                </c:pt>
                <c:pt idx="3389">
                  <c:v>807.81403</c:v>
                </c:pt>
                <c:pt idx="3390">
                  <c:v>808.057953</c:v>
                </c:pt>
                <c:pt idx="3391">
                  <c:v>808.29882199999997</c:v>
                </c:pt>
                <c:pt idx="3392">
                  <c:v>808.53427899999997</c:v>
                </c:pt>
                <c:pt idx="3393">
                  <c:v>808.777289</c:v>
                </c:pt>
                <c:pt idx="3394">
                  <c:v>809.01358300000004</c:v>
                </c:pt>
                <c:pt idx="3395">
                  <c:v>809.25442899999996</c:v>
                </c:pt>
                <c:pt idx="3396">
                  <c:v>809.49530000000004</c:v>
                </c:pt>
                <c:pt idx="3397">
                  <c:v>809.73156400000005</c:v>
                </c:pt>
                <c:pt idx="3398">
                  <c:v>809.97384599999998</c:v>
                </c:pt>
                <c:pt idx="3399">
                  <c:v>810.20678799999996</c:v>
                </c:pt>
                <c:pt idx="3400">
                  <c:v>810.43611399999998</c:v>
                </c:pt>
                <c:pt idx="3401">
                  <c:v>810.69289400000002</c:v>
                </c:pt>
                <c:pt idx="3402">
                  <c:v>810.92441699999995</c:v>
                </c:pt>
                <c:pt idx="3403">
                  <c:v>811.16679199999999</c:v>
                </c:pt>
                <c:pt idx="3404">
                  <c:v>811.40896199999997</c:v>
                </c:pt>
                <c:pt idx="3405">
                  <c:v>811.64930600000002</c:v>
                </c:pt>
                <c:pt idx="3406">
                  <c:v>811.88376900000003</c:v>
                </c:pt>
                <c:pt idx="3407">
                  <c:v>812.12598500000001</c:v>
                </c:pt>
                <c:pt idx="3408">
                  <c:v>812.36690299999998</c:v>
                </c:pt>
                <c:pt idx="3409">
                  <c:v>812.59769900000003</c:v>
                </c:pt>
                <c:pt idx="3410">
                  <c:v>812.82719099999997</c:v>
                </c:pt>
                <c:pt idx="3411">
                  <c:v>813.05917199999999</c:v>
                </c:pt>
                <c:pt idx="3412">
                  <c:v>813.28966700000001</c:v>
                </c:pt>
                <c:pt idx="3413">
                  <c:v>813.54498000000001</c:v>
                </c:pt>
                <c:pt idx="3414">
                  <c:v>813.78596600000003</c:v>
                </c:pt>
                <c:pt idx="3415">
                  <c:v>814.020308</c:v>
                </c:pt>
                <c:pt idx="3416">
                  <c:v>814.26118799999995</c:v>
                </c:pt>
                <c:pt idx="3417">
                  <c:v>814.49367700000005</c:v>
                </c:pt>
                <c:pt idx="3418">
                  <c:v>814.72301500000003</c:v>
                </c:pt>
                <c:pt idx="3419">
                  <c:v>814.96492000000001</c:v>
                </c:pt>
                <c:pt idx="3420">
                  <c:v>815.21853899999996</c:v>
                </c:pt>
                <c:pt idx="3421">
                  <c:v>815.45936600000005</c:v>
                </c:pt>
                <c:pt idx="3422">
                  <c:v>815.69381099999998</c:v>
                </c:pt>
                <c:pt idx="3423">
                  <c:v>815.93509600000004</c:v>
                </c:pt>
                <c:pt idx="3424">
                  <c:v>816.17805199999998</c:v>
                </c:pt>
                <c:pt idx="3425">
                  <c:v>816.41307500000005</c:v>
                </c:pt>
                <c:pt idx="3426">
                  <c:v>816.65600500000005</c:v>
                </c:pt>
                <c:pt idx="3427">
                  <c:v>816.90504199999998</c:v>
                </c:pt>
                <c:pt idx="3428">
                  <c:v>817.14804200000003</c:v>
                </c:pt>
                <c:pt idx="3429">
                  <c:v>817.37945100000002</c:v>
                </c:pt>
                <c:pt idx="3430">
                  <c:v>817.609825</c:v>
                </c:pt>
                <c:pt idx="3431">
                  <c:v>817.85173599999996</c:v>
                </c:pt>
                <c:pt idx="3432">
                  <c:v>818.08518300000003</c:v>
                </c:pt>
                <c:pt idx="3433">
                  <c:v>818.32622500000002</c:v>
                </c:pt>
                <c:pt idx="3434">
                  <c:v>818.55870100000004</c:v>
                </c:pt>
                <c:pt idx="3435">
                  <c:v>818.78829199999996</c:v>
                </c:pt>
                <c:pt idx="3436">
                  <c:v>819.02288999999996</c:v>
                </c:pt>
                <c:pt idx="3437">
                  <c:v>819.25227500000005</c:v>
                </c:pt>
                <c:pt idx="3438">
                  <c:v>819.48344399999996</c:v>
                </c:pt>
                <c:pt idx="3439">
                  <c:v>819.71391100000005</c:v>
                </c:pt>
                <c:pt idx="3440">
                  <c:v>819.95512399999996</c:v>
                </c:pt>
                <c:pt idx="3441">
                  <c:v>820.18599800000004</c:v>
                </c:pt>
                <c:pt idx="3442">
                  <c:v>820.43071999999995</c:v>
                </c:pt>
                <c:pt idx="3443">
                  <c:v>820.67274499999996</c:v>
                </c:pt>
                <c:pt idx="3444">
                  <c:v>820.90359799999999</c:v>
                </c:pt>
                <c:pt idx="3445">
                  <c:v>821.14971500000001</c:v>
                </c:pt>
                <c:pt idx="3446">
                  <c:v>821.39180599999997</c:v>
                </c:pt>
                <c:pt idx="3447">
                  <c:v>821.62257599999998</c:v>
                </c:pt>
                <c:pt idx="3448">
                  <c:v>821.852127</c:v>
                </c:pt>
                <c:pt idx="3449">
                  <c:v>822.09327499999995</c:v>
                </c:pt>
                <c:pt idx="3450">
                  <c:v>822.32398000000001</c:v>
                </c:pt>
                <c:pt idx="3451">
                  <c:v>822.564932</c:v>
                </c:pt>
                <c:pt idx="3452">
                  <c:v>822.80937300000005</c:v>
                </c:pt>
                <c:pt idx="3453">
                  <c:v>823.05040699999995</c:v>
                </c:pt>
                <c:pt idx="3454">
                  <c:v>823.28199300000006</c:v>
                </c:pt>
                <c:pt idx="3455">
                  <c:v>823.523415</c:v>
                </c:pt>
                <c:pt idx="3456">
                  <c:v>823.76561400000003</c:v>
                </c:pt>
                <c:pt idx="3457">
                  <c:v>824.00790800000004</c:v>
                </c:pt>
                <c:pt idx="3458">
                  <c:v>824.23741700000005</c:v>
                </c:pt>
                <c:pt idx="3459">
                  <c:v>824.47568200000001</c:v>
                </c:pt>
                <c:pt idx="3460">
                  <c:v>824.717398</c:v>
                </c:pt>
                <c:pt idx="3461">
                  <c:v>824.95833600000003</c:v>
                </c:pt>
                <c:pt idx="3462">
                  <c:v>825.19479799999999</c:v>
                </c:pt>
                <c:pt idx="3463">
                  <c:v>825.44063100000005</c:v>
                </c:pt>
                <c:pt idx="3464">
                  <c:v>825.68138699999997</c:v>
                </c:pt>
                <c:pt idx="3465">
                  <c:v>825.913995</c:v>
                </c:pt>
                <c:pt idx="3466">
                  <c:v>826.15299500000003</c:v>
                </c:pt>
                <c:pt idx="3467">
                  <c:v>826.39837199999999</c:v>
                </c:pt>
                <c:pt idx="3468">
                  <c:v>826.63083300000005</c:v>
                </c:pt>
                <c:pt idx="3469">
                  <c:v>826.86629000000005</c:v>
                </c:pt>
                <c:pt idx="3470">
                  <c:v>827.09600399999999</c:v>
                </c:pt>
                <c:pt idx="3471">
                  <c:v>827.33714299999997</c:v>
                </c:pt>
                <c:pt idx="3472">
                  <c:v>827.56976199999997</c:v>
                </c:pt>
                <c:pt idx="3473">
                  <c:v>827.81169999999997</c:v>
                </c:pt>
                <c:pt idx="3474">
                  <c:v>828.05567499999995</c:v>
                </c:pt>
                <c:pt idx="3475">
                  <c:v>828.29754200000002</c:v>
                </c:pt>
                <c:pt idx="3476">
                  <c:v>828.52721199999996</c:v>
                </c:pt>
                <c:pt idx="3477">
                  <c:v>828.77486899999997</c:v>
                </c:pt>
                <c:pt idx="3478">
                  <c:v>829.01501900000005</c:v>
                </c:pt>
                <c:pt idx="3479">
                  <c:v>829.24573299999997</c:v>
                </c:pt>
                <c:pt idx="3480">
                  <c:v>829.48303399999998</c:v>
                </c:pt>
                <c:pt idx="3481">
                  <c:v>829.72609499999999</c:v>
                </c:pt>
                <c:pt idx="3482">
                  <c:v>829.96702100000005</c:v>
                </c:pt>
                <c:pt idx="3483">
                  <c:v>830.20827799999995</c:v>
                </c:pt>
                <c:pt idx="3484">
                  <c:v>830.43884000000003</c:v>
                </c:pt>
                <c:pt idx="3485">
                  <c:v>830.66958899999997</c:v>
                </c:pt>
                <c:pt idx="3486">
                  <c:v>830.91180699999995</c:v>
                </c:pt>
                <c:pt idx="3487">
                  <c:v>831.14264500000002</c:v>
                </c:pt>
                <c:pt idx="3488">
                  <c:v>831.38258900000005</c:v>
                </c:pt>
                <c:pt idx="3489">
                  <c:v>831.63100099999997</c:v>
                </c:pt>
                <c:pt idx="3490">
                  <c:v>831.86244599999998</c:v>
                </c:pt>
                <c:pt idx="3491">
                  <c:v>832.10483299999999</c:v>
                </c:pt>
                <c:pt idx="3492">
                  <c:v>832.34614199999999</c:v>
                </c:pt>
                <c:pt idx="3493">
                  <c:v>832.58701399999995</c:v>
                </c:pt>
                <c:pt idx="3494">
                  <c:v>832.81760099999997</c:v>
                </c:pt>
                <c:pt idx="3495">
                  <c:v>833.06428200000005</c:v>
                </c:pt>
                <c:pt idx="3496">
                  <c:v>833.29675199999997</c:v>
                </c:pt>
                <c:pt idx="3497">
                  <c:v>833.542686</c:v>
                </c:pt>
                <c:pt idx="3498">
                  <c:v>833.78338799999995</c:v>
                </c:pt>
                <c:pt idx="3499">
                  <c:v>834.01599399999998</c:v>
                </c:pt>
                <c:pt idx="3500">
                  <c:v>834.26069800000005</c:v>
                </c:pt>
                <c:pt idx="3501">
                  <c:v>834.49156200000004</c:v>
                </c:pt>
                <c:pt idx="3502">
                  <c:v>834.72114199999999</c:v>
                </c:pt>
                <c:pt idx="3503">
                  <c:v>834.96239500000001</c:v>
                </c:pt>
                <c:pt idx="3504">
                  <c:v>835.194164</c:v>
                </c:pt>
                <c:pt idx="3505">
                  <c:v>835.43317400000001</c:v>
                </c:pt>
                <c:pt idx="3506">
                  <c:v>835.67212700000005</c:v>
                </c:pt>
                <c:pt idx="3507">
                  <c:v>835.91126199999997</c:v>
                </c:pt>
                <c:pt idx="3508">
                  <c:v>836.15169500000002</c:v>
                </c:pt>
                <c:pt idx="3509">
                  <c:v>836.39195900000004</c:v>
                </c:pt>
                <c:pt idx="3510">
                  <c:v>836.63255100000003</c:v>
                </c:pt>
                <c:pt idx="3511">
                  <c:v>836.88972000000001</c:v>
                </c:pt>
                <c:pt idx="3512">
                  <c:v>837.12844600000005</c:v>
                </c:pt>
                <c:pt idx="3513">
                  <c:v>837.36657700000001</c:v>
                </c:pt>
                <c:pt idx="3514">
                  <c:v>837.60884899999996</c:v>
                </c:pt>
                <c:pt idx="3515">
                  <c:v>837.84612700000002</c:v>
                </c:pt>
                <c:pt idx="3516">
                  <c:v>838.08917699999995</c:v>
                </c:pt>
                <c:pt idx="3517">
                  <c:v>838.34140000000002</c:v>
                </c:pt>
                <c:pt idx="3518">
                  <c:v>838.57388500000002</c:v>
                </c:pt>
                <c:pt idx="3519">
                  <c:v>838.80335200000002</c:v>
                </c:pt>
                <c:pt idx="3520">
                  <c:v>839.03594099999998</c:v>
                </c:pt>
                <c:pt idx="3521">
                  <c:v>839.26404600000001</c:v>
                </c:pt>
                <c:pt idx="3522">
                  <c:v>839.50364000000002</c:v>
                </c:pt>
                <c:pt idx="3523">
                  <c:v>839.74225899999999</c:v>
                </c:pt>
                <c:pt idx="3524">
                  <c:v>839.97736199999997</c:v>
                </c:pt>
                <c:pt idx="3525">
                  <c:v>840.21844199999998</c:v>
                </c:pt>
                <c:pt idx="3526">
                  <c:v>840.45917299999996</c:v>
                </c:pt>
                <c:pt idx="3527">
                  <c:v>840.69685600000003</c:v>
                </c:pt>
                <c:pt idx="3528">
                  <c:v>840.93889200000001</c:v>
                </c:pt>
                <c:pt idx="3529">
                  <c:v>841.17235500000004</c:v>
                </c:pt>
                <c:pt idx="3530">
                  <c:v>841.415076</c:v>
                </c:pt>
                <c:pt idx="3531">
                  <c:v>841.65612999999996</c:v>
                </c:pt>
                <c:pt idx="3532">
                  <c:v>841.89130799999998</c:v>
                </c:pt>
                <c:pt idx="3533">
                  <c:v>842.13242400000001</c:v>
                </c:pt>
                <c:pt idx="3534">
                  <c:v>842.37236399999995</c:v>
                </c:pt>
                <c:pt idx="3535">
                  <c:v>842.60679800000003</c:v>
                </c:pt>
                <c:pt idx="3536">
                  <c:v>842.84872900000005</c:v>
                </c:pt>
                <c:pt idx="3537">
                  <c:v>843.09061699999995</c:v>
                </c:pt>
                <c:pt idx="3538">
                  <c:v>843.33124699999996</c:v>
                </c:pt>
                <c:pt idx="3539">
                  <c:v>843.56359899999995</c:v>
                </c:pt>
                <c:pt idx="3540">
                  <c:v>843.79373099999998</c:v>
                </c:pt>
                <c:pt idx="3541">
                  <c:v>844.03036999999995</c:v>
                </c:pt>
                <c:pt idx="3542">
                  <c:v>844.26460399999996</c:v>
                </c:pt>
                <c:pt idx="3543">
                  <c:v>844.49497199999996</c:v>
                </c:pt>
                <c:pt idx="3544">
                  <c:v>844.74618799999996</c:v>
                </c:pt>
                <c:pt idx="3545">
                  <c:v>844.98717199999999</c:v>
                </c:pt>
                <c:pt idx="3546">
                  <c:v>845.23087299999997</c:v>
                </c:pt>
                <c:pt idx="3547">
                  <c:v>845.48384499999997</c:v>
                </c:pt>
                <c:pt idx="3548">
                  <c:v>845.72441500000002</c:v>
                </c:pt>
                <c:pt idx="3549">
                  <c:v>845.95401100000004</c:v>
                </c:pt>
                <c:pt idx="3550">
                  <c:v>846.18319399999996</c:v>
                </c:pt>
                <c:pt idx="3551">
                  <c:v>846.42473800000005</c:v>
                </c:pt>
                <c:pt idx="3552">
                  <c:v>846.66658399999994</c:v>
                </c:pt>
                <c:pt idx="3553">
                  <c:v>846.90272800000002</c:v>
                </c:pt>
                <c:pt idx="3554">
                  <c:v>847.14467000000002</c:v>
                </c:pt>
                <c:pt idx="3555">
                  <c:v>847.37426600000003</c:v>
                </c:pt>
                <c:pt idx="3556">
                  <c:v>847.60536300000001</c:v>
                </c:pt>
                <c:pt idx="3557">
                  <c:v>847.84224099999994</c:v>
                </c:pt>
                <c:pt idx="3558">
                  <c:v>848.08504800000003</c:v>
                </c:pt>
                <c:pt idx="3559">
                  <c:v>848.337087</c:v>
                </c:pt>
                <c:pt idx="3560">
                  <c:v>848.56839200000002</c:v>
                </c:pt>
                <c:pt idx="3561">
                  <c:v>848.79881899999998</c:v>
                </c:pt>
                <c:pt idx="3562">
                  <c:v>849.04098299999998</c:v>
                </c:pt>
                <c:pt idx="3563">
                  <c:v>849.273144</c:v>
                </c:pt>
                <c:pt idx="3564">
                  <c:v>849.51682400000004</c:v>
                </c:pt>
                <c:pt idx="3565">
                  <c:v>849.758782</c:v>
                </c:pt>
                <c:pt idx="3566">
                  <c:v>849.98828300000002</c:v>
                </c:pt>
                <c:pt idx="3567">
                  <c:v>850.21875599999998</c:v>
                </c:pt>
                <c:pt idx="3568">
                  <c:v>850.45287599999995</c:v>
                </c:pt>
                <c:pt idx="3569">
                  <c:v>850.68212400000004</c:v>
                </c:pt>
                <c:pt idx="3570">
                  <c:v>850.91337499999997</c:v>
                </c:pt>
                <c:pt idx="3571">
                  <c:v>851.14383499999997</c:v>
                </c:pt>
                <c:pt idx="3572">
                  <c:v>851.38569099999995</c:v>
                </c:pt>
                <c:pt idx="3573">
                  <c:v>851.61544400000002</c:v>
                </c:pt>
                <c:pt idx="3574">
                  <c:v>851.85837200000003</c:v>
                </c:pt>
                <c:pt idx="3575">
                  <c:v>852.11429599999997</c:v>
                </c:pt>
                <c:pt idx="3576">
                  <c:v>852.34711300000004</c:v>
                </c:pt>
                <c:pt idx="3577">
                  <c:v>852.57627500000001</c:v>
                </c:pt>
                <c:pt idx="3578">
                  <c:v>852.81111399999998</c:v>
                </c:pt>
                <c:pt idx="3579">
                  <c:v>853.05860800000005</c:v>
                </c:pt>
                <c:pt idx="3580">
                  <c:v>853.28876500000001</c:v>
                </c:pt>
                <c:pt idx="3581">
                  <c:v>853.518191</c:v>
                </c:pt>
                <c:pt idx="3582">
                  <c:v>853.75056800000004</c:v>
                </c:pt>
                <c:pt idx="3583">
                  <c:v>853.99525200000005</c:v>
                </c:pt>
                <c:pt idx="3584">
                  <c:v>854.23871899999995</c:v>
                </c:pt>
                <c:pt idx="3585">
                  <c:v>854.46806500000002</c:v>
                </c:pt>
                <c:pt idx="3586">
                  <c:v>854.71358699999996</c:v>
                </c:pt>
                <c:pt idx="3587">
                  <c:v>854.95571500000005</c:v>
                </c:pt>
                <c:pt idx="3588">
                  <c:v>855.196324</c:v>
                </c:pt>
                <c:pt idx="3589">
                  <c:v>855.42712400000005</c:v>
                </c:pt>
                <c:pt idx="3590">
                  <c:v>855.66495099999997</c:v>
                </c:pt>
                <c:pt idx="3591">
                  <c:v>855.89323200000001</c:v>
                </c:pt>
                <c:pt idx="3592">
                  <c:v>856.13686399999995</c:v>
                </c:pt>
                <c:pt idx="3593">
                  <c:v>856.36634600000002</c:v>
                </c:pt>
                <c:pt idx="3594">
                  <c:v>856.60510099999999</c:v>
                </c:pt>
                <c:pt idx="3595">
                  <c:v>856.84676200000001</c:v>
                </c:pt>
                <c:pt idx="3596">
                  <c:v>857.08664899999997</c:v>
                </c:pt>
                <c:pt idx="3597">
                  <c:v>857.32736599999998</c:v>
                </c:pt>
                <c:pt idx="3598">
                  <c:v>857.57019000000003</c:v>
                </c:pt>
                <c:pt idx="3599">
                  <c:v>857.80271100000004</c:v>
                </c:pt>
                <c:pt idx="3600">
                  <c:v>858.04477199999997</c:v>
                </c:pt>
                <c:pt idx="3601">
                  <c:v>858.28538300000002</c:v>
                </c:pt>
                <c:pt idx="3602">
                  <c:v>858.52824899999996</c:v>
                </c:pt>
                <c:pt idx="3603">
                  <c:v>858.75804500000004</c:v>
                </c:pt>
                <c:pt idx="3604">
                  <c:v>859.00570900000002</c:v>
                </c:pt>
                <c:pt idx="3605">
                  <c:v>859.235184</c:v>
                </c:pt>
                <c:pt idx="3606">
                  <c:v>859.46635600000002</c:v>
                </c:pt>
                <c:pt idx="3607">
                  <c:v>859.70858299999998</c:v>
                </c:pt>
                <c:pt idx="3608">
                  <c:v>859.93962199999999</c:v>
                </c:pt>
                <c:pt idx="3609">
                  <c:v>860.18238699999995</c:v>
                </c:pt>
                <c:pt idx="3610">
                  <c:v>860.42505100000005</c:v>
                </c:pt>
                <c:pt idx="3611">
                  <c:v>860.657556</c:v>
                </c:pt>
                <c:pt idx="3612">
                  <c:v>860.900215</c:v>
                </c:pt>
                <c:pt idx="3613">
                  <c:v>861.14327900000001</c:v>
                </c:pt>
                <c:pt idx="3614">
                  <c:v>861.37396999999999</c:v>
                </c:pt>
                <c:pt idx="3615">
                  <c:v>861.612843</c:v>
                </c:pt>
                <c:pt idx="3616">
                  <c:v>861.85024399999998</c:v>
                </c:pt>
                <c:pt idx="3617">
                  <c:v>862.09534799999994</c:v>
                </c:pt>
                <c:pt idx="3618">
                  <c:v>862.33814099999995</c:v>
                </c:pt>
                <c:pt idx="3619">
                  <c:v>862.56888800000002</c:v>
                </c:pt>
                <c:pt idx="3620">
                  <c:v>862.81657299999995</c:v>
                </c:pt>
                <c:pt idx="3621">
                  <c:v>863.04767900000002</c:v>
                </c:pt>
                <c:pt idx="3622">
                  <c:v>863.29173300000002</c:v>
                </c:pt>
                <c:pt idx="3623">
                  <c:v>863.53359899999998</c:v>
                </c:pt>
                <c:pt idx="3624">
                  <c:v>863.77439800000002</c:v>
                </c:pt>
                <c:pt idx="3625">
                  <c:v>864.00600299999996</c:v>
                </c:pt>
                <c:pt idx="3626">
                  <c:v>864.25155700000005</c:v>
                </c:pt>
                <c:pt idx="3627">
                  <c:v>864.49373600000001</c:v>
                </c:pt>
                <c:pt idx="3628">
                  <c:v>864.72344899999996</c:v>
                </c:pt>
                <c:pt idx="3629">
                  <c:v>864.95366999999999</c:v>
                </c:pt>
                <c:pt idx="3630">
                  <c:v>865.19571699999995</c:v>
                </c:pt>
                <c:pt idx="3631">
                  <c:v>865.42654000000005</c:v>
                </c:pt>
                <c:pt idx="3632">
                  <c:v>865.66674899999998</c:v>
                </c:pt>
                <c:pt idx="3633">
                  <c:v>865.90428599999996</c:v>
                </c:pt>
                <c:pt idx="3634">
                  <c:v>866.14940300000001</c:v>
                </c:pt>
                <c:pt idx="3635">
                  <c:v>866.39171199999998</c:v>
                </c:pt>
                <c:pt idx="3636">
                  <c:v>866.62267399999996</c:v>
                </c:pt>
                <c:pt idx="3637">
                  <c:v>866.86681899999996</c:v>
                </c:pt>
                <c:pt idx="3638">
                  <c:v>867.12117599999999</c:v>
                </c:pt>
                <c:pt idx="3639">
                  <c:v>867.36404400000004</c:v>
                </c:pt>
                <c:pt idx="3640">
                  <c:v>867.616399</c:v>
                </c:pt>
                <c:pt idx="3641">
                  <c:v>867.85733800000003</c:v>
                </c:pt>
                <c:pt idx="3642">
                  <c:v>868.08907699999997</c:v>
                </c:pt>
                <c:pt idx="3643">
                  <c:v>868.31967899999995</c:v>
                </c:pt>
                <c:pt idx="3644">
                  <c:v>868.55582100000004</c:v>
                </c:pt>
                <c:pt idx="3645">
                  <c:v>868.797999</c:v>
                </c:pt>
                <c:pt idx="3646">
                  <c:v>869.03800200000001</c:v>
                </c:pt>
                <c:pt idx="3647">
                  <c:v>869.27587600000004</c:v>
                </c:pt>
                <c:pt idx="3648">
                  <c:v>869.51794299999995</c:v>
                </c:pt>
                <c:pt idx="3649">
                  <c:v>869.75214300000005</c:v>
                </c:pt>
                <c:pt idx="3650">
                  <c:v>869.995225</c:v>
                </c:pt>
                <c:pt idx="3651">
                  <c:v>870.23238200000003</c:v>
                </c:pt>
                <c:pt idx="3652">
                  <c:v>870.46666200000004</c:v>
                </c:pt>
                <c:pt idx="3653">
                  <c:v>870.70881099999997</c:v>
                </c:pt>
                <c:pt idx="3654">
                  <c:v>870.95098800000005</c:v>
                </c:pt>
                <c:pt idx="3655">
                  <c:v>871.19100400000002</c:v>
                </c:pt>
                <c:pt idx="3656">
                  <c:v>871.42236200000002</c:v>
                </c:pt>
                <c:pt idx="3657">
                  <c:v>871.66458699999998</c:v>
                </c:pt>
                <c:pt idx="3658">
                  <c:v>871.90695800000003</c:v>
                </c:pt>
                <c:pt idx="3659">
                  <c:v>872.14727400000004</c:v>
                </c:pt>
                <c:pt idx="3660">
                  <c:v>872.37995000000001</c:v>
                </c:pt>
                <c:pt idx="3661">
                  <c:v>872.62021700000003</c:v>
                </c:pt>
                <c:pt idx="3662">
                  <c:v>872.86370999999997</c:v>
                </c:pt>
                <c:pt idx="3663">
                  <c:v>873.09458800000004</c:v>
                </c:pt>
                <c:pt idx="3664">
                  <c:v>873.32404599999995</c:v>
                </c:pt>
                <c:pt idx="3665">
                  <c:v>873.56510900000001</c:v>
                </c:pt>
                <c:pt idx="3666">
                  <c:v>873.79827399999999</c:v>
                </c:pt>
                <c:pt idx="3667">
                  <c:v>874.04122700000005</c:v>
                </c:pt>
                <c:pt idx="3668">
                  <c:v>874.27237300000002</c:v>
                </c:pt>
                <c:pt idx="3669">
                  <c:v>874.50264100000004</c:v>
                </c:pt>
                <c:pt idx="3670">
                  <c:v>874.73611900000003</c:v>
                </c:pt>
                <c:pt idx="3671">
                  <c:v>874.97862499999997</c:v>
                </c:pt>
                <c:pt idx="3672">
                  <c:v>875.22004300000003</c:v>
                </c:pt>
                <c:pt idx="3673">
                  <c:v>875.452809</c:v>
                </c:pt>
                <c:pt idx="3674">
                  <c:v>875.68352900000002</c:v>
                </c:pt>
                <c:pt idx="3675">
                  <c:v>875.93887199999995</c:v>
                </c:pt>
                <c:pt idx="3676">
                  <c:v>876.18095400000004</c:v>
                </c:pt>
                <c:pt idx="3677">
                  <c:v>876.41135599999996</c:v>
                </c:pt>
                <c:pt idx="3678">
                  <c:v>876.64186800000004</c:v>
                </c:pt>
                <c:pt idx="3679">
                  <c:v>876.89417700000001</c:v>
                </c:pt>
                <c:pt idx="3680">
                  <c:v>877.13709900000003</c:v>
                </c:pt>
                <c:pt idx="3681">
                  <c:v>877.37163199999998</c:v>
                </c:pt>
                <c:pt idx="3682">
                  <c:v>877.61374999999998</c:v>
                </c:pt>
                <c:pt idx="3683">
                  <c:v>877.85577799999999</c:v>
                </c:pt>
                <c:pt idx="3684">
                  <c:v>878.08670300000006</c:v>
                </c:pt>
                <c:pt idx="3685">
                  <c:v>878.31607099999997</c:v>
                </c:pt>
                <c:pt idx="3686">
                  <c:v>878.54741200000001</c:v>
                </c:pt>
                <c:pt idx="3687">
                  <c:v>878.77709400000003</c:v>
                </c:pt>
                <c:pt idx="3688">
                  <c:v>879.01618900000005</c:v>
                </c:pt>
                <c:pt idx="3689">
                  <c:v>879.25587299999995</c:v>
                </c:pt>
                <c:pt idx="3690">
                  <c:v>879.49382800000001</c:v>
                </c:pt>
                <c:pt idx="3691">
                  <c:v>879.73583799999994</c:v>
                </c:pt>
                <c:pt idx="3692">
                  <c:v>879.97574399999996</c:v>
                </c:pt>
                <c:pt idx="3693">
                  <c:v>880.21124599999996</c:v>
                </c:pt>
                <c:pt idx="3694">
                  <c:v>880.45428300000003</c:v>
                </c:pt>
                <c:pt idx="3695">
                  <c:v>880.70584699999995</c:v>
                </c:pt>
                <c:pt idx="3696">
                  <c:v>880.94799799999998</c:v>
                </c:pt>
                <c:pt idx="3697">
                  <c:v>881.18895499999996</c:v>
                </c:pt>
                <c:pt idx="3698">
                  <c:v>881.417374</c:v>
                </c:pt>
                <c:pt idx="3699">
                  <c:v>881.647966</c:v>
                </c:pt>
                <c:pt idx="3700">
                  <c:v>881.88891999999998</c:v>
                </c:pt>
                <c:pt idx="3701">
                  <c:v>882.12170900000001</c:v>
                </c:pt>
                <c:pt idx="3702">
                  <c:v>882.35112900000001</c:v>
                </c:pt>
                <c:pt idx="3703">
                  <c:v>882.60524999999996</c:v>
                </c:pt>
                <c:pt idx="3704">
                  <c:v>882.83644200000003</c:v>
                </c:pt>
                <c:pt idx="3705">
                  <c:v>883.06612800000005</c:v>
                </c:pt>
                <c:pt idx="3706">
                  <c:v>883.30134499999997</c:v>
                </c:pt>
                <c:pt idx="3707">
                  <c:v>883.54369599999995</c:v>
                </c:pt>
                <c:pt idx="3708">
                  <c:v>883.77735600000005</c:v>
                </c:pt>
                <c:pt idx="3709">
                  <c:v>884.00710300000003</c:v>
                </c:pt>
                <c:pt idx="3710">
                  <c:v>884.24482699999999</c:v>
                </c:pt>
                <c:pt idx="3711">
                  <c:v>884.48675600000001</c:v>
                </c:pt>
                <c:pt idx="3712">
                  <c:v>884.73877200000004</c:v>
                </c:pt>
                <c:pt idx="3713">
                  <c:v>884.98090400000001</c:v>
                </c:pt>
                <c:pt idx="3714">
                  <c:v>885.22202500000003</c:v>
                </c:pt>
                <c:pt idx="3715">
                  <c:v>885.45713999999998</c:v>
                </c:pt>
                <c:pt idx="3716">
                  <c:v>885.70075999999995</c:v>
                </c:pt>
                <c:pt idx="3717">
                  <c:v>885.93234700000005</c:v>
                </c:pt>
                <c:pt idx="3718">
                  <c:v>886.17654900000002</c:v>
                </c:pt>
                <c:pt idx="3719">
                  <c:v>886.41873299999997</c:v>
                </c:pt>
                <c:pt idx="3720">
                  <c:v>886.64954899999998</c:v>
                </c:pt>
                <c:pt idx="3721">
                  <c:v>886.87922200000003</c:v>
                </c:pt>
                <c:pt idx="3722">
                  <c:v>887.11559</c:v>
                </c:pt>
                <c:pt idx="3723">
                  <c:v>887.357935</c:v>
                </c:pt>
                <c:pt idx="3724">
                  <c:v>887.59914200000003</c:v>
                </c:pt>
                <c:pt idx="3725">
                  <c:v>887.83608200000003</c:v>
                </c:pt>
                <c:pt idx="3726">
                  <c:v>888.07712900000001</c:v>
                </c:pt>
                <c:pt idx="3727">
                  <c:v>888.31402600000001</c:v>
                </c:pt>
                <c:pt idx="3728">
                  <c:v>888.54657899999995</c:v>
                </c:pt>
                <c:pt idx="3729">
                  <c:v>888.77606300000002</c:v>
                </c:pt>
                <c:pt idx="3730">
                  <c:v>889.01314300000001</c:v>
                </c:pt>
                <c:pt idx="3731">
                  <c:v>889.256981</c:v>
                </c:pt>
                <c:pt idx="3732">
                  <c:v>889.50810300000001</c:v>
                </c:pt>
                <c:pt idx="3733">
                  <c:v>889.74976100000003</c:v>
                </c:pt>
                <c:pt idx="3734">
                  <c:v>889.99164199999996</c:v>
                </c:pt>
                <c:pt idx="3735">
                  <c:v>890.22599700000001</c:v>
                </c:pt>
                <c:pt idx="3736">
                  <c:v>890.46683399999995</c:v>
                </c:pt>
                <c:pt idx="3737">
                  <c:v>890.70894999999996</c:v>
                </c:pt>
                <c:pt idx="3738">
                  <c:v>890.938669</c:v>
                </c:pt>
                <c:pt idx="3739">
                  <c:v>891.16817200000003</c:v>
                </c:pt>
                <c:pt idx="3740">
                  <c:v>891.41170599999998</c:v>
                </c:pt>
                <c:pt idx="3741">
                  <c:v>891.66662499999995</c:v>
                </c:pt>
                <c:pt idx="3742">
                  <c:v>891.896387</c:v>
                </c:pt>
                <c:pt idx="3743">
                  <c:v>892.12697400000002</c:v>
                </c:pt>
                <c:pt idx="3744">
                  <c:v>892.36637199999996</c:v>
                </c:pt>
                <c:pt idx="3745">
                  <c:v>892.59893399999999</c:v>
                </c:pt>
                <c:pt idx="3746">
                  <c:v>892.84002799999996</c:v>
                </c:pt>
                <c:pt idx="3747">
                  <c:v>893.081095</c:v>
                </c:pt>
                <c:pt idx="3748">
                  <c:v>893.32296099999996</c:v>
                </c:pt>
                <c:pt idx="3749">
                  <c:v>893.56359099999997</c:v>
                </c:pt>
                <c:pt idx="3750">
                  <c:v>893.798406</c:v>
                </c:pt>
                <c:pt idx="3751">
                  <c:v>894.03924099999995</c:v>
                </c:pt>
                <c:pt idx="3752">
                  <c:v>894.26983700000005</c:v>
                </c:pt>
                <c:pt idx="3753">
                  <c:v>894.49926900000003</c:v>
                </c:pt>
                <c:pt idx="3754">
                  <c:v>894.74006199999997</c:v>
                </c:pt>
                <c:pt idx="3755">
                  <c:v>894.97324200000003</c:v>
                </c:pt>
                <c:pt idx="3756">
                  <c:v>895.21693400000004</c:v>
                </c:pt>
                <c:pt idx="3757">
                  <c:v>895.45874200000003</c:v>
                </c:pt>
                <c:pt idx="3758">
                  <c:v>895.69200000000001</c:v>
                </c:pt>
                <c:pt idx="3759">
                  <c:v>895.93391899999995</c:v>
                </c:pt>
                <c:pt idx="3760">
                  <c:v>896.17501700000003</c:v>
                </c:pt>
                <c:pt idx="3761">
                  <c:v>896.41668700000002</c:v>
                </c:pt>
                <c:pt idx="3762">
                  <c:v>896.65090999999995</c:v>
                </c:pt>
                <c:pt idx="3763">
                  <c:v>896.89201000000003</c:v>
                </c:pt>
                <c:pt idx="3764">
                  <c:v>897.13319000000001</c:v>
                </c:pt>
                <c:pt idx="3765">
                  <c:v>897.37486000000001</c:v>
                </c:pt>
                <c:pt idx="3766">
                  <c:v>897.60609599999998</c:v>
                </c:pt>
                <c:pt idx="3767">
                  <c:v>897.84992799999998</c:v>
                </c:pt>
                <c:pt idx="3768">
                  <c:v>898.09197099999994</c:v>
                </c:pt>
                <c:pt idx="3769">
                  <c:v>898.32167100000004</c:v>
                </c:pt>
                <c:pt idx="3770">
                  <c:v>898.551917</c:v>
                </c:pt>
                <c:pt idx="3771">
                  <c:v>898.79361600000004</c:v>
                </c:pt>
                <c:pt idx="3772">
                  <c:v>899.031566</c:v>
                </c:pt>
                <c:pt idx="3773">
                  <c:v>899.27238799999998</c:v>
                </c:pt>
                <c:pt idx="3774">
                  <c:v>899.50708199999997</c:v>
                </c:pt>
                <c:pt idx="3775">
                  <c:v>899.74892399999999</c:v>
                </c:pt>
                <c:pt idx="3776">
                  <c:v>899.99080900000001</c:v>
                </c:pt>
                <c:pt idx="3777">
                  <c:v>900.22410400000001</c:v>
                </c:pt>
                <c:pt idx="3778">
                  <c:v>900.46758399999999</c:v>
                </c:pt>
                <c:pt idx="3779">
                  <c:v>900.70958199999995</c:v>
                </c:pt>
                <c:pt idx="3780">
                  <c:v>900.94198800000004</c:v>
                </c:pt>
                <c:pt idx="3781">
                  <c:v>901.182008</c:v>
                </c:pt>
                <c:pt idx="3782">
                  <c:v>901.42389600000001</c:v>
                </c:pt>
                <c:pt idx="3783">
                  <c:v>901.66580199999999</c:v>
                </c:pt>
                <c:pt idx="3784">
                  <c:v>901.89528399999995</c:v>
                </c:pt>
                <c:pt idx="3785">
                  <c:v>902.12640899999997</c:v>
                </c:pt>
                <c:pt idx="3786">
                  <c:v>902.35944700000005</c:v>
                </c:pt>
                <c:pt idx="3787">
                  <c:v>902.60023899999999</c:v>
                </c:pt>
                <c:pt idx="3788">
                  <c:v>902.84304399999996</c:v>
                </c:pt>
                <c:pt idx="3789">
                  <c:v>903.07756400000005</c:v>
                </c:pt>
                <c:pt idx="3790">
                  <c:v>903.31836799999996</c:v>
                </c:pt>
                <c:pt idx="3791">
                  <c:v>903.56190800000002</c:v>
                </c:pt>
                <c:pt idx="3792">
                  <c:v>903.79786899999999</c:v>
                </c:pt>
                <c:pt idx="3793">
                  <c:v>904.03988700000002</c:v>
                </c:pt>
                <c:pt idx="3794">
                  <c:v>904.28042100000005</c:v>
                </c:pt>
                <c:pt idx="3795">
                  <c:v>904.51298499999996</c:v>
                </c:pt>
                <c:pt idx="3796">
                  <c:v>904.74122699999998</c:v>
                </c:pt>
                <c:pt idx="3797">
                  <c:v>904.980726</c:v>
                </c:pt>
                <c:pt idx="3798">
                  <c:v>905.21919400000002</c:v>
                </c:pt>
                <c:pt idx="3799">
                  <c:v>905.45676400000002</c:v>
                </c:pt>
                <c:pt idx="3800">
                  <c:v>905.699028</c:v>
                </c:pt>
                <c:pt idx="3801">
                  <c:v>905.95124499999997</c:v>
                </c:pt>
                <c:pt idx="3802">
                  <c:v>906.19493199999999</c:v>
                </c:pt>
                <c:pt idx="3803">
                  <c:v>906.42826400000001</c:v>
                </c:pt>
                <c:pt idx="3804">
                  <c:v>906.67193299999997</c:v>
                </c:pt>
                <c:pt idx="3805">
                  <c:v>906.902827</c:v>
                </c:pt>
                <c:pt idx="3806">
                  <c:v>907.13232300000004</c:v>
                </c:pt>
                <c:pt idx="3807">
                  <c:v>907.37596799999994</c:v>
                </c:pt>
                <c:pt idx="3808">
                  <c:v>907.62999300000001</c:v>
                </c:pt>
                <c:pt idx="3809">
                  <c:v>907.85998300000006</c:v>
                </c:pt>
                <c:pt idx="3810">
                  <c:v>908.08954600000004</c:v>
                </c:pt>
                <c:pt idx="3811">
                  <c:v>908.32124399999998</c:v>
                </c:pt>
                <c:pt idx="3812">
                  <c:v>908.55181600000003</c:v>
                </c:pt>
                <c:pt idx="3813">
                  <c:v>908.80409099999997</c:v>
                </c:pt>
                <c:pt idx="3814">
                  <c:v>909.04703300000006</c:v>
                </c:pt>
                <c:pt idx="3815">
                  <c:v>909.28202499999998</c:v>
                </c:pt>
                <c:pt idx="3816">
                  <c:v>909.52370800000006</c:v>
                </c:pt>
                <c:pt idx="3817">
                  <c:v>909.76573499999995</c:v>
                </c:pt>
                <c:pt idx="3818">
                  <c:v>909.99998300000004</c:v>
                </c:pt>
                <c:pt idx="3819">
                  <c:v>910.24018699999999</c:v>
                </c:pt>
                <c:pt idx="3820">
                  <c:v>910.48385599999995</c:v>
                </c:pt>
                <c:pt idx="3821">
                  <c:v>910.719067</c:v>
                </c:pt>
                <c:pt idx="3822">
                  <c:v>910.96033799999998</c:v>
                </c:pt>
                <c:pt idx="3823">
                  <c:v>911.19022800000005</c:v>
                </c:pt>
                <c:pt idx="3824">
                  <c:v>911.43323699999996</c:v>
                </c:pt>
                <c:pt idx="3825">
                  <c:v>911.674441</c:v>
                </c:pt>
                <c:pt idx="3826">
                  <c:v>911.91543300000001</c:v>
                </c:pt>
                <c:pt idx="3827">
                  <c:v>912.145354</c:v>
                </c:pt>
                <c:pt idx="3828">
                  <c:v>912.37514999999996</c:v>
                </c:pt>
                <c:pt idx="3829">
                  <c:v>912.60704999999996</c:v>
                </c:pt>
                <c:pt idx="3830">
                  <c:v>912.85089700000003</c:v>
                </c:pt>
                <c:pt idx="3831">
                  <c:v>913.092174</c:v>
                </c:pt>
                <c:pt idx="3832">
                  <c:v>913.32490199999995</c:v>
                </c:pt>
                <c:pt idx="3833">
                  <c:v>913.55564700000002</c:v>
                </c:pt>
                <c:pt idx="3834">
                  <c:v>913.80896399999995</c:v>
                </c:pt>
                <c:pt idx="3835">
                  <c:v>914.04917399999999</c:v>
                </c:pt>
                <c:pt idx="3836">
                  <c:v>914.28168700000003</c:v>
                </c:pt>
                <c:pt idx="3837">
                  <c:v>914.51108699999997</c:v>
                </c:pt>
                <c:pt idx="3838">
                  <c:v>914.74811199999999</c:v>
                </c:pt>
                <c:pt idx="3839">
                  <c:v>914.99129300000004</c:v>
                </c:pt>
                <c:pt idx="3840">
                  <c:v>915.24541499999998</c:v>
                </c:pt>
                <c:pt idx="3841">
                  <c:v>915.47510799999998</c:v>
                </c:pt>
                <c:pt idx="3842">
                  <c:v>915.70588299999997</c:v>
                </c:pt>
                <c:pt idx="3843">
                  <c:v>915.94068500000003</c:v>
                </c:pt>
                <c:pt idx="3844">
                  <c:v>916.18298000000004</c:v>
                </c:pt>
                <c:pt idx="3845">
                  <c:v>916.42391599999996</c:v>
                </c:pt>
                <c:pt idx="3846">
                  <c:v>916.66641300000003</c:v>
                </c:pt>
                <c:pt idx="3847">
                  <c:v>916.91832299999999</c:v>
                </c:pt>
                <c:pt idx="3848">
                  <c:v>917.15267700000004</c:v>
                </c:pt>
                <c:pt idx="3849">
                  <c:v>917.39495399999998</c:v>
                </c:pt>
                <c:pt idx="3850">
                  <c:v>917.63513599999999</c:v>
                </c:pt>
                <c:pt idx="3851">
                  <c:v>917.87622399999998</c:v>
                </c:pt>
                <c:pt idx="3852">
                  <c:v>918.10896500000001</c:v>
                </c:pt>
                <c:pt idx="3853">
                  <c:v>918.34931800000004</c:v>
                </c:pt>
                <c:pt idx="3854">
                  <c:v>918.59037499999999</c:v>
                </c:pt>
                <c:pt idx="3855">
                  <c:v>918.832584</c:v>
                </c:pt>
                <c:pt idx="3856">
                  <c:v>919.06234199999994</c:v>
                </c:pt>
                <c:pt idx="3857">
                  <c:v>919.305026</c:v>
                </c:pt>
                <c:pt idx="3858">
                  <c:v>919.54690700000003</c:v>
                </c:pt>
                <c:pt idx="3859">
                  <c:v>919.78887699999996</c:v>
                </c:pt>
                <c:pt idx="3860">
                  <c:v>920.01978399999996</c:v>
                </c:pt>
                <c:pt idx="3861">
                  <c:v>920.24934800000005</c:v>
                </c:pt>
                <c:pt idx="3862">
                  <c:v>920.491536</c:v>
                </c:pt>
                <c:pt idx="3863">
                  <c:v>920.721273</c:v>
                </c:pt>
                <c:pt idx="3864">
                  <c:v>920.95182399999999</c:v>
                </c:pt>
                <c:pt idx="3865">
                  <c:v>921.18469700000003</c:v>
                </c:pt>
                <c:pt idx="3866">
                  <c:v>921.41421800000001</c:v>
                </c:pt>
                <c:pt idx="3867">
                  <c:v>921.66778099999999</c:v>
                </c:pt>
                <c:pt idx="3868">
                  <c:v>921.90900499999998</c:v>
                </c:pt>
                <c:pt idx="3869">
                  <c:v>922.14103299999999</c:v>
                </c:pt>
                <c:pt idx="3870">
                  <c:v>922.37165900000002</c:v>
                </c:pt>
                <c:pt idx="3871">
                  <c:v>922.62433299999998</c:v>
                </c:pt>
                <c:pt idx="3872">
                  <c:v>922.86663999999996</c:v>
                </c:pt>
                <c:pt idx="3873">
                  <c:v>923.10891900000001</c:v>
                </c:pt>
                <c:pt idx="3874">
                  <c:v>923.34411599999999</c:v>
                </c:pt>
                <c:pt idx="3875">
                  <c:v>923.58527300000003</c:v>
                </c:pt>
                <c:pt idx="3876">
                  <c:v>923.81509200000005</c:v>
                </c:pt>
                <c:pt idx="3877">
                  <c:v>924.04419700000005</c:v>
                </c:pt>
                <c:pt idx="3878">
                  <c:v>924.27932499999997</c:v>
                </c:pt>
                <c:pt idx="3879">
                  <c:v>924.521703</c:v>
                </c:pt>
                <c:pt idx="3880">
                  <c:v>924.76578700000005</c:v>
                </c:pt>
                <c:pt idx="3881">
                  <c:v>925.02002700000003</c:v>
                </c:pt>
                <c:pt idx="3882">
                  <c:v>925.25074400000005</c:v>
                </c:pt>
                <c:pt idx="3883">
                  <c:v>925.48028899999997</c:v>
                </c:pt>
                <c:pt idx="3884">
                  <c:v>925.71294799999998</c:v>
                </c:pt>
                <c:pt idx="3885">
                  <c:v>925.94262500000002</c:v>
                </c:pt>
                <c:pt idx="3886">
                  <c:v>926.19507799999997</c:v>
                </c:pt>
                <c:pt idx="3887">
                  <c:v>926.43615799999998</c:v>
                </c:pt>
                <c:pt idx="3888">
                  <c:v>926.67706199999998</c:v>
                </c:pt>
                <c:pt idx="3889">
                  <c:v>926.91353100000003</c:v>
                </c:pt>
                <c:pt idx="3890">
                  <c:v>927.15591400000005</c:v>
                </c:pt>
                <c:pt idx="3891">
                  <c:v>927.389409</c:v>
                </c:pt>
                <c:pt idx="3892">
                  <c:v>927.63027399999999</c:v>
                </c:pt>
                <c:pt idx="3893">
                  <c:v>927.87390300000004</c:v>
                </c:pt>
                <c:pt idx="3894">
                  <c:v>928.10742600000003</c:v>
                </c:pt>
                <c:pt idx="3895">
                  <c:v>928.34968300000003</c:v>
                </c:pt>
                <c:pt idx="3896">
                  <c:v>928.59176200000002</c:v>
                </c:pt>
                <c:pt idx="3897">
                  <c:v>928.82270000000005</c:v>
                </c:pt>
                <c:pt idx="3898">
                  <c:v>929.05227500000001</c:v>
                </c:pt>
                <c:pt idx="3899">
                  <c:v>929.28725599999996</c:v>
                </c:pt>
                <c:pt idx="3900">
                  <c:v>929.53099299999997</c:v>
                </c:pt>
                <c:pt idx="3901">
                  <c:v>929.76323500000001</c:v>
                </c:pt>
                <c:pt idx="3902">
                  <c:v>930.00608199999999</c:v>
                </c:pt>
                <c:pt idx="3903">
                  <c:v>930.24787500000002</c:v>
                </c:pt>
                <c:pt idx="3904">
                  <c:v>930.48055599999998</c:v>
                </c:pt>
                <c:pt idx="3905">
                  <c:v>930.71094100000005</c:v>
                </c:pt>
                <c:pt idx="3906">
                  <c:v>930.96410400000002</c:v>
                </c:pt>
                <c:pt idx="3907">
                  <c:v>931.20528400000001</c:v>
                </c:pt>
                <c:pt idx="3908">
                  <c:v>931.44027600000004</c:v>
                </c:pt>
                <c:pt idx="3909">
                  <c:v>931.681332</c:v>
                </c:pt>
                <c:pt idx="3910">
                  <c:v>931.913904</c:v>
                </c:pt>
                <c:pt idx="3911">
                  <c:v>932.14460499999996</c:v>
                </c:pt>
                <c:pt idx="3912">
                  <c:v>932.38332500000001</c:v>
                </c:pt>
                <c:pt idx="3913">
                  <c:v>932.61962900000003</c:v>
                </c:pt>
                <c:pt idx="3914">
                  <c:v>932.86167399999999</c:v>
                </c:pt>
                <c:pt idx="3915">
                  <c:v>933.09665500000006</c:v>
                </c:pt>
                <c:pt idx="3916">
                  <c:v>933.32622200000003</c:v>
                </c:pt>
                <c:pt idx="3917">
                  <c:v>933.56718699999999</c:v>
                </c:pt>
                <c:pt idx="3918">
                  <c:v>933.79781300000002</c:v>
                </c:pt>
                <c:pt idx="3919">
                  <c:v>934.02715799999999</c:v>
                </c:pt>
                <c:pt idx="3920">
                  <c:v>934.26034400000003</c:v>
                </c:pt>
                <c:pt idx="3921">
                  <c:v>934.50055999999995</c:v>
                </c:pt>
                <c:pt idx="3922">
                  <c:v>934.74073199999998</c:v>
                </c:pt>
                <c:pt idx="3923">
                  <c:v>934.98285999999996</c:v>
                </c:pt>
                <c:pt idx="3924">
                  <c:v>935.22407799999996</c:v>
                </c:pt>
                <c:pt idx="3925">
                  <c:v>935.46521099999995</c:v>
                </c:pt>
                <c:pt idx="3926">
                  <c:v>935.69791199999997</c:v>
                </c:pt>
                <c:pt idx="3927">
                  <c:v>935.93709100000001</c:v>
                </c:pt>
                <c:pt idx="3928">
                  <c:v>936.17802700000004</c:v>
                </c:pt>
                <c:pt idx="3929">
                  <c:v>936.41982900000005</c:v>
                </c:pt>
                <c:pt idx="3930">
                  <c:v>936.66179699999998</c:v>
                </c:pt>
                <c:pt idx="3931">
                  <c:v>936.89291500000002</c:v>
                </c:pt>
                <c:pt idx="3932">
                  <c:v>937.13606700000003</c:v>
                </c:pt>
                <c:pt idx="3933">
                  <c:v>937.39024900000004</c:v>
                </c:pt>
                <c:pt idx="3934">
                  <c:v>937.63120000000004</c:v>
                </c:pt>
                <c:pt idx="3935">
                  <c:v>937.86555599999997</c:v>
                </c:pt>
                <c:pt idx="3936">
                  <c:v>938.09594600000003</c:v>
                </c:pt>
                <c:pt idx="3937">
                  <c:v>938.33669099999997</c:v>
                </c:pt>
                <c:pt idx="3938">
                  <c:v>938.56620899999996</c:v>
                </c:pt>
                <c:pt idx="3939">
                  <c:v>938.79538300000002</c:v>
                </c:pt>
                <c:pt idx="3940">
                  <c:v>939.02780299999995</c:v>
                </c:pt>
                <c:pt idx="3941">
                  <c:v>939.27230899999995</c:v>
                </c:pt>
                <c:pt idx="3942">
                  <c:v>939.51303399999995</c:v>
                </c:pt>
                <c:pt idx="3943">
                  <c:v>939.75470800000005</c:v>
                </c:pt>
                <c:pt idx="3944">
                  <c:v>939.984421</c:v>
                </c:pt>
                <c:pt idx="3945">
                  <c:v>940.23114199999998</c:v>
                </c:pt>
                <c:pt idx="3946">
                  <c:v>940.46233099999995</c:v>
                </c:pt>
                <c:pt idx="3947">
                  <c:v>940.70528999999999</c:v>
                </c:pt>
                <c:pt idx="3948">
                  <c:v>940.95943899999997</c:v>
                </c:pt>
                <c:pt idx="3949">
                  <c:v>941.200379</c:v>
                </c:pt>
                <c:pt idx="3950">
                  <c:v>941.43617400000005</c:v>
                </c:pt>
                <c:pt idx="3951">
                  <c:v>941.67724099999998</c:v>
                </c:pt>
                <c:pt idx="3952">
                  <c:v>941.91166799999996</c:v>
                </c:pt>
                <c:pt idx="3953">
                  <c:v>942.14197999999999</c:v>
                </c:pt>
                <c:pt idx="3954">
                  <c:v>942.37215500000002</c:v>
                </c:pt>
                <c:pt idx="3955">
                  <c:v>942.60141999999996</c:v>
                </c:pt>
                <c:pt idx="3956">
                  <c:v>942.84215800000004</c:v>
                </c:pt>
                <c:pt idx="3957">
                  <c:v>943.08302700000002</c:v>
                </c:pt>
                <c:pt idx="3958">
                  <c:v>943.31372399999998</c:v>
                </c:pt>
                <c:pt idx="3959">
                  <c:v>943.55356500000005</c:v>
                </c:pt>
                <c:pt idx="3960">
                  <c:v>943.79232500000001</c:v>
                </c:pt>
                <c:pt idx="3961">
                  <c:v>944.02934600000003</c:v>
                </c:pt>
                <c:pt idx="3962">
                  <c:v>944.25842599999999</c:v>
                </c:pt>
                <c:pt idx="3963">
                  <c:v>944.499143</c:v>
                </c:pt>
                <c:pt idx="3964">
                  <c:v>944.73830899999996</c:v>
                </c:pt>
                <c:pt idx="3965">
                  <c:v>944.97974499999998</c:v>
                </c:pt>
                <c:pt idx="3966">
                  <c:v>945.21053700000004</c:v>
                </c:pt>
                <c:pt idx="3967">
                  <c:v>945.45320200000003</c:v>
                </c:pt>
                <c:pt idx="3968">
                  <c:v>945.69687699999997</c:v>
                </c:pt>
                <c:pt idx="3969">
                  <c:v>945.92777599999999</c:v>
                </c:pt>
                <c:pt idx="3970">
                  <c:v>946.16974000000005</c:v>
                </c:pt>
                <c:pt idx="3971">
                  <c:v>946.41208800000004</c:v>
                </c:pt>
                <c:pt idx="3972">
                  <c:v>946.65391899999997</c:v>
                </c:pt>
                <c:pt idx="3973">
                  <c:v>946.89576</c:v>
                </c:pt>
                <c:pt idx="3974">
                  <c:v>947.125407</c:v>
                </c:pt>
                <c:pt idx="3975">
                  <c:v>947.37466800000004</c:v>
                </c:pt>
                <c:pt idx="3976">
                  <c:v>947.60411099999999</c:v>
                </c:pt>
                <c:pt idx="3977">
                  <c:v>947.85215500000004</c:v>
                </c:pt>
                <c:pt idx="3978">
                  <c:v>948.08288700000003</c:v>
                </c:pt>
                <c:pt idx="3979">
                  <c:v>948.32289000000003</c:v>
                </c:pt>
                <c:pt idx="3980">
                  <c:v>948.57100100000002</c:v>
                </c:pt>
                <c:pt idx="3981">
                  <c:v>948.80153600000006</c:v>
                </c:pt>
                <c:pt idx="3982">
                  <c:v>949.03956500000004</c:v>
                </c:pt>
                <c:pt idx="3983">
                  <c:v>949.26978799999995</c:v>
                </c:pt>
                <c:pt idx="3984">
                  <c:v>949.51170400000001</c:v>
                </c:pt>
                <c:pt idx="3985">
                  <c:v>949.75358200000005</c:v>
                </c:pt>
                <c:pt idx="3986">
                  <c:v>949.983338</c:v>
                </c:pt>
                <c:pt idx="3987">
                  <c:v>950.22687599999995</c:v>
                </c:pt>
                <c:pt idx="3988">
                  <c:v>950.46858199999997</c:v>
                </c:pt>
                <c:pt idx="3989">
                  <c:v>950.70923200000004</c:v>
                </c:pt>
                <c:pt idx="3990">
                  <c:v>950.94153300000005</c:v>
                </c:pt>
                <c:pt idx="3991">
                  <c:v>951.18222100000003</c:v>
                </c:pt>
                <c:pt idx="3992">
                  <c:v>951.42589299999997</c:v>
                </c:pt>
                <c:pt idx="3993">
                  <c:v>951.66791799999999</c:v>
                </c:pt>
                <c:pt idx="3994">
                  <c:v>951.89872100000002</c:v>
                </c:pt>
                <c:pt idx="3995">
                  <c:v>952.13855799999999</c:v>
                </c:pt>
                <c:pt idx="3996">
                  <c:v>952.38767099999995</c:v>
                </c:pt>
                <c:pt idx="3997">
                  <c:v>952.617118</c:v>
                </c:pt>
                <c:pt idx="3998">
                  <c:v>952.86460999999997</c:v>
                </c:pt>
                <c:pt idx="3999">
                  <c:v>953.10543600000005</c:v>
                </c:pt>
                <c:pt idx="4000">
                  <c:v>953.33592899999996</c:v>
                </c:pt>
                <c:pt idx="4001">
                  <c:v>953.58411799999999</c:v>
                </c:pt>
                <c:pt idx="4002">
                  <c:v>953.81522600000005</c:v>
                </c:pt>
                <c:pt idx="4003">
                  <c:v>954.05689099999995</c:v>
                </c:pt>
                <c:pt idx="4004">
                  <c:v>954.29464700000005</c:v>
                </c:pt>
                <c:pt idx="4005">
                  <c:v>954.53324599999996</c:v>
                </c:pt>
                <c:pt idx="4006">
                  <c:v>954.770262</c:v>
                </c:pt>
                <c:pt idx="4007">
                  <c:v>955.01504899999998</c:v>
                </c:pt>
                <c:pt idx="4008">
                  <c:v>955.25706000000002</c:v>
                </c:pt>
                <c:pt idx="4009">
                  <c:v>955.48834799999997</c:v>
                </c:pt>
                <c:pt idx="4010">
                  <c:v>955.73566200000005</c:v>
                </c:pt>
                <c:pt idx="4011">
                  <c:v>955.96522100000004</c:v>
                </c:pt>
                <c:pt idx="4012">
                  <c:v>956.20818899999995</c:v>
                </c:pt>
                <c:pt idx="4013">
                  <c:v>956.44971999999996</c:v>
                </c:pt>
                <c:pt idx="4014">
                  <c:v>956.68939</c:v>
                </c:pt>
                <c:pt idx="4015">
                  <c:v>956.931601</c:v>
                </c:pt>
                <c:pt idx="4016">
                  <c:v>957.16137200000003</c:v>
                </c:pt>
                <c:pt idx="4017">
                  <c:v>957.39182600000004</c:v>
                </c:pt>
                <c:pt idx="4018">
                  <c:v>957.63379799999996</c:v>
                </c:pt>
                <c:pt idx="4019">
                  <c:v>957.86468200000002</c:v>
                </c:pt>
                <c:pt idx="4020">
                  <c:v>958.10404900000003</c:v>
                </c:pt>
                <c:pt idx="4021">
                  <c:v>958.34317199999998</c:v>
                </c:pt>
                <c:pt idx="4022">
                  <c:v>958.58215700000005</c:v>
                </c:pt>
                <c:pt idx="4023">
                  <c:v>958.82122200000003</c:v>
                </c:pt>
                <c:pt idx="4024">
                  <c:v>959.06022499999995</c:v>
                </c:pt>
                <c:pt idx="4025">
                  <c:v>959.299126</c:v>
                </c:pt>
                <c:pt idx="4026">
                  <c:v>959.538005</c:v>
                </c:pt>
                <c:pt idx="4027">
                  <c:v>959.77954499999998</c:v>
                </c:pt>
                <c:pt idx="4028">
                  <c:v>960.02029200000004</c:v>
                </c:pt>
                <c:pt idx="4029">
                  <c:v>960.26102300000002</c:v>
                </c:pt>
                <c:pt idx="4030">
                  <c:v>960.49044800000001</c:v>
                </c:pt>
                <c:pt idx="4031">
                  <c:v>960.72011299999997</c:v>
                </c:pt>
                <c:pt idx="4032">
                  <c:v>960.96300900000006</c:v>
                </c:pt>
                <c:pt idx="4033">
                  <c:v>961.19395199999997</c:v>
                </c:pt>
                <c:pt idx="4034">
                  <c:v>961.43537500000002</c:v>
                </c:pt>
                <c:pt idx="4035">
                  <c:v>961.67803200000003</c:v>
                </c:pt>
                <c:pt idx="4036">
                  <c:v>961.908817</c:v>
                </c:pt>
                <c:pt idx="4037">
                  <c:v>962.15861399999994</c:v>
                </c:pt>
                <c:pt idx="4038">
                  <c:v>962.38844300000005</c:v>
                </c:pt>
                <c:pt idx="4039">
                  <c:v>962.62877300000002</c:v>
                </c:pt>
                <c:pt idx="4040">
                  <c:v>962.87071100000003</c:v>
                </c:pt>
                <c:pt idx="4041">
                  <c:v>963.112886</c:v>
                </c:pt>
                <c:pt idx="4042">
                  <c:v>963.35472200000004</c:v>
                </c:pt>
                <c:pt idx="4043">
                  <c:v>963.58431700000006</c:v>
                </c:pt>
                <c:pt idx="4044">
                  <c:v>963.83189900000002</c:v>
                </c:pt>
                <c:pt idx="4045">
                  <c:v>964.07320500000003</c:v>
                </c:pt>
                <c:pt idx="4046">
                  <c:v>964.30578300000002</c:v>
                </c:pt>
                <c:pt idx="4047">
                  <c:v>964.54504999999995</c:v>
                </c:pt>
                <c:pt idx="4048">
                  <c:v>964.78675199999998</c:v>
                </c:pt>
                <c:pt idx="4049">
                  <c:v>965.02492800000005</c:v>
                </c:pt>
                <c:pt idx="4050">
                  <c:v>965.265444</c:v>
                </c:pt>
                <c:pt idx="4051">
                  <c:v>965.50695800000005</c:v>
                </c:pt>
                <c:pt idx="4052">
                  <c:v>965.74785199999997</c:v>
                </c:pt>
                <c:pt idx="4053">
                  <c:v>965.97893799999997</c:v>
                </c:pt>
                <c:pt idx="4054">
                  <c:v>966.20965100000001</c:v>
                </c:pt>
                <c:pt idx="4055">
                  <c:v>966.45042999999998</c:v>
                </c:pt>
                <c:pt idx="4056">
                  <c:v>966.68011100000001</c:v>
                </c:pt>
                <c:pt idx="4057">
                  <c:v>966.92112299999997</c:v>
                </c:pt>
                <c:pt idx="4058">
                  <c:v>967.16215999999997</c:v>
                </c:pt>
                <c:pt idx="4059">
                  <c:v>967.40329599999995</c:v>
                </c:pt>
                <c:pt idx="4060">
                  <c:v>967.64409699999999</c:v>
                </c:pt>
                <c:pt idx="4061">
                  <c:v>967.87498600000004</c:v>
                </c:pt>
                <c:pt idx="4062">
                  <c:v>968.11325499999998</c:v>
                </c:pt>
                <c:pt idx="4063">
                  <c:v>968.36097400000006</c:v>
                </c:pt>
                <c:pt idx="4064">
                  <c:v>968.58944599999995</c:v>
                </c:pt>
                <c:pt idx="4065">
                  <c:v>968.83689500000003</c:v>
                </c:pt>
                <c:pt idx="4066">
                  <c:v>969.07885799999997</c:v>
                </c:pt>
                <c:pt idx="4067">
                  <c:v>969.30960200000004</c:v>
                </c:pt>
                <c:pt idx="4068">
                  <c:v>969.55608199999995</c:v>
                </c:pt>
                <c:pt idx="4069">
                  <c:v>969.78868999999997</c:v>
                </c:pt>
                <c:pt idx="4070">
                  <c:v>970.02617199999997</c:v>
                </c:pt>
                <c:pt idx="4071">
                  <c:v>970.25867500000004</c:v>
                </c:pt>
                <c:pt idx="4072">
                  <c:v>970.50054799999998</c:v>
                </c:pt>
                <c:pt idx="4073">
                  <c:v>970.730141</c:v>
                </c:pt>
                <c:pt idx="4074">
                  <c:v>970.97371699999997</c:v>
                </c:pt>
                <c:pt idx="4075">
                  <c:v>971.21590900000001</c:v>
                </c:pt>
                <c:pt idx="4076">
                  <c:v>971.45791299999996</c:v>
                </c:pt>
                <c:pt idx="4077">
                  <c:v>971.68889300000001</c:v>
                </c:pt>
                <c:pt idx="4078">
                  <c:v>971.93459199999995</c:v>
                </c:pt>
                <c:pt idx="4079">
                  <c:v>972.17692099999999</c:v>
                </c:pt>
                <c:pt idx="4080">
                  <c:v>972.407691</c:v>
                </c:pt>
                <c:pt idx="4081">
                  <c:v>972.64793899999995</c:v>
                </c:pt>
                <c:pt idx="4082">
                  <c:v>972.88981699999999</c:v>
                </c:pt>
                <c:pt idx="4083">
                  <c:v>973.12986100000001</c:v>
                </c:pt>
                <c:pt idx="4084">
                  <c:v>973.37230799999998</c:v>
                </c:pt>
                <c:pt idx="4085">
                  <c:v>973.61341200000004</c:v>
                </c:pt>
                <c:pt idx="4086">
                  <c:v>973.84314099999995</c:v>
                </c:pt>
                <c:pt idx="4087">
                  <c:v>974.09012700000005</c:v>
                </c:pt>
                <c:pt idx="4088">
                  <c:v>974.32090200000005</c:v>
                </c:pt>
                <c:pt idx="4089">
                  <c:v>974.56699600000002</c:v>
                </c:pt>
                <c:pt idx="4090">
                  <c:v>974.807141</c:v>
                </c:pt>
                <c:pt idx="4091">
                  <c:v>975.03715499999998</c:v>
                </c:pt>
                <c:pt idx="4092">
                  <c:v>975.26814400000001</c:v>
                </c:pt>
                <c:pt idx="4093">
                  <c:v>975.50082699999996</c:v>
                </c:pt>
                <c:pt idx="4094">
                  <c:v>975.74528999999995</c:v>
                </c:pt>
                <c:pt idx="4095">
                  <c:v>975.98628199999996</c:v>
                </c:pt>
                <c:pt idx="4096">
                  <c:v>976.21875699999998</c:v>
                </c:pt>
                <c:pt idx="4097">
                  <c:v>976.46139100000005</c:v>
                </c:pt>
                <c:pt idx="4098">
                  <c:v>976.70212900000001</c:v>
                </c:pt>
                <c:pt idx="4099">
                  <c:v>976.93402200000003</c:v>
                </c:pt>
                <c:pt idx="4100">
                  <c:v>977.17514900000003</c:v>
                </c:pt>
                <c:pt idx="4101">
                  <c:v>977.41688899999997</c:v>
                </c:pt>
                <c:pt idx="4102">
                  <c:v>977.65893500000004</c:v>
                </c:pt>
                <c:pt idx="4103">
                  <c:v>977.90008</c:v>
                </c:pt>
                <c:pt idx="4104">
                  <c:v>978.13265999999999</c:v>
                </c:pt>
                <c:pt idx="4105">
                  <c:v>978.37523299999998</c:v>
                </c:pt>
                <c:pt idx="4106">
                  <c:v>978.61892</c:v>
                </c:pt>
                <c:pt idx="4107">
                  <c:v>978.84986500000002</c:v>
                </c:pt>
                <c:pt idx="4108">
                  <c:v>979.09754999999996</c:v>
                </c:pt>
                <c:pt idx="4109">
                  <c:v>979.32739300000003</c:v>
                </c:pt>
                <c:pt idx="4110">
                  <c:v>979.57229500000005</c:v>
                </c:pt>
                <c:pt idx="4111">
                  <c:v>979.81333800000004</c:v>
                </c:pt>
                <c:pt idx="4112">
                  <c:v>980.05428199999994</c:v>
                </c:pt>
                <c:pt idx="4113">
                  <c:v>980.284041</c:v>
                </c:pt>
                <c:pt idx="4114">
                  <c:v>980.53160500000001</c:v>
                </c:pt>
                <c:pt idx="4115">
                  <c:v>980.76254500000005</c:v>
                </c:pt>
                <c:pt idx="4116">
                  <c:v>981.00869399999999</c:v>
                </c:pt>
                <c:pt idx="4117">
                  <c:v>981.25059799999997</c:v>
                </c:pt>
                <c:pt idx="4118">
                  <c:v>981.48027400000001</c:v>
                </c:pt>
                <c:pt idx="4119">
                  <c:v>981.71098900000004</c:v>
                </c:pt>
                <c:pt idx="4120">
                  <c:v>981.95109000000002</c:v>
                </c:pt>
                <c:pt idx="4121">
                  <c:v>982.181961</c:v>
                </c:pt>
                <c:pt idx="4122">
                  <c:v>982.42932900000005</c:v>
                </c:pt>
                <c:pt idx="4123">
                  <c:v>982.65909799999997</c:v>
                </c:pt>
                <c:pt idx="4124">
                  <c:v>982.89827200000002</c:v>
                </c:pt>
                <c:pt idx="4125">
                  <c:v>983.14065100000005</c:v>
                </c:pt>
                <c:pt idx="4126">
                  <c:v>983.38285599999995</c:v>
                </c:pt>
                <c:pt idx="4127">
                  <c:v>983.62499800000001</c:v>
                </c:pt>
                <c:pt idx="4128">
                  <c:v>983.854739</c:v>
                </c:pt>
                <c:pt idx="4129">
                  <c:v>984.10271399999999</c:v>
                </c:pt>
                <c:pt idx="4130">
                  <c:v>984.34456999999998</c:v>
                </c:pt>
                <c:pt idx="4131">
                  <c:v>984.57401400000003</c:v>
                </c:pt>
                <c:pt idx="4132">
                  <c:v>984.81909599999994</c:v>
                </c:pt>
                <c:pt idx="4133">
                  <c:v>985.06042600000001</c:v>
                </c:pt>
                <c:pt idx="4134">
                  <c:v>985.29098499999998</c:v>
                </c:pt>
                <c:pt idx="4135">
                  <c:v>985.533052</c:v>
                </c:pt>
                <c:pt idx="4136">
                  <c:v>985.77665400000001</c:v>
                </c:pt>
                <c:pt idx="4137">
                  <c:v>986.01864499999999</c:v>
                </c:pt>
                <c:pt idx="4138">
                  <c:v>986.248242</c:v>
                </c:pt>
                <c:pt idx="4139">
                  <c:v>986.493245</c:v>
                </c:pt>
                <c:pt idx="4140">
                  <c:v>986.73418200000003</c:v>
                </c:pt>
                <c:pt idx="4141">
                  <c:v>986.96405800000002</c:v>
                </c:pt>
                <c:pt idx="4142">
                  <c:v>987.19466</c:v>
                </c:pt>
                <c:pt idx="4143">
                  <c:v>987.43685200000004</c:v>
                </c:pt>
                <c:pt idx="4144">
                  <c:v>987.66776900000002</c:v>
                </c:pt>
                <c:pt idx="4145">
                  <c:v>987.91175099999998</c:v>
                </c:pt>
                <c:pt idx="4146">
                  <c:v>988.153097</c:v>
                </c:pt>
                <c:pt idx="4147">
                  <c:v>988.383106</c:v>
                </c:pt>
                <c:pt idx="4148">
                  <c:v>988.61562600000002</c:v>
                </c:pt>
                <c:pt idx="4149">
                  <c:v>988.85770200000002</c:v>
                </c:pt>
                <c:pt idx="4150">
                  <c:v>989.08867799999996</c:v>
                </c:pt>
                <c:pt idx="4151">
                  <c:v>989.330872</c:v>
                </c:pt>
                <c:pt idx="4152">
                  <c:v>989.57284000000004</c:v>
                </c:pt>
                <c:pt idx="4153">
                  <c:v>989.81457799999998</c:v>
                </c:pt>
                <c:pt idx="4154">
                  <c:v>990.055386</c:v>
                </c:pt>
                <c:pt idx="4155">
                  <c:v>990.28582900000004</c:v>
                </c:pt>
                <c:pt idx="4156">
                  <c:v>990.53015700000003</c:v>
                </c:pt>
                <c:pt idx="4157">
                  <c:v>990.77180699999997</c:v>
                </c:pt>
                <c:pt idx="4158">
                  <c:v>991.01357800000005</c:v>
                </c:pt>
                <c:pt idx="4159">
                  <c:v>991.24391500000002</c:v>
                </c:pt>
                <c:pt idx="4160">
                  <c:v>991.48559</c:v>
                </c:pt>
                <c:pt idx="4161">
                  <c:v>991.72643000000005</c:v>
                </c:pt>
                <c:pt idx="4162">
                  <c:v>991.96719199999995</c:v>
                </c:pt>
                <c:pt idx="4163">
                  <c:v>992.20805199999995</c:v>
                </c:pt>
                <c:pt idx="4164">
                  <c:v>992.44874200000004</c:v>
                </c:pt>
                <c:pt idx="4165">
                  <c:v>992.67836999999997</c:v>
                </c:pt>
                <c:pt idx="4166">
                  <c:v>992.91727500000002</c:v>
                </c:pt>
                <c:pt idx="4167">
                  <c:v>993.15416400000004</c:v>
                </c:pt>
                <c:pt idx="4168">
                  <c:v>993.39971800000001</c:v>
                </c:pt>
                <c:pt idx="4169">
                  <c:v>993.64156800000001</c:v>
                </c:pt>
                <c:pt idx="4170">
                  <c:v>993.88222800000005</c:v>
                </c:pt>
                <c:pt idx="4171">
                  <c:v>994.11278300000004</c:v>
                </c:pt>
                <c:pt idx="4172">
                  <c:v>994.35676899999999</c:v>
                </c:pt>
                <c:pt idx="4173">
                  <c:v>994.599332</c:v>
                </c:pt>
                <c:pt idx="4174">
                  <c:v>994.83155399999998</c:v>
                </c:pt>
                <c:pt idx="4175">
                  <c:v>995.06182000000001</c:v>
                </c:pt>
                <c:pt idx="4176">
                  <c:v>995.30237199999999</c:v>
                </c:pt>
                <c:pt idx="4177">
                  <c:v>995.53200200000003</c:v>
                </c:pt>
                <c:pt idx="4178">
                  <c:v>995.77195900000004</c:v>
                </c:pt>
                <c:pt idx="4179">
                  <c:v>996.01937499999997</c:v>
                </c:pt>
                <c:pt idx="4180">
                  <c:v>996.24979099999996</c:v>
                </c:pt>
                <c:pt idx="4181">
                  <c:v>996.49809900000002</c:v>
                </c:pt>
                <c:pt idx="4182">
                  <c:v>996.72740099999999</c:v>
                </c:pt>
                <c:pt idx="4183">
                  <c:v>996.96627799999999</c:v>
                </c:pt>
                <c:pt idx="4184">
                  <c:v>997.21364600000004</c:v>
                </c:pt>
                <c:pt idx="4185">
                  <c:v>997.45421199999998</c:v>
                </c:pt>
                <c:pt idx="4186">
                  <c:v>997.68455200000005</c:v>
                </c:pt>
                <c:pt idx="4187">
                  <c:v>997.93195700000001</c:v>
                </c:pt>
                <c:pt idx="4188">
                  <c:v>998.17279099999996</c:v>
                </c:pt>
                <c:pt idx="4189">
                  <c:v>998.40219300000001</c:v>
                </c:pt>
                <c:pt idx="4190">
                  <c:v>998.647785</c:v>
                </c:pt>
                <c:pt idx="4191">
                  <c:v>998.88956499999995</c:v>
                </c:pt>
                <c:pt idx="4192">
                  <c:v>999.13024499999995</c:v>
                </c:pt>
                <c:pt idx="4193">
                  <c:v>999.36076100000002</c:v>
                </c:pt>
                <c:pt idx="4194">
                  <c:v>999.60335799999996</c:v>
                </c:pt>
                <c:pt idx="4195">
                  <c:v>999.85911199999998</c:v>
                </c:pt>
                <c:pt idx="4196">
                  <c:v>1000.0924189999999</c:v>
                </c:pt>
                <c:pt idx="4197">
                  <c:v>1000.322147</c:v>
                </c:pt>
                <c:pt idx="4198">
                  <c:v>1000.5549549999999</c:v>
                </c:pt>
                <c:pt idx="4199">
                  <c:v>1000.784796</c:v>
                </c:pt>
                <c:pt idx="4200">
                  <c:v>1001.026873</c:v>
                </c:pt>
                <c:pt idx="4201">
                  <c:v>1001.257687</c:v>
                </c:pt>
                <c:pt idx="4202">
                  <c:v>1001.497857</c:v>
                </c:pt>
                <c:pt idx="4203">
                  <c:v>1001.735287</c:v>
                </c:pt>
                <c:pt idx="4204">
                  <c:v>1001.984958</c:v>
                </c:pt>
                <c:pt idx="4205">
                  <c:v>1002.214933</c:v>
                </c:pt>
                <c:pt idx="4206">
                  <c:v>1002.4626950000001</c:v>
                </c:pt>
                <c:pt idx="4207">
                  <c:v>1002.693674</c:v>
                </c:pt>
                <c:pt idx="4208">
                  <c:v>1002.940345</c:v>
                </c:pt>
                <c:pt idx="4209">
                  <c:v>1003.171589</c:v>
                </c:pt>
                <c:pt idx="4210">
                  <c:v>1003.415872</c:v>
                </c:pt>
                <c:pt idx="4211">
                  <c:v>1003.657879</c:v>
                </c:pt>
                <c:pt idx="4212">
                  <c:v>1003.899242</c:v>
                </c:pt>
                <c:pt idx="4213">
                  <c:v>1004.131084</c:v>
                </c:pt>
                <c:pt idx="4214">
                  <c:v>1004.376695</c:v>
                </c:pt>
                <c:pt idx="4215">
                  <c:v>1004.61164</c:v>
                </c:pt>
                <c:pt idx="4216">
                  <c:v>1004.849945</c:v>
                </c:pt>
                <c:pt idx="4217">
                  <c:v>1005.0903070000001</c:v>
                </c:pt>
                <c:pt idx="4218">
                  <c:v>1005.329191</c:v>
                </c:pt>
                <c:pt idx="4219">
                  <c:v>1005.565738</c:v>
                </c:pt>
                <c:pt idx="4220">
                  <c:v>1005.795385</c:v>
                </c:pt>
                <c:pt idx="4221">
                  <c:v>1006.026739</c:v>
                </c:pt>
                <c:pt idx="4222">
                  <c:v>1006.27279</c:v>
                </c:pt>
                <c:pt idx="4223">
                  <c:v>1006.514075</c:v>
                </c:pt>
                <c:pt idx="4224">
                  <c:v>1006.746874</c:v>
                </c:pt>
                <c:pt idx="4225">
                  <c:v>1006.9921880000001</c:v>
                </c:pt>
                <c:pt idx="4226">
                  <c:v>1007.224297</c:v>
                </c:pt>
                <c:pt idx="4227">
                  <c:v>1007.468746</c:v>
                </c:pt>
                <c:pt idx="4228">
                  <c:v>1007.71011</c:v>
                </c:pt>
                <c:pt idx="4229">
                  <c:v>1007.94033</c:v>
                </c:pt>
                <c:pt idx="4230">
                  <c:v>1008.184569</c:v>
                </c:pt>
                <c:pt idx="4231">
                  <c:v>1008.4266</c:v>
                </c:pt>
                <c:pt idx="4232">
                  <c:v>1008.664909</c:v>
                </c:pt>
                <c:pt idx="4233">
                  <c:v>1008.920919</c:v>
                </c:pt>
                <c:pt idx="4234">
                  <c:v>1009.162344</c:v>
                </c:pt>
                <c:pt idx="4235">
                  <c:v>1009.398923</c:v>
                </c:pt>
                <c:pt idx="4236">
                  <c:v>1009.640346</c:v>
                </c:pt>
                <c:pt idx="4237">
                  <c:v>1009.87685</c:v>
                </c:pt>
                <c:pt idx="4238">
                  <c:v>1010.119546</c:v>
                </c:pt>
                <c:pt idx="4239">
                  <c:v>1010.352567</c:v>
                </c:pt>
                <c:pt idx="4240">
                  <c:v>1010.582358</c:v>
                </c:pt>
                <c:pt idx="4241">
                  <c:v>1010.835239</c:v>
                </c:pt>
                <c:pt idx="4242">
                  <c:v>1011.078421</c:v>
                </c:pt>
                <c:pt idx="4243">
                  <c:v>1011.327372</c:v>
                </c:pt>
                <c:pt idx="4244">
                  <c:v>1011.570351</c:v>
                </c:pt>
                <c:pt idx="4245">
                  <c:v>1011.8022110000001</c:v>
                </c:pt>
                <c:pt idx="4246">
                  <c:v>1012.0467149999999</c:v>
                </c:pt>
                <c:pt idx="4247">
                  <c:v>1012.288964</c:v>
                </c:pt>
                <c:pt idx="4248">
                  <c:v>1012.518041</c:v>
                </c:pt>
                <c:pt idx="4249">
                  <c:v>1012.748916</c:v>
                </c:pt>
                <c:pt idx="4250">
                  <c:v>1012.990421</c:v>
                </c:pt>
                <c:pt idx="4251">
                  <c:v>1013.221666</c:v>
                </c:pt>
                <c:pt idx="4252">
                  <c:v>1013.463202</c:v>
                </c:pt>
                <c:pt idx="4253">
                  <c:v>1013.70501</c:v>
                </c:pt>
                <c:pt idx="4254">
                  <c:v>1013.9476560000001</c:v>
                </c:pt>
                <c:pt idx="4255">
                  <c:v>1014.178704</c:v>
                </c:pt>
                <c:pt idx="4256">
                  <c:v>1014.4203680000001</c:v>
                </c:pt>
                <c:pt idx="4257">
                  <c:v>1014.662856</c:v>
                </c:pt>
                <c:pt idx="4258">
                  <c:v>1014.904251</c:v>
                </c:pt>
                <c:pt idx="4259">
                  <c:v>1015.136218</c:v>
                </c:pt>
                <c:pt idx="4260">
                  <c:v>1015.379355</c:v>
                </c:pt>
                <c:pt idx="4261">
                  <c:v>1015.621957</c:v>
                </c:pt>
                <c:pt idx="4262">
                  <c:v>1015.851124</c:v>
                </c:pt>
                <c:pt idx="4263">
                  <c:v>1016.095758</c:v>
                </c:pt>
                <c:pt idx="4264">
                  <c:v>1016.3370609999999</c:v>
                </c:pt>
                <c:pt idx="4265">
                  <c:v>1016.567174</c:v>
                </c:pt>
                <c:pt idx="4266">
                  <c:v>1016.81012</c:v>
                </c:pt>
                <c:pt idx="4267">
                  <c:v>1017.054543</c:v>
                </c:pt>
                <c:pt idx="4268">
                  <c:v>1017.285602</c:v>
                </c:pt>
                <c:pt idx="4269">
                  <c:v>1017.531565</c:v>
                </c:pt>
                <c:pt idx="4270">
                  <c:v>1017.773804</c:v>
                </c:pt>
                <c:pt idx="4271">
                  <c:v>1018.004178</c:v>
                </c:pt>
                <c:pt idx="4272">
                  <c:v>1018.245149</c:v>
                </c:pt>
                <c:pt idx="4273">
                  <c:v>1018.481896</c:v>
                </c:pt>
                <c:pt idx="4274">
                  <c:v>1018.7299369999999</c:v>
                </c:pt>
                <c:pt idx="4275">
                  <c:v>1018.960275</c:v>
                </c:pt>
                <c:pt idx="4276">
                  <c:v>1019.205394</c:v>
                </c:pt>
                <c:pt idx="4277">
                  <c:v>1019.437352</c:v>
                </c:pt>
                <c:pt idx="4278">
                  <c:v>1019.685551</c:v>
                </c:pt>
                <c:pt idx="4279">
                  <c:v>1019.916074</c:v>
                </c:pt>
                <c:pt idx="4280">
                  <c:v>1020.160752</c:v>
                </c:pt>
                <c:pt idx="4281">
                  <c:v>1020.4166729999999</c:v>
                </c:pt>
                <c:pt idx="4282">
                  <c:v>1020.660844</c:v>
                </c:pt>
                <c:pt idx="4283">
                  <c:v>1020.91655</c:v>
                </c:pt>
                <c:pt idx="4284">
                  <c:v>1021.149674</c:v>
                </c:pt>
                <c:pt idx="4285">
                  <c:v>1021.3911880000001</c:v>
                </c:pt>
                <c:pt idx="4286">
                  <c:v>1021.6342519999999</c:v>
                </c:pt>
                <c:pt idx="4287">
                  <c:v>1021.864347</c:v>
                </c:pt>
                <c:pt idx="4288">
                  <c:v>1022.094284</c:v>
                </c:pt>
                <c:pt idx="4289">
                  <c:v>1022.330912</c:v>
                </c:pt>
                <c:pt idx="4290">
                  <c:v>1022.572451</c:v>
                </c:pt>
                <c:pt idx="4291">
                  <c:v>1022.825821</c:v>
                </c:pt>
                <c:pt idx="4292">
                  <c:v>1023.0685539999999</c:v>
                </c:pt>
                <c:pt idx="4293">
                  <c:v>1023.299864</c:v>
                </c:pt>
                <c:pt idx="4294">
                  <c:v>1023.5300140000001</c:v>
                </c:pt>
                <c:pt idx="4295">
                  <c:v>1023.771344</c:v>
                </c:pt>
                <c:pt idx="4296">
                  <c:v>1024.00794</c:v>
                </c:pt>
                <c:pt idx="4297">
                  <c:v>1024.248173</c:v>
                </c:pt>
                <c:pt idx="4298">
                  <c:v>1024.4800829999999</c:v>
                </c:pt>
                <c:pt idx="4299">
                  <c:v>1024.723362</c:v>
                </c:pt>
                <c:pt idx="4300">
                  <c:v>1024.9566589999999</c:v>
                </c:pt>
                <c:pt idx="4301">
                  <c:v>1025.1877919999999</c:v>
                </c:pt>
                <c:pt idx="4302">
                  <c:v>1025.420834</c:v>
                </c:pt>
                <c:pt idx="4303">
                  <c:v>1025.6517759999999</c:v>
                </c:pt>
                <c:pt idx="4304">
                  <c:v>1025.9082599999999</c:v>
                </c:pt>
                <c:pt idx="4305">
                  <c:v>1026.144912</c:v>
                </c:pt>
                <c:pt idx="4306">
                  <c:v>1026.3862919999999</c:v>
                </c:pt>
                <c:pt idx="4307">
                  <c:v>1026.6181280000001</c:v>
                </c:pt>
                <c:pt idx="4308">
                  <c:v>1026.862558</c:v>
                </c:pt>
                <c:pt idx="4309">
                  <c:v>1027.1043050000001</c:v>
                </c:pt>
                <c:pt idx="4310">
                  <c:v>1027.3362460000001</c:v>
                </c:pt>
                <c:pt idx="4311">
                  <c:v>1027.5787969999999</c:v>
                </c:pt>
                <c:pt idx="4312">
                  <c:v>1027.8229739999999</c:v>
                </c:pt>
                <c:pt idx="4313">
                  <c:v>1028.0549960000001</c:v>
                </c:pt>
                <c:pt idx="4314">
                  <c:v>1028.295335</c:v>
                </c:pt>
                <c:pt idx="4315">
                  <c:v>1028.5379969999999</c:v>
                </c:pt>
                <c:pt idx="4316">
                  <c:v>1028.7670900000001</c:v>
                </c:pt>
                <c:pt idx="4317">
                  <c:v>1029.011583</c:v>
                </c:pt>
                <c:pt idx="4318">
                  <c:v>1029.2538910000001</c:v>
                </c:pt>
                <c:pt idx="4319">
                  <c:v>1029.4953129999999</c:v>
                </c:pt>
                <c:pt idx="4320">
                  <c:v>1029.725396</c:v>
                </c:pt>
                <c:pt idx="4321">
                  <c:v>1029.967079</c:v>
                </c:pt>
                <c:pt idx="4322">
                  <c:v>1030.209998</c:v>
                </c:pt>
                <c:pt idx="4323">
                  <c:v>1030.4393560000001</c:v>
                </c:pt>
                <c:pt idx="4324">
                  <c:v>1030.6692439999999</c:v>
                </c:pt>
                <c:pt idx="4325">
                  <c:v>1030.9118490000001</c:v>
                </c:pt>
                <c:pt idx="4326">
                  <c:v>1031.142106</c:v>
                </c:pt>
                <c:pt idx="4327">
                  <c:v>1031.3720089999999</c:v>
                </c:pt>
                <c:pt idx="4328">
                  <c:v>1031.606002</c:v>
                </c:pt>
                <c:pt idx="4329">
                  <c:v>1031.848647</c:v>
                </c:pt>
                <c:pt idx="4330">
                  <c:v>1032.0900959999999</c:v>
                </c:pt>
                <c:pt idx="4331">
                  <c:v>1032.3267679999999</c:v>
                </c:pt>
                <c:pt idx="4332">
                  <c:v>1032.5683529999999</c:v>
                </c:pt>
                <c:pt idx="4333">
                  <c:v>1032.804069</c:v>
                </c:pt>
                <c:pt idx="4334">
                  <c:v>1033.0467779999999</c:v>
                </c:pt>
                <c:pt idx="4335">
                  <c:v>1033.2798700000001</c:v>
                </c:pt>
                <c:pt idx="4336">
                  <c:v>1033.522586</c:v>
                </c:pt>
                <c:pt idx="4337">
                  <c:v>1033.7641349999999</c:v>
                </c:pt>
                <c:pt idx="4338">
                  <c:v>1034.006717</c:v>
                </c:pt>
                <c:pt idx="4339">
                  <c:v>1034.2403830000001</c:v>
                </c:pt>
                <c:pt idx="4340">
                  <c:v>1034.4834069999999</c:v>
                </c:pt>
                <c:pt idx="4341">
                  <c:v>1034.715414</c:v>
                </c:pt>
                <c:pt idx="4342">
                  <c:v>1034.9599459999999</c:v>
                </c:pt>
                <c:pt idx="4343">
                  <c:v>1035.200443</c:v>
                </c:pt>
                <c:pt idx="4344">
                  <c:v>1035.4368449999999</c:v>
                </c:pt>
                <c:pt idx="4345">
                  <c:v>1035.6782470000001</c:v>
                </c:pt>
                <c:pt idx="4346">
                  <c:v>1035.912928</c:v>
                </c:pt>
                <c:pt idx="4347">
                  <c:v>1036.1557849999999</c:v>
                </c:pt>
                <c:pt idx="4348">
                  <c:v>1036.397248</c:v>
                </c:pt>
                <c:pt idx="4349">
                  <c:v>1036.6273759999999</c:v>
                </c:pt>
                <c:pt idx="4350">
                  <c:v>1036.87167</c:v>
                </c:pt>
                <c:pt idx="4351">
                  <c:v>1037.1133729999999</c:v>
                </c:pt>
                <c:pt idx="4352">
                  <c:v>1037.3434420000001</c:v>
                </c:pt>
                <c:pt idx="4353">
                  <c:v>1037.573124</c:v>
                </c:pt>
                <c:pt idx="4354">
                  <c:v>1037.8051499999999</c:v>
                </c:pt>
                <c:pt idx="4355">
                  <c:v>1038.0353170000001</c:v>
                </c:pt>
                <c:pt idx="4356">
                  <c:v>1038.2906820000001</c:v>
                </c:pt>
                <c:pt idx="4357">
                  <c:v>1038.53226</c:v>
                </c:pt>
                <c:pt idx="4358">
                  <c:v>1038.7687579999999</c:v>
                </c:pt>
                <c:pt idx="4359">
                  <c:v>1039.01034</c:v>
                </c:pt>
                <c:pt idx="4360">
                  <c:v>1039.2435660000001</c:v>
                </c:pt>
                <c:pt idx="4361">
                  <c:v>1039.48515</c:v>
                </c:pt>
                <c:pt idx="4362">
                  <c:v>1039.7276199999999</c:v>
                </c:pt>
                <c:pt idx="4363">
                  <c:v>1039.9587610000001</c:v>
                </c:pt>
                <c:pt idx="4364">
                  <c:v>1040.189617</c:v>
                </c:pt>
                <c:pt idx="4365">
                  <c:v>1040.4232939999999</c:v>
                </c:pt>
                <c:pt idx="4366">
                  <c:v>1040.6643759999999</c:v>
                </c:pt>
                <c:pt idx="4367">
                  <c:v>1040.9085829999999</c:v>
                </c:pt>
                <c:pt idx="4368">
                  <c:v>1041.144133</c:v>
                </c:pt>
                <c:pt idx="4369">
                  <c:v>1041.385264</c:v>
                </c:pt>
                <c:pt idx="4370">
                  <c:v>1041.619864</c:v>
                </c:pt>
                <c:pt idx="4371">
                  <c:v>1041.861359</c:v>
                </c:pt>
                <c:pt idx="4372">
                  <c:v>1042.1036630000001</c:v>
                </c:pt>
                <c:pt idx="4373">
                  <c:v>1042.336157</c:v>
                </c:pt>
                <c:pt idx="4374">
                  <c:v>1042.5793960000001</c:v>
                </c:pt>
                <c:pt idx="4375">
                  <c:v>1042.8217910000001</c:v>
                </c:pt>
                <c:pt idx="4376">
                  <c:v>1043.054693</c:v>
                </c:pt>
                <c:pt idx="4377">
                  <c:v>1043.296994</c:v>
                </c:pt>
                <c:pt idx="4378">
                  <c:v>1043.5371640000001</c:v>
                </c:pt>
                <c:pt idx="4379">
                  <c:v>1043.778339</c:v>
                </c:pt>
                <c:pt idx="4380">
                  <c:v>1044.012819</c:v>
                </c:pt>
                <c:pt idx="4381">
                  <c:v>1044.2541510000001</c:v>
                </c:pt>
                <c:pt idx="4382">
                  <c:v>1044.4868650000001</c:v>
                </c:pt>
                <c:pt idx="4383">
                  <c:v>1044.717844</c:v>
                </c:pt>
                <c:pt idx="4384">
                  <c:v>1044.953366</c:v>
                </c:pt>
                <c:pt idx="4385">
                  <c:v>1045.1957420000001</c:v>
                </c:pt>
                <c:pt idx="4386">
                  <c:v>1045.4293090000001</c:v>
                </c:pt>
                <c:pt idx="4387">
                  <c:v>1045.6599100000001</c:v>
                </c:pt>
                <c:pt idx="4388">
                  <c:v>1045.89786</c:v>
                </c:pt>
                <c:pt idx="4389">
                  <c:v>1046.150367</c:v>
                </c:pt>
                <c:pt idx="4390">
                  <c:v>1046.3933079999999</c:v>
                </c:pt>
                <c:pt idx="4391">
                  <c:v>1046.629698</c:v>
                </c:pt>
                <c:pt idx="4392">
                  <c:v>1046.8722399999999</c:v>
                </c:pt>
                <c:pt idx="4393">
                  <c:v>1047.1059700000001</c:v>
                </c:pt>
                <c:pt idx="4394">
                  <c:v>1047.346329</c:v>
                </c:pt>
                <c:pt idx="4395">
                  <c:v>1047.5885820000001</c:v>
                </c:pt>
                <c:pt idx="4396">
                  <c:v>1047.822277</c:v>
                </c:pt>
                <c:pt idx="4397">
                  <c:v>1048.0636629999999</c:v>
                </c:pt>
                <c:pt idx="4398">
                  <c:v>1048.3063079999999</c:v>
                </c:pt>
                <c:pt idx="4399">
                  <c:v>1048.538096</c:v>
                </c:pt>
                <c:pt idx="4400">
                  <c:v>1048.781099</c:v>
                </c:pt>
                <c:pt idx="4401">
                  <c:v>1049.0235319999999</c:v>
                </c:pt>
                <c:pt idx="4402">
                  <c:v>1049.2643820000001</c:v>
                </c:pt>
                <c:pt idx="4403">
                  <c:v>1049.496024</c:v>
                </c:pt>
                <c:pt idx="4404">
                  <c:v>1049.7371880000001</c:v>
                </c:pt>
                <c:pt idx="4405">
                  <c:v>1049.9796020000001</c:v>
                </c:pt>
                <c:pt idx="4406">
                  <c:v>1050.221841</c:v>
                </c:pt>
                <c:pt idx="4407">
                  <c:v>1050.4546439999999</c:v>
                </c:pt>
                <c:pt idx="4408">
                  <c:v>1050.696064</c:v>
                </c:pt>
                <c:pt idx="4409">
                  <c:v>1050.9371759999999</c:v>
                </c:pt>
                <c:pt idx="4410">
                  <c:v>1051.1697790000001</c:v>
                </c:pt>
                <c:pt idx="4411">
                  <c:v>1051.3993149999999</c:v>
                </c:pt>
                <c:pt idx="4412">
                  <c:v>1051.6339330000001</c:v>
                </c:pt>
                <c:pt idx="4413">
                  <c:v>1051.8752830000001</c:v>
                </c:pt>
                <c:pt idx="4414">
                  <c:v>1052.1183100000001</c:v>
                </c:pt>
                <c:pt idx="4415">
                  <c:v>1052.3547060000001</c:v>
                </c:pt>
                <c:pt idx="4416">
                  <c:v>1052.596712</c:v>
                </c:pt>
                <c:pt idx="4417">
                  <c:v>1052.8302209999999</c:v>
                </c:pt>
                <c:pt idx="4418">
                  <c:v>1053.0734259999999</c:v>
                </c:pt>
                <c:pt idx="4419">
                  <c:v>1053.315691</c:v>
                </c:pt>
                <c:pt idx="4420">
                  <c:v>1053.551089</c:v>
                </c:pt>
                <c:pt idx="4421">
                  <c:v>1053.792375</c:v>
                </c:pt>
                <c:pt idx="4422">
                  <c:v>1054.0268590000001</c:v>
                </c:pt>
                <c:pt idx="4423">
                  <c:v>1054.268949</c:v>
                </c:pt>
                <c:pt idx="4424">
                  <c:v>1054.5090110000001</c:v>
                </c:pt>
                <c:pt idx="4425">
                  <c:v>1054.7417029999999</c:v>
                </c:pt>
                <c:pt idx="4426">
                  <c:v>1054.9830449999999</c:v>
                </c:pt>
                <c:pt idx="4427">
                  <c:v>1055.226214</c:v>
                </c:pt>
                <c:pt idx="4428">
                  <c:v>1055.466009</c:v>
                </c:pt>
                <c:pt idx="4429">
                  <c:v>1055.696142</c:v>
                </c:pt>
                <c:pt idx="4430">
                  <c:v>1055.926121</c:v>
                </c:pt>
                <c:pt idx="4431">
                  <c:v>1056.162902</c:v>
                </c:pt>
                <c:pt idx="4432">
                  <c:v>1056.404241</c:v>
                </c:pt>
                <c:pt idx="4433">
                  <c:v>1056.6382100000001</c:v>
                </c:pt>
                <c:pt idx="4434">
                  <c:v>1056.882562</c:v>
                </c:pt>
                <c:pt idx="4435">
                  <c:v>1057.1249499999999</c:v>
                </c:pt>
                <c:pt idx="4436">
                  <c:v>1057.3764490000001</c:v>
                </c:pt>
                <c:pt idx="4437">
                  <c:v>1057.6187709999999</c:v>
                </c:pt>
                <c:pt idx="4438">
                  <c:v>1057.849678</c:v>
                </c:pt>
                <c:pt idx="4439">
                  <c:v>1058.091396</c:v>
                </c:pt>
                <c:pt idx="4440">
                  <c:v>1058.3330129999999</c:v>
                </c:pt>
                <c:pt idx="4441">
                  <c:v>1058.5755300000001</c:v>
                </c:pt>
                <c:pt idx="4442">
                  <c:v>1058.8065509999999</c:v>
                </c:pt>
                <c:pt idx="4443">
                  <c:v>1059.0482480000001</c:v>
                </c:pt>
                <c:pt idx="4444">
                  <c:v>1059.2911429999999</c:v>
                </c:pt>
                <c:pt idx="4445">
                  <c:v>1059.5231080000001</c:v>
                </c:pt>
                <c:pt idx="4446">
                  <c:v>1059.765003</c:v>
                </c:pt>
                <c:pt idx="4447">
                  <c:v>1060.0078140000001</c:v>
                </c:pt>
                <c:pt idx="4448">
                  <c:v>1060.249127</c:v>
                </c:pt>
                <c:pt idx="4449">
                  <c:v>1060.4792279999999</c:v>
                </c:pt>
                <c:pt idx="4450">
                  <c:v>1060.721863</c:v>
                </c:pt>
                <c:pt idx="4451">
                  <c:v>1060.9646829999999</c:v>
                </c:pt>
                <c:pt idx="4452">
                  <c:v>1061.2061739999999</c:v>
                </c:pt>
                <c:pt idx="4453">
                  <c:v>1061.436404</c:v>
                </c:pt>
                <c:pt idx="4454">
                  <c:v>1061.678128</c:v>
                </c:pt>
                <c:pt idx="4455">
                  <c:v>1061.9208940000001</c:v>
                </c:pt>
                <c:pt idx="4456">
                  <c:v>1062.151124</c:v>
                </c:pt>
                <c:pt idx="4457">
                  <c:v>1062.3923299999999</c:v>
                </c:pt>
                <c:pt idx="4458">
                  <c:v>1062.6385459999999</c:v>
                </c:pt>
                <c:pt idx="4459">
                  <c:v>1062.869823</c:v>
                </c:pt>
                <c:pt idx="4460">
                  <c:v>1063.11302</c:v>
                </c:pt>
                <c:pt idx="4461">
                  <c:v>1063.355712</c:v>
                </c:pt>
                <c:pt idx="4462">
                  <c:v>1063.597334</c:v>
                </c:pt>
                <c:pt idx="4463">
                  <c:v>1063.827333</c:v>
                </c:pt>
                <c:pt idx="4464">
                  <c:v>1064.0716179999999</c:v>
                </c:pt>
                <c:pt idx="4465">
                  <c:v>1064.3132370000001</c:v>
                </c:pt>
                <c:pt idx="4466">
                  <c:v>1064.545022</c:v>
                </c:pt>
                <c:pt idx="4467">
                  <c:v>1064.7878639999999</c:v>
                </c:pt>
                <c:pt idx="4468">
                  <c:v>1065.0292919999999</c:v>
                </c:pt>
                <c:pt idx="4469">
                  <c:v>1065.261303</c:v>
                </c:pt>
                <c:pt idx="4470">
                  <c:v>1065.5018849999999</c:v>
                </c:pt>
                <c:pt idx="4471">
                  <c:v>1065.743307</c:v>
                </c:pt>
                <c:pt idx="4472">
                  <c:v>1065.9876589999999</c:v>
                </c:pt>
                <c:pt idx="4473">
                  <c:v>1066.2188229999999</c:v>
                </c:pt>
                <c:pt idx="4474">
                  <c:v>1066.4685320000001</c:v>
                </c:pt>
                <c:pt idx="4475">
                  <c:v>1066.6996610000001</c:v>
                </c:pt>
                <c:pt idx="4476">
                  <c:v>1066.9391459999999</c:v>
                </c:pt>
                <c:pt idx="4477">
                  <c:v>1067.179858</c:v>
                </c:pt>
                <c:pt idx="4478">
                  <c:v>1067.4210929999999</c:v>
                </c:pt>
                <c:pt idx="4479">
                  <c:v>1067.664295</c:v>
                </c:pt>
                <c:pt idx="4480">
                  <c:v>1067.8961429999999</c:v>
                </c:pt>
                <c:pt idx="4481">
                  <c:v>1068.136612</c:v>
                </c:pt>
                <c:pt idx="4482">
                  <c:v>1068.376923</c:v>
                </c:pt>
                <c:pt idx="4483">
                  <c:v>1068.6181059999999</c:v>
                </c:pt>
                <c:pt idx="4484">
                  <c:v>1068.850093</c:v>
                </c:pt>
                <c:pt idx="4485">
                  <c:v>1069.0802590000001</c:v>
                </c:pt>
                <c:pt idx="4486">
                  <c:v>1069.3122760000001</c:v>
                </c:pt>
                <c:pt idx="4487">
                  <c:v>1069.550078</c:v>
                </c:pt>
                <c:pt idx="4488">
                  <c:v>1069.79979</c:v>
                </c:pt>
                <c:pt idx="4489">
                  <c:v>1070.030035</c:v>
                </c:pt>
                <c:pt idx="4490">
                  <c:v>1070.2691560000001</c:v>
                </c:pt>
                <c:pt idx="4491">
                  <c:v>1070.5104120000001</c:v>
                </c:pt>
                <c:pt idx="4492">
                  <c:v>1070.748857</c:v>
                </c:pt>
                <c:pt idx="4493">
                  <c:v>1070.992029</c:v>
                </c:pt>
                <c:pt idx="4494">
                  <c:v>1071.224164</c:v>
                </c:pt>
                <c:pt idx="4495">
                  <c:v>1071.4693400000001</c:v>
                </c:pt>
                <c:pt idx="4496">
                  <c:v>1071.7013280000001</c:v>
                </c:pt>
                <c:pt idx="4497">
                  <c:v>1071.948247</c:v>
                </c:pt>
                <c:pt idx="4498">
                  <c:v>1072.1801129999999</c:v>
                </c:pt>
                <c:pt idx="4499">
                  <c:v>1072.425244</c:v>
                </c:pt>
                <c:pt idx="4500">
                  <c:v>1072.6571260000001</c:v>
                </c:pt>
                <c:pt idx="4501">
                  <c:v>1072.9035819999999</c:v>
                </c:pt>
                <c:pt idx="4502">
                  <c:v>1073.1459910000001</c:v>
                </c:pt>
                <c:pt idx="4503">
                  <c:v>1073.375949</c:v>
                </c:pt>
                <c:pt idx="4504">
                  <c:v>1073.6209610000001</c:v>
                </c:pt>
                <c:pt idx="4505">
                  <c:v>1073.8611940000001</c:v>
                </c:pt>
                <c:pt idx="4506">
                  <c:v>1074.0930510000001</c:v>
                </c:pt>
                <c:pt idx="4507">
                  <c:v>1074.3298239999999</c:v>
                </c:pt>
                <c:pt idx="4508">
                  <c:v>1074.5605760000001</c:v>
                </c:pt>
                <c:pt idx="4509">
                  <c:v>1074.8028979999999</c:v>
                </c:pt>
                <c:pt idx="4510">
                  <c:v>1075.0330799999999</c:v>
                </c:pt>
                <c:pt idx="4511">
                  <c:v>1075.2722269999999</c:v>
                </c:pt>
                <c:pt idx="4512">
                  <c:v>1075.5133760000001</c:v>
                </c:pt>
                <c:pt idx="4513">
                  <c:v>1075.7709669999999</c:v>
                </c:pt>
                <c:pt idx="4514">
                  <c:v>1076.00873</c:v>
                </c:pt>
                <c:pt idx="4515">
                  <c:v>1076.2461149999999</c:v>
                </c:pt>
                <c:pt idx="4516">
                  <c:v>1076.4893420000001</c:v>
                </c:pt>
                <c:pt idx="4517">
                  <c:v>1076.7469980000001</c:v>
                </c:pt>
                <c:pt idx="4518">
                  <c:v>1076.9952189999999</c:v>
                </c:pt>
                <c:pt idx="4519">
                  <c:v>1077.2376999999999</c:v>
                </c:pt>
                <c:pt idx="4520">
                  <c:v>1077.4791760000001</c:v>
                </c:pt>
                <c:pt idx="4521">
                  <c:v>1077.709329</c:v>
                </c:pt>
                <c:pt idx="4522">
                  <c:v>1077.953722</c:v>
                </c:pt>
                <c:pt idx="4523">
                  <c:v>1078.1952670000001</c:v>
                </c:pt>
                <c:pt idx="4524">
                  <c:v>1078.4271249999999</c:v>
                </c:pt>
                <c:pt idx="4525">
                  <c:v>1078.6698349999999</c:v>
                </c:pt>
                <c:pt idx="4526">
                  <c:v>1078.912658</c:v>
                </c:pt>
                <c:pt idx="4527">
                  <c:v>1079.1542380000001</c:v>
                </c:pt>
                <c:pt idx="4528">
                  <c:v>1079.38608</c:v>
                </c:pt>
                <c:pt idx="4529">
                  <c:v>1079.6286970000001</c:v>
                </c:pt>
                <c:pt idx="4530">
                  <c:v>1079.870142</c:v>
                </c:pt>
                <c:pt idx="4531">
                  <c:v>1080.101658</c:v>
                </c:pt>
                <c:pt idx="4532">
                  <c:v>1080.3328959999999</c:v>
                </c:pt>
                <c:pt idx="4533">
                  <c:v>1080.563441</c:v>
                </c:pt>
                <c:pt idx="4534">
                  <c:v>1080.7932390000001</c:v>
                </c:pt>
                <c:pt idx="4535">
                  <c:v>1081.0252829999999</c:v>
                </c:pt>
                <c:pt idx="4536">
                  <c:v>1081.2684200000001</c:v>
                </c:pt>
                <c:pt idx="4537">
                  <c:v>1081.5108299999999</c:v>
                </c:pt>
                <c:pt idx="4538">
                  <c:v>1081.7523080000001</c:v>
                </c:pt>
                <c:pt idx="4539">
                  <c:v>1082.0027339999999</c:v>
                </c:pt>
                <c:pt idx="4540">
                  <c:v>1082.244985</c:v>
                </c:pt>
                <c:pt idx="4541">
                  <c:v>1082.4852519999999</c:v>
                </c:pt>
                <c:pt idx="4542">
                  <c:v>1082.716533</c:v>
                </c:pt>
                <c:pt idx="4543">
                  <c:v>1082.9582150000001</c:v>
                </c:pt>
                <c:pt idx="4544">
                  <c:v>1083.2027929999999</c:v>
                </c:pt>
                <c:pt idx="4545">
                  <c:v>1083.433221</c:v>
                </c:pt>
                <c:pt idx="4546">
                  <c:v>1083.663043</c:v>
                </c:pt>
                <c:pt idx="4547">
                  <c:v>1083.8933079999999</c:v>
                </c:pt>
                <c:pt idx="4548">
                  <c:v>1084.1378749999999</c:v>
                </c:pt>
                <c:pt idx="4549">
                  <c:v>1084.3792599999999</c:v>
                </c:pt>
                <c:pt idx="4550">
                  <c:v>1084.6112639999999</c:v>
                </c:pt>
                <c:pt idx="4551">
                  <c:v>1084.8412980000001</c:v>
                </c:pt>
                <c:pt idx="4552">
                  <c:v>1085.073398</c:v>
                </c:pt>
                <c:pt idx="4553">
                  <c:v>1085.3032439999999</c:v>
                </c:pt>
                <c:pt idx="4554">
                  <c:v>1085.5587069999999</c:v>
                </c:pt>
                <c:pt idx="4555">
                  <c:v>1085.800074</c:v>
                </c:pt>
                <c:pt idx="4556">
                  <c:v>1086.0368100000001</c:v>
                </c:pt>
                <c:pt idx="4557">
                  <c:v>1086.278155</c:v>
                </c:pt>
                <c:pt idx="4558">
                  <c:v>1086.5102429999999</c:v>
                </c:pt>
                <c:pt idx="4559">
                  <c:v>1086.752878</c:v>
                </c:pt>
                <c:pt idx="4560">
                  <c:v>1086.9944310000001</c:v>
                </c:pt>
                <c:pt idx="4561">
                  <c:v>1087.225856</c:v>
                </c:pt>
                <c:pt idx="4562">
                  <c:v>1087.4569710000001</c:v>
                </c:pt>
                <c:pt idx="4563">
                  <c:v>1087.6901</c:v>
                </c:pt>
                <c:pt idx="4564">
                  <c:v>1087.9327000000001</c:v>
                </c:pt>
                <c:pt idx="4565">
                  <c:v>1088.17428</c:v>
                </c:pt>
                <c:pt idx="4566">
                  <c:v>1088.4126389999999</c:v>
                </c:pt>
                <c:pt idx="4567">
                  <c:v>1088.6458230000001</c:v>
                </c:pt>
                <c:pt idx="4568">
                  <c:v>1088.8758459999999</c:v>
                </c:pt>
                <c:pt idx="4569">
                  <c:v>1089.129743</c:v>
                </c:pt>
                <c:pt idx="4570">
                  <c:v>1089.3719900000001</c:v>
                </c:pt>
                <c:pt idx="4571">
                  <c:v>1089.6121880000001</c:v>
                </c:pt>
                <c:pt idx="4572">
                  <c:v>1089.8485820000001</c:v>
                </c:pt>
                <c:pt idx="4573">
                  <c:v>1090.090901</c:v>
                </c:pt>
                <c:pt idx="4574">
                  <c:v>1090.3243150000001</c:v>
                </c:pt>
                <c:pt idx="4575">
                  <c:v>1090.5665839999999</c:v>
                </c:pt>
                <c:pt idx="4576">
                  <c:v>1090.8088729999999</c:v>
                </c:pt>
                <c:pt idx="4577">
                  <c:v>1091.0399789999999</c:v>
                </c:pt>
                <c:pt idx="4578">
                  <c:v>1091.268296</c:v>
                </c:pt>
                <c:pt idx="4579">
                  <c:v>1091.5027190000001</c:v>
                </c:pt>
                <c:pt idx="4580">
                  <c:v>1091.7323060000001</c:v>
                </c:pt>
                <c:pt idx="4581">
                  <c:v>1091.9714489999999</c:v>
                </c:pt>
                <c:pt idx="4582">
                  <c:v>1092.205148</c:v>
                </c:pt>
                <c:pt idx="4583">
                  <c:v>1092.447572</c:v>
                </c:pt>
                <c:pt idx="4584">
                  <c:v>1092.6877159999999</c:v>
                </c:pt>
                <c:pt idx="4585">
                  <c:v>1092.925313</c:v>
                </c:pt>
                <c:pt idx="4586">
                  <c:v>1093.161846</c:v>
                </c:pt>
                <c:pt idx="4587">
                  <c:v>1093.403268</c:v>
                </c:pt>
                <c:pt idx="4588">
                  <c:v>1093.6462590000001</c:v>
                </c:pt>
                <c:pt idx="4589">
                  <c:v>1093.9017409999999</c:v>
                </c:pt>
                <c:pt idx="4590">
                  <c:v>1094.1333709999999</c:v>
                </c:pt>
                <c:pt idx="4591">
                  <c:v>1094.36301</c:v>
                </c:pt>
                <c:pt idx="4592">
                  <c:v>1094.616606</c:v>
                </c:pt>
                <c:pt idx="4593">
                  <c:v>1094.858939</c:v>
                </c:pt>
                <c:pt idx="4594">
                  <c:v>1095.0890710000001</c:v>
                </c:pt>
                <c:pt idx="4595">
                  <c:v>1095.319624</c:v>
                </c:pt>
                <c:pt idx="4596">
                  <c:v>1095.5511919999999</c:v>
                </c:pt>
                <c:pt idx="4597">
                  <c:v>1095.7818600000001</c:v>
                </c:pt>
                <c:pt idx="4598">
                  <c:v>1096.0356240000001</c:v>
                </c:pt>
                <c:pt idx="4599">
                  <c:v>1096.2778430000001</c:v>
                </c:pt>
                <c:pt idx="4600">
                  <c:v>1096.5190319999999</c:v>
                </c:pt>
                <c:pt idx="4601">
                  <c:v>1096.754404</c:v>
                </c:pt>
                <c:pt idx="4602">
                  <c:v>1096.9967549999999</c:v>
                </c:pt>
                <c:pt idx="4603">
                  <c:v>1097.230309</c:v>
                </c:pt>
                <c:pt idx="4604">
                  <c:v>1097.4725940000001</c:v>
                </c:pt>
                <c:pt idx="4605">
                  <c:v>1097.7148010000001</c:v>
                </c:pt>
                <c:pt idx="4606">
                  <c:v>1097.956934</c:v>
                </c:pt>
                <c:pt idx="4607">
                  <c:v>1098.1916040000001</c:v>
                </c:pt>
                <c:pt idx="4608">
                  <c:v>1098.433988</c:v>
                </c:pt>
                <c:pt idx="4609">
                  <c:v>1098.6631709999999</c:v>
                </c:pt>
                <c:pt idx="4610">
                  <c:v>1098.8932110000001</c:v>
                </c:pt>
                <c:pt idx="4611">
                  <c:v>1099.1252850000001</c:v>
                </c:pt>
                <c:pt idx="4612">
                  <c:v>1099.3558989999999</c:v>
                </c:pt>
                <c:pt idx="4613">
                  <c:v>1099.6096439999999</c:v>
                </c:pt>
                <c:pt idx="4614">
                  <c:v>1099.851003</c:v>
                </c:pt>
                <c:pt idx="4615">
                  <c:v>1100.092296</c:v>
                </c:pt>
                <c:pt idx="4616">
                  <c:v>1100.329342</c:v>
                </c:pt>
                <c:pt idx="4617">
                  <c:v>1100.561948</c:v>
                </c:pt>
                <c:pt idx="4618">
                  <c:v>1100.7903799999999</c:v>
                </c:pt>
                <c:pt idx="4619">
                  <c:v>1101.0294490000001</c:v>
                </c:pt>
                <c:pt idx="4620">
                  <c:v>1101.2682589999999</c:v>
                </c:pt>
                <c:pt idx="4621">
                  <c:v>1101.5053439999999</c:v>
                </c:pt>
                <c:pt idx="4622">
                  <c:v>1101.73705</c:v>
                </c:pt>
                <c:pt idx="4623">
                  <c:v>1101.9679040000001</c:v>
                </c:pt>
                <c:pt idx="4624">
                  <c:v>1102.2222059999999</c:v>
                </c:pt>
                <c:pt idx="4625">
                  <c:v>1102.4631910000001</c:v>
                </c:pt>
                <c:pt idx="4626">
                  <c:v>1102.698402</c:v>
                </c:pt>
                <c:pt idx="4627">
                  <c:v>1102.940711</c:v>
                </c:pt>
                <c:pt idx="4628">
                  <c:v>1103.182832</c:v>
                </c:pt>
                <c:pt idx="4629">
                  <c:v>1103.418128</c:v>
                </c:pt>
                <c:pt idx="4630">
                  <c:v>1103.661942</c:v>
                </c:pt>
                <c:pt idx="4631">
                  <c:v>1103.896279</c:v>
                </c:pt>
                <c:pt idx="4632">
                  <c:v>1104.1280750000001</c:v>
                </c:pt>
                <c:pt idx="4633">
                  <c:v>1104.358743</c:v>
                </c:pt>
                <c:pt idx="4634">
                  <c:v>1104.592314</c:v>
                </c:pt>
                <c:pt idx="4635">
                  <c:v>1104.8220490000001</c:v>
                </c:pt>
                <c:pt idx="4636">
                  <c:v>1105.0529509999999</c:v>
                </c:pt>
                <c:pt idx="4637">
                  <c:v>1105.2827319999999</c:v>
                </c:pt>
                <c:pt idx="4638">
                  <c:v>1105.524936</c:v>
                </c:pt>
                <c:pt idx="4639">
                  <c:v>1105.7570009999999</c:v>
                </c:pt>
                <c:pt idx="4640">
                  <c:v>1105.9956830000001</c:v>
                </c:pt>
                <c:pt idx="4641">
                  <c:v>1106.2352149999999</c:v>
                </c:pt>
                <c:pt idx="4642">
                  <c:v>1106.482346</c:v>
                </c:pt>
                <c:pt idx="4643">
                  <c:v>1106.7135740000001</c:v>
                </c:pt>
                <c:pt idx="4644">
                  <c:v>1106.951106</c:v>
                </c:pt>
                <c:pt idx="4645">
                  <c:v>1107.1957030000001</c:v>
                </c:pt>
                <c:pt idx="4646">
                  <c:v>1107.4520419999999</c:v>
                </c:pt>
                <c:pt idx="4647">
                  <c:v>1107.6887380000001</c:v>
                </c:pt>
                <c:pt idx="4648">
                  <c:v>1107.9302909999999</c:v>
                </c:pt>
                <c:pt idx="4649">
                  <c:v>1108.1643779999999</c:v>
                </c:pt>
                <c:pt idx="4650">
                  <c:v>1108.408799</c:v>
                </c:pt>
                <c:pt idx="4651">
                  <c:v>1108.650263</c:v>
                </c:pt>
                <c:pt idx="4652">
                  <c:v>1108.888559</c:v>
                </c:pt>
                <c:pt idx="4653">
                  <c:v>1109.1242649999999</c:v>
                </c:pt>
                <c:pt idx="4654">
                  <c:v>1109.3673650000001</c:v>
                </c:pt>
                <c:pt idx="4655">
                  <c:v>1109.6030350000001</c:v>
                </c:pt>
                <c:pt idx="4656">
                  <c:v>1109.835131</c:v>
                </c:pt>
                <c:pt idx="4657">
                  <c:v>1110.0658969999999</c:v>
                </c:pt>
                <c:pt idx="4658">
                  <c:v>1110.305051</c:v>
                </c:pt>
                <c:pt idx="4659">
                  <c:v>1110.5423470000001</c:v>
                </c:pt>
                <c:pt idx="4660">
                  <c:v>1110.786644</c:v>
                </c:pt>
                <c:pt idx="4661">
                  <c:v>1111.041277</c:v>
                </c:pt>
                <c:pt idx="4662">
                  <c:v>1111.2758690000001</c:v>
                </c:pt>
                <c:pt idx="4663">
                  <c:v>1111.5185469999999</c:v>
                </c:pt>
                <c:pt idx="4664">
                  <c:v>1111.7606510000001</c:v>
                </c:pt>
                <c:pt idx="4665">
                  <c:v>1111.9919500000001</c:v>
                </c:pt>
                <c:pt idx="4666">
                  <c:v>1112.233755</c:v>
                </c:pt>
                <c:pt idx="4667">
                  <c:v>1112.4753720000001</c:v>
                </c:pt>
                <c:pt idx="4668">
                  <c:v>1112.7072439999999</c:v>
                </c:pt>
                <c:pt idx="4669">
                  <c:v>1112.9518169999999</c:v>
                </c:pt>
                <c:pt idx="4670">
                  <c:v>1113.1933879999999</c:v>
                </c:pt>
                <c:pt idx="4671">
                  <c:v>1113.435874</c:v>
                </c:pt>
                <c:pt idx="4672">
                  <c:v>1113.6669039999999</c:v>
                </c:pt>
                <c:pt idx="4673">
                  <c:v>1113.9097830000001</c:v>
                </c:pt>
                <c:pt idx="4674">
                  <c:v>1114.1513110000001</c:v>
                </c:pt>
                <c:pt idx="4675">
                  <c:v>1114.393679</c:v>
                </c:pt>
                <c:pt idx="4676">
                  <c:v>1114.6247530000001</c:v>
                </c:pt>
                <c:pt idx="4677">
                  <c:v>1114.8662939999999</c:v>
                </c:pt>
                <c:pt idx="4678">
                  <c:v>1115.1107059999999</c:v>
                </c:pt>
                <c:pt idx="4679">
                  <c:v>1115.3416259999999</c:v>
                </c:pt>
                <c:pt idx="4680">
                  <c:v>1115.5713720000001</c:v>
                </c:pt>
                <c:pt idx="4681">
                  <c:v>1115.813705</c:v>
                </c:pt>
                <c:pt idx="4682">
                  <c:v>1116.044875</c:v>
                </c:pt>
                <c:pt idx="4683">
                  <c:v>1116.275603</c:v>
                </c:pt>
                <c:pt idx="4684">
                  <c:v>1116.511154</c:v>
                </c:pt>
                <c:pt idx="4685">
                  <c:v>1116.7537910000001</c:v>
                </c:pt>
                <c:pt idx="4686">
                  <c:v>1116.986011</c:v>
                </c:pt>
                <c:pt idx="4687">
                  <c:v>1117.2168360000001</c:v>
                </c:pt>
                <c:pt idx="4688">
                  <c:v>1117.471237</c:v>
                </c:pt>
                <c:pt idx="4689">
                  <c:v>1117.7032879999999</c:v>
                </c:pt>
                <c:pt idx="4690">
                  <c:v>1117.9478260000001</c:v>
                </c:pt>
                <c:pt idx="4691">
                  <c:v>1118.190556</c:v>
                </c:pt>
                <c:pt idx="4692">
                  <c:v>1118.4224360000001</c:v>
                </c:pt>
                <c:pt idx="4693">
                  <c:v>1118.6641990000001</c:v>
                </c:pt>
                <c:pt idx="4694">
                  <c:v>1118.9069489999999</c:v>
                </c:pt>
                <c:pt idx="4695">
                  <c:v>1119.1376170000001</c:v>
                </c:pt>
                <c:pt idx="4696">
                  <c:v>1119.368669</c:v>
                </c:pt>
                <c:pt idx="4697">
                  <c:v>1119.606231</c:v>
                </c:pt>
                <c:pt idx="4698">
                  <c:v>1119.8401040000001</c:v>
                </c:pt>
                <c:pt idx="4699">
                  <c:v>1120.082901</c:v>
                </c:pt>
                <c:pt idx="4700">
                  <c:v>1120.3255380000001</c:v>
                </c:pt>
                <c:pt idx="4701">
                  <c:v>1120.5688319999999</c:v>
                </c:pt>
                <c:pt idx="4702">
                  <c:v>1120.823404</c:v>
                </c:pt>
                <c:pt idx="4703">
                  <c:v>1121.0547549999999</c:v>
                </c:pt>
                <c:pt idx="4704">
                  <c:v>1121.2964119999999</c:v>
                </c:pt>
                <c:pt idx="4705">
                  <c:v>1121.5388439999999</c:v>
                </c:pt>
                <c:pt idx="4706">
                  <c:v>1121.7803100000001</c:v>
                </c:pt>
                <c:pt idx="4707">
                  <c:v>1122.011583</c:v>
                </c:pt>
                <c:pt idx="4708">
                  <c:v>1122.2539770000001</c:v>
                </c:pt>
                <c:pt idx="4709">
                  <c:v>1122.4943740000001</c:v>
                </c:pt>
                <c:pt idx="4710">
                  <c:v>1122.7368879999999</c:v>
                </c:pt>
                <c:pt idx="4711">
                  <c:v>1122.967157</c:v>
                </c:pt>
                <c:pt idx="4712">
                  <c:v>1123.211597</c:v>
                </c:pt>
                <c:pt idx="4713">
                  <c:v>1123.4530540000001</c:v>
                </c:pt>
                <c:pt idx="4714">
                  <c:v>1123.7064210000001</c:v>
                </c:pt>
                <c:pt idx="4715">
                  <c:v>1123.948946</c:v>
                </c:pt>
                <c:pt idx="4716">
                  <c:v>1124.1781249999999</c:v>
                </c:pt>
                <c:pt idx="4717">
                  <c:v>1124.421237</c:v>
                </c:pt>
                <c:pt idx="4718">
                  <c:v>1124.6637519999999</c:v>
                </c:pt>
                <c:pt idx="4719">
                  <c:v>1124.8949789999999</c:v>
                </c:pt>
                <c:pt idx="4720">
                  <c:v>1125.134787</c:v>
                </c:pt>
                <c:pt idx="4721">
                  <c:v>1125.3755860000001</c:v>
                </c:pt>
                <c:pt idx="4722">
                  <c:v>1125.6197460000001</c:v>
                </c:pt>
                <c:pt idx="4723">
                  <c:v>1125.8612109999999</c:v>
                </c:pt>
                <c:pt idx="4724">
                  <c:v>1126.0925500000001</c:v>
                </c:pt>
                <c:pt idx="4725">
                  <c:v>1126.330244</c:v>
                </c:pt>
                <c:pt idx="4726">
                  <c:v>1126.5765839999999</c:v>
                </c:pt>
                <c:pt idx="4727">
                  <c:v>1126.8181050000001</c:v>
                </c:pt>
                <c:pt idx="4728">
                  <c:v>1127.0481910000001</c:v>
                </c:pt>
                <c:pt idx="4729">
                  <c:v>1127.2933640000001</c:v>
                </c:pt>
                <c:pt idx="4730">
                  <c:v>1127.525255</c:v>
                </c:pt>
                <c:pt idx="4731">
                  <c:v>1127.7570270000001</c:v>
                </c:pt>
                <c:pt idx="4732">
                  <c:v>1127.9873379999999</c:v>
                </c:pt>
                <c:pt idx="4733">
                  <c:v>1128.2316330000001</c:v>
                </c:pt>
                <c:pt idx="4734">
                  <c:v>1128.4738950000001</c:v>
                </c:pt>
                <c:pt idx="4735">
                  <c:v>1128.715379</c:v>
                </c:pt>
                <c:pt idx="4736">
                  <c:v>1128.9474310000001</c:v>
                </c:pt>
                <c:pt idx="4737">
                  <c:v>1129.1892600000001</c:v>
                </c:pt>
                <c:pt idx="4738">
                  <c:v>1129.431724</c:v>
                </c:pt>
                <c:pt idx="4739">
                  <c:v>1129.662996</c:v>
                </c:pt>
                <c:pt idx="4740">
                  <c:v>1129.9013279999999</c:v>
                </c:pt>
                <c:pt idx="4741">
                  <c:v>1130.14185</c:v>
                </c:pt>
                <c:pt idx="4742">
                  <c:v>1130.383</c:v>
                </c:pt>
                <c:pt idx="4743">
                  <c:v>1130.6243569999999</c:v>
                </c:pt>
                <c:pt idx="4744">
                  <c:v>1130.856188</c:v>
                </c:pt>
                <c:pt idx="4745">
                  <c:v>1131.1027879999999</c:v>
                </c:pt>
                <c:pt idx="4746">
                  <c:v>1131.3443769999999</c:v>
                </c:pt>
                <c:pt idx="4747">
                  <c:v>1131.5756240000001</c:v>
                </c:pt>
                <c:pt idx="4748">
                  <c:v>1131.8157819999999</c:v>
                </c:pt>
                <c:pt idx="4749">
                  <c:v>1132.0546730000001</c:v>
                </c:pt>
                <c:pt idx="4750">
                  <c:v>1132.300812</c:v>
                </c:pt>
                <c:pt idx="4751">
                  <c:v>1132.5423780000001</c:v>
                </c:pt>
                <c:pt idx="4752">
                  <c:v>1132.773713</c:v>
                </c:pt>
                <c:pt idx="4753">
                  <c:v>1133.0212389999999</c:v>
                </c:pt>
                <c:pt idx="4754">
                  <c:v>1133.2511440000001</c:v>
                </c:pt>
                <c:pt idx="4755">
                  <c:v>1133.4942550000001</c:v>
                </c:pt>
                <c:pt idx="4756">
                  <c:v>1133.751708</c:v>
                </c:pt>
                <c:pt idx="4757">
                  <c:v>1133.991111</c:v>
                </c:pt>
                <c:pt idx="4758">
                  <c:v>1134.2304489999999</c:v>
                </c:pt>
                <c:pt idx="4759">
                  <c:v>1134.482737</c:v>
                </c:pt>
                <c:pt idx="4760">
                  <c:v>1134.7241220000001</c:v>
                </c:pt>
                <c:pt idx="4761">
                  <c:v>1134.9560449999999</c:v>
                </c:pt>
                <c:pt idx="4762">
                  <c:v>1135.2005839999999</c:v>
                </c:pt>
                <c:pt idx="4763">
                  <c:v>1135.442935</c:v>
                </c:pt>
                <c:pt idx="4764">
                  <c:v>1135.6732500000001</c:v>
                </c:pt>
                <c:pt idx="4765">
                  <c:v>1135.903415</c:v>
                </c:pt>
                <c:pt idx="4766">
                  <c:v>1136.1365929999999</c:v>
                </c:pt>
                <c:pt idx="4767">
                  <c:v>1136.3663839999999</c:v>
                </c:pt>
                <c:pt idx="4768">
                  <c:v>1136.6238000000001</c:v>
                </c:pt>
                <c:pt idx="4769">
                  <c:v>1136.8611880000001</c:v>
                </c:pt>
                <c:pt idx="4770">
                  <c:v>1137.0959700000001</c:v>
                </c:pt>
                <c:pt idx="4771">
                  <c:v>1137.337542</c:v>
                </c:pt>
                <c:pt idx="4772">
                  <c:v>1137.5790589999999</c:v>
                </c:pt>
                <c:pt idx="4773">
                  <c:v>1137.813823</c:v>
                </c:pt>
                <c:pt idx="4774">
                  <c:v>1138.056558</c:v>
                </c:pt>
                <c:pt idx="4775">
                  <c:v>1138.2989480000001</c:v>
                </c:pt>
                <c:pt idx="4776">
                  <c:v>1138.5327070000001</c:v>
                </c:pt>
                <c:pt idx="4777">
                  <c:v>1138.773725</c:v>
                </c:pt>
                <c:pt idx="4778">
                  <c:v>1139.015985</c:v>
                </c:pt>
                <c:pt idx="4779">
                  <c:v>1139.2569490000001</c:v>
                </c:pt>
                <c:pt idx="4780">
                  <c:v>1139.489094</c:v>
                </c:pt>
                <c:pt idx="4781">
                  <c:v>1139.7322160000001</c:v>
                </c:pt>
                <c:pt idx="4782">
                  <c:v>1139.962295</c:v>
                </c:pt>
                <c:pt idx="4783">
                  <c:v>1140.1920480000001</c:v>
                </c:pt>
                <c:pt idx="4784">
                  <c:v>1140.429263</c:v>
                </c:pt>
                <c:pt idx="4785">
                  <c:v>1140.671783</c:v>
                </c:pt>
                <c:pt idx="4786">
                  <c:v>1140.9092579999999</c:v>
                </c:pt>
                <c:pt idx="4787">
                  <c:v>1141.1439700000001</c:v>
                </c:pt>
                <c:pt idx="4788">
                  <c:v>1141.3736039999999</c:v>
                </c:pt>
                <c:pt idx="4789">
                  <c:v>1141.604781</c:v>
                </c:pt>
                <c:pt idx="4790">
                  <c:v>1141.834435</c:v>
                </c:pt>
                <c:pt idx="4791">
                  <c:v>1142.0758390000001</c:v>
                </c:pt>
                <c:pt idx="4792">
                  <c:v>1142.3067599999999</c:v>
                </c:pt>
                <c:pt idx="4793">
                  <c:v>1142.5527709999999</c:v>
                </c:pt>
                <c:pt idx="4794">
                  <c:v>1142.7949000000001</c:v>
                </c:pt>
                <c:pt idx="4795">
                  <c:v>1143.025077</c:v>
                </c:pt>
                <c:pt idx="4796">
                  <c:v>1143.2708909999999</c:v>
                </c:pt>
                <c:pt idx="4797">
                  <c:v>1143.512015</c:v>
                </c:pt>
                <c:pt idx="4798">
                  <c:v>1143.7446990000001</c:v>
                </c:pt>
                <c:pt idx="4799">
                  <c:v>1143.992798</c:v>
                </c:pt>
                <c:pt idx="4800">
                  <c:v>1144.2239139999999</c:v>
                </c:pt>
                <c:pt idx="4801">
                  <c:v>1144.471945</c:v>
                </c:pt>
                <c:pt idx="4802">
                  <c:v>1144.7019869999999</c:v>
                </c:pt>
                <c:pt idx="4803">
                  <c:v>1144.9443389999999</c:v>
                </c:pt>
                <c:pt idx="4804">
                  <c:v>1145.201712</c:v>
                </c:pt>
                <c:pt idx="4805">
                  <c:v>1145.439858</c:v>
                </c:pt>
                <c:pt idx="4806">
                  <c:v>1145.683597</c:v>
                </c:pt>
                <c:pt idx="4807">
                  <c:v>1145.9361859999999</c:v>
                </c:pt>
                <c:pt idx="4808">
                  <c:v>1146.1774150000001</c:v>
                </c:pt>
                <c:pt idx="4809">
                  <c:v>1146.409083</c:v>
                </c:pt>
                <c:pt idx="4810">
                  <c:v>1146.6529330000001</c:v>
                </c:pt>
                <c:pt idx="4811">
                  <c:v>1146.8940419999999</c:v>
                </c:pt>
                <c:pt idx="4812">
                  <c:v>1147.1240049999999</c:v>
                </c:pt>
                <c:pt idx="4813">
                  <c:v>1147.3546229999999</c:v>
                </c:pt>
                <c:pt idx="4814">
                  <c:v>1147.596622</c:v>
                </c:pt>
                <c:pt idx="4815">
                  <c:v>1147.8473739999999</c:v>
                </c:pt>
                <c:pt idx="4816">
                  <c:v>1148.090389</c:v>
                </c:pt>
                <c:pt idx="4817">
                  <c:v>1148.320277</c:v>
                </c:pt>
                <c:pt idx="4818">
                  <c:v>1148.5634239999999</c:v>
                </c:pt>
                <c:pt idx="4819">
                  <c:v>1148.8056220000001</c:v>
                </c:pt>
                <c:pt idx="4820">
                  <c:v>1149.047693</c:v>
                </c:pt>
                <c:pt idx="4821">
                  <c:v>1149.2774019999999</c:v>
                </c:pt>
                <c:pt idx="4822">
                  <c:v>1149.520426</c:v>
                </c:pt>
                <c:pt idx="4823">
                  <c:v>1149.76289</c:v>
                </c:pt>
                <c:pt idx="4824">
                  <c:v>1150.004318</c:v>
                </c:pt>
                <c:pt idx="4825">
                  <c:v>1150.2349630000001</c:v>
                </c:pt>
                <c:pt idx="4826">
                  <c:v>1150.4631429999999</c:v>
                </c:pt>
                <c:pt idx="4827">
                  <c:v>1150.7042730000001</c:v>
                </c:pt>
                <c:pt idx="4828">
                  <c:v>1150.9342529999999</c:v>
                </c:pt>
                <c:pt idx="4829">
                  <c:v>1151.1641119999999</c:v>
                </c:pt>
                <c:pt idx="4830">
                  <c:v>1151.4030379999999</c:v>
                </c:pt>
                <c:pt idx="4831">
                  <c:v>1151.6401760000001</c:v>
                </c:pt>
                <c:pt idx="4832">
                  <c:v>1151.87492</c:v>
                </c:pt>
                <c:pt idx="4833">
                  <c:v>1152.1048499999999</c:v>
                </c:pt>
                <c:pt idx="4834">
                  <c:v>1152.3421109999999</c:v>
                </c:pt>
                <c:pt idx="4835">
                  <c:v>1152.583973</c:v>
                </c:pt>
                <c:pt idx="4836">
                  <c:v>1152.8240940000001</c:v>
                </c:pt>
                <c:pt idx="4837">
                  <c:v>1153.0540209999999</c:v>
                </c:pt>
                <c:pt idx="4838">
                  <c:v>1153.2970749999999</c:v>
                </c:pt>
                <c:pt idx="4839">
                  <c:v>1153.5362419999999</c:v>
                </c:pt>
                <c:pt idx="4840">
                  <c:v>1153.7732739999999</c:v>
                </c:pt>
                <c:pt idx="4841">
                  <c:v>1154.0070780000001</c:v>
                </c:pt>
                <c:pt idx="4842">
                  <c:v>1154.236392</c:v>
                </c:pt>
                <c:pt idx="4843">
                  <c:v>1154.479247</c:v>
                </c:pt>
                <c:pt idx="4844">
                  <c:v>1154.711984</c:v>
                </c:pt>
                <c:pt idx="4845">
                  <c:v>1154.950216</c:v>
                </c:pt>
                <c:pt idx="4846">
                  <c:v>1155.191341</c:v>
                </c:pt>
                <c:pt idx="4847">
                  <c:v>1155.427087</c:v>
                </c:pt>
                <c:pt idx="4848">
                  <c:v>1155.6638069999999</c:v>
                </c:pt>
                <c:pt idx="4849">
                  <c:v>1155.8949070000001</c:v>
                </c:pt>
                <c:pt idx="4850">
                  <c:v>1156.1363899999999</c:v>
                </c:pt>
                <c:pt idx="4851">
                  <c:v>1156.3677560000001</c:v>
                </c:pt>
                <c:pt idx="4852">
                  <c:v>1156.6090160000001</c:v>
                </c:pt>
                <c:pt idx="4853">
                  <c:v>1156.851703</c:v>
                </c:pt>
                <c:pt idx="4854">
                  <c:v>1157.0939699999999</c:v>
                </c:pt>
                <c:pt idx="4855">
                  <c:v>1157.3239900000001</c:v>
                </c:pt>
                <c:pt idx="4856">
                  <c:v>1157.562263</c:v>
                </c:pt>
                <c:pt idx="4857">
                  <c:v>1157.8027139999999</c:v>
                </c:pt>
                <c:pt idx="4858">
                  <c:v>1158.0435809999999</c:v>
                </c:pt>
                <c:pt idx="4859">
                  <c:v>1158.287646</c:v>
                </c:pt>
                <c:pt idx="4860">
                  <c:v>1158.5298210000001</c:v>
                </c:pt>
                <c:pt idx="4861">
                  <c:v>1158.76007</c:v>
                </c:pt>
                <c:pt idx="4862">
                  <c:v>1159.0072259999999</c:v>
                </c:pt>
                <c:pt idx="4863">
                  <c:v>1159.2371900000001</c:v>
                </c:pt>
                <c:pt idx="4864">
                  <c:v>1159.482274</c:v>
                </c:pt>
                <c:pt idx="4865">
                  <c:v>1159.7143610000001</c:v>
                </c:pt>
                <c:pt idx="4866">
                  <c:v>1159.958539</c:v>
                </c:pt>
                <c:pt idx="4867">
                  <c:v>1160.200767</c:v>
                </c:pt>
                <c:pt idx="4868">
                  <c:v>1160.4420540000001</c:v>
                </c:pt>
                <c:pt idx="4869">
                  <c:v>1160.674947</c:v>
                </c:pt>
                <c:pt idx="4870">
                  <c:v>1160.910795</c:v>
                </c:pt>
                <c:pt idx="4871">
                  <c:v>1161.141071</c:v>
                </c:pt>
                <c:pt idx="4872">
                  <c:v>1161.3731009999999</c:v>
                </c:pt>
                <c:pt idx="4873">
                  <c:v>1161.6142649999999</c:v>
                </c:pt>
                <c:pt idx="4874">
                  <c:v>1161.8593089999999</c:v>
                </c:pt>
                <c:pt idx="4875">
                  <c:v>1162.0912989999999</c:v>
                </c:pt>
                <c:pt idx="4876">
                  <c:v>1162.3506339999999</c:v>
                </c:pt>
                <c:pt idx="4877">
                  <c:v>1162.592805</c:v>
                </c:pt>
                <c:pt idx="4878">
                  <c:v>1162.82303</c:v>
                </c:pt>
                <c:pt idx="4879">
                  <c:v>1163.0532209999999</c:v>
                </c:pt>
                <c:pt idx="4880">
                  <c:v>1163.285149</c:v>
                </c:pt>
                <c:pt idx="4881">
                  <c:v>1163.5320650000001</c:v>
                </c:pt>
                <c:pt idx="4882">
                  <c:v>1163.762158</c:v>
                </c:pt>
                <c:pt idx="4883">
                  <c:v>1164.0067320000001</c:v>
                </c:pt>
                <c:pt idx="4884">
                  <c:v>1164.24485</c:v>
                </c:pt>
                <c:pt idx="4885">
                  <c:v>1164.486907</c:v>
                </c:pt>
                <c:pt idx="4886">
                  <c:v>1164.7302090000001</c:v>
                </c:pt>
                <c:pt idx="4887">
                  <c:v>1164.961691</c:v>
                </c:pt>
                <c:pt idx="4888">
                  <c:v>1165.209085</c:v>
                </c:pt>
                <c:pt idx="4889">
                  <c:v>1165.439126</c:v>
                </c:pt>
                <c:pt idx="4890">
                  <c:v>1165.6843940000001</c:v>
                </c:pt>
                <c:pt idx="4891">
                  <c:v>1165.9157600000001</c:v>
                </c:pt>
                <c:pt idx="4892">
                  <c:v>1166.1468640000001</c:v>
                </c:pt>
                <c:pt idx="4893">
                  <c:v>1166.3883229999999</c:v>
                </c:pt>
                <c:pt idx="4894">
                  <c:v>1166.6204029999999</c:v>
                </c:pt>
                <c:pt idx="4895">
                  <c:v>1166.856311</c:v>
                </c:pt>
                <c:pt idx="4896">
                  <c:v>1167.1046249999999</c:v>
                </c:pt>
                <c:pt idx="4897">
                  <c:v>1167.3356819999999</c:v>
                </c:pt>
                <c:pt idx="4898">
                  <c:v>1167.5844440000001</c:v>
                </c:pt>
                <c:pt idx="4899">
                  <c:v>1167.814445</c:v>
                </c:pt>
                <c:pt idx="4900">
                  <c:v>1168.052079</c:v>
                </c:pt>
                <c:pt idx="4901">
                  <c:v>1168.2970760000001</c:v>
                </c:pt>
                <c:pt idx="4902">
                  <c:v>1168.52907</c:v>
                </c:pt>
                <c:pt idx="4903">
                  <c:v>1168.7736199999999</c:v>
                </c:pt>
                <c:pt idx="4904">
                  <c:v>1169.0284200000001</c:v>
                </c:pt>
                <c:pt idx="4905">
                  <c:v>1169.26485</c:v>
                </c:pt>
                <c:pt idx="4906">
                  <c:v>1169.4959719999999</c:v>
                </c:pt>
                <c:pt idx="4907">
                  <c:v>1169.7251980000001</c:v>
                </c:pt>
                <c:pt idx="4908">
                  <c:v>1169.969593</c:v>
                </c:pt>
                <c:pt idx="4909">
                  <c:v>1170.211757</c:v>
                </c:pt>
                <c:pt idx="4910">
                  <c:v>1170.4531050000001</c:v>
                </c:pt>
                <c:pt idx="4911">
                  <c:v>1170.6834309999999</c:v>
                </c:pt>
                <c:pt idx="4912">
                  <c:v>1170.9252530000001</c:v>
                </c:pt>
                <c:pt idx="4913">
                  <c:v>1171.165878</c:v>
                </c:pt>
                <c:pt idx="4914">
                  <c:v>1171.405947</c:v>
                </c:pt>
                <c:pt idx="4915">
                  <c:v>1171.64427</c:v>
                </c:pt>
                <c:pt idx="4916">
                  <c:v>1171.885352</c:v>
                </c:pt>
                <c:pt idx="4917">
                  <c:v>1172.116751</c:v>
                </c:pt>
                <c:pt idx="4918">
                  <c:v>1172.3477350000001</c:v>
                </c:pt>
                <c:pt idx="4919">
                  <c:v>1172.5892710000001</c:v>
                </c:pt>
                <c:pt idx="4920">
                  <c:v>1172.8210690000001</c:v>
                </c:pt>
                <c:pt idx="4921">
                  <c:v>1173.0622599999999</c:v>
                </c:pt>
                <c:pt idx="4922">
                  <c:v>1173.304605</c:v>
                </c:pt>
                <c:pt idx="4923">
                  <c:v>1173.5460439999999</c:v>
                </c:pt>
                <c:pt idx="4924">
                  <c:v>1173.778892</c:v>
                </c:pt>
                <c:pt idx="4925">
                  <c:v>1174.0221280000001</c:v>
                </c:pt>
                <c:pt idx="4926">
                  <c:v>1174.254825</c:v>
                </c:pt>
                <c:pt idx="4927">
                  <c:v>1174.5028480000001</c:v>
                </c:pt>
                <c:pt idx="4928">
                  <c:v>1174.7331220000001</c:v>
                </c:pt>
                <c:pt idx="4929">
                  <c:v>1174.977578</c:v>
                </c:pt>
                <c:pt idx="4930">
                  <c:v>1175.2348770000001</c:v>
                </c:pt>
                <c:pt idx="4931">
                  <c:v>1175.4718270000001</c:v>
                </c:pt>
                <c:pt idx="4932">
                  <c:v>1175.713442</c:v>
                </c:pt>
                <c:pt idx="4933">
                  <c:v>1175.9492439999999</c:v>
                </c:pt>
                <c:pt idx="4934">
                  <c:v>1176.194303</c:v>
                </c:pt>
                <c:pt idx="4935">
                  <c:v>1176.4497120000001</c:v>
                </c:pt>
                <c:pt idx="4936">
                  <c:v>1176.682556</c:v>
                </c:pt>
                <c:pt idx="4937">
                  <c:v>1176.924227</c:v>
                </c:pt>
                <c:pt idx="4938">
                  <c:v>1177.1673949999999</c:v>
                </c:pt>
                <c:pt idx="4939">
                  <c:v>1177.3986299999999</c:v>
                </c:pt>
                <c:pt idx="4940">
                  <c:v>1177.640369</c:v>
                </c:pt>
                <c:pt idx="4941">
                  <c:v>1177.8820700000001</c:v>
                </c:pt>
                <c:pt idx="4942">
                  <c:v>1178.1245879999999</c:v>
                </c:pt>
                <c:pt idx="4943">
                  <c:v>1178.3556169999999</c:v>
                </c:pt>
                <c:pt idx="4944">
                  <c:v>1178.5970689999999</c:v>
                </c:pt>
                <c:pt idx="4945">
                  <c:v>1178.8402590000001</c:v>
                </c:pt>
                <c:pt idx="4946">
                  <c:v>1179.0717850000001</c:v>
                </c:pt>
                <c:pt idx="4947">
                  <c:v>1179.3029550000001</c:v>
                </c:pt>
                <c:pt idx="4948">
                  <c:v>1179.5322799999999</c:v>
                </c:pt>
                <c:pt idx="4949">
                  <c:v>1179.762176</c:v>
                </c:pt>
                <c:pt idx="4950">
                  <c:v>1180.000769</c:v>
                </c:pt>
                <c:pt idx="4951">
                  <c:v>1180.234383</c:v>
                </c:pt>
                <c:pt idx="4952">
                  <c:v>1180.4786570000001</c:v>
                </c:pt>
                <c:pt idx="4953">
                  <c:v>1180.7202769999999</c:v>
                </c:pt>
                <c:pt idx="4954">
                  <c:v>1180.9585959999999</c:v>
                </c:pt>
                <c:pt idx="4955">
                  <c:v>1181.194133</c:v>
                </c:pt>
                <c:pt idx="4956">
                  <c:v>1181.4366829999999</c:v>
                </c:pt>
                <c:pt idx="4957">
                  <c:v>1181.678195</c:v>
                </c:pt>
                <c:pt idx="4958">
                  <c:v>1181.916817</c:v>
                </c:pt>
                <c:pt idx="4959">
                  <c:v>1182.1491570000001</c:v>
                </c:pt>
                <c:pt idx="4960">
                  <c:v>1182.3919069999999</c:v>
                </c:pt>
                <c:pt idx="4961">
                  <c:v>1182.6334019999999</c:v>
                </c:pt>
                <c:pt idx="4962">
                  <c:v>1182.8758889999999</c:v>
                </c:pt>
                <c:pt idx="4963">
                  <c:v>1183.112717</c:v>
                </c:pt>
                <c:pt idx="4964">
                  <c:v>1183.354957</c:v>
                </c:pt>
                <c:pt idx="4965">
                  <c:v>1183.5928839999999</c:v>
                </c:pt>
                <c:pt idx="4966">
                  <c:v>1183.8232760000001</c:v>
                </c:pt>
                <c:pt idx="4967">
                  <c:v>1184.0533929999999</c:v>
                </c:pt>
                <c:pt idx="4968">
                  <c:v>1184.2935500000001</c:v>
                </c:pt>
                <c:pt idx="4969">
                  <c:v>1184.533862</c:v>
                </c:pt>
                <c:pt idx="4970">
                  <c:v>1184.785789</c:v>
                </c:pt>
                <c:pt idx="4971">
                  <c:v>1185.0286610000001</c:v>
                </c:pt>
                <c:pt idx="4972">
                  <c:v>1185.270029</c:v>
                </c:pt>
                <c:pt idx="4973">
                  <c:v>1185.504858</c:v>
                </c:pt>
                <c:pt idx="4974">
                  <c:v>1185.7463230000001</c:v>
                </c:pt>
                <c:pt idx="4975">
                  <c:v>1185.9783709999999</c:v>
                </c:pt>
                <c:pt idx="4976">
                  <c:v>1186.208173</c:v>
                </c:pt>
                <c:pt idx="4977">
                  <c:v>1186.442006</c:v>
                </c:pt>
                <c:pt idx="4978">
                  <c:v>1186.6845920000001</c:v>
                </c:pt>
                <c:pt idx="4979">
                  <c:v>1186.9260839999999</c:v>
                </c:pt>
                <c:pt idx="4980">
                  <c:v>1187.160895</c:v>
                </c:pt>
                <c:pt idx="4981">
                  <c:v>1187.402368</c:v>
                </c:pt>
                <c:pt idx="4982">
                  <c:v>1187.6446840000001</c:v>
                </c:pt>
                <c:pt idx="4983">
                  <c:v>1187.87834</c:v>
                </c:pt>
                <c:pt idx="4984">
                  <c:v>1188.1201570000001</c:v>
                </c:pt>
                <c:pt idx="4985">
                  <c:v>1188.3625649999999</c:v>
                </c:pt>
                <c:pt idx="4986">
                  <c:v>1188.5989609999999</c:v>
                </c:pt>
                <c:pt idx="4987">
                  <c:v>1188.839305</c:v>
                </c:pt>
                <c:pt idx="4988">
                  <c:v>1189.06944</c:v>
                </c:pt>
                <c:pt idx="4989">
                  <c:v>1189.2992180000001</c:v>
                </c:pt>
                <c:pt idx="4990">
                  <c:v>1189.5378539999999</c:v>
                </c:pt>
                <c:pt idx="4991">
                  <c:v>1189.7727769999999</c:v>
                </c:pt>
                <c:pt idx="4992">
                  <c:v>1190.014379</c:v>
                </c:pt>
                <c:pt idx="4993">
                  <c:v>1190.2553809999999</c:v>
                </c:pt>
                <c:pt idx="4994">
                  <c:v>1190.4898310000001</c:v>
                </c:pt>
                <c:pt idx="4995">
                  <c:v>1190.7311420000001</c:v>
                </c:pt>
                <c:pt idx="4996">
                  <c:v>1190.974134</c:v>
                </c:pt>
                <c:pt idx="4997">
                  <c:v>1191.2089020000001</c:v>
                </c:pt>
                <c:pt idx="4998">
                  <c:v>1191.450292</c:v>
                </c:pt>
                <c:pt idx="4999">
                  <c:v>1191.692579</c:v>
                </c:pt>
                <c:pt idx="5000">
                  <c:v>1191.9289940000001</c:v>
                </c:pt>
                <c:pt idx="5001">
                  <c:v>1192.169048</c:v>
                </c:pt>
                <c:pt idx="5002">
                  <c:v>1192.4107670000001</c:v>
                </c:pt>
                <c:pt idx="5003">
                  <c:v>1192.648668</c:v>
                </c:pt>
                <c:pt idx="5004">
                  <c:v>1192.890956</c:v>
                </c:pt>
                <c:pt idx="5005">
                  <c:v>1193.126536</c:v>
                </c:pt>
                <c:pt idx="5006">
                  <c:v>1193.3674450000001</c:v>
                </c:pt>
                <c:pt idx="5007">
                  <c:v>1193.601862</c:v>
                </c:pt>
                <c:pt idx="5008">
                  <c:v>1193.843159</c:v>
                </c:pt>
                <c:pt idx="5009">
                  <c:v>1194.0844300000001</c:v>
                </c:pt>
                <c:pt idx="5010">
                  <c:v>1194.3142350000001</c:v>
                </c:pt>
                <c:pt idx="5011">
                  <c:v>1194.5448730000001</c:v>
                </c:pt>
                <c:pt idx="5012">
                  <c:v>1194.777773</c:v>
                </c:pt>
                <c:pt idx="5013">
                  <c:v>1195.0087579999999</c:v>
                </c:pt>
                <c:pt idx="5014">
                  <c:v>1195.2651249999999</c:v>
                </c:pt>
                <c:pt idx="5015">
                  <c:v>1195.5017829999999</c:v>
                </c:pt>
                <c:pt idx="5016">
                  <c:v>1195.7430400000001</c:v>
                </c:pt>
                <c:pt idx="5017">
                  <c:v>1195.9796940000001</c:v>
                </c:pt>
                <c:pt idx="5018">
                  <c:v>1196.2219950000001</c:v>
                </c:pt>
                <c:pt idx="5019">
                  <c:v>1196.453708</c:v>
                </c:pt>
                <c:pt idx="5020">
                  <c:v>1196.6831279999999</c:v>
                </c:pt>
                <c:pt idx="5021">
                  <c:v>1196.936733</c:v>
                </c:pt>
                <c:pt idx="5022">
                  <c:v>1197.1789859999999</c:v>
                </c:pt>
                <c:pt idx="5023">
                  <c:v>1197.419245</c:v>
                </c:pt>
                <c:pt idx="5024">
                  <c:v>1197.653736</c:v>
                </c:pt>
                <c:pt idx="5025">
                  <c:v>1197.895125</c:v>
                </c:pt>
                <c:pt idx="5026">
                  <c:v>1198.136332</c:v>
                </c:pt>
                <c:pt idx="5027">
                  <c:v>1198.3706930000001</c:v>
                </c:pt>
                <c:pt idx="5028">
                  <c:v>1198.6129510000001</c:v>
                </c:pt>
                <c:pt idx="5029">
                  <c:v>1198.8539929999999</c:v>
                </c:pt>
                <c:pt idx="5030">
                  <c:v>1199.0839679999999</c:v>
                </c:pt>
                <c:pt idx="5031">
                  <c:v>1199.313672</c:v>
                </c:pt>
                <c:pt idx="5032">
                  <c:v>1199.551835</c:v>
                </c:pt>
                <c:pt idx="5033">
                  <c:v>1199.793009</c:v>
                </c:pt>
                <c:pt idx="5034">
                  <c:v>1200.0302799999999</c:v>
                </c:pt>
                <c:pt idx="5035">
                  <c:v>1200.2628950000001</c:v>
                </c:pt>
                <c:pt idx="5036">
                  <c:v>1200.493579</c:v>
                </c:pt>
                <c:pt idx="5037">
                  <c:v>1200.7335619999999</c:v>
                </c:pt>
                <c:pt idx="5038">
                  <c:v>1200.9889479999999</c:v>
                </c:pt>
                <c:pt idx="5039">
                  <c:v>1201.2293110000001</c:v>
                </c:pt>
                <c:pt idx="5040">
                  <c:v>1201.465856</c:v>
                </c:pt>
                <c:pt idx="5041">
                  <c:v>1201.7072459999999</c:v>
                </c:pt>
                <c:pt idx="5042">
                  <c:v>1201.941728</c:v>
                </c:pt>
                <c:pt idx="5043">
                  <c:v>1202.1831420000001</c:v>
                </c:pt>
                <c:pt idx="5044">
                  <c:v>1202.424299</c:v>
                </c:pt>
                <c:pt idx="5045">
                  <c:v>1202.6654450000001</c:v>
                </c:pt>
                <c:pt idx="5046">
                  <c:v>1202.8991410000001</c:v>
                </c:pt>
                <c:pt idx="5047">
                  <c:v>1203.1417630000001</c:v>
                </c:pt>
                <c:pt idx="5048">
                  <c:v>1203.3838350000001</c:v>
                </c:pt>
                <c:pt idx="5049">
                  <c:v>1203.6190039999999</c:v>
                </c:pt>
                <c:pt idx="5050">
                  <c:v>1203.860962</c:v>
                </c:pt>
                <c:pt idx="5051">
                  <c:v>1204.0909280000001</c:v>
                </c:pt>
                <c:pt idx="5052">
                  <c:v>1204.3218119999999</c:v>
                </c:pt>
                <c:pt idx="5053">
                  <c:v>1204.5553179999999</c:v>
                </c:pt>
                <c:pt idx="5054">
                  <c:v>1204.7983999999999</c:v>
                </c:pt>
                <c:pt idx="5055">
                  <c:v>1205.040763</c:v>
                </c:pt>
                <c:pt idx="5056">
                  <c:v>1205.293044</c:v>
                </c:pt>
                <c:pt idx="5057">
                  <c:v>1205.534255</c:v>
                </c:pt>
                <c:pt idx="5058">
                  <c:v>1205.766044</c:v>
                </c:pt>
                <c:pt idx="5059">
                  <c:v>1206.008675</c:v>
                </c:pt>
                <c:pt idx="5060">
                  <c:v>1206.250045</c:v>
                </c:pt>
                <c:pt idx="5061">
                  <c:v>1206.491311</c:v>
                </c:pt>
                <c:pt idx="5062">
                  <c:v>1206.7230489999999</c:v>
                </c:pt>
                <c:pt idx="5063">
                  <c:v>1206.965821</c:v>
                </c:pt>
                <c:pt idx="5064">
                  <c:v>1207.207418</c:v>
                </c:pt>
                <c:pt idx="5065">
                  <c:v>1207.4386050000001</c:v>
                </c:pt>
                <c:pt idx="5066">
                  <c:v>1207.668255</c:v>
                </c:pt>
                <c:pt idx="5067">
                  <c:v>1207.9003540000001</c:v>
                </c:pt>
                <c:pt idx="5068">
                  <c:v>1208.1440030000001</c:v>
                </c:pt>
                <c:pt idx="5069">
                  <c:v>1208.385415</c:v>
                </c:pt>
                <c:pt idx="5070">
                  <c:v>1208.627808</c:v>
                </c:pt>
                <c:pt idx="5071">
                  <c:v>1208.8614419999999</c:v>
                </c:pt>
                <c:pt idx="5072">
                  <c:v>1209.103965</c:v>
                </c:pt>
                <c:pt idx="5073">
                  <c:v>1209.333208</c:v>
                </c:pt>
                <c:pt idx="5074">
                  <c:v>1209.565002</c:v>
                </c:pt>
                <c:pt idx="5075">
                  <c:v>1209.8018440000001</c:v>
                </c:pt>
                <c:pt idx="5076">
                  <c:v>1210.044539</c:v>
                </c:pt>
                <c:pt idx="5077">
                  <c:v>1210.280008</c:v>
                </c:pt>
                <c:pt idx="5078">
                  <c:v>1210.5213550000001</c:v>
                </c:pt>
                <c:pt idx="5079">
                  <c:v>1210.7552969999999</c:v>
                </c:pt>
                <c:pt idx="5080">
                  <c:v>1210.9971230000001</c:v>
                </c:pt>
                <c:pt idx="5081">
                  <c:v>1211.2399170000001</c:v>
                </c:pt>
                <c:pt idx="5082">
                  <c:v>1211.4720219999999</c:v>
                </c:pt>
                <c:pt idx="5083">
                  <c:v>1211.714588</c:v>
                </c:pt>
                <c:pt idx="5084">
                  <c:v>1211.9560300000001</c:v>
                </c:pt>
                <c:pt idx="5085">
                  <c:v>1212.1985979999999</c:v>
                </c:pt>
                <c:pt idx="5086">
                  <c:v>1212.4349970000001</c:v>
                </c:pt>
                <c:pt idx="5087">
                  <c:v>1212.6754289999999</c:v>
                </c:pt>
                <c:pt idx="5088">
                  <c:v>1212.9086569999999</c:v>
                </c:pt>
                <c:pt idx="5089">
                  <c:v>1213.1502350000001</c:v>
                </c:pt>
                <c:pt idx="5090">
                  <c:v>1213.3939989999999</c:v>
                </c:pt>
                <c:pt idx="5091">
                  <c:v>1213.6258620000001</c:v>
                </c:pt>
                <c:pt idx="5092">
                  <c:v>1213.867401</c:v>
                </c:pt>
                <c:pt idx="5093">
                  <c:v>1214.109995</c:v>
                </c:pt>
                <c:pt idx="5094">
                  <c:v>1214.33905</c:v>
                </c:pt>
                <c:pt idx="5095">
                  <c:v>1214.5824239999999</c:v>
                </c:pt>
                <c:pt idx="5096">
                  <c:v>1214.8240430000001</c:v>
                </c:pt>
                <c:pt idx="5097">
                  <c:v>1215.066783</c:v>
                </c:pt>
                <c:pt idx="5098">
                  <c:v>1215.2975960000001</c:v>
                </c:pt>
                <c:pt idx="5099">
                  <c:v>1215.5390179999999</c:v>
                </c:pt>
                <c:pt idx="5100">
                  <c:v>1215.7803779999999</c:v>
                </c:pt>
                <c:pt idx="5101">
                  <c:v>1216.0220440000001</c:v>
                </c:pt>
                <c:pt idx="5102">
                  <c:v>1216.254786</c:v>
                </c:pt>
                <c:pt idx="5103">
                  <c:v>1216.4975489999999</c:v>
                </c:pt>
                <c:pt idx="5104">
                  <c:v>1216.7391250000001</c:v>
                </c:pt>
                <c:pt idx="5105">
                  <c:v>1216.9805819999999</c:v>
                </c:pt>
                <c:pt idx="5106">
                  <c:v>1217.211601</c:v>
                </c:pt>
                <c:pt idx="5107">
                  <c:v>1217.4530769999999</c:v>
                </c:pt>
                <c:pt idx="5108">
                  <c:v>1217.6963450000001</c:v>
                </c:pt>
                <c:pt idx="5109">
                  <c:v>1217.9277300000001</c:v>
                </c:pt>
                <c:pt idx="5110">
                  <c:v>1218.1673960000001</c:v>
                </c:pt>
                <c:pt idx="5111">
                  <c:v>1218.3985620000001</c:v>
                </c:pt>
                <c:pt idx="5112">
                  <c:v>1218.629968</c:v>
                </c:pt>
                <c:pt idx="5113">
                  <c:v>1218.8590650000001</c:v>
                </c:pt>
                <c:pt idx="5114">
                  <c:v>1219.091987</c:v>
                </c:pt>
                <c:pt idx="5115">
                  <c:v>1219.321831</c:v>
                </c:pt>
                <c:pt idx="5116">
                  <c:v>1219.5756610000001</c:v>
                </c:pt>
                <c:pt idx="5117">
                  <c:v>1219.817094</c:v>
                </c:pt>
                <c:pt idx="5118">
                  <c:v>1220.049078</c:v>
                </c:pt>
                <c:pt idx="5119">
                  <c:v>1220.2920799999999</c:v>
                </c:pt>
                <c:pt idx="5120">
                  <c:v>1220.535367</c:v>
                </c:pt>
                <c:pt idx="5121">
                  <c:v>1220.771047</c:v>
                </c:pt>
                <c:pt idx="5122">
                  <c:v>1221.013588</c:v>
                </c:pt>
                <c:pt idx="5123">
                  <c:v>1221.2446890000001</c:v>
                </c:pt>
                <c:pt idx="5124">
                  <c:v>1221.4863210000001</c:v>
                </c:pt>
                <c:pt idx="5125">
                  <c:v>1221.7289249999999</c:v>
                </c:pt>
                <c:pt idx="5126">
                  <c:v>1221.9702629999999</c:v>
                </c:pt>
                <c:pt idx="5127">
                  <c:v>1222.2021890000001</c:v>
                </c:pt>
                <c:pt idx="5128">
                  <c:v>1222.4453960000001</c:v>
                </c:pt>
                <c:pt idx="5129">
                  <c:v>1222.687944</c:v>
                </c:pt>
                <c:pt idx="5130">
                  <c:v>1222.9170770000001</c:v>
                </c:pt>
                <c:pt idx="5131">
                  <c:v>1223.159864</c:v>
                </c:pt>
                <c:pt idx="5132">
                  <c:v>1223.401177</c:v>
                </c:pt>
                <c:pt idx="5133">
                  <c:v>1223.642421</c:v>
                </c:pt>
                <c:pt idx="5134">
                  <c:v>1223.872376</c:v>
                </c:pt>
                <c:pt idx="5135">
                  <c:v>1224.1023600000001</c:v>
                </c:pt>
                <c:pt idx="5136">
                  <c:v>1224.3336179999999</c:v>
                </c:pt>
                <c:pt idx="5137">
                  <c:v>1224.5645910000001</c:v>
                </c:pt>
                <c:pt idx="5138">
                  <c:v>1224.799673</c:v>
                </c:pt>
                <c:pt idx="5139">
                  <c:v>1225.0425319999999</c:v>
                </c:pt>
                <c:pt idx="5140">
                  <c:v>1225.2849080000001</c:v>
                </c:pt>
                <c:pt idx="5141">
                  <c:v>1225.5216379999999</c:v>
                </c:pt>
                <c:pt idx="5142">
                  <c:v>1225.7630999999999</c:v>
                </c:pt>
                <c:pt idx="5143">
                  <c:v>1225.9970980000001</c:v>
                </c:pt>
                <c:pt idx="5144">
                  <c:v>1226.2398470000001</c:v>
                </c:pt>
                <c:pt idx="5145">
                  <c:v>1226.482677</c:v>
                </c:pt>
                <c:pt idx="5146">
                  <c:v>1226.715021</c:v>
                </c:pt>
                <c:pt idx="5147">
                  <c:v>1226.9579189999999</c:v>
                </c:pt>
                <c:pt idx="5148">
                  <c:v>1227.2007759999999</c:v>
                </c:pt>
                <c:pt idx="5149">
                  <c:v>1227.431028</c:v>
                </c:pt>
                <c:pt idx="5150">
                  <c:v>1227.6743839999999</c:v>
                </c:pt>
                <c:pt idx="5151">
                  <c:v>1227.916033</c:v>
                </c:pt>
                <c:pt idx="5152">
                  <c:v>1228.158559</c:v>
                </c:pt>
                <c:pt idx="5153">
                  <c:v>1228.392409</c:v>
                </c:pt>
                <c:pt idx="5154">
                  <c:v>1228.6349660000001</c:v>
                </c:pt>
                <c:pt idx="5155">
                  <c:v>1228.8640580000001</c:v>
                </c:pt>
                <c:pt idx="5156">
                  <c:v>1229.0968029999999</c:v>
                </c:pt>
                <c:pt idx="5157">
                  <c:v>1229.3335279999999</c:v>
                </c:pt>
                <c:pt idx="5158">
                  <c:v>1229.5759270000001</c:v>
                </c:pt>
                <c:pt idx="5159">
                  <c:v>1229.810907</c:v>
                </c:pt>
                <c:pt idx="5160">
                  <c:v>1230.0535649999999</c:v>
                </c:pt>
                <c:pt idx="5161">
                  <c:v>1230.29583</c:v>
                </c:pt>
                <c:pt idx="5162">
                  <c:v>1230.5306820000001</c:v>
                </c:pt>
                <c:pt idx="5163">
                  <c:v>1230.7722739999999</c:v>
                </c:pt>
                <c:pt idx="5164">
                  <c:v>1231.01459</c:v>
                </c:pt>
                <c:pt idx="5165">
                  <c:v>1231.2475280000001</c:v>
                </c:pt>
                <c:pt idx="5166">
                  <c:v>1231.4890780000001</c:v>
                </c:pt>
                <c:pt idx="5167">
                  <c:v>1231.7315980000001</c:v>
                </c:pt>
                <c:pt idx="5168">
                  <c:v>1231.9730239999999</c:v>
                </c:pt>
                <c:pt idx="5169">
                  <c:v>1232.2078240000001</c:v>
                </c:pt>
                <c:pt idx="5170">
                  <c:v>1232.4491869999999</c:v>
                </c:pt>
                <c:pt idx="5171">
                  <c:v>1232.6812030000001</c:v>
                </c:pt>
                <c:pt idx="5172">
                  <c:v>1232.923031</c:v>
                </c:pt>
                <c:pt idx="5173">
                  <c:v>1233.165645</c:v>
                </c:pt>
                <c:pt idx="5174">
                  <c:v>1233.4070429999999</c:v>
                </c:pt>
                <c:pt idx="5175">
                  <c:v>1233.637113</c:v>
                </c:pt>
                <c:pt idx="5176">
                  <c:v>1233.8679970000001</c:v>
                </c:pt>
                <c:pt idx="5177">
                  <c:v>1234.1036690000001</c:v>
                </c:pt>
                <c:pt idx="5178">
                  <c:v>1234.345133</c:v>
                </c:pt>
                <c:pt idx="5179">
                  <c:v>1234.577129</c:v>
                </c:pt>
                <c:pt idx="5180">
                  <c:v>1234.819823</c:v>
                </c:pt>
                <c:pt idx="5181">
                  <c:v>1235.0625749999999</c:v>
                </c:pt>
                <c:pt idx="5182">
                  <c:v>1235.3046770000001</c:v>
                </c:pt>
                <c:pt idx="5183">
                  <c:v>1235.5403490000001</c:v>
                </c:pt>
                <c:pt idx="5184">
                  <c:v>1235.7724290000001</c:v>
                </c:pt>
                <c:pt idx="5185">
                  <c:v>1236.0036090000001</c:v>
                </c:pt>
                <c:pt idx="5186">
                  <c:v>1236.239961</c:v>
                </c:pt>
                <c:pt idx="5187">
                  <c:v>1236.4815799999999</c:v>
                </c:pt>
                <c:pt idx="5188">
                  <c:v>1236.713297</c:v>
                </c:pt>
                <c:pt idx="5189">
                  <c:v>1236.943438</c:v>
                </c:pt>
                <c:pt idx="5190">
                  <c:v>1237.2009640000001</c:v>
                </c:pt>
                <c:pt idx="5191">
                  <c:v>1237.451967</c:v>
                </c:pt>
                <c:pt idx="5192">
                  <c:v>1237.69354</c:v>
                </c:pt>
                <c:pt idx="5193">
                  <c:v>1237.9359919999999</c:v>
                </c:pt>
                <c:pt idx="5194">
                  <c:v>1238.1652570000001</c:v>
                </c:pt>
                <c:pt idx="5195">
                  <c:v>1238.407935</c:v>
                </c:pt>
                <c:pt idx="5196">
                  <c:v>1238.6492969999999</c:v>
                </c:pt>
                <c:pt idx="5197">
                  <c:v>1238.8915609999999</c:v>
                </c:pt>
                <c:pt idx="5198">
                  <c:v>1239.1226529999999</c:v>
                </c:pt>
                <c:pt idx="5199">
                  <c:v>1239.3524299999999</c:v>
                </c:pt>
                <c:pt idx="5200">
                  <c:v>1239.5842849999999</c:v>
                </c:pt>
                <c:pt idx="5201">
                  <c:v>1239.8141350000001</c:v>
                </c:pt>
                <c:pt idx="5202">
                  <c:v>1240.0679090000001</c:v>
                </c:pt>
                <c:pt idx="5203">
                  <c:v>1240.3092349999999</c:v>
                </c:pt>
                <c:pt idx="5204">
                  <c:v>1240.5419690000001</c:v>
                </c:pt>
                <c:pt idx="5205">
                  <c:v>1240.7823530000001</c:v>
                </c:pt>
                <c:pt idx="5206">
                  <c:v>1241.024733</c:v>
                </c:pt>
                <c:pt idx="5207">
                  <c:v>1241.266073</c:v>
                </c:pt>
                <c:pt idx="5208">
                  <c:v>1241.500614</c:v>
                </c:pt>
                <c:pt idx="5209">
                  <c:v>1241.7429790000001</c:v>
                </c:pt>
                <c:pt idx="5210">
                  <c:v>1241.9832389999999</c:v>
                </c:pt>
                <c:pt idx="5211">
                  <c:v>1242.213434</c:v>
                </c:pt>
                <c:pt idx="5212">
                  <c:v>1242.443035</c:v>
                </c:pt>
                <c:pt idx="5213">
                  <c:v>1242.6800780000001</c:v>
                </c:pt>
                <c:pt idx="5214">
                  <c:v>1242.9213319999999</c:v>
                </c:pt>
                <c:pt idx="5215">
                  <c:v>1243.157123</c:v>
                </c:pt>
                <c:pt idx="5216">
                  <c:v>1243.3996440000001</c:v>
                </c:pt>
                <c:pt idx="5217">
                  <c:v>1243.638588</c:v>
                </c:pt>
                <c:pt idx="5218">
                  <c:v>1243.8701880000001</c:v>
                </c:pt>
                <c:pt idx="5219">
                  <c:v>1244.100962</c:v>
                </c:pt>
                <c:pt idx="5220">
                  <c:v>1244.352357</c:v>
                </c:pt>
                <c:pt idx="5221">
                  <c:v>1244.5951950000001</c:v>
                </c:pt>
                <c:pt idx="5222">
                  <c:v>1244.8303289999999</c:v>
                </c:pt>
                <c:pt idx="5223">
                  <c:v>1245.0727340000001</c:v>
                </c:pt>
                <c:pt idx="5224">
                  <c:v>1245.3148679999999</c:v>
                </c:pt>
                <c:pt idx="5225">
                  <c:v>1245.551031</c:v>
                </c:pt>
                <c:pt idx="5226">
                  <c:v>1245.7922229999999</c:v>
                </c:pt>
                <c:pt idx="5227">
                  <c:v>1246.0260229999999</c:v>
                </c:pt>
                <c:pt idx="5228">
                  <c:v>1246.2686610000001</c:v>
                </c:pt>
                <c:pt idx="5229">
                  <c:v>1246.4997370000001</c:v>
                </c:pt>
                <c:pt idx="5230">
                  <c:v>1246.7294449999999</c:v>
                </c:pt>
                <c:pt idx="5231">
                  <c:v>1246.9645909999999</c:v>
                </c:pt>
                <c:pt idx="5232">
                  <c:v>1247.20632</c:v>
                </c:pt>
                <c:pt idx="5233">
                  <c:v>1247.448756</c:v>
                </c:pt>
                <c:pt idx="5234">
                  <c:v>1247.688793</c:v>
                </c:pt>
                <c:pt idx="5235">
                  <c:v>1247.9256069999999</c:v>
                </c:pt>
                <c:pt idx="5236">
                  <c:v>1248.167207</c:v>
                </c:pt>
                <c:pt idx="5237">
                  <c:v>1248.401032</c:v>
                </c:pt>
                <c:pt idx="5238">
                  <c:v>1248.6421250000001</c:v>
                </c:pt>
                <c:pt idx="5239">
                  <c:v>1248.883204</c:v>
                </c:pt>
                <c:pt idx="5240">
                  <c:v>1249.1159250000001</c:v>
                </c:pt>
                <c:pt idx="5241">
                  <c:v>1249.346722</c:v>
                </c:pt>
                <c:pt idx="5242">
                  <c:v>1249.6011679999999</c:v>
                </c:pt>
                <c:pt idx="5243">
                  <c:v>1249.8423869999999</c:v>
                </c:pt>
                <c:pt idx="5244">
                  <c:v>1250.0808159999999</c:v>
                </c:pt>
                <c:pt idx="5245">
                  <c:v>1250.311907</c:v>
                </c:pt>
                <c:pt idx="5246">
                  <c:v>1250.541416</c:v>
                </c:pt>
                <c:pt idx="5247">
                  <c:v>1250.7783979999999</c:v>
                </c:pt>
                <c:pt idx="5248">
                  <c:v>1251.020657</c:v>
                </c:pt>
                <c:pt idx="5249">
                  <c:v>1251.258564</c:v>
                </c:pt>
                <c:pt idx="5250">
                  <c:v>1251.5025579999999</c:v>
                </c:pt>
                <c:pt idx="5251">
                  <c:v>1251.7596349999999</c:v>
                </c:pt>
                <c:pt idx="5252">
                  <c:v>1252.0095839999999</c:v>
                </c:pt>
                <c:pt idx="5253">
                  <c:v>1252.251917</c:v>
                </c:pt>
                <c:pt idx="5254">
                  <c:v>1252.493054</c:v>
                </c:pt>
                <c:pt idx="5255">
                  <c:v>1252.7239810000001</c:v>
                </c:pt>
                <c:pt idx="5256">
                  <c:v>1252.953557</c:v>
                </c:pt>
                <c:pt idx="5257">
                  <c:v>1253.1956949999999</c:v>
                </c:pt>
                <c:pt idx="5258">
                  <c:v>1253.4265929999999</c:v>
                </c:pt>
                <c:pt idx="5259">
                  <c:v>1253.6562570000001</c:v>
                </c:pt>
                <c:pt idx="5260">
                  <c:v>1253.8925609999999</c:v>
                </c:pt>
                <c:pt idx="5261">
                  <c:v>1254.134879</c:v>
                </c:pt>
                <c:pt idx="5262">
                  <c:v>1254.376017</c:v>
                </c:pt>
                <c:pt idx="5263">
                  <c:v>1254.6130270000001</c:v>
                </c:pt>
                <c:pt idx="5264">
                  <c:v>1254.8476860000001</c:v>
                </c:pt>
                <c:pt idx="5265">
                  <c:v>1255.0891750000001</c:v>
                </c:pt>
                <c:pt idx="5266">
                  <c:v>1255.33177</c:v>
                </c:pt>
                <c:pt idx="5267">
                  <c:v>1255.562993</c:v>
                </c:pt>
                <c:pt idx="5268">
                  <c:v>1255.792827</c:v>
                </c:pt>
                <c:pt idx="5269">
                  <c:v>1256.0303719999999</c:v>
                </c:pt>
                <c:pt idx="5270">
                  <c:v>1256.2666899999999</c:v>
                </c:pt>
                <c:pt idx="5271">
                  <c:v>1256.5100500000001</c:v>
                </c:pt>
                <c:pt idx="5272">
                  <c:v>1256.7449610000001</c:v>
                </c:pt>
                <c:pt idx="5273">
                  <c:v>1256.9866910000001</c:v>
                </c:pt>
                <c:pt idx="5274">
                  <c:v>1257.228347</c:v>
                </c:pt>
                <c:pt idx="5275">
                  <c:v>1257.4641349999999</c:v>
                </c:pt>
                <c:pt idx="5276">
                  <c:v>1257.706537</c:v>
                </c:pt>
                <c:pt idx="5277">
                  <c:v>1257.9441939999999</c:v>
                </c:pt>
                <c:pt idx="5278">
                  <c:v>1258.1762590000001</c:v>
                </c:pt>
                <c:pt idx="5279">
                  <c:v>1258.4060870000001</c:v>
                </c:pt>
                <c:pt idx="5280">
                  <c:v>1258.6617269999999</c:v>
                </c:pt>
                <c:pt idx="5281">
                  <c:v>1258.903262</c:v>
                </c:pt>
                <c:pt idx="5282">
                  <c:v>1259.1417180000001</c:v>
                </c:pt>
                <c:pt idx="5283">
                  <c:v>1259.3766780000001</c:v>
                </c:pt>
                <c:pt idx="5284">
                  <c:v>1259.6184370000001</c:v>
                </c:pt>
                <c:pt idx="5285">
                  <c:v>1259.860891</c:v>
                </c:pt>
                <c:pt idx="5286">
                  <c:v>1260.0959350000001</c:v>
                </c:pt>
                <c:pt idx="5287">
                  <c:v>1260.3385800000001</c:v>
                </c:pt>
                <c:pt idx="5288">
                  <c:v>1260.58005</c:v>
                </c:pt>
                <c:pt idx="5289">
                  <c:v>1260.8168129999999</c:v>
                </c:pt>
                <c:pt idx="5290">
                  <c:v>1261.0583779999999</c:v>
                </c:pt>
                <c:pt idx="5291">
                  <c:v>1261.292246</c:v>
                </c:pt>
                <c:pt idx="5292">
                  <c:v>1261.5347569999999</c:v>
                </c:pt>
                <c:pt idx="5293">
                  <c:v>1261.7762929999999</c:v>
                </c:pt>
                <c:pt idx="5294">
                  <c:v>1262.012915</c:v>
                </c:pt>
                <c:pt idx="5295">
                  <c:v>1262.2542249999999</c:v>
                </c:pt>
                <c:pt idx="5296">
                  <c:v>1262.4880370000001</c:v>
                </c:pt>
                <c:pt idx="5297">
                  <c:v>1262.730718</c:v>
                </c:pt>
                <c:pt idx="5298">
                  <c:v>1262.9638769999999</c:v>
                </c:pt>
                <c:pt idx="5299">
                  <c:v>1263.1949870000001</c:v>
                </c:pt>
                <c:pt idx="5300">
                  <c:v>1263.4306160000001</c:v>
                </c:pt>
                <c:pt idx="5301">
                  <c:v>1263.672276</c:v>
                </c:pt>
                <c:pt idx="5302">
                  <c:v>1263.9106429999999</c:v>
                </c:pt>
                <c:pt idx="5303">
                  <c:v>1264.15219</c:v>
                </c:pt>
                <c:pt idx="5304">
                  <c:v>1264.40398</c:v>
                </c:pt>
                <c:pt idx="5305">
                  <c:v>1264.645679</c:v>
                </c:pt>
                <c:pt idx="5306">
                  <c:v>1264.876831</c:v>
                </c:pt>
                <c:pt idx="5307">
                  <c:v>1265.107712</c:v>
                </c:pt>
                <c:pt idx="5308">
                  <c:v>1265.340745</c:v>
                </c:pt>
                <c:pt idx="5309">
                  <c:v>1265.5715829999999</c:v>
                </c:pt>
                <c:pt idx="5310">
                  <c:v>1265.8260150000001</c:v>
                </c:pt>
                <c:pt idx="5311">
                  <c:v>1266.0673999999999</c:v>
                </c:pt>
                <c:pt idx="5312">
                  <c:v>1266.3030690000001</c:v>
                </c:pt>
                <c:pt idx="5313">
                  <c:v>1266.5455919999999</c:v>
                </c:pt>
                <c:pt idx="5314">
                  <c:v>1266.7812269999999</c:v>
                </c:pt>
                <c:pt idx="5315">
                  <c:v>1267.0236990000001</c:v>
                </c:pt>
                <c:pt idx="5316">
                  <c:v>1267.257212</c:v>
                </c:pt>
                <c:pt idx="5317">
                  <c:v>1267.499712</c:v>
                </c:pt>
                <c:pt idx="5318">
                  <c:v>1267.7411549999999</c:v>
                </c:pt>
                <c:pt idx="5319">
                  <c:v>1267.972636</c:v>
                </c:pt>
                <c:pt idx="5320">
                  <c:v>1268.2038700000001</c:v>
                </c:pt>
                <c:pt idx="5321">
                  <c:v>1268.4577589999999</c:v>
                </c:pt>
                <c:pt idx="5322">
                  <c:v>1268.6993110000001</c:v>
                </c:pt>
                <c:pt idx="5323">
                  <c:v>1268.932566</c:v>
                </c:pt>
                <c:pt idx="5324">
                  <c:v>1269.1760380000001</c:v>
                </c:pt>
                <c:pt idx="5325">
                  <c:v>1269.418557</c:v>
                </c:pt>
                <c:pt idx="5326">
                  <c:v>1269.6496810000001</c:v>
                </c:pt>
                <c:pt idx="5327">
                  <c:v>1269.880566</c:v>
                </c:pt>
                <c:pt idx="5328">
                  <c:v>1270.1182289999999</c:v>
                </c:pt>
                <c:pt idx="5329">
                  <c:v>1270.354165</c:v>
                </c:pt>
                <c:pt idx="5330">
                  <c:v>1270.5968290000001</c:v>
                </c:pt>
                <c:pt idx="5331">
                  <c:v>1270.8296969999999</c:v>
                </c:pt>
                <c:pt idx="5332">
                  <c:v>1271.0731249999999</c:v>
                </c:pt>
                <c:pt idx="5333">
                  <c:v>1271.315625</c:v>
                </c:pt>
                <c:pt idx="5334">
                  <c:v>1271.5512080000001</c:v>
                </c:pt>
                <c:pt idx="5335">
                  <c:v>1271.793876</c:v>
                </c:pt>
                <c:pt idx="5336">
                  <c:v>1272.0288559999999</c:v>
                </c:pt>
                <c:pt idx="5337">
                  <c:v>1272.270865</c:v>
                </c:pt>
                <c:pt idx="5338">
                  <c:v>1272.5124189999999</c:v>
                </c:pt>
                <c:pt idx="5339">
                  <c:v>1272.745643</c:v>
                </c:pt>
                <c:pt idx="5340">
                  <c:v>1272.976721</c:v>
                </c:pt>
                <c:pt idx="5341">
                  <c:v>1273.2221919999999</c:v>
                </c:pt>
                <c:pt idx="5342">
                  <c:v>1273.4522850000001</c:v>
                </c:pt>
                <c:pt idx="5343">
                  <c:v>1273.6909370000001</c:v>
                </c:pt>
                <c:pt idx="5344">
                  <c:v>1273.92518</c:v>
                </c:pt>
                <c:pt idx="5345">
                  <c:v>1274.167158</c:v>
                </c:pt>
                <c:pt idx="5346">
                  <c:v>1274.4096939999999</c:v>
                </c:pt>
                <c:pt idx="5347">
                  <c:v>1274.6465780000001</c:v>
                </c:pt>
                <c:pt idx="5348">
                  <c:v>1274.8881040000001</c:v>
                </c:pt>
                <c:pt idx="5349">
                  <c:v>1275.122114</c:v>
                </c:pt>
                <c:pt idx="5350">
                  <c:v>1275.3653139999999</c:v>
                </c:pt>
                <c:pt idx="5351">
                  <c:v>1275.599119</c:v>
                </c:pt>
                <c:pt idx="5352">
                  <c:v>1275.8423789999999</c:v>
                </c:pt>
                <c:pt idx="5353">
                  <c:v>1276.084967</c:v>
                </c:pt>
                <c:pt idx="5354">
                  <c:v>1276.3213049999999</c:v>
                </c:pt>
                <c:pt idx="5355">
                  <c:v>1276.557988</c:v>
                </c:pt>
                <c:pt idx="5356">
                  <c:v>1276.799622</c:v>
                </c:pt>
                <c:pt idx="5357">
                  <c:v>1277.032817</c:v>
                </c:pt>
                <c:pt idx="5358">
                  <c:v>1277.263565</c:v>
                </c:pt>
                <c:pt idx="5359">
                  <c:v>1277.5208720000001</c:v>
                </c:pt>
                <c:pt idx="5360">
                  <c:v>1277.772567</c:v>
                </c:pt>
                <c:pt idx="5361">
                  <c:v>1278.0141309999999</c:v>
                </c:pt>
                <c:pt idx="5362">
                  <c:v>1278.2461149999999</c:v>
                </c:pt>
                <c:pt idx="5363">
                  <c:v>1278.488728</c:v>
                </c:pt>
                <c:pt idx="5364">
                  <c:v>1278.7302090000001</c:v>
                </c:pt>
                <c:pt idx="5365">
                  <c:v>1278.97299</c:v>
                </c:pt>
                <c:pt idx="5366">
                  <c:v>1279.2022569999999</c:v>
                </c:pt>
                <c:pt idx="5367">
                  <c:v>1279.4440520000001</c:v>
                </c:pt>
                <c:pt idx="5368">
                  <c:v>1279.68731</c:v>
                </c:pt>
                <c:pt idx="5369">
                  <c:v>1279.9187460000001</c:v>
                </c:pt>
                <c:pt idx="5370">
                  <c:v>1280.1497879999999</c:v>
                </c:pt>
                <c:pt idx="5371">
                  <c:v>1280.391308</c:v>
                </c:pt>
                <c:pt idx="5372">
                  <c:v>1280.625937</c:v>
                </c:pt>
                <c:pt idx="5373">
                  <c:v>1280.868557</c:v>
                </c:pt>
                <c:pt idx="5374">
                  <c:v>1281.0999489999999</c:v>
                </c:pt>
                <c:pt idx="5375">
                  <c:v>1281.329821</c:v>
                </c:pt>
                <c:pt idx="5376">
                  <c:v>1281.5645750000001</c:v>
                </c:pt>
                <c:pt idx="5377">
                  <c:v>1281.8060599999999</c:v>
                </c:pt>
                <c:pt idx="5378">
                  <c:v>1282.0485779999999</c:v>
                </c:pt>
                <c:pt idx="5379">
                  <c:v>1282.281739</c:v>
                </c:pt>
                <c:pt idx="5380">
                  <c:v>1282.5128</c:v>
                </c:pt>
                <c:pt idx="5381">
                  <c:v>1282.7692440000001</c:v>
                </c:pt>
                <c:pt idx="5382">
                  <c:v>1283.0076759999999</c:v>
                </c:pt>
                <c:pt idx="5383">
                  <c:v>1283.243121</c:v>
                </c:pt>
                <c:pt idx="5384">
                  <c:v>1283.485623</c:v>
                </c:pt>
                <c:pt idx="5385">
                  <c:v>1283.7188699999999</c:v>
                </c:pt>
                <c:pt idx="5386">
                  <c:v>1283.961564</c:v>
                </c:pt>
                <c:pt idx="5387">
                  <c:v>1284.203074</c:v>
                </c:pt>
                <c:pt idx="5388">
                  <c:v>1284.4444450000001</c:v>
                </c:pt>
                <c:pt idx="5389">
                  <c:v>1284.678214</c:v>
                </c:pt>
                <c:pt idx="5390">
                  <c:v>1284.9205939999999</c:v>
                </c:pt>
                <c:pt idx="5391">
                  <c:v>1285.1622669999999</c:v>
                </c:pt>
                <c:pt idx="5392">
                  <c:v>1285.398905</c:v>
                </c:pt>
                <c:pt idx="5393">
                  <c:v>1285.6403889999999</c:v>
                </c:pt>
                <c:pt idx="5394">
                  <c:v>1285.87229</c:v>
                </c:pt>
                <c:pt idx="5395">
                  <c:v>1286.114984</c:v>
                </c:pt>
                <c:pt idx="5396">
                  <c:v>1286.3550729999999</c:v>
                </c:pt>
                <c:pt idx="5397">
                  <c:v>1286.58528</c:v>
                </c:pt>
                <c:pt idx="5398">
                  <c:v>1286.829704</c:v>
                </c:pt>
                <c:pt idx="5399">
                  <c:v>1287.0711739999999</c:v>
                </c:pt>
                <c:pt idx="5400">
                  <c:v>1287.3030699999999</c:v>
                </c:pt>
                <c:pt idx="5401">
                  <c:v>1287.533903</c:v>
                </c:pt>
                <c:pt idx="5402">
                  <c:v>1287.7753170000001</c:v>
                </c:pt>
                <c:pt idx="5403">
                  <c:v>1288.0138529999999</c:v>
                </c:pt>
                <c:pt idx="5404">
                  <c:v>1288.2485830000001</c:v>
                </c:pt>
                <c:pt idx="5405">
                  <c:v>1288.490037</c:v>
                </c:pt>
                <c:pt idx="5406">
                  <c:v>1288.733066</c:v>
                </c:pt>
                <c:pt idx="5407">
                  <c:v>1288.9849160000001</c:v>
                </c:pt>
                <c:pt idx="5408">
                  <c:v>1289.2263089999999</c:v>
                </c:pt>
                <c:pt idx="5409">
                  <c:v>1289.456291</c:v>
                </c:pt>
                <c:pt idx="5410">
                  <c:v>1289.6860819999999</c:v>
                </c:pt>
                <c:pt idx="5411">
                  <c:v>1289.9286119999999</c:v>
                </c:pt>
                <c:pt idx="5412">
                  <c:v>1290.1640709999999</c:v>
                </c:pt>
                <c:pt idx="5413">
                  <c:v>1290.4051320000001</c:v>
                </c:pt>
                <c:pt idx="5414">
                  <c:v>1290.6378159999999</c:v>
                </c:pt>
                <c:pt idx="5415">
                  <c:v>1290.8791269999999</c:v>
                </c:pt>
                <c:pt idx="5416">
                  <c:v>1291.1204290000001</c:v>
                </c:pt>
                <c:pt idx="5417">
                  <c:v>1291.3627409999999</c:v>
                </c:pt>
                <c:pt idx="5418">
                  <c:v>1291.5938020000001</c:v>
                </c:pt>
                <c:pt idx="5419">
                  <c:v>1291.8233740000001</c:v>
                </c:pt>
                <c:pt idx="5420">
                  <c:v>1292.055163</c:v>
                </c:pt>
                <c:pt idx="5421">
                  <c:v>1292.2855589999999</c:v>
                </c:pt>
                <c:pt idx="5422">
                  <c:v>1292.5389740000001</c:v>
                </c:pt>
                <c:pt idx="5423">
                  <c:v>1292.779305</c:v>
                </c:pt>
                <c:pt idx="5424">
                  <c:v>1293.0111440000001</c:v>
                </c:pt>
                <c:pt idx="5425">
                  <c:v>1293.2416499999999</c:v>
                </c:pt>
                <c:pt idx="5426">
                  <c:v>1293.4815349999999</c:v>
                </c:pt>
                <c:pt idx="5427">
                  <c:v>1293.734023</c:v>
                </c:pt>
                <c:pt idx="5428">
                  <c:v>1293.97513</c:v>
                </c:pt>
                <c:pt idx="5429">
                  <c:v>1294.207549</c:v>
                </c:pt>
                <c:pt idx="5430">
                  <c:v>1294.4373439999999</c:v>
                </c:pt>
                <c:pt idx="5431">
                  <c:v>1294.673818</c:v>
                </c:pt>
                <c:pt idx="5432">
                  <c:v>1294.915332</c:v>
                </c:pt>
                <c:pt idx="5433">
                  <c:v>1295.1483479999999</c:v>
                </c:pt>
                <c:pt idx="5434">
                  <c:v>1295.3926180000001</c:v>
                </c:pt>
                <c:pt idx="5435">
                  <c:v>1295.634051</c:v>
                </c:pt>
                <c:pt idx="5436">
                  <c:v>1295.8705500000001</c:v>
                </c:pt>
                <c:pt idx="5437">
                  <c:v>1296.1129570000001</c:v>
                </c:pt>
                <c:pt idx="5438">
                  <c:v>1296.3453480000001</c:v>
                </c:pt>
                <c:pt idx="5439">
                  <c:v>1296.5876940000001</c:v>
                </c:pt>
                <c:pt idx="5440">
                  <c:v>1296.8297990000001</c:v>
                </c:pt>
                <c:pt idx="5441">
                  <c:v>1297.062651</c:v>
                </c:pt>
                <c:pt idx="5442">
                  <c:v>1297.292031</c:v>
                </c:pt>
                <c:pt idx="5443">
                  <c:v>1297.545574</c:v>
                </c:pt>
                <c:pt idx="5444">
                  <c:v>1297.7878169999999</c:v>
                </c:pt>
                <c:pt idx="5445">
                  <c:v>1298.029145</c:v>
                </c:pt>
                <c:pt idx="5446">
                  <c:v>1298.263539</c:v>
                </c:pt>
                <c:pt idx="5447">
                  <c:v>1298.505907</c:v>
                </c:pt>
                <c:pt idx="5448">
                  <c:v>1298.7470519999999</c:v>
                </c:pt>
                <c:pt idx="5449">
                  <c:v>1298.979824</c:v>
                </c:pt>
                <c:pt idx="5450">
                  <c:v>1299.221245</c:v>
                </c:pt>
                <c:pt idx="5451">
                  <c:v>1299.463534</c:v>
                </c:pt>
                <c:pt idx="5452">
                  <c:v>1299.705612</c:v>
                </c:pt>
                <c:pt idx="5453">
                  <c:v>1299.936625</c:v>
                </c:pt>
                <c:pt idx="5454">
                  <c:v>1300.1664499999999</c:v>
                </c:pt>
                <c:pt idx="5455">
                  <c:v>1300.404693</c:v>
                </c:pt>
                <c:pt idx="5456">
                  <c:v>1300.63643</c:v>
                </c:pt>
                <c:pt idx="5457">
                  <c:v>1300.866892</c:v>
                </c:pt>
                <c:pt idx="5458">
                  <c:v>1301.1088339999999</c:v>
                </c:pt>
                <c:pt idx="5459">
                  <c:v>1301.341561</c:v>
                </c:pt>
                <c:pt idx="5460">
                  <c:v>1301.5709999999999</c:v>
                </c:pt>
                <c:pt idx="5461">
                  <c:v>1301.8120080000001</c:v>
                </c:pt>
                <c:pt idx="5462">
                  <c:v>1302.042046</c:v>
                </c:pt>
                <c:pt idx="5463">
                  <c:v>1302.287969</c:v>
                </c:pt>
                <c:pt idx="5464">
                  <c:v>1302.528055</c:v>
                </c:pt>
                <c:pt idx="5465">
                  <c:v>1302.7580459999999</c:v>
                </c:pt>
                <c:pt idx="5466">
                  <c:v>1303.0012770000001</c:v>
                </c:pt>
                <c:pt idx="5467">
                  <c:v>1303.238163</c:v>
                </c:pt>
                <c:pt idx="5468">
                  <c:v>1303.4765709999999</c:v>
                </c:pt>
                <c:pt idx="5469">
                  <c:v>1303.7176629999999</c:v>
                </c:pt>
                <c:pt idx="5470">
                  <c:v>1303.9565279999999</c:v>
                </c:pt>
                <c:pt idx="5471">
                  <c:v>1304.193616</c:v>
                </c:pt>
                <c:pt idx="5472">
                  <c:v>1304.4234220000001</c:v>
                </c:pt>
                <c:pt idx="5473">
                  <c:v>1304.6656760000001</c:v>
                </c:pt>
                <c:pt idx="5474">
                  <c:v>1304.896827</c:v>
                </c:pt>
                <c:pt idx="5475">
                  <c:v>1305.1377379999999</c:v>
                </c:pt>
                <c:pt idx="5476">
                  <c:v>1305.379117</c:v>
                </c:pt>
                <c:pt idx="5477">
                  <c:v>1305.6215589999999</c:v>
                </c:pt>
                <c:pt idx="5478">
                  <c:v>1305.863979</c:v>
                </c:pt>
                <c:pt idx="5479">
                  <c:v>1306.0930880000001</c:v>
                </c:pt>
                <c:pt idx="5480">
                  <c:v>1306.3324210000001</c:v>
                </c:pt>
                <c:pt idx="5481">
                  <c:v>1306.5720690000001</c:v>
                </c:pt>
                <c:pt idx="5482">
                  <c:v>1306.813967</c:v>
                </c:pt>
                <c:pt idx="5483">
                  <c:v>1307.055791</c:v>
                </c:pt>
                <c:pt idx="5484">
                  <c:v>1307.2869410000001</c:v>
                </c:pt>
                <c:pt idx="5485">
                  <c:v>1307.516836</c:v>
                </c:pt>
                <c:pt idx="5486">
                  <c:v>1307.7581909999999</c:v>
                </c:pt>
                <c:pt idx="5487">
                  <c:v>1307.9896719999999</c:v>
                </c:pt>
                <c:pt idx="5488">
                  <c:v>1308.231123</c:v>
                </c:pt>
                <c:pt idx="5489">
                  <c:v>1308.4743800000001</c:v>
                </c:pt>
                <c:pt idx="5490">
                  <c:v>1308.7062639999999</c:v>
                </c:pt>
                <c:pt idx="5491">
                  <c:v>1308.9494110000001</c:v>
                </c:pt>
                <c:pt idx="5492">
                  <c:v>1309.1918989999999</c:v>
                </c:pt>
                <c:pt idx="5493">
                  <c:v>1309.4220379999999</c:v>
                </c:pt>
                <c:pt idx="5494">
                  <c:v>1309.6719880000001</c:v>
                </c:pt>
                <c:pt idx="5495">
                  <c:v>1309.901349</c:v>
                </c:pt>
                <c:pt idx="5496">
                  <c:v>1310.1424440000001</c:v>
                </c:pt>
                <c:pt idx="5497">
                  <c:v>1310.3849150000001</c:v>
                </c:pt>
                <c:pt idx="5498">
                  <c:v>1310.62628</c:v>
                </c:pt>
                <c:pt idx="5499">
                  <c:v>1310.856307</c:v>
                </c:pt>
                <c:pt idx="5500">
                  <c:v>1311.1032339999999</c:v>
                </c:pt>
                <c:pt idx="5501">
                  <c:v>1311.3345489999999</c:v>
                </c:pt>
                <c:pt idx="5502">
                  <c:v>1311.582658</c:v>
                </c:pt>
                <c:pt idx="5503">
                  <c:v>1311.813001</c:v>
                </c:pt>
                <c:pt idx="5504">
                  <c:v>1312.0562910000001</c:v>
                </c:pt>
                <c:pt idx="5505">
                  <c:v>1312.2927460000001</c:v>
                </c:pt>
                <c:pt idx="5506">
                  <c:v>1312.532054</c:v>
                </c:pt>
                <c:pt idx="5507">
                  <c:v>1312.7705719999999</c:v>
                </c:pt>
                <c:pt idx="5508">
                  <c:v>1313.0080640000001</c:v>
                </c:pt>
                <c:pt idx="5509">
                  <c:v>1313.2388579999999</c:v>
                </c:pt>
                <c:pt idx="5510">
                  <c:v>1313.4803669999999</c:v>
                </c:pt>
                <c:pt idx="5511">
                  <c:v>1313.711671</c:v>
                </c:pt>
                <c:pt idx="5512">
                  <c:v>1313.9539259999999</c:v>
                </c:pt>
                <c:pt idx="5513">
                  <c:v>1314.1967890000001</c:v>
                </c:pt>
                <c:pt idx="5514">
                  <c:v>1314.4380329999999</c:v>
                </c:pt>
                <c:pt idx="5515">
                  <c:v>1314.670963</c:v>
                </c:pt>
                <c:pt idx="5516">
                  <c:v>1314.9158990000001</c:v>
                </c:pt>
                <c:pt idx="5517">
                  <c:v>1315.147641</c:v>
                </c:pt>
                <c:pt idx="5518">
                  <c:v>1315.395876</c:v>
                </c:pt>
                <c:pt idx="5519">
                  <c:v>1315.6262400000001</c:v>
                </c:pt>
                <c:pt idx="5520">
                  <c:v>1315.87328</c:v>
                </c:pt>
                <c:pt idx="5521">
                  <c:v>1316.10457</c:v>
                </c:pt>
                <c:pt idx="5522">
                  <c:v>1316.353339</c:v>
                </c:pt>
                <c:pt idx="5523">
                  <c:v>1316.583312</c:v>
                </c:pt>
                <c:pt idx="5524">
                  <c:v>1316.830338</c:v>
                </c:pt>
                <c:pt idx="5525">
                  <c:v>1317.061805</c:v>
                </c:pt>
                <c:pt idx="5526">
                  <c:v>1317.299276</c:v>
                </c:pt>
                <c:pt idx="5527">
                  <c:v>1317.5455899999999</c:v>
                </c:pt>
                <c:pt idx="5528">
                  <c:v>1317.7871239999999</c:v>
                </c:pt>
                <c:pt idx="5529">
                  <c:v>1318.0186659999999</c:v>
                </c:pt>
                <c:pt idx="5530">
                  <c:v>1318.2647890000001</c:v>
                </c:pt>
                <c:pt idx="5531">
                  <c:v>1318.5061740000001</c:v>
                </c:pt>
                <c:pt idx="5532">
                  <c:v>1318.736371</c:v>
                </c:pt>
                <c:pt idx="5533">
                  <c:v>1318.982923</c:v>
                </c:pt>
                <c:pt idx="5534">
                  <c:v>1319.213352</c:v>
                </c:pt>
                <c:pt idx="5535">
                  <c:v>1319.4433959999999</c:v>
                </c:pt>
                <c:pt idx="5536">
                  <c:v>1319.6856009999999</c:v>
                </c:pt>
                <c:pt idx="5537">
                  <c:v>1319.916894</c:v>
                </c:pt>
                <c:pt idx="5538">
                  <c:v>1320.158365</c:v>
                </c:pt>
                <c:pt idx="5539">
                  <c:v>1320.4009759999999</c:v>
                </c:pt>
                <c:pt idx="5540">
                  <c:v>1320.6414199999999</c:v>
                </c:pt>
                <c:pt idx="5541">
                  <c:v>1320.87267</c:v>
                </c:pt>
                <c:pt idx="5542">
                  <c:v>1321.1122789999999</c:v>
                </c:pt>
                <c:pt idx="5543">
                  <c:v>1321.3528389999999</c:v>
                </c:pt>
                <c:pt idx="5544">
                  <c:v>1321.596828</c:v>
                </c:pt>
                <c:pt idx="5545">
                  <c:v>1321.838262</c:v>
                </c:pt>
                <c:pt idx="5546">
                  <c:v>1322.068098</c:v>
                </c:pt>
                <c:pt idx="5547">
                  <c:v>1322.3127480000001</c:v>
                </c:pt>
                <c:pt idx="5548">
                  <c:v>1322.5521570000001</c:v>
                </c:pt>
                <c:pt idx="5549">
                  <c:v>1322.794772</c:v>
                </c:pt>
                <c:pt idx="5550">
                  <c:v>1323.025122</c:v>
                </c:pt>
                <c:pt idx="5551">
                  <c:v>1323.269644</c:v>
                </c:pt>
                <c:pt idx="5552">
                  <c:v>1323.524441</c:v>
                </c:pt>
                <c:pt idx="5553">
                  <c:v>1323.7688290000001</c:v>
                </c:pt>
                <c:pt idx="5554">
                  <c:v>1324.0246589999999</c:v>
                </c:pt>
                <c:pt idx="5555">
                  <c:v>1324.2575850000001</c:v>
                </c:pt>
                <c:pt idx="5556">
                  <c:v>1324.499153</c:v>
                </c:pt>
                <c:pt idx="5557">
                  <c:v>1324.7416490000001</c:v>
                </c:pt>
                <c:pt idx="5558">
                  <c:v>1324.972794</c:v>
                </c:pt>
                <c:pt idx="5559">
                  <c:v>1325.2030150000001</c:v>
                </c:pt>
                <c:pt idx="5560">
                  <c:v>1325.4350979999999</c:v>
                </c:pt>
                <c:pt idx="5561">
                  <c:v>1325.665859</c:v>
                </c:pt>
                <c:pt idx="5562">
                  <c:v>1325.9220769999999</c:v>
                </c:pt>
                <c:pt idx="5563">
                  <c:v>1326.160617</c:v>
                </c:pt>
                <c:pt idx="5564">
                  <c:v>1326.395671</c:v>
                </c:pt>
                <c:pt idx="5565">
                  <c:v>1326.638604</c:v>
                </c:pt>
                <c:pt idx="5566">
                  <c:v>1326.880191</c:v>
                </c:pt>
                <c:pt idx="5567">
                  <c:v>1327.114114</c:v>
                </c:pt>
                <c:pt idx="5568">
                  <c:v>1327.355399</c:v>
                </c:pt>
                <c:pt idx="5569">
                  <c:v>1327.5978090000001</c:v>
                </c:pt>
                <c:pt idx="5570">
                  <c:v>1327.830764</c:v>
                </c:pt>
                <c:pt idx="5571">
                  <c:v>1328.0737340000001</c:v>
                </c:pt>
                <c:pt idx="5572">
                  <c:v>1328.3153259999999</c:v>
                </c:pt>
                <c:pt idx="5573">
                  <c:v>1328.545433</c:v>
                </c:pt>
                <c:pt idx="5574">
                  <c:v>1328.7751519999999</c:v>
                </c:pt>
                <c:pt idx="5575">
                  <c:v>1329.009859</c:v>
                </c:pt>
                <c:pt idx="5576">
                  <c:v>1329.251098</c:v>
                </c:pt>
                <c:pt idx="5577">
                  <c:v>1329.4936789999999</c:v>
                </c:pt>
                <c:pt idx="5578">
                  <c:v>1329.7269510000001</c:v>
                </c:pt>
                <c:pt idx="5579">
                  <c:v>1329.9568870000001</c:v>
                </c:pt>
                <c:pt idx="5580">
                  <c:v>1330.213211</c:v>
                </c:pt>
                <c:pt idx="5581">
                  <c:v>1330.4503890000001</c:v>
                </c:pt>
                <c:pt idx="5582">
                  <c:v>1330.6848849999999</c:v>
                </c:pt>
                <c:pt idx="5583">
                  <c:v>1330.927801</c:v>
                </c:pt>
                <c:pt idx="5584">
                  <c:v>1331.170586</c:v>
                </c:pt>
                <c:pt idx="5585">
                  <c:v>1331.4037149999999</c:v>
                </c:pt>
                <c:pt idx="5586">
                  <c:v>1331.645315</c:v>
                </c:pt>
                <c:pt idx="5587">
                  <c:v>1331.887909</c:v>
                </c:pt>
                <c:pt idx="5588">
                  <c:v>1332.1189859999999</c:v>
                </c:pt>
                <c:pt idx="5589">
                  <c:v>1332.3489139999999</c:v>
                </c:pt>
                <c:pt idx="5590">
                  <c:v>1332.5837770000001</c:v>
                </c:pt>
                <c:pt idx="5591">
                  <c:v>1332.825368</c:v>
                </c:pt>
                <c:pt idx="5592">
                  <c:v>1333.0678479999999</c:v>
                </c:pt>
                <c:pt idx="5593">
                  <c:v>1333.3046159999999</c:v>
                </c:pt>
                <c:pt idx="5594">
                  <c:v>1333.546186</c:v>
                </c:pt>
                <c:pt idx="5595">
                  <c:v>1333.7782460000001</c:v>
                </c:pt>
                <c:pt idx="5596">
                  <c:v>1334.022766</c:v>
                </c:pt>
                <c:pt idx="5597">
                  <c:v>1334.264093</c:v>
                </c:pt>
                <c:pt idx="5598">
                  <c:v>1334.5005779999999</c:v>
                </c:pt>
                <c:pt idx="5599">
                  <c:v>1334.742033</c:v>
                </c:pt>
                <c:pt idx="5600">
                  <c:v>1334.9748589999999</c:v>
                </c:pt>
                <c:pt idx="5601">
                  <c:v>1335.205134</c:v>
                </c:pt>
                <c:pt idx="5602">
                  <c:v>1335.444438</c:v>
                </c:pt>
                <c:pt idx="5603">
                  <c:v>1335.6990800000001</c:v>
                </c:pt>
                <c:pt idx="5604">
                  <c:v>1335.931161</c:v>
                </c:pt>
                <c:pt idx="5605">
                  <c:v>1336.1730769999999</c:v>
                </c:pt>
                <c:pt idx="5606">
                  <c:v>1336.414301</c:v>
                </c:pt>
                <c:pt idx="5607">
                  <c:v>1336.6568030000001</c:v>
                </c:pt>
                <c:pt idx="5608">
                  <c:v>1336.8917100000001</c:v>
                </c:pt>
                <c:pt idx="5609">
                  <c:v>1337.1333689999999</c:v>
                </c:pt>
                <c:pt idx="5610">
                  <c:v>1337.375933</c:v>
                </c:pt>
                <c:pt idx="5611">
                  <c:v>1337.6107939999999</c:v>
                </c:pt>
                <c:pt idx="5612">
                  <c:v>1337.8521860000001</c:v>
                </c:pt>
                <c:pt idx="5613">
                  <c:v>1338.083599</c:v>
                </c:pt>
                <c:pt idx="5614">
                  <c:v>1338.314623</c:v>
                </c:pt>
                <c:pt idx="5615">
                  <c:v>1338.5515519999999</c:v>
                </c:pt>
                <c:pt idx="5616">
                  <c:v>1338.7931289999999</c:v>
                </c:pt>
                <c:pt idx="5617">
                  <c:v>1339.0254170000001</c:v>
                </c:pt>
                <c:pt idx="5618">
                  <c:v>1339.255163</c:v>
                </c:pt>
                <c:pt idx="5619">
                  <c:v>1339.51054</c:v>
                </c:pt>
                <c:pt idx="5620">
                  <c:v>1339.746989</c:v>
                </c:pt>
                <c:pt idx="5621">
                  <c:v>1339.988666</c:v>
                </c:pt>
                <c:pt idx="5622">
                  <c:v>1340.2301749999999</c:v>
                </c:pt>
                <c:pt idx="5623">
                  <c:v>1340.4673620000001</c:v>
                </c:pt>
                <c:pt idx="5624">
                  <c:v>1340.7019539999999</c:v>
                </c:pt>
                <c:pt idx="5625">
                  <c:v>1340.942211</c:v>
                </c:pt>
                <c:pt idx="5626">
                  <c:v>1341.1833469999999</c:v>
                </c:pt>
                <c:pt idx="5627">
                  <c:v>1341.415303</c:v>
                </c:pt>
                <c:pt idx="5628">
                  <c:v>1341.645021</c:v>
                </c:pt>
                <c:pt idx="5629">
                  <c:v>1341.8986319999999</c:v>
                </c:pt>
                <c:pt idx="5630">
                  <c:v>1342.1400839999999</c:v>
                </c:pt>
                <c:pt idx="5631">
                  <c:v>1342.3701249999999</c:v>
                </c:pt>
                <c:pt idx="5632">
                  <c:v>1342.600956</c:v>
                </c:pt>
                <c:pt idx="5633">
                  <c:v>1342.835403</c:v>
                </c:pt>
                <c:pt idx="5634">
                  <c:v>1343.0771199999999</c:v>
                </c:pt>
                <c:pt idx="5635">
                  <c:v>1343.30909</c:v>
                </c:pt>
                <c:pt idx="5636">
                  <c:v>1343.5416620000001</c:v>
                </c:pt>
                <c:pt idx="5637">
                  <c:v>1343.783752</c:v>
                </c:pt>
                <c:pt idx="5638">
                  <c:v>1344.0507620000001</c:v>
                </c:pt>
                <c:pt idx="5639">
                  <c:v>1344.2929320000001</c:v>
                </c:pt>
                <c:pt idx="5640">
                  <c:v>1344.5238360000001</c:v>
                </c:pt>
                <c:pt idx="5641">
                  <c:v>1344.7546339999999</c:v>
                </c:pt>
                <c:pt idx="5642">
                  <c:v>1344.9969329999999</c:v>
                </c:pt>
                <c:pt idx="5643">
                  <c:v>1345.2341839999999</c:v>
                </c:pt>
                <c:pt idx="5644">
                  <c:v>1345.4687080000001</c:v>
                </c:pt>
                <c:pt idx="5645">
                  <c:v>1345.7101729999999</c:v>
                </c:pt>
                <c:pt idx="5646">
                  <c:v>1345.9527149999999</c:v>
                </c:pt>
                <c:pt idx="5647">
                  <c:v>1346.1859179999999</c:v>
                </c:pt>
                <c:pt idx="5648">
                  <c:v>1346.416727</c:v>
                </c:pt>
                <c:pt idx="5649">
                  <c:v>1346.671394</c:v>
                </c:pt>
                <c:pt idx="5650">
                  <c:v>1346.903378</c:v>
                </c:pt>
                <c:pt idx="5651">
                  <c:v>1347.1332620000001</c:v>
                </c:pt>
                <c:pt idx="5652">
                  <c:v>1347.388821</c:v>
                </c:pt>
                <c:pt idx="5653">
                  <c:v>1347.6190309999999</c:v>
                </c:pt>
                <c:pt idx="5654">
                  <c:v>1347.8497930000001</c:v>
                </c:pt>
                <c:pt idx="5655">
                  <c:v>1348.085401</c:v>
                </c:pt>
                <c:pt idx="5656">
                  <c:v>1348.3275610000001</c:v>
                </c:pt>
                <c:pt idx="5657">
                  <c:v>1348.5612249999999</c:v>
                </c:pt>
                <c:pt idx="5658">
                  <c:v>1348.804298</c:v>
                </c:pt>
                <c:pt idx="5659">
                  <c:v>1349.046707</c:v>
                </c:pt>
                <c:pt idx="5660">
                  <c:v>1349.28287</c:v>
                </c:pt>
                <c:pt idx="5661">
                  <c:v>1349.5241639999999</c:v>
                </c:pt>
                <c:pt idx="5662">
                  <c:v>1349.765224</c:v>
                </c:pt>
                <c:pt idx="5663">
                  <c:v>1350.0160780000001</c:v>
                </c:pt>
                <c:pt idx="5664">
                  <c:v>1350.257079</c:v>
                </c:pt>
                <c:pt idx="5665">
                  <c:v>1350.4898009999999</c:v>
                </c:pt>
                <c:pt idx="5666">
                  <c:v>1350.7191769999999</c:v>
                </c:pt>
                <c:pt idx="5667">
                  <c:v>1350.960272</c:v>
                </c:pt>
                <c:pt idx="5668">
                  <c:v>1351.195342</c:v>
                </c:pt>
                <c:pt idx="5669">
                  <c:v>1351.4383379999999</c:v>
                </c:pt>
                <c:pt idx="5670">
                  <c:v>1351.6747519999999</c:v>
                </c:pt>
                <c:pt idx="5671">
                  <c:v>1351.916127</c:v>
                </c:pt>
                <c:pt idx="5672">
                  <c:v>1352.1507489999999</c:v>
                </c:pt>
                <c:pt idx="5673">
                  <c:v>1352.392867</c:v>
                </c:pt>
                <c:pt idx="5674">
                  <c:v>1352.6340130000001</c:v>
                </c:pt>
                <c:pt idx="5675">
                  <c:v>1352.86662</c:v>
                </c:pt>
                <c:pt idx="5676">
                  <c:v>1353.1089360000001</c:v>
                </c:pt>
                <c:pt idx="5677">
                  <c:v>1353.350193</c:v>
                </c:pt>
                <c:pt idx="5678">
                  <c:v>1353.591224</c:v>
                </c:pt>
                <c:pt idx="5679">
                  <c:v>1353.823963</c:v>
                </c:pt>
                <c:pt idx="5680">
                  <c:v>1354.0643150000001</c:v>
                </c:pt>
                <c:pt idx="5681">
                  <c:v>1354.3067679999999</c:v>
                </c:pt>
                <c:pt idx="5682">
                  <c:v>1354.548129</c:v>
                </c:pt>
                <c:pt idx="5683">
                  <c:v>1354.7809179999999</c:v>
                </c:pt>
                <c:pt idx="5684">
                  <c:v>1355.023713</c:v>
                </c:pt>
                <c:pt idx="5685">
                  <c:v>1355.2652370000001</c:v>
                </c:pt>
                <c:pt idx="5686">
                  <c:v>1355.497987</c:v>
                </c:pt>
                <c:pt idx="5687">
                  <c:v>1355.7395529999999</c:v>
                </c:pt>
                <c:pt idx="5688">
                  <c:v>1355.98117</c:v>
                </c:pt>
                <c:pt idx="5689">
                  <c:v>1356.223706</c:v>
                </c:pt>
                <c:pt idx="5690">
                  <c:v>1356.454058</c:v>
                </c:pt>
                <c:pt idx="5691">
                  <c:v>1356.6960099999999</c:v>
                </c:pt>
                <c:pt idx="5692">
                  <c:v>1356.938539</c:v>
                </c:pt>
                <c:pt idx="5693">
                  <c:v>1357.1800519999999</c:v>
                </c:pt>
                <c:pt idx="5694">
                  <c:v>1357.4128189999999</c:v>
                </c:pt>
                <c:pt idx="5695">
                  <c:v>1357.6555989999999</c:v>
                </c:pt>
                <c:pt idx="5696">
                  <c:v>1357.8973109999999</c:v>
                </c:pt>
                <c:pt idx="5697">
                  <c:v>1358.128786</c:v>
                </c:pt>
                <c:pt idx="5698">
                  <c:v>1358.3596669999999</c:v>
                </c:pt>
                <c:pt idx="5699">
                  <c:v>1358.5928449999999</c:v>
                </c:pt>
                <c:pt idx="5700">
                  <c:v>1358.835679</c:v>
                </c:pt>
                <c:pt idx="5701">
                  <c:v>1359.0785470000001</c:v>
                </c:pt>
                <c:pt idx="5702">
                  <c:v>1359.320903</c:v>
                </c:pt>
                <c:pt idx="5703">
                  <c:v>1359.570154</c:v>
                </c:pt>
                <c:pt idx="5704">
                  <c:v>1359.813373</c:v>
                </c:pt>
                <c:pt idx="5705">
                  <c:v>1360.0449269999999</c:v>
                </c:pt>
                <c:pt idx="5706">
                  <c:v>1360.2757180000001</c:v>
                </c:pt>
                <c:pt idx="5707">
                  <c:v>1360.5067369999999</c:v>
                </c:pt>
                <c:pt idx="5708">
                  <c:v>1360.737558</c:v>
                </c:pt>
                <c:pt idx="5709">
                  <c:v>1360.972585</c:v>
                </c:pt>
                <c:pt idx="5710">
                  <c:v>1361.2144129999999</c:v>
                </c:pt>
                <c:pt idx="5711">
                  <c:v>1361.456962</c:v>
                </c:pt>
                <c:pt idx="5712">
                  <c:v>1361.695946</c:v>
                </c:pt>
                <c:pt idx="5713">
                  <c:v>1361.933599</c:v>
                </c:pt>
                <c:pt idx="5714">
                  <c:v>1362.1750939999999</c:v>
                </c:pt>
                <c:pt idx="5715">
                  <c:v>1362.426066</c:v>
                </c:pt>
                <c:pt idx="5716">
                  <c:v>1362.668696</c:v>
                </c:pt>
                <c:pt idx="5717">
                  <c:v>1362.899095</c:v>
                </c:pt>
                <c:pt idx="5718">
                  <c:v>1363.143613</c:v>
                </c:pt>
                <c:pt idx="5719">
                  <c:v>1363.38518</c:v>
                </c:pt>
                <c:pt idx="5720">
                  <c:v>1363.619295</c:v>
                </c:pt>
                <c:pt idx="5721">
                  <c:v>1363.861813</c:v>
                </c:pt>
                <c:pt idx="5722">
                  <c:v>1364.103235</c:v>
                </c:pt>
                <c:pt idx="5723">
                  <c:v>1364.333355</c:v>
                </c:pt>
                <c:pt idx="5724">
                  <c:v>1364.5631539999999</c:v>
                </c:pt>
                <c:pt idx="5725">
                  <c:v>1364.805764</c:v>
                </c:pt>
                <c:pt idx="5726">
                  <c:v>1365.04087</c:v>
                </c:pt>
                <c:pt idx="5727">
                  <c:v>1365.282314</c:v>
                </c:pt>
                <c:pt idx="5728">
                  <c:v>1365.5143370000001</c:v>
                </c:pt>
                <c:pt idx="5729">
                  <c:v>1365.7444009999999</c:v>
                </c:pt>
                <c:pt idx="5730">
                  <c:v>1365.997406</c:v>
                </c:pt>
                <c:pt idx="5731">
                  <c:v>1366.2399820000001</c:v>
                </c:pt>
                <c:pt idx="5732">
                  <c:v>1366.4719130000001</c:v>
                </c:pt>
                <c:pt idx="5733">
                  <c:v>1366.71461</c:v>
                </c:pt>
                <c:pt idx="5734">
                  <c:v>1366.956336</c:v>
                </c:pt>
                <c:pt idx="5735">
                  <c:v>1367.18787</c:v>
                </c:pt>
                <c:pt idx="5736">
                  <c:v>1367.4185319999999</c:v>
                </c:pt>
                <c:pt idx="5737">
                  <c:v>1367.6523970000001</c:v>
                </c:pt>
                <c:pt idx="5738">
                  <c:v>1367.8940270000001</c:v>
                </c:pt>
                <c:pt idx="5739">
                  <c:v>1368.136679</c:v>
                </c:pt>
                <c:pt idx="5740">
                  <c:v>1368.372106</c:v>
                </c:pt>
                <c:pt idx="5741">
                  <c:v>1368.6145429999999</c:v>
                </c:pt>
                <c:pt idx="5742">
                  <c:v>1368.8501719999999</c:v>
                </c:pt>
                <c:pt idx="5743">
                  <c:v>1369.0927819999999</c:v>
                </c:pt>
                <c:pt idx="5744">
                  <c:v>1369.334249</c:v>
                </c:pt>
                <c:pt idx="5745">
                  <c:v>1369.5726910000001</c:v>
                </c:pt>
                <c:pt idx="5746">
                  <c:v>1369.8063870000001</c:v>
                </c:pt>
                <c:pt idx="5747">
                  <c:v>1370.04801</c:v>
                </c:pt>
                <c:pt idx="5748">
                  <c:v>1370.2892790000001</c:v>
                </c:pt>
                <c:pt idx="5749">
                  <c:v>1370.521256</c:v>
                </c:pt>
                <c:pt idx="5750">
                  <c:v>1370.765637</c:v>
                </c:pt>
                <c:pt idx="5751">
                  <c:v>1371.00737</c:v>
                </c:pt>
                <c:pt idx="5752">
                  <c:v>1371.2411070000001</c:v>
                </c:pt>
                <c:pt idx="5753">
                  <c:v>1371.483702</c:v>
                </c:pt>
                <c:pt idx="5754">
                  <c:v>1371.725234</c:v>
                </c:pt>
                <c:pt idx="5755">
                  <c:v>1371.9727519999999</c:v>
                </c:pt>
                <c:pt idx="5756">
                  <c:v>1372.2155640000001</c:v>
                </c:pt>
                <c:pt idx="5757">
                  <c:v>1372.4571739999999</c:v>
                </c:pt>
                <c:pt idx="5758">
                  <c:v>1372.689793</c:v>
                </c:pt>
                <c:pt idx="5759">
                  <c:v>1372.9194520000001</c:v>
                </c:pt>
                <c:pt idx="5760">
                  <c:v>1373.1617699999999</c:v>
                </c:pt>
                <c:pt idx="5761">
                  <c:v>1373.3928550000001</c:v>
                </c:pt>
                <c:pt idx="5762">
                  <c:v>1373.635818</c:v>
                </c:pt>
                <c:pt idx="5763">
                  <c:v>1373.8787110000001</c:v>
                </c:pt>
                <c:pt idx="5764">
                  <c:v>1374.109123</c:v>
                </c:pt>
                <c:pt idx="5765">
                  <c:v>1374.339277</c:v>
                </c:pt>
                <c:pt idx="5766">
                  <c:v>1374.5713410000001</c:v>
                </c:pt>
                <c:pt idx="5767">
                  <c:v>1374.802559</c:v>
                </c:pt>
                <c:pt idx="5768">
                  <c:v>1375.057168</c:v>
                </c:pt>
                <c:pt idx="5769">
                  <c:v>1375.2982239999999</c:v>
                </c:pt>
                <c:pt idx="5770">
                  <c:v>1375.536591</c:v>
                </c:pt>
                <c:pt idx="5771">
                  <c:v>1375.7696699999999</c:v>
                </c:pt>
                <c:pt idx="5772">
                  <c:v>1376.0113369999999</c:v>
                </c:pt>
                <c:pt idx="5773">
                  <c:v>1376.253612</c:v>
                </c:pt>
                <c:pt idx="5774">
                  <c:v>1376.4951510000001</c:v>
                </c:pt>
                <c:pt idx="5775">
                  <c:v>1376.7319199999999</c:v>
                </c:pt>
                <c:pt idx="5776">
                  <c:v>1376.9745439999999</c:v>
                </c:pt>
                <c:pt idx="5777">
                  <c:v>1377.2103360000001</c:v>
                </c:pt>
                <c:pt idx="5778">
                  <c:v>1377.4528089999999</c:v>
                </c:pt>
                <c:pt idx="5779">
                  <c:v>1377.6877050000001</c:v>
                </c:pt>
                <c:pt idx="5780">
                  <c:v>1377.9291920000001</c:v>
                </c:pt>
                <c:pt idx="5781">
                  <c:v>1378.1613749999999</c:v>
                </c:pt>
                <c:pt idx="5782">
                  <c:v>1378.39131</c:v>
                </c:pt>
                <c:pt idx="5783">
                  <c:v>1378.62977</c:v>
                </c:pt>
                <c:pt idx="5784">
                  <c:v>1378.8646719999999</c:v>
                </c:pt>
                <c:pt idx="5785">
                  <c:v>1379.1076479999999</c:v>
                </c:pt>
                <c:pt idx="5786">
                  <c:v>1379.34907</c:v>
                </c:pt>
                <c:pt idx="5787">
                  <c:v>1379.5859459999999</c:v>
                </c:pt>
                <c:pt idx="5788">
                  <c:v>1379.8276169999999</c:v>
                </c:pt>
                <c:pt idx="5789">
                  <c:v>1380.0645750000001</c:v>
                </c:pt>
                <c:pt idx="5790">
                  <c:v>1380.306752</c:v>
                </c:pt>
                <c:pt idx="5791">
                  <c:v>1380.5397809999999</c:v>
                </c:pt>
                <c:pt idx="5792">
                  <c:v>1380.7694449999999</c:v>
                </c:pt>
                <c:pt idx="5793">
                  <c:v>1381.024386</c:v>
                </c:pt>
                <c:pt idx="5794">
                  <c:v>1381.258141</c:v>
                </c:pt>
                <c:pt idx="5795">
                  <c:v>1381.501262</c:v>
                </c:pt>
                <c:pt idx="5796">
                  <c:v>1381.743643</c:v>
                </c:pt>
                <c:pt idx="5797">
                  <c:v>1381.9811239999999</c:v>
                </c:pt>
                <c:pt idx="5798">
                  <c:v>1382.2111279999999</c:v>
                </c:pt>
                <c:pt idx="5799">
                  <c:v>1382.4410869999999</c:v>
                </c:pt>
                <c:pt idx="5800">
                  <c:v>1382.6795790000001</c:v>
                </c:pt>
                <c:pt idx="5801">
                  <c:v>1382.9153260000001</c:v>
                </c:pt>
                <c:pt idx="5802">
                  <c:v>1383.1597200000001</c:v>
                </c:pt>
                <c:pt idx="5803">
                  <c:v>1383.3953739999999</c:v>
                </c:pt>
                <c:pt idx="5804">
                  <c:v>1383.6398389999999</c:v>
                </c:pt>
                <c:pt idx="5805">
                  <c:v>1383.8937860000001</c:v>
                </c:pt>
                <c:pt idx="5806">
                  <c:v>1384.1353919999999</c:v>
                </c:pt>
                <c:pt idx="5807">
                  <c:v>1384.3673200000001</c:v>
                </c:pt>
                <c:pt idx="5808">
                  <c:v>1384.6104230000001</c:v>
                </c:pt>
                <c:pt idx="5809">
                  <c:v>1384.852809</c:v>
                </c:pt>
                <c:pt idx="5810">
                  <c:v>1385.0859359999999</c:v>
                </c:pt>
                <c:pt idx="5811">
                  <c:v>1385.328649</c:v>
                </c:pt>
                <c:pt idx="5812">
                  <c:v>1385.570068</c:v>
                </c:pt>
                <c:pt idx="5813">
                  <c:v>1385.80026</c:v>
                </c:pt>
                <c:pt idx="5814">
                  <c:v>1386.0303329999999</c:v>
                </c:pt>
                <c:pt idx="5815">
                  <c:v>1386.264136</c:v>
                </c:pt>
                <c:pt idx="5816">
                  <c:v>1386.5068209999999</c:v>
                </c:pt>
                <c:pt idx="5817">
                  <c:v>1386.748278</c:v>
                </c:pt>
                <c:pt idx="5818">
                  <c:v>1386.9829810000001</c:v>
                </c:pt>
                <c:pt idx="5819">
                  <c:v>1387.224817</c:v>
                </c:pt>
                <c:pt idx="5820">
                  <c:v>1387.466281</c:v>
                </c:pt>
                <c:pt idx="5821">
                  <c:v>1387.7001849999999</c:v>
                </c:pt>
                <c:pt idx="5822">
                  <c:v>1387.9429110000001</c:v>
                </c:pt>
                <c:pt idx="5823">
                  <c:v>1388.1857620000001</c:v>
                </c:pt>
                <c:pt idx="5824">
                  <c:v>1388.4213199999999</c:v>
                </c:pt>
                <c:pt idx="5825">
                  <c:v>1388.663802</c:v>
                </c:pt>
                <c:pt idx="5826">
                  <c:v>1388.8941259999999</c:v>
                </c:pt>
                <c:pt idx="5827">
                  <c:v>1389.1241319999999</c:v>
                </c:pt>
                <c:pt idx="5828">
                  <c:v>1389.377031</c:v>
                </c:pt>
                <c:pt idx="5829">
                  <c:v>1389.6183109999999</c:v>
                </c:pt>
                <c:pt idx="5830">
                  <c:v>1389.8482280000001</c:v>
                </c:pt>
                <c:pt idx="5831">
                  <c:v>1390.0780669999999</c:v>
                </c:pt>
                <c:pt idx="5832">
                  <c:v>1390.310753</c:v>
                </c:pt>
                <c:pt idx="5833">
                  <c:v>1390.540407</c:v>
                </c:pt>
                <c:pt idx="5834">
                  <c:v>1390.7976619999999</c:v>
                </c:pt>
                <c:pt idx="5835">
                  <c:v>1391.033876</c:v>
                </c:pt>
                <c:pt idx="5836">
                  <c:v>1391.2750940000001</c:v>
                </c:pt>
                <c:pt idx="5837">
                  <c:v>1391.507834</c:v>
                </c:pt>
                <c:pt idx="5838">
                  <c:v>1391.7372620000001</c:v>
                </c:pt>
                <c:pt idx="5839">
                  <c:v>1391.990943</c:v>
                </c:pt>
                <c:pt idx="5840">
                  <c:v>1392.231192</c:v>
                </c:pt>
                <c:pt idx="5841">
                  <c:v>1392.472309</c:v>
                </c:pt>
                <c:pt idx="5842">
                  <c:v>1392.708695</c:v>
                </c:pt>
                <c:pt idx="5843">
                  <c:v>1392.9500330000001</c:v>
                </c:pt>
                <c:pt idx="5844">
                  <c:v>1393.1847640000001</c:v>
                </c:pt>
                <c:pt idx="5845">
                  <c:v>1393.426215</c:v>
                </c:pt>
                <c:pt idx="5846">
                  <c:v>1393.6674049999999</c:v>
                </c:pt>
                <c:pt idx="5847">
                  <c:v>1393.8993889999999</c:v>
                </c:pt>
                <c:pt idx="5848">
                  <c:v>1394.141879</c:v>
                </c:pt>
                <c:pt idx="5849">
                  <c:v>1394.3831110000001</c:v>
                </c:pt>
                <c:pt idx="5850">
                  <c:v>1394.6241500000001</c:v>
                </c:pt>
                <c:pt idx="5851">
                  <c:v>1394.856679</c:v>
                </c:pt>
                <c:pt idx="5852">
                  <c:v>1395.0980119999999</c:v>
                </c:pt>
                <c:pt idx="5853">
                  <c:v>1395.3390879999999</c:v>
                </c:pt>
                <c:pt idx="5854">
                  <c:v>1395.571547</c:v>
                </c:pt>
                <c:pt idx="5855">
                  <c:v>1395.801082</c:v>
                </c:pt>
                <c:pt idx="5856">
                  <c:v>1396.0358719999999</c:v>
                </c:pt>
                <c:pt idx="5857">
                  <c:v>1396.277077</c:v>
                </c:pt>
                <c:pt idx="5858">
                  <c:v>1396.5181709999999</c:v>
                </c:pt>
                <c:pt idx="5859">
                  <c:v>1396.759063</c:v>
                </c:pt>
                <c:pt idx="5860">
                  <c:v>1396.9941799999999</c:v>
                </c:pt>
                <c:pt idx="5861">
                  <c:v>1397.235406</c:v>
                </c:pt>
                <c:pt idx="5862">
                  <c:v>1397.4690370000001</c:v>
                </c:pt>
                <c:pt idx="5863">
                  <c:v>1397.710419</c:v>
                </c:pt>
                <c:pt idx="5864">
                  <c:v>1397.9533260000001</c:v>
                </c:pt>
                <c:pt idx="5865">
                  <c:v>1398.1897489999999</c:v>
                </c:pt>
                <c:pt idx="5866">
                  <c:v>1398.4319740000001</c:v>
                </c:pt>
                <c:pt idx="5867">
                  <c:v>1398.6636860000001</c:v>
                </c:pt>
                <c:pt idx="5868">
                  <c:v>1398.894632</c:v>
                </c:pt>
                <c:pt idx="5869">
                  <c:v>1399.1474040000001</c:v>
                </c:pt>
                <c:pt idx="5870">
                  <c:v>1399.3902949999999</c:v>
                </c:pt>
                <c:pt idx="5871">
                  <c:v>1399.6254140000001</c:v>
                </c:pt>
                <c:pt idx="5872">
                  <c:v>1399.857107</c:v>
                </c:pt>
                <c:pt idx="5873">
                  <c:v>1400.0879520000001</c:v>
                </c:pt>
                <c:pt idx="5874">
                  <c:v>1400.3202879999999</c:v>
                </c:pt>
                <c:pt idx="5875">
                  <c:v>1400.5633439999999</c:v>
                </c:pt>
                <c:pt idx="5876">
                  <c:v>1400.8064039999999</c:v>
                </c:pt>
                <c:pt idx="5877">
                  <c:v>1401.0618850000001</c:v>
                </c:pt>
                <c:pt idx="5878">
                  <c:v>1401.292713</c:v>
                </c:pt>
                <c:pt idx="5879">
                  <c:v>1401.522279</c:v>
                </c:pt>
                <c:pt idx="5880">
                  <c:v>1401.758632</c:v>
                </c:pt>
                <c:pt idx="5881">
                  <c:v>1402.000188</c:v>
                </c:pt>
                <c:pt idx="5882">
                  <c:v>1402.23335</c:v>
                </c:pt>
                <c:pt idx="5883">
                  <c:v>1402.475923</c:v>
                </c:pt>
                <c:pt idx="5884">
                  <c:v>1402.71865</c:v>
                </c:pt>
                <c:pt idx="5885">
                  <c:v>1402.960446</c:v>
                </c:pt>
                <c:pt idx="5886">
                  <c:v>1403.2105939999999</c:v>
                </c:pt>
                <c:pt idx="5887">
                  <c:v>1403.4520030000001</c:v>
                </c:pt>
                <c:pt idx="5888">
                  <c:v>1403.6934349999999</c:v>
                </c:pt>
                <c:pt idx="5889">
                  <c:v>1403.924865</c:v>
                </c:pt>
                <c:pt idx="5890">
                  <c:v>1404.1676600000001</c:v>
                </c:pt>
                <c:pt idx="5891">
                  <c:v>1404.4092450000001</c:v>
                </c:pt>
                <c:pt idx="5892">
                  <c:v>1404.6411419999999</c:v>
                </c:pt>
                <c:pt idx="5893">
                  <c:v>1404.8719610000001</c:v>
                </c:pt>
                <c:pt idx="5894">
                  <c:v>1405.1123110000001</c:v>
                </c:pt>
                <c:pt idx="5895">
                  <c:v>1405.346076</c:v>
                </c:pt>
                <c:pt idx="5896">
                  <c:v>1405.58889</c:v>
                </c:pt>
                <c:pt idx="5897">
                  <c:v>1405.819448</c:v>
                </c:pt>
                <c:pt idx="5898">
                  <c:v>1406.0493100000001</c:v>
                </c:pt>
                <c:pt idx="5899">
                  <c:v>1406.2830019999999</c:v>
                </c:pt>
                <c:pt idx="5900">
                  <c:v>1406.524449</c:v>
                </c:pt>
                <c:pt idx="5901">
                  <c:v>1406.7668329999999</c:v>
                </c:pt>
                <c:pt idx="5902">
                  <c:v>1406.999955</c:v>
                </c:pt>
                <c:pt idx="5903">
                  <c:v>1407.229231</c:v>
                </c:pt>
                <c:pt idx="5904">
                  <c:v>1407.4612500000001</c:v>
                </c:pt>
                <c:pt idx="5905">
                  <c:v>1407.7038950000001</c:v>
                </c:pt>
                <c:pt idx="5906">
                  <c:v>1407.938879</c:v>
                </c:pt>
                <c:pt idx="5907">
                  <c:v>1408.1698859999999</c:v>
                </c:pt>
                <c:pt idx="5908">
                  <c:v>1408.4111700000001</c:v>
                </c:pt>
                <c:pt idx="5909">
                  <c:v>1408.641435</c:v>
                </c:pt>
                <c:pt idx="5910">
                  <c:v>1408.879079</c:v>
                </c:pt>
                <c:pt idx="5911">
                  <c:v>1409.1092719999999</c:v>
                </c:pt>
                <c:pt idx="5912">
                  <c:v>1409.341244</c:v>
                </c:pt>
                <c:pt idx="5913">
                  <c:v>1409.5837919999999</c:v>
                </c:pt>
                <c:pt idx="5914">
                  <c:v>1409.8253810000001</c:v>
                </c:pt>
                <c:pt idx="5915">
                  <c:v>1410.0679889999999</c:v>
                </c:pt>
                <c:pt idx="5916">
                  <c:v>1410.2971130000001</c:v>
                </c:pt>
                <c:pt idx="5917">
                  <c:v>1410.5377289999999</c:v>
                </c:pt>
                <c:pt idx="5918">
                  <c:v>1410.7818729999999</c:v>
                </c:pt>
                <c:pt idx="5919">
                  <c:v>1411.0245359999999</c:v>
                </c:pt>
                <c:pt idx="5920">
                  <c:v>1411.2666770000001</c:v>
                </c:pt>
                <c:pt idx="5921">
                  <c:v>1411.497873</c:v>
                </c:pt>
                <c:pt idx="5922">
                  <c:v>1411.7438219999999</c:v>
                </c:pt>
                <c:pt idx="5923">
                  <c:v>1411.974179</c:v>
                </c:pt>
                <c:pt idx="5924">
                  <c:v>1412.223238</c:v>
                </c:pt>
                <c:pt idx="5925">
                  <c:v>1412.454628</c:v>
                </c:pt>
                <c:pt idx="5926">
                  <c:v>1412.696694</c:v>
                </c:pt>
                <c:pt idx="5927">
                  <c:v>1412.938257</c:v>
                </c:pt>
                <c:pt idx="5928">
                  <c:v>1413.1701069999999</c:v>
                </c:pt>
                <c:pt idx="5929">
                  <c:v>1413.4151979999999</c:v>
                </c:pt>
                <c:pt idx="5930">
                  <c:v>1413.657553</c:v>
                </c:pt>
                <c:pt idx="5931">
                  <c:v>1413.8888360000001</c:v>
                </c:pt>
                <c:pt idx="5932">
                  <c:v>1414.138764</c:v>
                </c:pt>
                <c:pt idx="5933">
                  <c:v>1414.3699630000001</c:v>
                </c:pt>
                <c:pt idx="5934">
                  <c:v>1414.6074040000001</c:v>
                </c:pt>
                <c:pt idx="5935">
                  <c:v>1414.8451640000001</c:v>
                </c:pt>
                <c:pt idx="5936">
                  <c:v>1415.089561</c:v>
                </c:pt>
                <c:pt idx="5937">
                  <c:v>1415.3270480000001</c:v>
                </c:pt>
                <c:pt idx="5938">
                  <c:v>1415.568289</c:v>
                </c:pt>
                <c:pt idx="5939">
                  <c:v>1415.810729</c:v>
                </c:pt>
                <c:pt idx="5940">
                  <c:v>1416.041935</c:v>
                </c:pt>
                <c:pt idx="5941">
                  <c:v>1416.285396</c:v>
                </c:pt>
                <c:pt idx="5942">
                  <c:v>1416.54017</c:v>
                </c:pt>
                <c:pt idx="5943">
                  <c:v>1416.7845850000001</c:v>
                </c:pt>
                <c:pt idx="5944">
                  <c:v>1417.039291</c:v>
                </c:pt>
                <c:pt idx="5945">
                  <c:v>1417.2730670000001</c:v>
                </c:pt>
                <c:pt idx="5946">
                  <c:v>1417.5156609999999</c:v>
                </c:pt>
                <c:pt idx="5947">
                  <c:v>1417.746028</c:v>
                </c:pt>
                <c:pt idx="5948">
                  <c:v>1417.9761559999999</c:v>
                </c:pt>
                <c:pt idx="5949">
                  <c:v>1418.2101230000001</c:v>
                </c:pt>
                <c:pt idx="5950">
                  <c:v>1418.452824</c:v>
                </c:pt>
                <c:pt idx="5951">
                  <c:v>1418.6955660000001</c:v>
                </c:pt>
                <c:pt idx="5952">
                  <c:v>1418.930642</c:v>
                </c:pt>
                <c:pt idx="5953">
                  <c:v>1419.1721930000001</c:v>
                </c:pt>
                <c:pt idx="5954">
                  <c:v>1419.4152079999999</c:v>
                </c:pt>
                <c:pt idx="5955">
                  <c:v>1419.6643710000001</c:v>
                </c:pt>
                <c:pt idx="5956">
                  <c:v>1419.9060059999999</c:v>
                </c:pt>
                <c:pt idx="5957">
                  <c:v>1420.148565</c:v>
                </c:pt>
                <c:pt idx="5958">
                  <c:v>1420.379692</c:v>
                </c:pt>
                <c:pt idx="5959">
                  <c:v>1420.6214090000001</c:v>
                </c:pt>
                <c:pt idx="5960">
                  <c:v>1420.863981</c:v>
                </c:pt>
                <c:pt idx="5961">
                  <c:v>1421.1057040000001</c:v>
                </c:pt>
                <c:pt idx="5962">
                  <c:v>1421.336012</c:v>
                </c:pt>
                <c:pt idx="5963">
                  <c:v>1421.57881</c:v>
                </c:pt>
                <c:pt idx="5964">
                  <c:v>1421.8215990000001</c:v>
                </c:pt>
                <c:pt idx="5965">
                  <c:v>1422.0521550000001</c:v>
                </c:pt>
                <c:pt idx="5966">
                  <c:v>1422.2821429999999</c:v>
                </c:pt>
                <c:pt idx="5967">
                  <c:v>1422.523265</c:v>
                </c:pt>
                <c:pt idx="5968">
                  <c:v>1422.753119</c:v>
                </c:pt>
                <c:pt idx="5969">
                  <c:v>1422.983851</c:v>
                </c:pt>
                <c:pt idx="5970">
                  <c:v>1423.2182049999999</c:v>
                </c:pt>
                <c:pt idx="5971">
                  <c:v>1423.4609909999999</c:v>
                </c:pt>
                <c:pt idx="5972">
                  <c:v>1423.6955889999999</c:v>
                </c:pt>
                <c:pt idx="5973">
                  <c:v>1423.9385789999999</c:v>
                </c:pt>
                <c:pt idx="5974">
                  <c:v>1424.180237</c:v>
                </c:pt>
                <c:pt idx="5975">
                  <c:v>1424.412249</c:v>
                </c:pt>
                <c:pt idx="5976">
                  <c:v>1424.6566379999999</c:v>
                </c:pt>
                <c:pt idx="5977">
                  <c:v>1424.8981739999999</c:v>
                </c:pt>
                <c:pt idx="5978">
                  <c:v>1425.1301739999999</c:v>
                </c:pt>
                <c:pt idx="5979">
                  <c:v>1425.372811</c:v>
                </c:pt>
                <c:pt idx="5980">
                  <c:v>1425.6142829999999</c:v>
                </c:pt>
                <c:pt idx="5981">
                  <c:v>1425.8568909999999</c:v>
                </c:pt>
                <c:pt idx="5982">
                  <c:v>1426.093969</c:v>
                </c:pt>
                <c:pt idx="5983">
                  <c:v>1426.3233580000001</c:v>
                </c:pt>
                <c:pt idx="5984">
                  <c:v>1426.5534190000001</c:v>
                </c:pt>
                <c:pt idx="5985">
                  <c:v>1426.795801</c:v>
                </c:pt>
                <c:pt idx="5986">
                  <c:v>1427.047857</c:v>
                </c:pt>
                <c:pt idx="5987">
                  <c:v>1427.2891910000001</c:v>
                </c:pt>
                <c:pt idx="5988">
                  <c:v>1427.521855</c:v>
                </c:pt>
                <c:pt idx="5989">
                  <c:v>1427.7528669999999</c:v>
                </c:pt>
                <c:pt idx="5990">
                  <c:v>1427.98784</c:v>
                </c:pt>
                <c:pt idx="5991">
                  <c:v>1428.230642</c:v>
                </c:pt>
                <c:pt idx="5992">
                  <c:v>1428.472002</c:v>
                </c:pt>
                <c:pt idx="5993">
                  <c:v>1428.704927</c:v>
                </c:pt>
                <c:pt idx="5994">
                  <c:v>1428.94758</c:v>
                </c:pt>
                <c:pt idx="5995">
                  <c:v>1429.189351</c:v>
                </c:pt>
                <c:pt idx="5996">
                  <c:v>1429.4213500000001</c:v>
                </c:pt>
                <c:pt idx="5997">
                  <c:v>1429.6639729999999</c:v>
                </c:pt>
                <c:pt idx="5998">
                  <c:v>1429.9055370000001</c:v>
                </c:pt>
                <c:pt idx="5999">
                  <c:v>1430.1471429999999</c:v>
                </c:pt>
                <c:pt idx="6000">
                  <c:v>1430.3770239999999</c:v>
                </c:pt>
                <c:pt idx="6001">
                  <c:v>1430.607021</c:v>
                </c:pt>
                <c:pt idx="6002">
                  <c:v>1430.843854</c:v>
                </c:pt>
                <c:pt idx="6003">
                  <c:v>1431.086577</c:v>
                </c:pt>
                <c:pt idx="6004">
                  <c:v>1431.318391</c:v>
                </c:pt>
                <c:pt idx="6005">
                  <c:v>1431.5600019999999</c:v>
                </c:pt>
                <c:pt idx="6006">
                  <c:v>1431.8013530000001</c:v>
                </c:pt>
                <c:pt idx="6007">
                  <c:v>1432.0439329999999</c:v>
                </c:pt>
                <c:pt idx="6008">
                  <c:v>1432.278701</c:v>
                </c:pt>
                <c:pt idx="6009">
                  <c:v>1432.5200850000001</c:v>
                </c:pt>
                <c:pt idx="6010">
                  <c:v>1432.7529930000001</c:v>
                </c:pt>
                <c:pt idx="6011">
                  <c:v>1432.9828480000001</c:v>
                </c:pt>
                <c:pt idx="6012">
                  <c:v>1433.2203850000001</c:v>
                </c:pt>
                <c:pt idx="6013">
                  <c:v>1433.4543679999999</c:v>
                </c:pt>
                <c:pt idx="6014">
                  <c:v>1433.6961429999999</c:v>
                </c:pt>
                <c:pt idx="6015">
                  <c:v>1433.938754</c:v>
                </c:pt>
                <c:pt idx="6016">
                  <c:v>1434.173726</c:v>
                </c:pt>
                <c:pt idx="6017">
                  <c:v>1434.415317</c:v>
                </c:pt>
                <c:pt idx="6018">
                  <c:v>1434.6596139999999</c:v>
                </c:pt>
                <c:pt idx="6019">
                  <c:v>1434.91373</c:v>
                </c:pt>
                <c:pt idx="6020">
                  <c:v>1435.1441239999999</c:v>
                </c:pt>
                <c:pt idx="6021">
                  <c:v>1435.3740069999999</c:v>
                </c:pt>
                <c:pt idx="6022">
                  <c:v>1435.6061110000001</c:v>
                </c:pt>
                <c:pt idx="6023">
                  <c:v>1435.836192</c:v>
                </c:pt>
                <c:pt idx="6024">
                  <c:v>1436.0754139999999</c:v>
                </c:pt>
                <c:pt idx="6025">
                  <c:v>1436.3301550000001</c:v>
                </c:pt>
                <c:pt idx="6026">
                  <c:v>1436.5604450000001</c:v>
                </c:pt>
                <c:pt idx="6027">
                  <c:v>1436.790342</c:v>
                </c:pt>
                <c:pt idx="6028">
                  <c:v>1437.0287330000001</c:v>
                </c:pt>
                <c:pt idx="6029">
                  <c:v>1437.2700649999999</c:v>
                </c:pt>
                <c:pt idx="6030">
                  <c:v>1437.509309</c:v>
                </c:pt>
                <c:pt idx="6031">
                  <c:v>1437.7602179999999</c:v>
                </c:pt>
                <c:pt idx="6032">
                  <c:v>1438.002882</c:v>
                </c:pt>
                <c:pt idx="6033">
                  <c:v>1438.2441490000001</c:v>
                </c:pt>
                <c:pt idx="6034">
                  <c:v>1438.476956</c:v>
                </c:pt>
                <c:pt idx="6035">
                  <c:v>1438.717351</c:v>
                </c:pt>
                <c:pt idx="6036">
                  <c:v>1438.9599470000001</c:v>
                </c:pt>
                <c:pt idx="6037">
                  <c:v>1439.1894010000001</c:v>
                </c:pt>
                <c:pt idx="6038">
                  <c:v>1439.4194190000001</c:v>
                </c:pt>
                <c:pt idx="6039">
                  <c:v>1439.651259</c:v>
                </c:pt>
                <c:pt idx="6040">
                  <c:v>1439.8955920000001</c:v>
                </c:pt>
                <c:pt idx="6041">
                  <c:v>1440.1370260000001</c:v>
                </c:pt>
                <c:pt idx="6042">
                  <c:v>1440.3697</c:v>
                </c:pt>
                <c:pt idx="6043">
                  <c:v>1440.600561</c:v>
                </c:pt>
                <c:pt idx="6044">
                  <c:v>1440.8394129999999</c:v>
                </c:pt>
                <c:pt idx="6045">
                  <c:v>1441.092259</c:v>
                </c:pt>
                <c:pt idx="6046">
                  <c:v>1441.3351970000001</c:v>
                </c:pt>
                <c:pt idx="6047">
                  <c:v>1441.5697990000001</c:v>
                </c:pt>
                <c:pt idx="6048">
                  <c:v>1441.8118669999999</c:v>
                </c:pt>
                <c:pt idx="6049">
                  <c:v>1442.0532459999999</c:v>
                </c:pt>
                <c:pt idx="6050">
                  <c:v>1442.2878860000001</c:v>
                </c:pt>
                <c:pt idx="6051">
                  <c:v>1442.529329</c:v>
                </c:pt>
                <c:pt idx="6052">
                  <c:v>1442.761741</c:v>
                </c:pt>
                <c:pt idx="6053">
                  <c:v>1442.9925459999999</c:v>
                </c:pt>
                <c:pt idx="6054">
                  <c:v>1443.228161</c:v>
                </c:pt>
                <c:pt idx="6055">
                  <c:v>1443.4706180000001</c:v>
                </c:pt>
                <c:pt idx="6056">
                  <c:v>1443.702219</c:v>
                </c:pt>
                <c:pt idx="6057">
                  <c:v>1443.93209</c:v>
                </c:pt>
                <c:pt idx="6058">
                  <c:v>1444.1711909999999</c:v>
                </c:pt>
                <c:pt idx="6059">
                  <c:v>1444.4248399999999</c:v>
                </c:pt>
                <c:pt idx="6060">
                  <c:v>1444.666013</c:v>
                </c:pt>
                <c:pt idx="6061">
                  <c:v>1444.9072940000001</c:v>
                </c:pt>
                <c:pt idx="6062">
                  <c:v>1445.143726</c:v>
                </c:pt>
                <c:pt idx="6063">
                  <c:v>1445.3858210000001</c:v>
                </c:pt>
                <c:pt idx="6064">
                  <c:v>1445.6186439999999</c:v>
                </c:pt>
                <c:pt idx="6065">
                  <c:v>1445.860081</c:v>
                </c:pt>
                <c:pt idx="6066">
                  <c:v>1446.1032270000001</c:v>
                </c:pt>
                <c:pt idx="6067">
                  <c:v>1446.333374</c:v>
                </c:pt>
                <c:pt idx="6068">
                  <c:v>1446.5632450000001</c:v>
                </c:pt>
                <c:pt idx="6069">
                  <c:v>1446.797712</c:v>
                </c:pt>
                <c:pt idx="6070">
                  <c:v>1447.0392139999999</c:v>
                </c:pt>
                <c:pt idx="6071">
                  <c:v>1447.2803100000001</c:v>
                </c:pt>
                <c:pt idx="6072">
                  <c:v>1447.5120429999999</c:v>
                </c:pt>
                <c:pt idx="6073">
                  <c:v>1447.7428609999999</c:v>
                </c:pt>
                <c:pt idx="6074">
                  <c:v>1447.999139</c:v>
                </c:pt>
                <c:pt idx="6075">
                  <c:v>1448.2357280000001</c:v>
                </c:pt>
                <c:pt idx="6076">
                  <c:v>1448.477085</c:v>
                </c:pt>
                <c:pt idx="6077">
                  <c:v>1448.7098149999999</c:v>
                </c:pt>
                <c:pt idx="6078">
                  <c:v>1448.9394130000001</c:v>
                </c:pt>
                <c:pt idx="6079">
                  <c:v>1449.192209</c:v>
                </c:pt>
                <c:pt idx="6080">
                  <c:v>1449.4352980000001</c:v>
                </c:pt>
                <c:pt idx="6081">
                  <c:v>1449.6842529999999</c:v>
                </c:pt>
                <c:pt idx="6082">
                  <c:v>1449.9273880000001</c:v>
                </c:pt>
                <c:pt idx="6083">
                  <c:v>1450.157338</c:v>
                </c:pt>
                <c:pt idx="6084">
                  <c:v>1450.4002190000001</c:v>
                </c:pt>
                <c:pt idx="6085">
                  <c:v>1450.6432580000001</c:v>
                </c:pt>
                <c:pt idx="6086">
                  <c:v>1450.873128</c:v>
                </c:pt>
                <c:pt idx="6087">
                  <c:v>1451.103122</c:v>
                </c:pt>
                <c:pt idx="6088">
                  <c:v>1451.3443480000001</c:v>
                </c:pt>
                <c:pt idx="6089">
                  <c:v>1451.5741860000001</c:v>
                </c:pt>
                <c:pt idx="6090">
                  <c:v>1451.8048289999999</c:v>
                </c:pt>
                <c:pt idx="6091">
                  <c:v>1452.039554</c:v>
                </c:pt>
                <c:pt idx="6092">
                  <c:v>1452.281686</c:v>
                </c:pt>
                <c:pt idx="6093">
                  <c:v>1452.5229999999999</c:v>
                </c:pt>
                <c:pt idx="6094">
                  <c:v>1452.7641819999999</c:v>
                </c:pt>
                <c:pt idx="6095">
                  <c:v>1453.000957</c:v>
                </c:pt>
                <c:pt idx="6096">
                  <c:v>1453.241031</c:v>
                </c:pt>
                <c:pt idx="6097">
                  <c:v>1453.473992</c:v>
                </c:pt>
                <c:pt idx="6098">
                  <c:v>1453.7144330000001</c:v>
                </c:pt>
                <c:pt idx="6099">
                  <c:v>1453.9560080000001</c:v>
                </c:pt>
                <c:pt idx="6100">
                  <c:v>1454.1985979999999</c:v>
                </c:pt>
                <c:pt idx="6101">
                  <c:v>1454.433567</c:v>
                </c:pt>
                <c:pt idx="6102">
                  <c:v>1454.6759959999999</c:v>
                </c:pt>
                <c:pt idx="6103">
                  <c:v>1454.9052999999999</c:v>
                </c:pt>
                <c:pt idx="6104">
                  <c:v>1455.135399</c:v>
                </c:pt>
                <c:pt idx="6105">
                  <c:v>1455.3674209999999</c:v>
                </c:pt>
                <c:pt idx="6106">
                  <c:v>1455.598569</c:v>
                </c:pt>
                <c:pt idx="6107">
                  <c:v>1455.838915</c:v>
                </c:pt>
                <c:pt idx="6108">
                  <c:v>1456.0763260000001</c:v>
                </c:pt>
                <c:pt idx="6109">
                  <c:v>1456.3293450000001</c:v>
                </c:pt>
                <c:pt idx="6110">
                  <c:v>1456.572406</c:v>
                </c:pt>
                <c:pt idx="6111">
                  <c:v>1456.810727</c:v>
                </c:pt>
                <c:pt idx="6112">
                  <c:v>1457.041113</c:v>
                </c:pt>
                <c:pt idx="6113">
                  <c:v>1457.271056</c:v>
                </c:pt>
                <c:pt idx="6114">
                  <c:v>1457.5083970000001</c:v>
                </c:pt>
                <c:pt idx="6115">
                  <c:v>1457.7422180000001</c:v>
                </c:pt>
                <c:pt idx="6116">
                  <c:v>1457.972276</c:v>
                </c:pt>
                <c:pt idx="6117">
                  <c:v>1458.2140609999999</c:v>
                </c:pt>
                <c:pt idx="6118">
                  <c:v>1458.4441260000001</c:v>
                </c:pt>
                <c:pt idx="6119">
                  <c:v>1458.686786</c:v>
                </c:pt>
                <c:pt idx="6120">
                  <c:v>1458.9289799999999</c:v>
                </c:pt>
                <c:pt idx="6121">
                  <c:v>1459.18424</c:v>
                </c:pt>
                <c:pt idx="6122">
                  <c:v>1459.418034</c:v>
                </c:pt>
                <c:pt idx="6123">
                  <c:v>1459.6605609999999</c:v>
                </c:pt>
                <c:pt idx="6124">
                  <c:v>1459.9021130000001</c:v>
                </c:pt>
                <c:pt idx="6125">
                  <c:v>1460.1389380000001</c:v>
                </c:pt>
                <c:pt idx="6126">
                  <c:v>1460.3815629999999</c:v>
                </c:pt>
                <c:pt idx="6127">
                  <c:v>1460.615374</c:v>
                </c:pt>
                <c:pt idx="6128">
                  <c:v>1460.8597709999999</c:v>
                </c:pt>
                <c:pt idx="6129">
                  <c:v>1461.0920180000001</c:v>
                </c:pt>
                <c:pt idx="6130">
                  <c:v>1461.3345469999999</c:v>
                </c:pt>
                <c:pt idx="6131">
                  <c:v>1461.5761540000001</c:v>
                </c:pt>
                <c:pt idx="6132">
                  <c:v>1461.8063520000001</c:v>
                </c:pt>
                <c:pt idx="6133">
                  <c:v>1462.0364179999999</c:v>
                </c:pt>
                <c:pt idx="6134">
                  <c:v>1462.268262</c:v>
                </c:pt>
                <c:pt idx="6135">
                  <c:v>1462.498337</c:v>
                </c:pt>
                <c:pt idx="6136">
                  <c:v>1462.75395</c:v>
                </c:pt>
                <c:pt idx="6137">
                  <c:v>1462.9956030000001</c:v>
                </c:pt>
                <c:pt idx="6138">
                  <c:v>1463.2458320000001</c:v>
                </c:pt>
                <c:pt idx="6139">
                  <c:v>1463.487445</c:v>
                </c:pt>
                <c:pt idx="6140">
                  <c:v>1463.7298719999999</c:v>
                </c:pt>
                <c:pt idx="6141">
                  <c:v>1463.960245</c:v>
                </c:pt>
                <c:pt idx="6142">
                  <c:v>1464.204819</c:v>
                </c:pt>
                <c:pt idx="6143">
                  <c:v>1464.445091</c:v>
                </c:pt>
                <c:pt idx="6144">
                  <c:v>1464.6779409999999</c:v>
                </c:pt>
                <c:pt idx="6145">
                  <c:v>1464.9079300000001</c:v>
                </c:pt>
                <c:pt idx="6146">
                  <c:v>1465.1382229999999</c:v>
                </c:pt>
                <c:pt idx="6147">
                  <c:v>1465.368189</c:v>
                </c:pt>
                <c:pt idx="6148">
                  <c:v>1465.602987</c:v>
                </c:pt>
                <c:pt idx="6149">
                  <c:v>1465.844568</c:v>
                </c:pt>
                <c:pt idx="6150">
                  <c:v>1466.0880299999999</c:v>
                </c:pt>
                <c:pt idx="6151">
                  <c:v>1466.3265779999999</c:v>
                </c:pt>
                <c:pt idx="6152">
                  <c:v>1466.5648960000001</c:v>
                </c:pt>
                <c:pt idx="6153">
                  <c:v>1466.8061439999999</c:v>
                </c:pt>
                <c:pt idx="6154">
                  <c:v>1467.0427950000001</c:v>
                </c:pt>
                <c:pt idx="6155">
                  <c:v>1467.284093</c:v>
                </c:pt>
                <c:pt idx="6156">
                  <c:v>1467.514079</c:v>
                </c:pt>
                <c:pt idx="6157">
                  <c:v>1467.758689</c:v>
                </c:pt>
                <c:pt idx="6158">
                  <c:v>1468.000329</c:v>
                </c:pt>
                <c:pt idx="6159">
                  <c:v>1468.241368</c:v>
                </c:pt>
                <c:pt idx="6160">
                  <c:v>1468.473127</c:v>
                </c:pt>
                <c:pt idx="6161">
                  <c:v>1468.715784</c:v>
                </c:pt>
                <c:pt idx="6162">
                  <c:v>1468.957406</c:v>
                </c:pt>
                <c:pt idx="6163">
                  <c:v>1469.1888899999999</c:v>
                </c:pt>
                <c:pt idx="6164">
                  <c:v>1469.4198080000001</c:v>
                </c:pt>
                <c:pt idx="6165">
                  <c:v>1469.652155</c:v>
                </c:pt>
                <c:pt idx="6166">
                  <c:v>1469.882349</c:v>
                </c:pt>
                <c:pt idx="6167">
                  <c:v>1470.1372240000001</c:v>
                </c:pt>
                <c:pt idx="6168">
                  <c:v>1470.3724119999999</c:v>
                </c:pt>
                <c:pt idx="6169">
                  <c:v>1470.614969</c:v>
                </c:pt>
                <c:pt idx="6170">
                  <c:v>1470.8554469999999</c:v>
                </c:pt>
                <c:pt idx="6171">
                  <c:v>1471.091214</c:v>
                </c:pt>
                <c:pt idx="6172">
                  <c:v>1471.333689</c:v>
                </c:pt>
                <c:pt idx="6173">
                  <c:v>1471.567374</c:v>
                </c:pt>
                <c:pt idx="6174">
                  <c:v>1471.809761</c:v>
                </c:pt>
                <c:pt idx="6175">
                  <c:v>1472.042944</c:v>
                </c:pt>
                <c:pt idx="6176">
                  <c:v>1472.2727540000001</c:v>
                </c:pt>
                <c:pt idx="6177">
                  <c:v>1472.5104249999999</c:v>
                </c:pt>
                <c:pt idx="6178">
                  <c:v>1472.743686</c:v>
                </c:pt>
                <c:pt idx="6179">
                  <c:v>1472.974954</c:v>
                </c:pt>
                <c:pt idx="6180">
                  <c:v>1473.2303240000001</c:v>
                </c:pt>
                <c:pt idx="6181">
                  <c:v>1473.466846</c:v>
                </c:pt>
                <c:pt idx="6182">
                  <c:v>1473.7072579999999</c:v>
                </c:pt>
                <c:pt idx="6183">
                  <c:v>1473.9392769999999</c:v>
                </c:pt>
                <c:pt idx="6184">
                  <c:v>1474.181904</c:v>
                </c:pt>
                <c:pt idx="6185">
                  <c:v>1474.424546</c:v>
                </c:pt>
                <c:pt idx="6186">
                  <c:v>1474.666084</c:v>
                </c:pt>
                <c:pt idx="6187">
                  <c:v>1474.900938</c:v>
                </c:pt>
                <c:pt idx="6188">
                  <c:v>1475.1437069999999</c:v>
                </c:pt>
                <c:pt idx="6189">
                  <c:v>1475.3749969999999</c:v>
                </c:pt>
                <c:pt idx="6190">
                  <c:v>1475.6046220000001</c:v>
                </c:pt>
                <c:pt idx="6191">
                  <c:v>1475.8377330000001</c:v>
                </c:pt>
                <c:pt idx="6192">
                  <c:v>1476.0813820000001</c:v>
                </c:pt>
                <c:pt idx="6193">
                  <c:v>1476.323995</c:v>
                </c:pt>
                <c:pt idx="6194">
                  <c:v>1476.5557510000001</c:v>
                </c:pt>
                <c:pt idx="6195">
                  <c:v>1476.7866670000001</c:v>
                </c:pt>
                <c:pt idx="6196">
                  <c:v>1477.0413080000001</c:v>
                </c:pt>
                <c:pt idx="6197">
                  <c:v>1477.2835789999999</c:v>
                </c:pt>
                <c:pt idx="6198">
                  <c:v>1477.5191850000001</c:v>
                </c:pt>
                <c:pt idx="6199">
                  <c:v>1477.7617740000001</c:v>
                </c:pt>
                <c:pt idx="6200">
                  <c:v>1477.9968260000001</c:v>
                </c:pt>
                <c:pt idx="6201">
                  <c:v>1478.2397020000001</c:v>
                </c:pt>
                <c:pt idx="6202">
                  <c:v>1478.4810560000001</c:v>
                </c:pt>
                <c:pt idx="6203">
                  <c:v>1478.7157529999999</c:v>
                </c:pt>
                <c:pt idx="6204">
                  <c:v>1478.958668</c:v>
                </c:pt>
                <c:pt idx="6205">
                  <c:v>1479.1892459999999</c:v>
                </c:pt>
                <c:pt idx="6206">
                  <c:v>1479.4192109999999</c:v>
                </c:pt>
                <c:pt idx="6207">
                  <c:v>1479.6513150000001</c:v>
                </c:pt>
                <c:pt idx="6208">
                  <c:v>1479.8811430000001</c:v>
                </c:pt>
                <c:pt idx="6209">
                  <c:v>1480.136825</c:v>
                </c:pt>
                <c:pt idx="6210">
                  <c:v>1480.3717569999999</c:v>
                </c:pt>
                <c:pt idx="6211">
                  <c:v>1480.6145369999999</c:v>
                </c:pt>
                <c:pt idx="6212">
                  <c:v>1480.856984</c:v>
                </c:pt>
                <c:pt idx="6213">
                  <c:v>1481.0880609999999</c:v>
                </c:pt>
                <c:pt idx="6214">
                  <c:v>1481.330586</c:v>
                </c:pt>
                <c:pt idx="6215">
                  <c:v>1481.5729389999999</c:v>
                </c:pt>
                <c:pt idx="6216">
                  <c:v>1481.8144199999999</c:v>
                </c:pt>
                <c:pt idx="6217">
                  <c:v>1482.0496189999999</c:v>
                </c:pt>
                <c:pt idx="6218">
                  <c:v>1482.291974</c:v>
                </c:pt>
                <c:pt idx="6219">
                  <c:v>1482.5211079999999</c:v>
                </c:pt>
                <c:pt idx="6220">
                  <c:v>1482.751023</c:v>
                </c:pt>
                <c:pt idx="6221">
                  <c:v>1482.9832349999999</c:v>
                </c:pt>
                <c:pt idx="6222">
                  <c:v>1483.2277999999999</c:v>
                </c:pt>
                <c:pt idx="6223">
                  <c:v>1483.4691740000001</c:v>
                </c:pt>
                <c:pt idx="6224">
                  <c:v>1483.717715</c:v>
                </c:pt>
                <c:pt idx="6225">
                  <c:v>1483.948809</c:v>
                </c:pt>
                <c:pt idx="6226">
                  <c:v>1484.1902480000001</c:v>
                </c:pt>
                <c:pt idx="6227">
                  <c:v>1484.424062</c:v>
                </c:pt>
                <c:pt idx="6228">
                  <c:v>1484.6666640000001</c:v>
                </c:pt>
                <c:pt idx="6229">
                  <c:v>1484.8970670000001</c:v>
                </c:pt>
                <c:pt idx="6230">
                  <c:v>1485.1279850000001</c:v>
                </c:pt>
                <c:pt idx="6231">
                  <c:v>1485.3624400000001</c:v>
                </c:pt>
                <c:pt idx="6232">
                  <c:v>1485.606871</c:v>
                </c:pt>
                <c:pt idx="6233">
                  <c:v>1485.8443</c:v>
                </c:pt>
                <c:pt idx="6234">
                  <c:v>1486.0781589999999</c:v>
                </c:pt>
                <c:pt idx="6235">
                  <c:v>1486.3206540000001</c:v>
                </c:pt>
                <c:pt idx="6236">
                  <c:v>1486.5648779999999</c:v>
                </c:pt>
                <c:pt idx="6237">
                  <c:v>1486.800444</c:v>
                </c:pt>
                <c:pt idx="6238">
                  <c:v>1487.042929</c:v>
                </c:pt>
                <c:pt idx="6239">
                  <c:v>1487.27774</c:v>
                </c:pt>
                <c:pt idx="6240">
                  <c:v>1487.52106</c:v>
                </c:pt>
                <c:pt idx="6241">
                  <c:v>1487.7530280000001</c:v>
                </c:pt>
                <c:pt idx="6242">
                  <c:v>1487.995911</c:v>
                </c:pt>
                <c:pt idx="6243">
                  <c:v>1488.2386610000001</c:v>
                </c:pt>
                <c:pt idx="6244">
                  <c:v>1488.4808009999999</c:v>
                </c:pt>
                <c:pt idx="6245">
                  <c:v>1488.7138689999999</c:v>
                </c:pt>
                <c:pt idx="6246">
                  <c:v>1488.9567500000001</c:v>
                </c:pt>
                <c:pt idx="6247">
                  <c:v>1489.198304</c:v>
                </c:pt>
                <c:pt idx="6248">
                  <c:v>1489.4302070000001</c:v>
                </c:pt>
                <c:pt idx="6249">
                  <c:v>1489.6729760000001</c:v>
                </c:pt>
                <c:pt idx="6250">
                  <c:v>1489.913339</c:v>
                </c:pt>
                <c:pt idx="6251">
                  <c:v>1490.1446530000001</c:v>
                </c:pt>
                <c:pt idx="6252">
                  <c:v>1490.3742970000001</c:v>
                </c:pt>
                <c:pt idx="6253">
                  <c:v>1490.616626</c:v>
                </c:pt>
                <c:pt idx="6254">
                  <c:v>1490.852934</c:v>
                </c:pt>
                <c:pt idx="6255">
                  <c:v>1491.0943</c:v>
                </c:pt>
                <c:pt idx="6256">
                  <c:v>1491.324165</c:v>
                </c:pt>
                <c:pt idx="6257">
                  <c:v>1491.554054</c:v>
                </c:pt>
                <c:pt idx="6258">
                  <c:v>1491.7868309999999</c:v>
                </c:pt>
                <c:pt idx="6259">
                  <c:v>1492.017818</c:v>
                </c:pt>
                <c:pt idx="6260">
                  <c:v>1492.272205</c:v>
                </c:pt>
                <c:pt idx="6261">
                  <c:v>1492.5132659999999</c:v>
                </c:pt>
                <c:pt idx="6262">
                  <c:v>1492.749628</c:v>
                </c:pt>
                <c:pt idx="6263">
                  <c:v>1492.9910970000001</c:v>
                </c:pt>
                <c:pt idx="6264">
                  <c:v>1493.2230199999999</c:v>
                </c:pt>
                <c:pt idx="6265">
                  <c:v>1493.453773</c:v>
                </c:pt>
                <c:pt idx="6266">
                  <c:v>1493.705598</c:v>
                </c:pt>
                <c:pt idx="6267">
                  <c:v>1493.9470610000001</c:v>
                </c:pt>
                <c:pt idx="6268">
                  <c:v>1494.1883499999999</c:v>
                </c:pt>
                <c:pt idx="6269">
                  <c:v>1494.4201889999999</c:v>
                </c:pt>
                <c:pt idx="6270">
                  <c:v>1494.661034</c:v>
                </c:pt>
                <c:pt idx="6271">
                  <c:v>1494.9023689999999</c:v>
                </c:pt>
                <c:pt idx="6272">
                  <c:v>1495.1342520000001</c:v>
                </c:pt>
                <c:pt idx="6273">
                  <c:v>1495.3649519999999</c:v>
                </c:pt>
                <c:pt idx="6274">
                  <c:v>1495.5967020000001</c:v>
                </c:pt>
                <c:pt idx="6275">
                  <c:v>1495.826372</c:v>
                </c:pt>
                <c:pt idx="6276">
                  <c:v>1496.081619</c:v>
                </c:pt>
                <c:pt idx="6277">
                  <c:v>1496.3133499999999</c:v>
                </c:pt>
                <c:pt idx="6278">
                  <c:v>1496.5438919999999</c:v>
                </c:pt>
                <c:pt idx="6279">
                  <c:v>1496.7786269999999</c:v>
                </c:pt>
                <c:pt idx="6280">
                  <c:v>1497.0202710000001</c:v>
                </c:pt>
                <c:pt idx="6281">
                  <c:v>1497.2625519999999</c:v>
                </c:pt>
                <c:pt idx="6282">
                  <c:v>1497.496144</c:v>
                </c:pt>
                <c:pt idx="6283">
                  <c:v>1497.738595</c:v>
                </c:pt>
                <c:pt idx="6284">
                  <c:v>1497.9800640000001</c:v>
                </c:pt>
                <c:pt idx="6285">
                  <c:v>1498.2148749999999</c:v>
                </c:pt>
                <c:pt idx="6286">
                  <c:v>1498.456355</c:v>
                </c:pt>
                <c:pt idx="6287">
                  <c:v>1498.6989169999999</c:v>
                </c:pt>
                <c:pt idx="6288">
                  <c:v>1498.9402930000001</c:v>
                </c:pt>
                <c:pt idx="6289">
                  <c:v>1499.1776130000001</c:v>
                </c:pt>
                <c:pt idx="6290">
                  <c:v>1499.409359</c:v>
                </c:pt>
                <c:pt idx="6291">
                  <c:v>1499.6399289999999</c:v>
                </c:pt>
                <c:pt idx="6292">
                  <c:v>1499.8797790000001</c:v>
                </c:pt>
                <c:pt idx="6293">
                  <c:v>1500.119895</c:v>
                </c:pt>
                <c:pt idx="6294">
                  <c:v>1500.3703840000001</c:v>
                </c:pt>
                <c:pt idx="6295">
                  <c:v>1500.6146200000001</c:v>
                </c:pt>
                <c:pt idx="6296">
                  <c:v>1500.845779</c:v>
                </c:pt>
                <c:pt idx="6297">
                  <c:v>1501.0767169999999</c:v>
                </c:pt>
                <c:pt idx="6298">
                  <c:v>1501.318622</c:v>
                </c:pt>
                <c:pt idx="6299">
                  <c:v>1501.5566040000001</c:v>
                </c:pt>
                <c:pt idx="6300">
                  <c:v>1501.7881</c:v>
                </c:pt>
                <c:pt idx="6301">
                  <c:v>1502.03397</c:v>
                </c:pt>
                <c:pt idx="6302">
                  <c:v>1502.2748079999999</c:v>
                </c:pt>
                <c:pt idx="6303">
                  <c:v>1502.508439</c:v>
                </c:pt>
                <c:pt idx="6304">
                  <c:v>1502.750818</c:v>
                </c:pt>
                <c:pt idx="6305">
                  <c:v>1502.992293</c:v>
                </c:pt>
                <c:pt idx="6306">
                  <c:v>1503.2236399999999</c:v>
                </c:pt>
                <c:pt idx="6307">
                  <c:v>1503.453424</c:v>
                </c:pt>
                <c:pt idx="6308">
                  <c:v>1503.691744</c:v>
                </c:pt>
                <c:pt idx="6309">
                  <c:v>1503.93337</c:v>
                </c:pt>
                <c:pt idx="6310">
                  <c:v>1504.1719009999999</c:v>
                </c:pt>
                <c:pt idx="6311">
                  <c:v>1504.408527</c:v>
                </c:pt>
                <c:pt idx="6312">
                  <c:v>1504.6507879999999</c:v>
                </c:pt>
                <c:pt idx="6313">
                  <c:v>1504.883742</c:v>
                </c:pt>
                <c:pt idx="6314">
                  <c:v>1505.1148250000001</c:v>
                </c:pt>
                <c:pt idx="6315">
                  <c:v>1505.3688090000001</c:v>
                </c:pt>
                <c:pt idx="6316">
                  <c:v>1505.610316</c:v>
                </c:pt>
                <c:pt idx="6317">
                  <c:v>1505.84158</c:v>
                </c:pt>
                <c:pt idx="6318">
                  <c:v>1506.072594</c:v>
                </c:pt>
                <c:pt idx="6319">
                  <c:v>1506.3109730000001</c:v>
                </c:pt>
                <c:pt idx="6320">
                  <c:v>1506.553958</c:v>
                </c:pt>
                <c:pt idx="6321">
                  <c:v>1506.8072159999999</c:v>
                </c:pt>
                <c:pt idx="6322">
                  <c:v>1507.041156</c:v>
                </c:pt>
                <c:pt idx="6323">
                  <c:v>1507.2837380000001</c:v>
                </c:pt>
                <c:pt idx="6324">
                  <c:v>1507.525682</c:v>
                </c:pt>
                <c:pt idx="6325">
                  <c:v>1507.756746</c:v>
                </c:pt>
                <c:pt idx="6326">
                  <c:v>1507.987578</c:v>
                </c:pt>
                <c:pt idx="6327">
                  <c:v>1508.2232590000001</c:v>
                </c:pt>
                <c:pt idx="6328">
                  <c:v>1508.4656649999999</c:v>
                </c:pt>
                <c:pt idx="6329">
                  <c:v>1508.700709</c:v>
                </c:pt>
                <c:pt idx="6330">
                  <c:v>1508.9423850000001</c:v>
                </c:pt>
                <c:pt idx="6331">
                  <c:v>1509.1849990000001</c:v>
                </c:pt>
                <c:pt idx="6332">
                  <c:v>1509.4140420000001</c:v>
                </c:pt>
                <c:pt idx="6333">
                  <c:v>1509.644929</c:v>
                </c:pt>
                <c:pt idx="6334">
                  <c:v>1509.880357</c:v>
                </c:pt>
                <c:pt idx="6335">
                  <c:v>1510.124926</c:v>
                </c:pt>
                <c:pt idx="6336">
                  <c:v>1510.37898</c:v>
                </c:pt>
                <c:pt idx="6337">
                  <c:v>1510.6192450000001</c:v>
                </c:pt>
                <c:pt idx="6338">
                  <c:v>1510.851109</c:v>
                </c:pt>
                <c:pt idx="6339">
                  <c:v>1511.0939069999999</c:v>
                </c:pt>
                <c:pt idx="6340">
                  <c:v>1511.335376</c:v>
                </c:pt>
                <c:pt idx="6341">
                  <c:v>1511.5777399999999</c:v>
                </c:pt>
                <c:pt idx="6342">
                  <c:v>1511.8108930000001</c:v>
                </c:pt>
                <c:pt idx="6343">
                  <c:v>1512.053774</c:v>
                </c:pt>
                <c:pt idx="6344">
                  <c:v>1512.2959310000001</c:v>
                </c:pt>
                <c:pt idx="6345">
                  <c:v>1512.5262479999999</c:v>
                </c:pt>
                <c:pt idx="6346">
                  <c:v>1512.756026</c:v>
                </c:pt>
                <c:pt idx="6347">
                  <c:v>1512.9881439999999</c:v>
                </c:pt>
                <c:pt idx="6348">
                  <c:v>1513.2308869999999</c:v>
                </c:pt>
                <c:pt idx="6349">
                  <c:v>1513.473653</c:v>
                </c:pt>
                <c:pt idx="6350">
                  <c:v>1513.715099</c:v>
                </c:pt>
                <c:pt idx="6351">
                  <c:v>1513.9472410000001</c:v>
                </c:pt>
                <c:pt idx="6352">
                  <c:v>1514.191585</c:v>
                </c:pt>
                <c:pt idx="6353">
                  <c:v>1514.4339620000001</c:v>
                </c:pt>
                <c:pt idx="6354">
                  <c:v>1514.6664290000001</c:v>
                </c:pt>
                <c:pt idx="6355">
                  <c:v>1514.9089610000001</c:v>
                </c:pt>
                <c:pt idx="6356">
                  <c:v>1515.1381429999999</c:v>
                </c:pt>
                <c:pt idx="6357">
                  <c:v>1515.3682899999999</c:v>
                </c:pt>
                <c:pt idx="6358">
                  <c:v>1515.6015279999999</c:v>
                </c:pt>
                <c:pt idx="6359">
                  <c:v>1515.8326079999999</c:v>
                </c:pt>
                <c:pt idx="6360">
                  <c:v>1516.0871050000001</c:v>
                </c:pt>
                <c:pt idx="6361">
                  <c:v>1516.3190460000001</c:v>
                </c:pt>
                <c:pt idx="6362">
                  <c:v>1516.5499520000001</c:v>
                </c:pt>
                <c:pt idx="6363">
                  <c:v>1516.788393</c:v>
                </c:pt>
                <c:pt idx="6364">
                  <c:v>1517.0425809999999</c:v>
                </c:pt>
                <c:pt idx="6365">
                  <c:v>1517.2840639999999</c:v>
                </c:pt>
                <c:pt idx="6366">
                  <c:v>1517.5160699999999</c:v>
                </c:pt>
                <c:pt idx="6367">
                  <c:v>1517.757443</c:v>
                </c:pt>
                <c:pt idx="6368">
                  <c:v>1517.9999439999999</c:v>
                </c:pt>
                <c:pt idx="6369">
                  <c:v>1518.2293729999999</c:v>
                </c:pt>
                <c:pt idx="6370">
                  <c:v>1518.459308</c:v>
                </c:pt>
                <c:pt idx="6371">
                  <c:v>1518.6931059999999</c:v>
                </c:pt>
                <c:pt idx="6372">
                  <c:v>1518.9357500000001</c:v>
                </c:pt>
                <c:pt idx="6373">
                  <c:v>1519.178533</c:v>
                </c:pt>
                <c:pt idx="6374">
                  <c:v>1519.414215</c:v>
                </c:pt>
                <c:pt idx="6375">
                  <c:v>1519.6565330000001</c:v>
                </c:pt>
                <c:pt idx="6376">
                  <c:v>1519.898066</c:v>
                </c:pt>
                <c:pt idx="6377">
                  <c:v>1520.147264</c:v>
                </c:pt>
                <c:pt idx="6378">
                  <c:v>1520.389876</c:v>
                </c:pt>
                <c:pt idx="6379">
                  <c:v>1520.6313740000001</c:v>
                </c:pt>
                <c:pt idx="6380">
                  <c:v>1520.8613929999999</c:v>
                </c:pt>
                <c:pt idx="6381">
                  <c:v>1521.103296</c:v>
                </c:pt>
                <c:pt idx="6382">
                  <c:v>1521.3457309999999</c:v>
                </c:pt>
                <c:pt idx="6383">
                  <c:v>1521.587814</c:v>
                </c:pt>
                <c:pt idx="6384">
                  <c:v>1521.818978</c:v>
                </c:pt>
                <c:pt idx="6385">
                  <c:v>1522.0481930000001</c:v>
                </c:pt>
                <c:pt idx="6386">
                  <c:v>1522.2809910000001</c:v>
                </c:pt>
                <c:pt idx="6387">
                  <c:v>1522.5227159999999</c:v>
                </c:pt>
                <c:pt idx="6388">
                  <c:v>1522.7642980000001</c:v>
                </c:pt>
                <c:pt idx="6389">
                  <c:v>1523.0067509999999</c:v>
                </c:pt>
                <c:pt idx="6390">
                  <c:v>1523.237824</c:v>
                </c:pt>
                <c:pt idx="6391">
                  <c:v>1523.4687779999999</c:v>
                </c:pt>
                <c:pt idx="6392">
                  <c:v>1523.7018310000001</c:v>
                </c:pt>
                <c:pt idx="6393">
                  <c:v>1523.9445740000001</c:v>
                </c:pt>
                <c:pt idx="6394">
                  <c:v>1524.1862960000001</c:v>
                </c:pt>
                <c:pt idx="6395">
                  <c:v>1524.428827</c:v>
                </c:pt>
                <c:pt idx="6396">
                  <c:v>1524.6622749999999</c:v>
                </c:pt>
                <c:pt idx="6397">
                  <c:v>1524.9041239999999</c:v>
                </c:pt>
                <c:pt idx="6398">
                  <c:v>1525.136174</c:v>
                </c:pt>
                <c:pt idx="6399">
                  <c:v>1525.378937</c:v>
                </c:pt>
                <c:pt idx="6400">
                  <c:v>1525.6215790000001</c:v>
                </c:pt>
                <c:pt idx="6401">
                  <c:v>1525.863936</c:v>
                </c:pt>
                <c:pt idx="6402">
                  <c:v>1526.0942190000001</c:v>
                </c:pt>
                <c:pt idx="6403">
                  <c:v>1526.3367820000001</c:v>
                </c:pt>
                <c:pt idx="6404">
                  <c:v>1526.5783389999999</c:v>
                </c:pt>
                <c:pt idx="6405">
                  <c:v>1526.820866</c:v>
                </c:pt>
                <c:pt idx="6406">
                  <c:v>1527.0519340000001</c:v>
                </c:pt>
                <c:pt idx="6407">
                  <c:v>1527.2826849999999</c:v>
                </c:pt>
                <c:pt idx="6408">
                  <c:v>1527.524134</c:v>
                </c:pt>
                <c:pt idx="6409">
                  <c:v>1527.7732470000001</c:v>
                </c:pt>
                <c:pt idx="6410">
                  <c:v>1528.015079</c:v>
                </c:pt>
                <c:pt idx="6411">
                  <c:v>1528.256425</c:v>
                </c:pt>
                <c:pt idx="6412">
                  <c:v>1528.48641</c:v>
                </c:pt>
                <c:pt idx="6413">
                  <c:v>1528.728089</c:v>
                </c:pt>
                <c:pt idx="6414">
                  <c:v>1528.9620500000001</c:v>
                </c:pt>
                <c:pt idx="6415">
                  <c:v>1529.1920359999999</c:v>
                </c:pt>
                <c:pt idx="6416">
                  <c:v>1529.4241259999999</c:v>
                </c:pt>
                <c:pt idx="6417">
                  <c:v>1529.654041</c:v>
                </c:pt>
                <c:pt idx="6418">
                  <c:v>1529.888786</c:v>
                </c:pt>
                <c:pt idx="6419">
                  <c:v>1530.130443</c:v>
                </c:pt>
                <c:pt idx="6420">
                  <c:v>1530.3728020000001</c:v>
                </c:pt>
                <c:pt idx="6421">
                  <c:v>1530.6096500000001</c:v>
                </c:pt>
                <c:pt idx="6422">
                  <c:v>1530.851361</c:v>
                </c:pt>
                <c:pt idx="6423">
                  <c:v>1531.0847490000001</c:v>
                </c:pt>
                <c:pt idx="6424">
                  <c:v>1531.3263360000001</c:v>
                </c:pt>
                <c:pt idx="6425">
                  <c:v>1531.568845</c:v>
                </c:pt>
                <c:pt idx="6426">
                  <c:v>1531.8101280000001</c:v>
                </c:pt>
                <c:pt idx="6427">
                  <c:v>1532.04494</c:v>
                </c:pt>
                <c:pt idx="6428">
                  <c:v>1532.2858880000001</c:v>
                </c:pt>
                <c:pt idx="6429">
                  <c:v>1532.5273930000001</c:v>
                </c:pt>
                <c:pt idx="6430">
                  <c:v>1532.761178</c:v>
                </c:pt>
                <c:pt idx="6431">
                  <c:v>1533.003841</c:v>
                </c:pt>
                <c:pt idx="6432">
                  <c:v>1533.2452410000001</c:v>
                </c:pt>
                <c:pt idx="6433">
                  <c:v>1533.4754</c:v>
                </c:pt>
                <c:pt idx="6434">
                  <c:v>1533.7179880000001</c:v>
                </c:pt>
                <c:pt idx="6435">
                  <c:v>1533.9596409999999</c:v>
                </c:pt>
                <c:pt idx="6436">
                  <c:v>1534.2012139999999</c:v>
                </c:pt>
                <c:pt idx="6437">
                  <c:v>1534.431382</c:v>
                </c:pt>
                <c:pt idx="6438">
                  <c:v>1534.6731400000001</c:v>
                </c:pt>
                <c:pt idx="6439">
                  <c:v>1534.9158580000001</c:v>
                </c:pt>
                <c:pt idx="6440">
                  <c:v>1535.157371</c:v>
                </c:pt>
                <c:pt idx="6441">
                  <c:v>1535.3886789999999</c:v>
                </c:pt>
                <c:pt idx="6442">
                  <c:v>1535.6303559999999</c:v>
                </c:pt>
                <c:pt idx="6443">
                  <c:v>1535.8728639999999</c:v>
                </c:pt>
                <c:pt idx="6444">
                  <c:v>1536.1143810000001</c:v>
                </c:pt>
                <c:pt idx="6445">
                  <c:v>1536.3456550000001</c:v>
                </c:pt>
                <c:pt idx="6446">
                  <c:v>1536.5873039999999</c:v>
                </c:pt>
                <c:pt idx="6447">
                  <c:v>1536.8299320000001</c:v>
                </c:pt>
                <c:pt idx="6448">
                  <c:v>1537.072717</c:v>
                </c:pt>
                <c:pt idx="6449">
                  <c:v>1537.303991</c:v>
                </c:pt>
                <c:pt idx="6450">
                  <c:v>1537.544312</c:v>
                </c:pt>
                <c:pt idx="6451">
                  <c:v>1537.786695</c:v>
                </c:pt>
                <c:pt idx="6452">
                  <c:v>1538.02809</c:v>
                </c:pt>
                <c:pt idx="6453">
                  <c:v>1538.2581259999999</c:v>
                </c:pt>
                <c:pt idx="6454">
                  <c:v>1538.488214</c:v>
                </c:pt>
                <c:pt idx="6455">
                  <c:v>1538.719652</c:v>
                </c:pt>
                <c:pt idx="6456">
                  <c:v>1538.949415</c:v>
                </c:pt>
                <c:pt idx="6457">
                  <c:v>1539.1910660000001</c:v>
                </c:pt>
                <c:pt idx="6458">
                  <c:v>1539.427612</c:v>
                </c:pt>
                <c:pt idx="6459">
                  <c:v>1539.669245</c:v>
                </c:pt>
                <c:pt idx="6460">
                  <c:v>1539.9038350000001</c:v>
                </c:pt>
                <c:pt idx="6461">
                  <c:v>1540.1452529999999</c:v>
                </c:pt>
                <c:pt idx="6462">
                  <c:v>1540.3863469999999</c:v>
                </c:pt>
                <c:pt idx="6463">
                  <c:v>1540.618246</c:v>
                </c:pt>
                <c:pt idx="6464">
                  <c:v>1540.860639</c:v>
                </c:pt>
                <c:pt idx="6465">
                  <c:v>1541.1020000000001</c:v>
                </c:pt>
                <c:pt idx="6466">
                  <c:v>1541.3439800000001</c:v>
                </c:pt>
                <c:pt idx="6467">
                  <c:v>1541.5739080000001</c:v>
                </c:pt>
                <c:pt idx="6468">
                  <c:v>1541.8045750000001</c:v>
                </c:pt>
                <c:pt idx="6469">
                  <c:v>1542.0429160000001</c:v>
                </c:pt>
                <c:pt idx="6470">
                  <c:v>1542.276437</c:v>
                </c:pt>
                <c:pt idx="6471">
                  <c:v>1542.506208</c:v>
                </c:pt>
                <c:pt idx="6472">
                  <c:v>1542.759143</c:v>
                </c:pt>
                <c:pt idx="6473">
                  <c:v>1543.000446</c:v>
                </c:pt>
                <c:pt idx="6474">
                  <c:v>1543.235097</c:v>
                </c:pt>
                <c:pt idx="6475">
                  <c:v>1543.476189</c:v>
                </c:pt>
                <c:pt idx="6476">
                  <c:v>1543.7173680000001</c:v>
                </c:pt>
                <c:pt idx="6477">
                  <c:v>1543.9557400000001</c:v>
                </c:pt>
                <c:pt idx="6478">
                  <c:v>1544.188742</c:v>
                </c:pt>
                <c:pt idx="6479">
                  <c:v>1544.4183969999999</c:v>
                </c:pt>
                <c:pt idx="6480">
                  <c:v>1544.675596</c:v>
                </c:pt>
                <c:pt idx="6481">
                  <c:v>1544.90939</c:v>
                </c:pt>
                <c:pt idx="6482">
                  <c:v>1545.151656</c:v>
                </c:pt>
                <c:pt idx="6483">
                  <c:v>1545.393736</c:v>
                </c:pt>
                <c:pt idx="6484">
                  <c:v>1545.6272300000001</c:v>
                </c:pt>
                <c:pt idx="6485">
                  <c:v>1545.8695439999999</c:v>
                </c:pt>
                <c:pt idx="6486">
                  <c:v>1546.1118280000001</c:v>
                </c:pt>
                <c:pt idx="6487">
                  <c:v>1546.34457</c:v>
                </c:pt>
                <c:pt idx="6488">
                  <c:v>1546.5869250000001</c:v>
                </c:pt>
                <c:pt idx="6489">
                  <c:v>1546.8282320000001</c:v>
                </c:pt>
                <c:pt idx="6490">
                  <c:v>1547.0707170000001</c:v>
                </c:pt>
                <c:pt idx="6491">
                  <c:v>1547.3035749999999</c:v>
                </c:pt>
                <c:pt idx="6492">
                  <c:v>1547.5456790000001</c:v>
                </c:pt>
                <c:pt idx="6493">
                  <c:v>1547.7878659999999</c:v>
                </c:pt>
                <c:pt idx="6494">
                  <c:v>1548.029984</c:v>
                </c:pt>
                <c:pt idx="6495">
                  <c:v>1548.259622</c:v>
                </c:pt>
                <c:pt idx="6496">
                  <c:v>1548.489278</c:v>
                </c:pt>
                <c:pt idx="6497">
                  <c:v>1548.7230050000001</c:v>
                </c:pt>
                <c:pt idx="6498">
                  <c:v>1548.9655869999999</c:v>
                </c:pt>
                <c:pt idx="6499">
                  <c:v>1549.2070639999999</c:v>
                </c:pt>
                <c:pt idx="6500">
                  <c:v>1549.442247</c:v>
                </c:pt>
                <c:pt idx="6501">
                  <c:v>1549.684626</c:v>
                </c:pt>
                <c:pt idx="6502">
                  <c:v>1549.9176179999999</c:v>
                </c:pt>
                <c:pt idx="6503">
                  <c:v>1550.1486629999999</c:v>
                </c:pt>
                <c:pt idx="6504">
                  <c:v>1550.4031150000001</c:v>
                </c:pt>
                <c:pt idx="6505">
                  <c:v>1550.6350910000001</c:v>
                </c:pt>
                <c:pt idx="6506">
                  <c:v>1550.865755</c:v>
                </c:pt>
                <c:pt idx="6507">
                  <c:v>1551.122748</c:v>
                </c:pt>
                <c:pt idx="6508">
                  <c:v>1551.3563799999999</c:v>
                </c:pt>
                <c:pt idx="6509">
                  <c:v>1551.598751</c:v>
                </c:pt>
                <c:pt idx="6510">
                  <c:v>1551.8406910000001</c:v>
                </c:pt>
                <c:pt idx="6511">
                  <c:v>1552.0704459999999</c:v>
                </c:pt>
                <c:pt idx="6512">
                  <c:v>1552.300262</c:v>
                </c:pt>
                <c:pt idx="6513">
                  <c:v>1552.53601</c:v>
                </c:pt>
                <c:pt idx="6514">
                  <c:v>1552.7773340000001</c:v>
                </c:pt>
                <c:pt idx="6515">
                  <c:v>1553.0112140000001</c:v>
                </c:pt>
                <c:pt idx="6516">
                  <c:v>1553.241921</c:v>
                </c:pt>
                <c:pt idx="6517">
                  <c:v>1553.472113</c:v>
                </c:pt>
                <c:pt idx="6518">
                  <c:v>1553.7167280000001</c:v>
                </c:pt>
                <c:pt idx="6519">
                  <c:v>1553.955647</c:v>
                </c:pt>
                <c:pt idx="6520">
                  <c:v>1554.1912609999999</c:v>
                </c:pt>
                <c:pt idx="6521">
                  <c:v>1554.4211210000001</c:v>
                </c:pt>
                <c:pt idx="6522">
                  <c:v>1554.6539399999999</c:v>
                </c:pt>
                <c:pt idx="6523">
                  <c:v>1554.892098</c:v>
                </c:pt>
                <c:pt idx="6524">
                  <c:v>1555.1306480000001</c:v>
                </c:pt>
                <c:pt idx="6525">
                  <c:v>1555.378917</c:v>
                </c:pt>
                <c:pt idx="6526">
                  <c:v>1555.6099690000001</c:v>
                </c:pt>
                <c:pt idx="6527">
                  <c:v>1555.8542620000001</c:v>
                </c:pt>
                <c:pt idx="6528">
                  <c:v>1556.0967929999999</c:v>
                </c:pt>
                <c:pt idx="6529">
                  <c:v>1556.327904</c:v>
                </c:pt>
                <c:pt idx="6530">
                  <c:v>1556.5588190000001</c:v>
                </c:pt>
                <c:pt idx="6531">
                  <c:v>1556.8003080000001</c:v>
                </c:pt>
                <c:pt idx="6532">
                  <c:v>1557.031616</c:v>
                </c:pt>
                <c:pt idx="6533">
                  <c:v>1557.2735600000001</c:v>
                </c:pt>
                <c:pt idx="6534">
                  <c:v>1557.5159169999999</c:v>
                </c:pt>
                <c:pt idx="6535">
                  <c:v>1557.7573870000001</c:v>
                </c:pt>
                <c:pt idx="6536">
                  <c:v>1557.9886750000001</c:v>
                </c:pt>
                <c:pt idx="6537">
                  <c:v>1558.228329</c:v>
                </c:pt>
                <c:pt idx="6538">
                  <c:v>1558.471264</c:v>
                </c:pt>
                <c:pt idx="6539">
                  <c:v>1558.714377</c:v>
                </c:pt>
                <c:pt idx="6540">
                  <c:v>1558.94553</c:v>
                </c:pt>
                <c:pt idx="6541">
                  <c:v>1559.187966</c:v>
                </c:pt>
                <c:pt idx="6542">
                  <c:v>1559.4219009999999</c:v>
                </c:pt>
                <c:pt idx="6543">
                  <c:v>1559.6520149999999</c:v>
                </c:pt>
                <c:pt idx="6544">
                  <c:v>1559.89474</c:v>
                </c:pt>
                <c:pt idx="6545">
                  <c:v>1560.125049</c:v>
                </c:pt>
                <c:pt idx="6546">
                  <c:v>1560.3695299999999</c:v>
                </c:pt>
                <c:pt idx="6547">
                  <c:v>1560.611007</c:v>
                </c:pt>
                <c:pt idx="6548">
                  <c:v>1560.841158</c:v>
                </c:pt>
                <c:pt idx="6549">
                  <c:v>1561.08367</c:v>
                </c:pt>
                <c:pt idx="6550">
                  <c:v>1561.3253119999999</c:v>
                </c:pt>
                <c:pt idx="6551">
                  <c:v>1561.5678579999999</c:v>
                </c:pt>
                <c:pt idx="6552">
                  <c:v>1561.79881</c:v>
                </c:pt>
                <c:pt idx="6553">
                  <c:v>1562.0488780000001</c:v>
                </c:pt>
                <c:pt idx="6554">
                  <c:v>1562.2798029999999</c:v>
                </c:pt>
                <c:pt idx="6555">
                  <c:v>1562.5192099999999</c:v>
                </c:pt>
                <c:pt idx="6556">
                  <c:v>1562.7602879999999</c:v>
                </c:pt>
                <c:pt idx="6557">
                  <c:v>1563.0029549999999</c:v>
                </c:pt>
                <c:pt idx="6558">
                  <c:v>1563.243068</c:v>
                </c:pt>
                <c:pt idx="6559">
                  <c:v>1563.4733960000001</c:v>
                </c:pt>
                <c:pt idx="6560">
                  <c:v>1563.7215369999999</c:v>
                </c:pt>
                <c:pt idx="6561">
                  <c:v>1563.952826</c:v>
                </c:pt>
                <c:pt idx="6562">
                  <c:v>1564.198218</c:v>
                </c:pt>
                <c:pt idx="6563">
                  <c:v>1564.4409029999999</c:v>
                </c:pt>
                <c:pt idx="6564">
                  <c:v>1564.6711760000001</c:v>
                </c:pt>
                <c:pt idx="6565">
                  <c:v>1564.9073100000001</c:v>
                </c:pt>
                <c:pt idx="6566">
                  <c:v>1565.138545</c:v>
                </c:pt>
                <c:pt idx="6567">
                  <c:v>1565.3809679999999</c:v>
                </c:pt>
                <c:pt idx="6568">
                  <c:v>1565.610101</c:v>
                </c:pt>
                <c:pt idx="6569">
                  <c:v>1565.849383</c:v>
                </c:pt>
                <c:pt idx="6570">
                  <c:v>1566.0897419999999</c:v>
                </c:pt>
                <c:pt idx="6571">
                  <c:v>1566.3318340000001</c:v>
                </c:pt>
                <c:pt idx="6572">
                  <c:v>1566.5732109999999</c:v>
                </c:pt>
                <c:pt idx="6573">
                  <c:v>1566.8051640000001</c:v>
                </c:pt>
                <c:pt idx="6574">
                  <c:v>1567.0523089999999</c:v>
                </c:pt>
                <c:pt idx="6575">
                  <c:v>1567.2835689999999</c:v>
                </c:pt>
                <c:pt idx="6576">
                  <c:v>1567.529757</c:v>
                </c:pt>
                <c:pt idx="6577">
                  <c:v>1567.7711139999999</c:v>
                </c:pt>
                <c:pt idx="6578">
                  <c:v>1568.001323</c:v>
                </c:pt>
                <c:pt idx="6579">
                  <c:v>1568.245592</c:v>
                </c:pt>
                <c:pt idx="6580">
                  <c:v>1568.4876859999999</c:v>
                </c:pt>
                <c:pt idx="6581">
                  <c:v>1568.729194</c:v>
                </c:pt>
                <c:pt idx="6582">
                  <c:v>1568.9611910000001</c:v>
                </c:pt>
                <c:pt idx="6583">
                  <c:v>1569.1990029999999</c:v>
                </c:pt>
                <c:pt idx="6584">
                  <c:v>1569.4460340000001</c:v>
                </c:pt>
                <c:pt idx="6585">
                  <c:v>1569.676931</c:v>
                </c:pt>
                <c:pt idx="6586">
                  <c:v>1569.9216530000001</c:v>
                </c:pt>
                <c:pt idx="6587">
                  <c:v>1570.1784029999999</c:v>
                </c:pt>
                <c:pt idx="6588">
                  <c:v>1570.4149769999999</c:v>
                </c:pt>
                <c:pt idx="6589">
                  <c:v>1570.6552819999999</c:v>
                </c:pt>
                <c:pt idx="6590">
                  <c:v>1570.889811</c:v>
                </c:pt>
                <c:pt idx="6591">
                  <c:v>1571.1325850000001</c:v>
                </c:pt>
                <c:pt idx="6592">
                  <c:v>1571.3741520000001</c:v>
                </c:pt>
                <c:pt idx="6593">
                  <c:v>1571.608095</c:v>
                </c:pt>
                <c:pt idx="6594">
                  <c:v>1571.8494049999999</c:v>
                </c:pt>
                <c:pt idx="6595">
                  <c:v>1572.091156</c:v>
                </c:pt>
                <c:pt idx="6596">
                  <c:v>1572.3279889999999</c:v>
                </c:pt>
                <c:pt idx="6597">
                  <c:v>1572.5695450000001</c:v>
                </c:pt>
                <c:pt idx="6598">
                  <c:v>1572.8078479999999</c:v>
                </c:pt>
                <c:pt idx="6599">
                  <c:v>1573.0506109999999</c:v>
                </c:pt>
                <c:pt idx="6600">
                  <c:v>1573.3005800000001</c:v>
                </c:pt>
                <c:pt idx="6601">
                  <c:v>1573.542158</c:v>
                </c:pt>
                <c:pt idx="6602">
                  <c:v>1573.7848039999999</c:v>
                </c:pt>
                <c:pt idx="6603">
                  <c:v>1574.0153</c:v>
                </c:pt>
                <c:pt idx="6604">
                  <c:v>1574.2576610000001</c:v>
                </c:pt>
                <c:pt idx="6605">
                  <c:v>1574.4990190000001</c:v>
                </c:pt>
                <c:pt idx="6606">
                  <c:v>1574.7402440000001</c:v>
                </c:pt>
                <c:pt idx="6607">
                  <c:v>1574.9703910000001</c:v>
                </c:pt>
                <c:pt idx="6608">
                  <c:v>1575.214821</c:v>
                </c:pt>
                <c:pt idx="6609">
                  <c:v>1575.456375</c:v>
                </c:pt>
                <c:pt idx="6610">
                  <c:v>1575.6875689999999</c:v>
                </c:pt>
                <c:pt idx="6611">
                  <c:v>1575.9319829999999</c:v>
                </c:pt>
                <c:pt idx="6612">
                  <c:v>1576.172427</c:v>
                </c:pt>
                <c:pt idx="6613">
                  <c:v>1576.4148640000001</c:v>
                </c:pt>
                <c:pt idx="6614">
                  <c:v>1576.645006</c:v>
                </c:pt>
                <c:pt idx="6615">
                  <c:v>1576.888121</c:v>
                </c:pt>
                <c:pt idx="6616">
                  <c:v>1577.130619</c:v>
                </c:pt>
                <c:pt idx="6617">
                  <c:v>1577.361997</c:v>
                </c:pt>
                <c:pt idx="6618">
                  <c:v>1577.6017199999999</c:v>
                </c:pt>
                <c:pt idx="6619">
                  <c:v>1577.8431069999999</c:v>
                </c:pt>
                <c:pt idx="6620">
                  <c:v>1578.0856799999999</c:v>
                </c:pt>
                <c:pt idx="6621">
                  <c:v>1578.327102</c:v>
                </c:pt>
                <c:pt idx="6622">
                  <c:v>1578.5570929999999</c:v>
                </c:pt>
                <c:pt idx="6623">
                  <c:v>1578.804165</c:v>
                </c:pt>
                <c:pt idx="6624">
                  <c:v>1579.0356059999999</c:v>
                </c:pt>
                <c:pt idx="6625">
                  <c:v>1579.2835359999999</c:v>
                </c:pt>
                <c:pt idx="6626">
                  <c:v>1579.514629</c:v>
                </c:pt>
                <c:pt idx="6627">
                  <c:v>1579.744344</c:v>
                </c:pt>
                <c:pt idx="6628">
                  <c:v>1579.9860080000001</c:v>
                </c:pt>
                <c:pt idx="6629">
                  <c:v>1580.2163089999999</c:v>
                </c:pt>
                <c:pt idx="6630">
                  <c:v>1580.459118</c:v>
                </c:pt>
                <c:pt idx="6631">
                  <c:v>1580.701679</c:v>
                </c:pt>
                <c:pt idx="6632">
                  <c:v>1580.9320009999999</c:v>
                </c:pt>
                <c:pt idx="6633">
                  <c:v>1581.1818900000001</c:v>
                </c:pt>
                <c:pt idx="6634">
                  <c:v>1581.4120760000001</c:v>
                </c:pt>
                <c:pt idx="6635">
                  <c:v>1581.653409</c:v>
                </c:pt>
                <c:pt idx="6636">
                  <c:v>1581.8919229999999</c:v>
                </c:pt>
                <c:pt idx="6637">
                  <c:v>1582.1351139999999</c:v>
                </c:pt>
                <c:pt idx="6638">
                  <c:v>1582.369749</c:v>
                </c:pt>
                <c:pt idx="6639">
                  <c:v>1582.6094169999999</c:v>
                </c:pt>
                <c:pt idx="6640">
                  <c:v>1582.851723</c:v>
                </c:pt>
                <c:pt idx="6641">
                  <c:v>1583.0886399999999</c:v>
                </c:pt>
                <c:pt idx="6642">
                  <c:v>1583.3280380000001</c:v>
                </c:pt>
                <c:pt idx="6643">
                  <c:v>1583.568575</c:v>
                </c:pt>
                <c:pt idx="6644">
                  <c:v>1583.8094129999999</c:v>
                </c:pt>
                <c:pt idx="6645">
                  <c:v>1584.0661270000001</c:v>
                </c:pt>
                <c:pt idx="6646">
                  <c:v>1584.304607</c:v>
                </c:pt>
                <c:pt idx="6647">
                  <c:v>1584.5415860000001</c:v>
                </c:pt>
                <c:pt idx="6648">
                  <c:v>1584.7831430000001</c:v>
                </c:pt>
                <c:pt idx="6649">
                  <c:v>1585.015302</c:v>
                </c:pt>
                <c:pt idx="6650">
                  <c:v>1585.245269</c:v>
                </c:pt>
                <c:pt idx="6651">
                  <c:v>1585.5002440000001</c:v>
                </c:pt>
                <c:pt idx="6652">
                  <c:v>1585.7340999999999</c:v>
                </c:pt>
                <c:pt idx="6653">
                  <c:v>1585.9767919999999</c:v>
                </c:pt>
                <c:pt idx="6654">
                  <c:v>1586.2184179999999</c:v>
                </c:pt>
                <c:pt idx="6655">
                  <c:v>1586.4522239999999</c:v>
                </c:pt>
                <c:pt idx="6656">
                  <c:v>1586.694921</c:v>
                </c:pt>
                <c:pt idx="6657">
                  <c:v>1586.937641</c:v>
                </c:pt>
                <c:pt idx="6658">
                  <c:v>1587.172607</c:v>
                </c:pt>
                <c:pt idx="6659">
                  <c:v>1587.4141099999999</c:v>
                </c:pt>
                <c:pt idx="6660">
                  <c:v>1587.6460609999999</c:v>
                </c:pt>
                <c:pt idx="6661">
                  <c:v>1587.8769589999999</c:v>
                </c:pt>
                <c:pt idx="6662">
                  <c:v>1588.115961</c:v>
                </c:pt>
                <c:pt idx="6663">
                  <c:v>1588.3498139999999</c:v>
                </c:pt>
                <c:pt idx="6664">
                  <c:v>1588.591351</c:v>
                </c:pt>
                <c:pt idx="6665">
                  <c:v>1588.8338309999999</c:v>
                </c:pt>
                <c:pt idx="6666">
                  <c:v>1589.0687849999999</c:v>
                </c:pt>
                <c:pt idx="6667">
                  <c:v>1589.310293</c:v>
                </c:pt>
                <c:pt idx="6668">
                  <c:v>1589.542158</c:v>
                </c:pt>
                <c:pt idx="6669">
                  <c:v>1589.7720830000001</c:v>
                </c:pt>
                <c:pt idx="6670">
                  <c:v>1590.010608</c:v>
                </c:pt>
                <c:pt idx="6671">
                  <c:v>1590.244279</c:v>
                </c:pt>
                <c:pt idx="6672">
                  <c:v>1590.474015</c:v>
                </c:pt>
                <c:pt idx="6673">
                  <c:v>1590.7151690000001</c:v>
                </c:pt>
                <c:pt idx="6674">
                  <c:v>1590.9451979999999</c:v>
                </c:pt>
                <c:pt idx="6675">
                  <c:v>1591.1759099999999</c:v>
                </c:pt>
                <c:pt idx="6676">
                  <c:v>1591.4170449999999</c:v>
                </c:pt>
                <c:pt idx="6677">
                  <c:v>1591.6470839999999</c:v>
                </c:pt>
                <c:pt idx="6678">
                  <c:v>1591.8881240000001</c:v>
                </c:pt>
                <c:pt idx="6679">
                  <c:v>1592.145661</c:v>
                </c:pt>
                <c:pt idx="6680">
                  <c:v>1592.383851</c:v>
                </c:pt>
                <c:pt idx="6681">
                  <c:v>1592.6270549999999</c:v>
                </c:pt>
                <c:pt idx="6682">
                  <c:v>1592.8832649999999</c:v>
                </c:pt>
                <c:pt idx="6683">
                  <c:v>1593.1323480000001</c:v>
                </c:pt>
                <c:pt idx="6684">
                  <c:v>1593.3734469999999</c:v>
                </c:pt>
                <c:pt idx="6685">
                  <c:v>1593.6158620000001</c:v>
                </c:pt>
                <c:pt idx="6686">
                  <c:v>1593.8469560000001</c:v>
                </c:pt>
                <c:pt idx="6687">
                  <c:v>1594.0768499999999</c:v>
                </c:pt>
                <c:pt idx="6688">
                  <c:v>1594.3188600000001</c:v>
                </c:pt>
                <c:pt idx="6689">
                  <c:v>1594.5523720000001</c:v>
                </c:pt>
                <c:pt idx="6690">
                  <c:v>1594.794639</c:v>
                </c:pt>
                <c:pt idx="6691">
                  <c:v>1595.036836</c:v>
                </c:pt>
                <c:pt idx="6692">
                  <c:v>1595.2663910000001</c:v>
                </c:pt>
                <c:pt idx="6693">
                  <c:v>1595.4960530000001</c:v>
                </c:pt>
                <c:pt idx="6694">
                  <c:v>1595.728875</c:v>
                </c:pt>
                <c:pt idx="6695">
                  <c:v>1595.959836</c:v>
                </c:pt>
                <c:pt idx="6696">
                  <c:v>1596.2162450000001</c:v>
                </c:pt>
                <c:pt idx="6697">
                  <c:v>1596.45263</c:v>
                </c:pt>
                <c:pt idx="6698">
                  <c:v>1596.6948259999999</c:v>
                </c:pt>
                <c:pt idx="6699">
                  <c:v>1596.925939</c:v>
                </c:pt>
                <c:pt idx="6700">
                  <c:v>1597.1568460000001</c:v>
                </c:pt>
                <c:pt idx="6701">
                  <c:v>1597.3940600000001</c:v>
                </c:pt>
                <c:pt idx="6702">
                  <c:v>1597.637954</c:v>
                </c:pt>
                <c:pt idx="6703">
                  <c:v>1597.8893350000001</c:v>
                </c:pt>
                <c:pt idx="6704">
                  <c:v>1598.1303809999999</c:v>
                </c:pt>
                <c:pt idx="6705">
                  <c:v>1598.360156</c:v>
                </c:pt>
                <c:pt idx="6706">
                  <c:v>1598.603396</c:v>
                </c:pt>
                <c:pt idx="6707">
                  <c:v>1598.8457309999999</c:v>
                </c:pt>
                <c:pt idx="6708">
                  <c:v>1599.087045</c:v>
                </c:pt>
                <c:pt idx="6709">
                  <c:v>1599.3170439999999</c:v>
                </c:pt>
                <c:pt idx="6710">
                  <c:v>1599.560072</c:v>
                </c:pt>
                <c:pt idx="6711">
                  <c:v>1599.80396</c:v>
                </c:pt>
                <c:pt idx="6712">
                  <c:v>1600.0339309999999</c:v>
                </c:pt>
                <c:pt idx="6713">
                  <c:v>1600.263265</c:v>
                </c:pt>
                <c:pt idx="6714">
                  <c:v>1600.495956</c:v>
                </c:pt>
                <c:pt idx="6715">
                  <c:v>1600.725749</c:v>
                </c:pt>
                <c:pt idx="6716">
                  <c:v>1600.965009</c:v>
                </c:pt>
                <c:pt idx="6717">
                  <c:v>1601.204886</c:v>
                </c:pt>
                <c:pt idx="6718">
                  <c:v>1601.4570639999999</c:v>
                </c:pt>
                <c:pt idx="6719">
                  <c:v>1601.7009579999999</c:v>
                </c:pt>
                <c:pt idx="6720">
                  <c:v>1601.9309459999999</c:v>
                </c:pt>
                <c:pt idx="6721">
                  <c:v>1602.1606300000001</c:v>
                </c:pt>
                <c:pt idx="6722">
                  <c:v>1602.3969810000001</c:v>
                </c:pt>
                <c:pt idx="6723">
                  <c:v>1602.632955</c:v>
                </c:pt>
                <c:pt idx="6724">
                  <c:v>1602.8618409999999</c:v>
                </c:pt>
                <c:pt idx="6725">
                  <c:v>1603.1177070000001</c:v>
                </c:pt>
                <c:pt idx="6726">
                  <c:v>1603.3507729999999</c:v>
                </c:pt>
                <c:pt idx="6727">
                  <c:v>1603.5817239999999</c:v>
                </c:pt>
                <c:pt idx="6728">
                  <c:v>1603.8343560000001</c:v>
                </c:pt>
                <c:pt idx="6729">
                  <c:v>1604.0676390000001</c:v>
                </c:pt>
                <c:pt idx="6730">
                  <c:v>1604.298614</c:v>
                </c:pt>
                <c:pt idx="6731">
                  <c:v>1604.5342209999999</c:v>
                </c:pt>
                <c:pt idx="6732">
                  <c:v>1604.7773529999999</c:v>
                </c:pt>
                <c:pt idx="6733">
                  <c:v>1605.028368</c:v>
                </c:pt>
                <c:pt idx="6734">
                  <c:v>1605.271309</c:v>
                </c:pt>
                <c:pt idx="6735">
                  <c:v>1605.5032920000001</c:v>
                </c:pt>
                <c:pt idx="6736">
                  <c:v>1605.7459819999999</c:v>
                </c:pt>
                <c:pt idx="6737">
                  <c:v>1605.986447</c:v>
                </c:pt>
                <c:pt idx="6738">
                  <c:v>1606.2281419999999</c:v>
                </c:pt>
                <c:pt idx="6739">
                  <c:v>1606.4582459999999</c:v>
                </c:pt>
                <c:pt idx="6740">
                  <c:v>1606.70261</c:v>
                </c:pt>
                <c:pt idx="6741">
                  <c:v>1606.94418</c:v>
                </c:pt>
                <c:pt idx="6742">
                  <c:v>1607.178983</c:v>
                </c:pt>
                <c:pt idx="6743">
                  <c:v>1607.419214</c:v>
                </c:pt>
                <c:pt idx="6744">
                  <c:v>1607.661689</c:v>
                </c:pt>
                <c:pt idx="6745">
                  <c:v>1607.892128</c:v>
                </c:pt>
                <c:pt idx="6746">
                  <c:v>1608.1222600000001</c:v>
                </c:pt>
                <c:pt idx="6747">
                  <c:v>1608.3537309999999</c:v>
                </c:pt>
                <c:pt idx="6748">
                  <c:v>1608.584861</c:v>
                </c:pt>
                <c:pt idx="6749">
                  <c:v>1608.821833</c:v>
                </c:pt>
                <c:pt idx="6750">
                  <c:v>1609.0646280000001</c:v>
                </c:pt>
                <c:pt idx="6751">
                  <c:v>1609.3001420000001</c:v>
                </c:pt>
                <c:pt idx="6752">
                  <c:v>1609.542631</c:v>
                </c:pt>
                <c:pt idx="6753">
                  <c:v>1609.7763870000001</c:v>
                </c:pt>
                <c:pt idx="6754">
                  <c:v>1610.020812</c:v>
                </c:pt>
                <c:pt idx="6755">
                  <c:v>1610.2621750000001</c:v>
                </c:pt>
                <c:pt idx="6756">
                  <c:v>1610.4992580000001</c:v>
                </c:pt>
                <c:pt idx="6757">
                  <c:v>1610.731344</c:v>
                </c:pt>
                <c:pt idx="6758">
                  <c:v>1610.9612480000001</c:v>
                </c:pt>
                <c:pt idx="6759">
                  <c:v>1611.2167469999999</c:v>
                </c:pt>
                <c:pt idx="6760">
                  <c:v>1611.458263</c:v>
                </c:pt>
                <c:pt idx="6761">
                  <c:v>1611.694917</c:v>
                </c:pt>
                <c:pt idx="6762">
                  <c:v>1611.9375399999999</c:v>
                </c:pt>
                <c:pt idx="6763">
                  <c:v>1612.173192</c:v>
                </c:pt>
                <c:pt idx="6764">
                  <c:v>1612.415716</c:v>
                </c:pt>
                <c:pt idx="6765">
                  <c:v>1612.6505990000001</c:v>
                </c:pt>
                <c:pt idx="6766">
                  <c:v>1612.8921130000001</c:v>
                </c:pt>
                <c:pt idx="6767">
                  <c:v>1613.123617</c:v>
                </c:pt>
                <c:pt idx="6768">
                  <c:v>1613.3547080000001</c:v>
                </c:pt>
                <c:pt idx="6769">
                  <c:v>1613.587959</c:v>
                </c:pt>
                <c:pt idx="6770">
                  <c:v>1613.817689</c:v>
                </c:pt>
                <c:pt idx="6771">
                  <c:v>1614.0740740000001</c:v>
                </c:pt>
                <c:pt idx="6772">
                  <c:v>1614.3258900000001</c:v>
                </c:pt>
                <c:pt idx="6773">
                  <c:v>1614.567374</c:v>
                </c:pt>
                <c:pt idx="6774">
                  <c:v>1614.799362</c:v>
                </c:pt>
                <c:pt idx="6775">
                  <c:v>1615.0294220000001</c:v>
                </c:pt>
                <c:pt idx="6776">
                  <c:v>1615.263097</c:v>
                </c:pt>
                <c:pt idx="6777">
                  <c:v>1615.505668</c:v>
                </c:pt>
                <c:pt idx="6778">
                  <c:v>1615.747179</c:v>
                </c:pt>
                <c:pt idx="6779">
                  <c:v>1615.979237</c:v>
                </c:pt>
                <c:pt idx="6780">
                  <c:v>1616.223598</c:v>
                </c:pt>
                <c:pt idx="6781">
                  <c:v>1616.4650590000001</c:v>
                </c:pt>
                <c:pt idx="6782">
                  <c:v>1616.6997240000001</c:v>
                </c:pt>
                <c:pt idx="6783">
                  <c:v>1616.9412339999999</c:v>
                </c:pt>
                <c:pt idx="6784">
                  <c:v>1617.1732300000001</c:v>
                </c:pt>
                <c:pt idx="6785">
                  <c:v>1617.4031729999999</c:v>
                </c:pt>
                <c:pt idx="6786">
                  <c:v>1617.6396810000001</c:v>
                </c:pt>
                <c:pt idx="6787">
                  <c:v>1617.8811149999999</c:v>
                </c:pt>
                <c:pt idx="6788">
                  <c:v>1618.1131089999999</c:v>
                </c:pt>
                <c:pt idx="6789">
                  <c:v>1618.3438759999999</c:v>
                </c:pt>
                <c:pt idx="6790">
                  <c:v>1618.598401</c:v>
                </c:pt>
                <c:pt idx="6791">
                  <c:v>1618.84085</c:v>
                </c:pt>
                <c:pt idx="6792">
                  <c:v>1619.092799</c:v>
                </c:pt>
                <c:pt idx="6793">
                  <c:v>1619.334196</c:v>
                </c:pt>
                <c:pt idx="6794">
                  <c:v>1619.564228</c:v>
                </c:pt>
                <c:pt idx="6795">
                  <c:v>1619.7941089999999</c:v>
                </c:pt>
                <c:pt idx="6796">
                  <c:v>1620.0366240000001</c:v>
                </c:pt>
                <c:pt idx="6797">
                  <c:v>1620.2695550000001</c:v>
                </c:pt>
                <c:pt idx="6798">
                  <c:v>1620.5119990000001</c:v>
                </c:pt>
                <c:pt idx="6799">
                  <c:v>1620.752401</c:v>
                </c:pt>
                <c:pt idx="6800">
                  <c:v>1620.9856010000001</c:v>
                </c:pt>
                <c:pt idx="6801">
                  <c:v>1621.22856</c:v>
                </c:pt>
                <c:pt idx="6802">
                  <c:v>1621.470204</c:v>
                </c:pt>
                <c:pt idx="6803">
                  <c:v>1621.7129299999999</c:v>
                </c:pt>
                <c:pt idx="6804">
                  <c:v>1621.9451469999999</c:v>
                </c:pt>
                <c:pt idx="6805">
                  <c:v>1622.1879739999999</c:v>
                </c:pt>
                <c:pt idx="6806">
                  <c:v>1622.4280160000001</c:v>
                </c:pt>
                <c:pt idx="6807">
                  <c:v>1622.6580799999999</c:v>
                </c:pt>
                <c:pt idx="6808">
                  <c:v>1622.8889529999999</c:v>
                </c:pt>
                <c:pt idx="6809">
                  <c:v>1623.122126</c:v>
                </c:pt>
                <c:pt idx="6810">
                  <c:v>1623.364941</c:v>
                </c:pt>
                <c:pt idx="6811">
                  <c:v>1623.6065699999999</c:v>
                </c:pt>
                <c:pt idx="6812">
                  <c:v>1623.8396760000001</c:v>
                </c:pt>
                <c:pt idx="6813">
                  <c:v>1624.0826629999999</c:v>
                </c:pt>
                <c:pt idx="6814">
                  <c:v>1624.324179</c:v>
                </c:pt>
                <c:pt idx="6815">
                  <c:v>1624.5561580000001</c:v>
                </c:pt>
                <c:pt idx="6816">
                  <c:v>1624.7993670000001</c:v>
                </c:pt>
                <c:pt idx="6817">
                  <c:v>1625.0419629999999</c:v>
                </c:pt>
                <c:pt idx="6818">
                  <c:v>1625.2719360000001</c:v>
                </c:pt>
                <c:pt idx="6819">
                  <c:v>1625.50281</c:v>
                </c:pt>
                <c:pt idx="6820">
                  <c:v>1625.7382419999999</c:v>
                </c:pt>
                <c:pt idx="6821">
                  <c:v>1625.980104</c:v>
                </c:pt>
                <c:pt idx="6822">
                  <c:v>1626.2140710000001</c:v>
                </c:pt>
                <c:pt idx="6823">
                  <c:v>1626.4566970000001</c:v>
                </c:pt>
                <c:pt idx="6824">
                  <c:v>1626.6981149999999</c:v>
                </c:pt>
                <c:pt idx="6825">
                  <c:v>1626.932965</c:v>
                </c:pt>
                <c:pt idx="6826">
                  <c:v>1627.174608</c:v>
                </c:pt>
                <c:pt idx="6827">
                  <c:v>1627.416348</c:v>
                </c:pt>
                <c:pt idx="6828">
                  <c:v>1627.6495689999999</c:v>
                </c:pt>
                <c:pt idx="6829">
                  <c:v>1627.8912600000001</c:v>
                </c:pt>
                <c:pt idx="6830">
                  <c:v>1628.133896</c:v>
                </c:pt>
                <c:pt idx="6831">
                  <c:v>1628.375227</c:v>
                </c:pt>
                <c:pt idx="6832">
                  <c:v>1628.62408</c:v>
                </c:pt>
                <c:pt idx="6833">
                  <c:v>1628.866743</c:v>
                </c:pt>
                <c:pt idx="6834">
                  <c:v>1629.108424</c:v>
                </c:pt>
                <c:pt idx="6835">
                  <c:v>1629.339731</c:v>
                </c:pt>
                <c:pt idx="6836">
                  <c:v>1629.5825400000001</c:v>
                </c:pt>
                <c:pt idx="6837">
                  <c:v>1629.824059</c:v>
                </c:pt>
                <c:pt idx="6838">
                  <c:v>1630.0668450000001</c:v>
                </c:pt>
                <c:pt idx="6839">
                  <c:v>1630.2970849999999</c:v>
                </c:pt>
                <c:pt idx="6840">
                  <c:v>1630.5403249999999</c:v>
                </c:pt>
                <c:pt idx="6841">
                  <c:v>1630.7828059999999</c:v>
                </c:pt>
                <c:pt idx="6842">
                  <c:v>1631.0130819999999</c:v>
                </c:pt>
                <c:pt idx="6843">
                  <c:v>1631.2535989999999</c:v>
                </c:pt>
                <c:pt idx="6844">
                  <c:v>1631.4952989999999</c:v>
                </c:pt>
                <c:pt idx="6845">
                  <c:v>1631.7377730000001</c:v>
                </c:pt>
                <c:pt idx="6846">
                  <c:v>1631.979081</c:v>
                </c:pt>
                <c:pt idx="6847">
                  <c:v>1632.2110600000001</c:v>
                </c:pt>
                <c:pt idx="6848">
                  <c:v>1632.453559</c:v>
                </c:pt>
                <c:pt idx="6849">
                  <c:v>1632.6952670000001</c:v>
                </c:pt>
                <c:pt idx="6850">
                  <c:v>1632.926594</c:v>
                </c:pt>
                <c:pt idx="6851">
                  <c:v>1633.168917</c:v>
                </c:pt>
                <c:pt idx="6852">
                  <c:v>1633.4127860000001</c:v>
                </c:pt>
                <c:pt idx="6853">
                  <c:v>1633.6543810000001</c:v>
                </c:pt>
                <c:pt idx="6854">
                  <c:v>1633.8855659999999</c:v>
                </c:pt>
                <c:pt idx="6855">
                  <c:v>1634.126571</c:v>
                </c:pt>
                <c:pt idx="6856">
                  <c:v>1634.3688509999999</c:v>
                </c:pt>
                <c:pt idx="6857">
                  <c:v>1634.6103700000001</c:v>
                </c:pt>
                <c:pt idx="6858">
                  <c:v>1634.852707</c:v>
                </c:pt>
                <c:pt idx="6859">
                  <c:v>1635.083871</c:v>
                </c:pt>
                <c:pt idx="6860">
                  <c:v>1635.3234299999999</c:v>
                </c:pt>
                <c:pt idx="6861">
                  <c:v>1635.56583</c:v>
                </c:pt>
                <c:pt idx="6862">
                  <c:v>1635.807881</c:v>
                </c:pt>
                <c:pt idx="6863">
                  <c:v>1636.0506230000001</c:v>
                </c:pt>
                <c:pt idx="6864">
                  <c:v>1636.2816499999999</c:v>
                </c:pt>
                <c:pt idx="6865">
                  <c:v>1636.5296499999999</c:v>
                </c:pt>
                <c:pt idx="6866">
                  <c:v>1636.7608310000001</c:v>
                </c:pt>
                <c:pt idx="6867">
                  <c:v>1637.0044439999999</c:v>
                </c:pt>
                <c:pt idx="6868">
                  <c:v>1637.2597840000001</c:v>
                </c:pt>
                <c:pt idx="6869">
                  <c:v>1637.503224</c:v>
                </c:pt>
                <c:pt idx="6870">
                  <c:v>1637.758748</c:v>
                </c:pt>
                <c:pt idx="6871">
                  <c:v>1637.9919580000001</c:v>
                </c:pt>
                <c:pt idx="6872">
                  <c:v>1638.2336130000001</c:v>
                </c:pt>
                <c:pt idx="6873">
                  <c:v>1638.4759770000001</c:v>
                </c:pt>
                <c:pt idx="6874">
                  <c:v>1638.7050180000001</c:v>
                </c:pt>
                <c:pt idx="6875">
                  <c:v>1638.935007</c:v>
                </c:pt>
                <c:pt idx="6876">
                  <c:v>1639.1671229999999</c:v>
                </c:pt>
                <c:pt idx="6877">
                  <c:v>1639.3979019999999</c:v>
                </c:pt>
                <c:pt idx="6878">
                  <c:v>1639.6535779999999</c:v>
                </c:pt>
                <c:pt idx="6879">
                  <c:v>1639.8874209999999</c:v>
                </c:pt>
                <c:pt idx="6880">
                  <c:v>1640.129848</c:v>
                </c:pt>
                <c:pt idx="6881">
                  <c:v>1640.3712109999999</c:v>
                </c:pt>
                <c:pt idx="6882">
                  <c:v>1640.6030370000001</c:v>
                </c:pt>
                <c:pt idx="6883">
                  <c:v>1640.833727</c:v>
                </c:pt>
                <c:pt idx="6884">
                  <c:v>1641.0880119999999</c:v>
                </c:pt>
                <c:pt idx="6885">
                  <c:v>1641.3294040000001</c:v>
                </c:pt>
                <c:pt idx="6886">
                  <c:v>1641.5639490000001</c:v>
                </c:pt>
                <c:pt idx="6887">
                  <c:v>1641.804134</c:v>
                </c:pt>
                <c:pt idx="6888">
                  <c:v>1642.0453689999999</c:v>
                </c:pt>
                <c:pt idx="6889">
                  <c:v>1642.2779800000001</c:v>
                </c:pt>
                <c:pt idx="6890">
                  <c:v>1642.5182319999999</c:v>
                </c:pt>
                <c:pt idx="6891">
                  <c:v>1642.760565</c:v>
                </c:pt>
                <c:pt idx="6892">
                  <c:v>1643.0029609999999</c:v>
                </c:pt>
                <c:pt idx="6893">
                  <c:v>1643.2326559999999</c:v>
                </c:pt>
                <c:pt idx="6894">
                  <c:v>1643.462319</c:v>
                </c:pt>
                <c:pt idx="6895">
                  <c:v>1643.696958</c:v>
                </c:pt>
                <c:pt idx="6896">
                  <c:v>1643.9372920000001</c:v>
                </c:pt>
                <c:pt idx="6897">
                  <c:v>1644.179899</c:v>
                </c:pt>
                <c:pt idx="6898">
                  <c:v>1644.414704</c:v>
                </c:pt>
                <c:pt idx="6899">
                  <c:v>1644.65617</c:v>
                </c:pt>
                <c:pt idx="6900">
                  <c:v>1644.8985319999999</c:v>
                </c:pt>
                <c:pt idx="6901">
                  <c:v>1645.130371</c:v>
                </c:pt>
                <c:pt idx="6902">
                  <c:v>1645.3733199999999</c:v>
                </c:pt>
                <c:pt idx="6903">
                  <c:v>1645.614431</c:v>
                </c:pt>
                <c:pt idx="6904">
                  <c:v>1645.855268</c:v>
                </c:pt>
                <c:pt idx="6905">
                  <c:v>1646.0896170000001</c:v>
                </c:pt>
                <c:pt idx="6906">
                  <c:v>1646.3317139999999</c:v>
                </c:pt>
                <c:pt idx="6907">
                  <c:v>1646.573842</c:v>
                </c:pt>
                <c:pt idx="6908">
                  <c:v>1646.804623</c:v>
                </c:pt>
                <c:pt idx="6909">
                  <c:v>1647.0344279999999</c:v>
                </c:pt>
                <c:pt idx="6910">
                  <c:v>1647.26872</c:v>
                </c:pt>
                <c:pt idx="6911">
                  <c:v>1647.5100640000001</c:v>
                </c:pt>
                <c:pt idx="6912">
                  <c:v>1647.751207</c:v>
                </c:pt>
                <c:pt idx="6913">
                  <c:v>1647.9923759999999</c:v>
                </c:pt>
                <c:pt idx="6914">
                  <c:v>1648.2287819999999</c:v>
                </c:pt>
                <c:pt idx="6915">
                  <c:v>1648.4700809999999</c:v>
                </c:pt>
                <c:pt idx="6916">
                  <c:v>1648.7046560000001</c:v>
                </c:pt>
                <c:pt idx="6917">
                  <c:v>1648.9462129999999</c:v>
                </c:pt>
                <c:pt idx="6918">
                  <c:v>1649.1885420000001</c:v>
                </c:pt>
                <c:pt idx="6919">
                  <c:v>1649.4295990000001</c:v>
                </c:pt>
                <c:pt idx="6920">
                  <c:v>1649.6658279999999</c:v>
                </c:pt>
                <c:pt idx="6921">
                  <c:v>1649.907142</c:v>
                </c:pt>
                <c:pt idx="6922">
                  <c:v>1650.1398260000001</c:v>
                </c:pt>
                <c:pt idx="6923">
                  <c:v>1650.3811020000001</c:v>
                </c:pt>
                <c:pt idx="6924">
                  <c:v>1650.6220960000001</c:v>
                </c:pt>
                <c:pt idx="6925">
                  <c:v>1650.8548969999999</c:v>
                </c:pt>
                <c:pt idx="6926">
                  <c:v>1651.085638</c:v>
                </c:pt>
                <c:pt idx="6927">
                  <c:v>1651.327659</c:v>
                </c:pt>
                <c:pt idx="6928">
                  <c:v>1651.5639510000001</c:v>
                </c:pt>
                <c:pt idx="6929">
                  <c:v>1651.8049000000001</c:v>
                </c:pt>
                <c:pt idx="6930">
                  <c:v>1652.046016</c:v>
                </c:pt>
                <c:pt idx="6931">
                  <c:v>1652.295715</c:v>
                </c:pt>
                <c:pt idx="6932">
                  <c:v>1652.5370190000001</c:v>
                </c:pt>
                <c:pt idx="6933">
                  <c:v>1652.7783730000001</c:v>
                </c:pt>
                <c:pt idx="6934">
                  <c:v>1653.0129340000001</c:v>
                </c:pt>
                <c:pt idx="6935">
                  <c:v>1653.2541639999999</c:v>
                </c:pt>
                <c:pt idx="6936">
                  <c:v>1653.486936</c:v>
                </c:pt>
                <c:pt idx="6937">
                  <c:v>1653.7178019999999</c:v>
                </c:pt>
                <c:pt idx="6938">
                  <c:v>1653.9593910000001</c:v>
                </c:pt>
                <c:pt idx="6939">
                  <c:v>1654.1908510000001</c:v>
                </c:pt>
                <c:pt idx="6940">
                  <c:v>1654.4323340000001</c:v>
                </c:pt>
                <c:pt idx="6941">
                  <c:v>1654.674831</c:v>
                </c:pt>
                <c:pt idx="6942">
                  <c:v>1654.916244</c:v>
                </c:pt>
                <c:pt idx="6943">
                  <c:v>1655.1464209999999</c:v>
                </c:pt>
                <c:pt idx="6944">
                  <c:v>1655.3762449999999</c:v>
                </c:pt>
                <c:pt idx="6945">
                  <c:v>1655.608358</c:v>
                </c:pt>
                <c:pt idx="6946">
                  <c:v>1655.850876</c:v>
                </c:pt>
                <c:pt idx="6947">
                  <c:v>1656.092425</c:v>
                </c:pt>
                <c:pt idx="6948">
                  <c:v>1656.3347879999999</c:v>
                </c:pt>
                <c:pt idx="6949">
                  <c:v>1656.5678290000001</c:v>
                </c:pt>
                <c:pt idx="6950">
                  <c:v>1656.810571</c:v>
                </c:pt>
                <c:pt idx="6951">
                  <c:v>1657.052279</c:v>
                </c:pt>
                <c:pt idx="6952">
                  <c:v>1657.2821610000001</c:v>
                </c:pt>
                <c:pt idx="6953">
                  <c:v>1657.5120320000001</c:v>
                </c:pt>
                <c:pt idx="6954">
                  <c:v>1657.7467529999999</c:v>
                </c:pt>
                <c:pt idx="6955">
                  <c:v>1657.9895529999999</c:v>
                </c:pt>
                <c:pt idx="6956">
                  <c:v>1658.231988</c:v>
                </c:pt>
                <c:pt idx="6957">
                  <c:v>1658.463062</c:v>
                </c:pt>
                <c:pt idx="6958">
                  <c:v>1658.693047</c:v>
                </c:pt>
                <c:pt idx="6959">
                  <c:v>1658.949243</c:v>
                </c:pt>
                <c:pt idx="6960">
                  <c:v>1659.187584</c:v>
                </c:pt>
                <c:pt idx="6961">
                  <c:v>1659.4187340000001</c:v>
                </c:pt>
                <c:pt idx="6962">
                  <c:v>1659.649711</c:v>
                </c:pt>
                <c:pt idx="6963">
                  <c:v>1659.885252</c:v>
                </c:pt>
                <c:pt idx="6964">
                  <c:v>1660.129688</c:v>
                </c:pt>
                <c:pt idx="6965">
                  <c:v>1660.382357</c:v>
                </c:pt>
                <c:pt idx="6966">
                  <c:v>1660.614452</c:v>
                </c:pt>
                <c:pt idx="6967">
                  <c:v>1660.8455469999999</c:v>
                </c:pt>
                <c:pt idx="6968">
                  <c:v>1661.0805809999999</c:v>
                </c:pt>
                <c:pt idx="6969">
                  <c:v>1661.322238</c:v>
                </c:pt>
                <c:pt idx="6970">
                  <c:v>1661.564605</c:v>
                </c:pt>
                <c:pt idx="6971">
                  <c:v>1661.800011</c:v>
                </c:pt>
                <c:pt idx="6972">
                  <c:v>1662.0426660000001</c:v>
                </c:pt>
                <c:pt idx="6973">
                  <c:v>1662.27567</c:v>
                </c:pt>
                <c:pt idx="6974">
                  <c:v>1662.5052350000001</c:v>
                </c:pt>
                <c:pt idx="6975">
                  <c:v>1662.76016</c:v>
                </c:pt>
                <c:pt idx="6976">
                  <c:v>1663.0027500000001</c:v>
                </c:pt>
                <c:pt idx="6977">
                  <c:v>1663.2533350000001</c:v>
                </c:pt>
                <c:pt idx="6978">
                  <c:v>1663.495795</c:v>
                </c:pt>
                <c:pt idx="6979">
                  <c:v>1663.7261129999999</c:v>
                </c:pt>
                <c:pt idx="6980">
                  <c:v>1663.9563519999999</c:v>
                </c:pt>
                <c:pt idx="6981">
                  <c:v>1664.1879309999999</c:v>
                </c:pt>
                <c:pt idx="6982">
                  <c:v>1664.418825</c:v>
                </c:pt>
                <c:pt idx="6983">
                  <c:v>1664.6537820000001</c:v>
                </c:pt>
                <c:pt idx="6984">
                  <c:v>1664.895266</c:v>
                </c:pt>
                <c:pt idx="6985">
                  <c:v>1665.1378729999999</c:v>
                </c:pt>
                <c:pt idx="6986">
                  <c:v>1665.3727449999999</c:v>
                </c:pt>
                <c:pt idx="6987">
                  <c:v>1665.6143959999999</c:v>
                </c:pt>
                <c:pt idx="6988">
                  <c:v>1665.858692</c:v>
                </c:pt>
                <c:pt idx="6989">
                  <c:v>1666.112568</c:v>
                </c:pt>
                <c:pt idx="6990">
                  <c:v>1666.354605</c:v>
                </c:pt>
                <c:pt idx="6991">
                  <c:v>1666.5858209999999</c:v>
                </c:pt>
                <c:pt idx="6992">
                  <c:v>1666.82725</c:v>
                </c:pt>
                <c:pt idx="6993">
                  <c:v>1667.071588</c:v>
                </c:pt>
                <c:pt idx="6994">
                  <c:v>1667.302674</c:v>
                </c:pt>
                <c:pt idx="6995">
                  <c:v>1667.5337689999999</c:v>
                </c:pt>
                <c:pt idx="6996">
                  <c:v>1667.775339</c:v>
                </c:pt>
                <c:pt idx="6997">
                  <c:v>1668.0111219999999</c:v>
                </c:pt>
                <c:pt idx="6998">
                  <c:v>1668.2535809999999</c:v>
                </c:pt>
                <c:pt idx="6999">
                  <c:v>1668.4899929999999</c:v>
                </c:pt>
                <c:pt idx="7000">
                  <c:v>1668.730278</c:v>
                </c:pt>
                <c:pt idx="7001">
                  <c:v>1668.9617539999999</c:v>
                </c:pt>
                <c:pt idx="7002">
                  <c:v>1669.1928359999999</c:v>
                </c:pt>
                <c:pt idx="7003">
                  <c:v>1669.430394</c:v>
                </c:pt>
                <c:pt idx="7004">
                  <c:v>1669.6636410000001</c:v>
                </c:pt>
                <c:pt idx="7005">
                  <c:v>1669.8949110000001</c:v>
                </c:pt>
                <c:pt idx="7006">
                  <c:v>1670.1317369999999</c:v>
                </c:pt>
                <c:pt idx="7007">
                  <c:v>1670.3693310000001</c:v>
                </c:pt>
                <c:pt idx="7008">
                  <c:v>1670.6141990000001</c:v>
                </c:pt>
                <c:pt idx="7009">
                  <c:v>1670.844319</c:v>
                </c:pt>
                <c:pt idx="7010">
                  <c:v>1671.0869270000001</c:v>
                </c:pt>
                <c:pt idx="7011">
                  <c:v>1671.328446</c:v>
                </c:pt>
                <c:pt idx="7012">
                  <c:v>1671.5688029999999</c:v>
                </c:pt>
                <c:pt idx="7013">
                  <c:v>1671.8226729999999</c:v>
                </c:pt>
                <c:pt idx="7014">
                  <c:v>1672.064198</c:v>
                </c:pt>
                <c:pt idx="7015">
                  <c:v>1672.2942989999999</c:v>
                </c:pt>
                <c:pt idx="7016">
                  <c:v>1672.524026</c:v>
                </c:pt>
                <c:pt idx="7017">
                  <c:v>1672.7606860000001</c:v>
                </c:pt>
                <c:pt idx="7018">
                  <c:v>1673.003549</c:v>
                </c:pt>
                <c:pt idx="7019">
                  <c:v>1673.237615</c:v>
                </c:pt>
                <c:pt idx="7020">
                  <c:v>1673.467367</c:v>
                </c:pt>
                <c:pt idx="7021">
                  <c:v>1673.705944</c:v>
                </c:pt>
                <c:pt idx="7022">
                  <c:v>1673.9587919999999</c:v>
                </c:pt>
                <c:pt idx="7023">
                  <c:v>1674.2004079999999</c:v>
                </c:pt>
                <c:pt idx="7024">
                  <c:v>1674.434066</c:v>
                </c:pt>
                <c:pt idx="7025">
                  <c:v>1674.67661</c:v>
                </c:pt>
                <c:pt idx="7026">
                  <c:v>1674.9183680000001</c:v>
                </c:pt>
                <c:pt idx="7027">
                  <c:v>1675.149897</c:v>
                </c:pt>
                <c:pt idx="7028">
                  <c:v>1675.3807220000001</c:v>
                </c:pt>
                <c:pt idx="7029">
                  <c:v>1675.6180569999999</c:v>
                </c:pt>
                <c:pt idx="7030">
                  <c:v>1675.852877</c:v>
                </c:pt>
                <c:pt idx="7031">
                  <c:v>1676.0838409999999</c:v>
                </c:pt>
                <c:pt idx="7032">
                  <c:v>1676.314075</c:v>
                </c:pt>
                <c:pt idx="7033">
                  <c:v>1676.5441989999999</c:v>
                </c:pt>
                <c:pt idx="7034">
                  <c:v>1676.786681</c:v>
                </c:pt>
                <c:pt idx="7035">
                  <c:v>1677.0171270000001</c:v>
                </c:pt>
                <c:pt idx="7036">
                  <c:v>1677.2555500000001</c:v>
                </c:pt>
                <c:pt idx="7037">
                  <c:v>1677.501894</c:v>
                </c:pt>
                <c:pt idx="7038">
                  <c:v>1677.7445929999999</c:v>
                </c:pt>
                <c:pt idx="7039">
                  <c:v>1677.9750770000001</c:v>
                </c:pt>
                <c:pt idx="7040">
                  <c:v>1678.222229</c:v>
                </c:pt>
                <c:pt idx="7041">
                  <c:v>1678.4523389999999</c:v>
                </c:pt>
                <c:pt idx="7042">
                  <c:v>1678.697373</c:v>
                </c:pt>
                <c:pt idx="7043">
                  <c:v>1678.939001</c:v>
                </c:pt>
                <c:pt idx="7044">
                  <c:v>1679.169228</c:v>
                </c:pt>
                <c:pt idx="7045">
                  <c:v>1679.4141990000001</c:v>
                </c:pt>
                <c:pt idx="7046">
                  <c:v>1679.646244</c:v>
                </c:pt>
                <c:pt idx="7047">
                  <c:v>1679.876354</c:v>
                </c:pt>
                <c:pt idx="7048">
                  <c:v>1680.107773</c:v>
                </c:pt>
                <c:pt idx="7049">
                  <c:v>1680.3485659999999</c:v>
                </c:pt>
                <c:pt idx="7050">
                  <c:v>1680.588992</c:v>
                </c:pt>
                <c:pt idx="7051">
                  <c:v>1680.8272340000001</c:v>
                </c:pt>
                <c:pt idx="7052">
                  <c:v>1681.0697439999999</c:v>
                </c:pt>
                <c:pt idx="7053">
                  <c:v>1681.3114230000001</c:v>
                </c:pt>
                <c:pt idx="7054">
                  <c:v>1681.553713</c:v>
                </c:pt>
                <c:pt idx="7055">
                  <c:v>1681.7840060000001</c:v>
                </c:pt>
                <c:pt idx="7056">
                  <c:v>1682.0312630000001</c:v>
                </c:pt>
                <c:pt idx="7057">
                  <c:v>1682.2611179999999</c:v>
                </c:pt>
                <c:pt idx="7058">
                  <c:v>1682.506308</c:v>
                </c:pt>
                <c:pt idx="7059">
                  <c:v>1682.7488900000001</c:v>
                </c:pt>
                <c:pt idx="7060">
                  <c:v>1682.9790929999999</c:v>
                </c:pt>
                <c:pt idx="7061">
                  <c:v>1683.2261739999999</c:v>
                </c:pt>
                <c:pt idx="7062">
                  <c:v>1683.4561699999999</c:v>
                </c:pt>
                <c:pt idx="7063">
                  <c:v>1683.7008060000001</c:v>
                </c:pt>
                <c:pt idx="7064">
                  <c:v>1683.9565749999999</c:v>
                </c:pt>
                <c:pt idx="7065">
                  <c:v>1684.198157</c:v>
                </c:pt>
                <c:pt idx="7066">
                  <c:v>1684.435416</c:v>
                </c:pt>
                <c:pt idx="7067">
                  <c:v>1684.6719900000001</c:v>
                </c:pt>
                <c:pt idx="7068">
                  <c:v>1684.9135690000001</c:v>
                </c:pt>
                <c:pt idx="7069">
                  <c:v>1685.1550649999999</c:v>
                </c:pt>
                <c:pt idx="7070">
                  <c:v>1685.4043979999999</c:v>
                </c:pt>
                <c:pt idx="7071">
                  <c:v>1685.646037</c:v>
                </c:pt>
                <c:pt idx="7072">
                  <c:v>1685.887399</c:v>
                </c:pt>
                <c:pt idx="7073">
                  <c:v>1686.1188669999999</c:v>
                </c:pt>
                <c:pt idx="7074">
                  <c:v>1686.3615520000001</c:v>
                </c:pt>
                <c:pt idx="7075">
                  <c:v>1686.6038410000001</c:v>
                </c:pt>
                <c:pt idx="7076">
                  <c:v>1686.846548</c:v>
                </c:pt>
                <c:pt idx="7077">
                  <c:v>1687.07798</c:v>
                </c:pt>
                <c:pt idx="7078">
                  <c:v>1687.31843</c:v>
                </c:pt>
                <c:pt idx="7079">
                  <c:v>1687.560074</c:v>
                </c:pt>
                <c:pt idx="7080">
                  <c:v>1687.801379</c:v>
                </c:pt>
                <c:pt idx="7081">
                  <c:v>1688.031448</c:v>
                </c:pt>
                <c:pt idx="7082">
                  <c:v>1688.2730879999999</c:v>
                </c:pt>
                <c:pt idx="7083">
                  <c:v>1688.5157589999999</c:v>
                </c:pt>
                <c:pt idx="7084">
                  <c:v>1688.7572319999999</c:v>
                </c:pt>
                <c:pt idx="7085">
                  <c:v>1688.9886530000001</c:v>
                </c:pt>
                <c:pt idx="7086">
                  <c:v>1689.2328460000001</c:v>
                </c:pt>
                <c:pt idx="7087">
                  <c:v>1689.4743329999999</c:v>
                </c:pt>
                <c:pt idx="7088">
                  <c:v>1689.705604</c:v>
                </c:pt>
                <c:pt idx="7089">
                  <c:v>1689.9555519999999</c:v>
                </c:pt>
                <c:pt idx="7090">
                  <c:v>1690.1867</c:v>
                </c:pt>
                <c:pt idx="7091">
                  <c:v>1690.428883</c:v>
                </c:pt>
                <c:pt idx="7092">
                  <c:v>1690.665573</c:v>
                </c:pt>
                <c:pt idx="7093">
                  <c:v>1690.905906</c:v>
                </c:pt>
                <c:pt idx="7094">
                  <c:v>1691.1478999999999</c:v>
                </c:pt>
                <c:pt idx="7095">
                  <c:v>1691.391603</c:v>
                </c:pt>
                <c:pt idx="7096">
                  <c:v>1691.633683</c:v>
                </c:pt>
                <c:pt idx="7097">
                  <c:v>1691.864675</c:v>
                </c:pt>
                <c:pt idx="7098">
                  <c:v>1692.1082260000001</c:v>
                </c:pt>
                <c:pt idx="7099">
                  <c:v>1692.361909</c:v>
                </c:pt>
                <c:pt idx="7100">
                  <c:v>1692.6031410000001</c:v>
                </c:pt>
                <c:pt idx="7101">
                  <c:v>1692.8376410000001</c:v>
                </c:pt>
                <c:pt idx="7102">
                  <c:v>1693.0671749999999</c:v>
                </c:pt>
                <c:pt idx="7103">
                  <c:v>1693.308358</c:v>
                </c:pt>
                <c:pt idx="7104">
                  <c:v>1693.539532</c:v>
                </c:pt>
                <c:pt idx="7105">
                  <c:v>1693.781123</c:v>
                </c:pt>
                <c:pt idx="7106">
                  <c:v>1694.0150819999999</c:v>
                </c:pt>
                <c:pt idx="7107">
                  <c:v>1694.2457240000001</c:v>
                </c:pt>
                <c:pt idx="7108">
                  <c:v>1694.4878819999999</c:v>
                </c:pt>
                <c:pt idx="7109">
                  <c:v>1694.7188880000001</c:v>
                </c:pt>
                <c:pt idx="7110">
                  <c:v>1694.949758</c:v>
                </c:pt>
                <c:pt idx="7111">
                  <c:v>1695.191372</c:v>
                </c:pt>
                <c:pt idx="7112">
                  <c:v>1695.4210250000001</c:v>
                </c:pt>
                <c:pt idx="7113">
                  <c:v>1695.6647800000001</c:v>
                </c:pt>
                <c:pt idx="7114">
                  <c:v>1695.9062200000001</c:v>
                </c:pt>
                <c:pt idx="7115">
                  <c:v>1696.1364369999999</c:v>
                </c:pt>
                <c:pt idx="7116">
                  <c:v>1696.3814</c:v>
                </c:pt>
                <c:pt idx="7117">
                  <c:v>1696.6235630000001</c:v>
                </c:pt>
                <c:pt idx="7118">
                  <c:v>1696.865667</c:v>
                </c:pt>
                <c:pt idx="7119">
                  <c:v>1697.0966800000001</c:v>
                </c:pt>
                <c:pt idx="7120">
                  <c:v>1697.334871</c:v>
                </c:pt>
                <c:pt idx="7121">
                  <c:v>1697.5789769999999</c:v>
                </c:pt>
                <c:pt idx="7122">
                  <c:v>1697.819659</c:v>
                </c:pt>
                <c:pt idx="7123">
                  <c:v>1698.063813</c:v>
                </c:pt>
                <c:pt idx="7124">
                  <c:v>1698.293424</c:v>
                </c:pt>
                <c:pt idx="7125">
                  <c:v>1698.5377940000001</c:v>
                </c:pt>
                <c:pt idx="7126">
                  <c:v>1698.791526</c:v>
                </c:pt>
                <c:pt idx="7127">
                  <c:v>1699.0338529999999</c:v>
                </c:pt>
                <c:pt idx="7128">
                  <c:v>1699.2777020000001</c:v>
                </c:pt>
                <c:pt idx="7129">
                  <c:v>1699.5302469999999</c:v>
                </c:pt>
                <c:pt idx="7130">
                  <c:v>1699.7601560000001</c:v>
                </c:pt>
                <c:pt idx="7131">
                  <c:v>1699.9908800000001</c:v>
                </c:pt>
                <c:pt idx="7132">
                  <c:v>1700.2321099999999</c:v>
                </c:pt>
                <c:pt idx="7133">
                  <c:v>1700.467373</c:v>
                </c:pt>
                <c:pt idx="7134">
                  <c:v>1700.7095629999999</c:v>
                </c:pt>
                <c:pt idx="7135">
                  <c:v>1700.9518720000001</c:v>
                </c:pt>
                <c:pt idx="7136">
                  <c:v>1701.187142</c:v>
                </c:pt>
                <c:pt idx="7137">
                  <c:v>1701.4282579999999</c:v>
                </c:pt>
                <c:pt idx="7138">
                  <c:v>1701.6609960000001</c:v>
                </c:pt>
                <c:pt idx="7139">
                  <c:v>1701.902615</c:v>
                </c:pt>
                <c:pt idx="7140">
                  <c:v>1702.144231</c:v>
                </c:pt>
                <c:pt idx="7141">
                  <c:v>1702.3755719999999</c:v>
                </c:pt>
                <c:pt idx="7142">
                  <c:v>1702.6066579999999</c:v>
                </c:pt>
                <c:pt idx="7143">
                  <c:v>1702.848111</c:v>
                </c:pt>
                <c:pt idx="7144">
                  <c:v>1703.09725</c:v>
                </c:pt>
                <c:pt idx="7145">
                  <c:v>1703.3399890000001</c:v>
                </c:pt>
                <c:pt idx="7146">
                  <c:v>1703.58034</c:v>
                </c:pt>
                <c:pt idx="7147">
                  <c:v>1703.8129630000001</c:v>
                </c:pt>
                <c:pt idx="7148">
                  <c:v>1704.053367</c:v>
                </c:pt>
                <c:pt idx="7149">
                  <c:v>1704.295656</c:v>
                </c:pt>
                <c:pt idx="7150">
                  <c:v>1704.537053</c:v>
                </c:pt>
                <c:pt idx="7151">
                  <c:v>1704.7672620000001</c:v>
                </c:pt>
                <c:pt idx="7152">
                  <c:v>1705.011745</c:v>
                </c:pt>
                <c:pt idx="7153">
                  <c:v>1705.253991</c:v>
                </c:pt>
                <c:pt idx="7154">
                  <c:v>1705.483995</c:v>
                </c:pt>
                <c:pt idx="7155">
                  <c:v>1705.71389</c:v>
                </c:pt>
                <c:pt idx="7156">
                  <c:v>1705.955357</c:v>
                </c:pt>
                <c:pt idx="7157">
                  <c:v>1706.1868079999999</c:v>
                </c:pt>
                <c:pt idx="7158">
                  <c:v>1706.42842</c:v>
                </c:pt>
                <c:pt idx="7159">
                  <c:v>1706.6706839999999</c:v>
                </c:pt>
                <c:pt idx="7160">
                  <c:v>1706.903695</c:v>
                </c:pt>
                <c:pt idx="7161">
                  <c:v>1707.1346120000001</c:v>
                </c:pt>
                <c:pt idx="7162">
                  <c:v>1707.366399</c:v>
                </c:pt>
                <c:pt idx="7163">
                  <c:v>1707.5975860000001</c:v>
                </c:pt>
                <c:pt idx="7164">
                  <c:v>1707.837884</c:v>
                </c:pt>
                <c:pt idx="7165">
                  <c:v>1708.0891240000001</c:v>
                </c:pt>
                <c:pt idx="7166">
                  <c:v>1708.3321739999999</c:v>
                </c:pt>
                <c:pt idx="7167">
                  <c:v>1708.562412</c:v>
                </c:pt>
                <c:pt idx="7168">
                  <c:v>1708.7922960000001</c:v>
                </c:pt>
                <c:pt idx="7169">
                  <c:v>1709.0309050000001</c:v>
                </c:pt>
                <c:pt idx="7170">
                  <c:v>1709.265744</c:v>
                </c:pt>
                <c:pt idx="7171">
                  <c:v>1709.508642</c:v>
                </c:pt>
                <c:pt idx="7172">
                  <c:v>1709.7500460000001</c:v>
                </c:pt>
                <c:pt idx="7173">
                  <c:v>1709.982213</c:v>
                </c:pt>
                <c:pt idx="7174">
                  <c:v>1710.212203</c:v>
                </c:pt>
                <c:pt idx="7175">
                  <c:v>1710.4659119999999</c:v>
                </c:pt>
                <c:pt idx="7176">
                  <c:v>1710.707361</c:v>
                </c:pt>
                <c:pt idx="7177">
                  <c:v>1710.9431569999999</c:v>
                </c:pt>
                <c:pt idx="7178">
                  <c:v>1711.18587</c:v>
                </c:pt>
                <c:pt idx="7179">
                  <c:v>1711.4226450000001</c:v>
                </c:pt>
                <c:pt idx="7180">
                  <c:v>1711.66677</c:v>
                </c:pt>
                <c:pt idx="7181">
                  <c:v>1711.902345</c:v>
                </c:pt>
                <c:pt idx="7182">
                  <c:v>1712.1355599999999</c:v>
                </c:pt>
                <c:pt idx="7183">
                  <c:v>1712.365417</c:v>
                </c:pt>
                <c:pt idx="7184">
                  <c:v>1712.6180750000001</c:v>
                </c:pt>
                <c:pt idx="7185">
                  <c:v>1712.860776</c:v>
                </c:pt>
                <c:pt idx="7186">
                  <c:v>1713.0912450000001</c:v>
                </c:pt>
                <c:pt idx="7187">
                  <c:v>1713.3202349999999</c:v>
                </c:pt>
                <c:pt idx="7188">
                  <c:v>1713.5645910000001</c:v>
                </c:pt>
                <c:pt idx="7189">
                  <c:v>1713.8190489999999</c:v>
                </c:pt>
                <c:pt idx="7190">
                  <c:v>1714.0537340000001</c:v>
                </c:pt>
                <c:pt idx="7191">
                  <c:v>1714.295959</c:v>
                </c:pt>
                <c:pt idx="7192">
                  <c:v>1714.53619</c:v>
                </c:pt>
                <c:pt idx="7193">
                  <c:v>1714.7664420000001</c:v>
                </c:pt>
                <c:pt idx="7194">
                  <c:v>1715.008337</c:v>
                </c:pt>
                <c:pt idx="7195">
                  <c:v>1715.250908</c:v>
                </c:pt>
                <c:pt idx="7196">
                  <c:v>1715.492215</c:v>
                </c:pt>
                <c:pt idx="7197">
                  <c:v>1715.7223739999999</c:v>
                </c:pt>
                <c:pt idx="7198">
                  <c:v>1715.966938</c:v>
                </c:pt>
                <c:pt idx="7199">
                  <c:v>1716.2096340000001</c:v>
                </c:pt>
                <c:pt idx="7200">
                  <c:v>1716.442661</c:v>
                </c:pt>
                <c:pt idx="7201">
                  <c:v>1716.68443</c:v>
                </c:pt>
                <c:pt idx="7202">
                  <c:v>1716.926224</c:v>
                </c:pt>
                <c:pt idx="7203">
                  <c:v>1717.1576889999999</c:v>
                </c:pt>
                <c:pt idx="7204">
                  <c:v>1717.4019269999999</c:v>
                </c:pt>
                <c:pt idx="7205">
                  <c:v>1717.644569</c:v>
                </c:pt>
                <c:pt idx="7206">
                  <c:v>1717.8868689999999</c:v>
                </c:pt>
                <c:pt idx="7207">
                  <c:v>1718.1171730000001</c:v>
                </c:pt>
                <c:pt idx="7208">
                  <c:v>1718.3597440000001</c:v>
                </c:pt>
                <c:pt idx="7209">
                  <c:v>1718.601171</c:v>
                </c:pt>
                <c:pt idx="7210">
                  <c:v>1718.833216</c:v>
                </c:pt>
                <c:pt idx="7211">
                  <c:v>1719.0634419999999</c:v>
                </c:pt>
                <c:pt idx="7212">
                  <c:v>1719.3057209999999</c:v>
                </c:pt>
                <c:pt idx="7213">
                  <c:v>1719.5366979999999</c:v>
                </c:pt>
                <c:pt idx="7214">
                  <c:v>1719.780019</c:v>
                </c:pt>
                <c:pt idx="7215">
                  <c:v>1720.0225849999999</c:v>
                </c:pt>
                <c:pt idx="7216">
                  <c:v>1720.25362</c:v>
                </c:pt>
                <c:pt idx="7217">
                  <c:v>1720.48459</c:v>
                </c:pt>
                <c:pt idx="7218">
                  <c:v>1720.717625</c:v>
                </c:pt>
                <c:pt idx="7219">
                  <c:v>1720.948652</c:v>
                </c:pt>
                <c:pt idx="7220">
                  <c:v>1721.189388</c:v>
                </c:pt>
                <c:pt idx="7221">
                  <c:v>1721.421441</c:v>
                </c:pt>
                <c:pt idx="7222">
                  <c:v>1721.6639029999999</c:v>
                </c:pt>
                <c:pt idx="7223">
                  <c:v>1721.9073450000001</c:v>
                </c:pt>
                <c:pt idx="7224">
                  <c:v>1722.1411889999999</c:v>
                </c:pt>
                <c:pt idx="7225">
                  <c:v>1722.3838479999999</c:v>
                </c:pt>
                <c:pt idx="7226">
                  <c:v>1722.6143939999999</c:v>
                </c:pt>
                <c:pt idx="7227">
                  <c:v>1722.844351</c:v>
                </c:pt>
                <c:pt idx="7228">
                  <c:v>1723.0801429999999</c:v>
                </c:pt>
                <c:pt idx="7229">
                  <c:v>1723.3187190000001</c:v>
                </c:pt>
                <c:pt idx="7230">
                  <c:v>1723.5646919999999</c:v>
                </c:pt>
                <c:pt idx="7231">
                  <c:v>1723.797566</c:v>
                </c:pt>
                <c:pt idx="7232">
                  <c:v>1724.0392629999999</c:v>
                </c:pt>
                <c:pt idx="7233">
                  <c:v>1724.277687</c:v>
                </c:pt>
                <c:pt idx="7234">
                  <c:v>1724.523813</c:v>
                </c:pt>
                <c:pt idx="7235">
                  <c:v>1724.75407</c:v>
                </c:pt>
                <c:pt idx="7236">
                  <c:v>1724.996979</c:v>
                </c:pt>
                <c:pt idx="7237">
                  <c:v>1725.2329500000001</c:v>
                </c:pt>
                <c:pt idx="7238">
                  <c:v>1725.4734269999999</c:v>
                </c:pt>
                <c:pt idx="7239">
                  <c:v>1725.71783</c:v>
                </c:pt>
                <c:pt idx="7240">
                  <c:v>1725.9631710000001</c:v>
                </c:pt>
                <c:pt idx="7241">
                  <c:v>1726.1932380000001</c:v>
                </c:pt>
                <c:pt idx="7242">
                  <c:v>1726.430423</c:v>
                </c:pt>
                <c:pt idx="7243">
                  <c:v>1726.6643590000001</c:v>
                </c:pt>
                <c:pt idx="7244">
                  <c:v>1726.906242</c:v>
                </c:pt>
                <c:pt idx="7245">
                  <c:v>1727.1488770000001</c:v>
                </c:pt>
                <c:pt idx="7246">
                  <c:v>1727.383752</c:v>
                </c:pt>
                <c:pt idx="7247">
                  <c:v>1727.62544</c:v>
                </c:pt>
                <c:pt idx="7248">
                  <c:v>1727.867794</c:v>
                </c:pt>
                <c:pt idx="7249">
                  <c:v>1728.102003</c:v>
                </c:pt>
                <c:pt idx="7250">
                  <c:v>1728.344625</c:v>
                </c:pt>
                <c:pt idx="7251">
                  <c:v>1728.586092</c:v>
                </c:pt>
                <c:pt idx="7252">
                  <c:v>1728.8189339999999</c:v>
                </c:pt>
                <c:pt idx="7253">
                  <c:v>1729.0617099999999</c:v>
                </c:pt>
                <c:pt idx="7254">
                  <c:v>1729.3058140000001</c:v>
                </c:pt>
                <c:pt idx="7255">
                  <c:v>1729.538969</c:v>
                </c:pt>
                <c:pt idx="7256">
                  <c:v>1729.7793549999999</c:v>
                </c:pt>
                <c:pt idx="7257">
                  <c:v>1730.021962</c:v>
                </c:pt>
                <c:pt idx="7258">
                  <c:v>1730.2620879999999</c:v>
                </c:pt>
                <c:pt idx="7259">
                  <c:v>1730.496625</c:v>
                </c:pt>
                <c:pt idx="7260">
                  <c:v>1730.7401010000001</c:v>
                </c:pt>
                <c:pt idx="7261">
                  <c:v>1730.9722019999999</c:v>
                </c:pt>
                <c:pt idx="7262">
                  <c:v>1731.214843</c:v>
                </c:pt>
                <c:pt idx="7263">
                  <c:v>1731.4563000000001</c:v>
                </c:pt>
                <c:pt idx="7264">
                  <c:v>1731.686332</c:v>
                </c:pt>
                <c:pt idx="7265">
                  <c:v>1731.9177070000001</c:v>
                </c:pt>
                <c:pt idx="7266">
                  <c:v>1732.1529660000001</c:v>
                </c:pt>
                <c:pt idx="7267">
                  <c:v>1732.394618</c:v>
                </c:pt>
                <c:pt idx="7268">
                  <c:v>1732.6361059999999</c:v>
                </c:pt>
                <c:pt idx="7269">
                  <c:v>1732.868121</c:v>
                </c:pt>
                <c:pt idx="7270">
                  <c:v>1733.110891</c:v>
                </c:pt>
                <c:pt idx="7271">
                  <c:v>1733.353893</c:v>
                </c:pt>
                <c:pt idx="7272">
                  <c:v>1733.584196</c:v>
                </c:pt>
                <c:pt idx="7273">
                  <c:v>1733.8141290000001</c:v>
                </c:pt>
                <c:pt idx="7274">
                  <c:v>1734.0481910000001</c:v>
                </c:pt>
                <c:pt idx="7275">
                  <c:v>1734.290696</c:v>
                </c:pt>
                <c:pt idx="7276">
                  <c:v>1734.532338</c:v>
                </c:pt>
                <c:pt idx="7277">
                  <c:v>1734.7681600000001</c:v>
                </c:pt>
                <c:pt idx="7278">
                  <c:v>1735.0106860000001</c:v>
                </c:pt>
                <c:pt idx="7279">
                  <c:v>1735.243739</c:v>
                </c:pt>
                <c:pt idx="7280">
                  <c:v>1735.4747540000001</c:v>
                </c:pt>
                <c:pt idx="7281">
                  <c:v>1735.729372</c:v>
                </c:pt>
                <c:pt idx="7282">
                  <c:v>1735.9634329999999</c:v>
                </c:pt>
                <c:pt idx="7283">
                  <c:v>1736.2052819999999</c:v>
                </c:pt>
                <c:pt idx="7284">
                  <c:v>1736.447739</c:v>
                </c:pt>
                <c:pt idx="7285">
                  <c:v>1736.68263</c:v>
                </c:pt>
                <c:pt idx="7286">
                  <c:v>1736.9242979999999</c:v>
                </c:pt>
                <c:pt idx="7287">
                  <c:v>1737.1669199999999</c:v>
                </c:pt>
                <c:pt idx="7288">
                  <c:v>1737.4023930000001</c:v>
                </c:pt>
                <c:pt idx="7289">
                  <c:v>1737.6441339999999</c:v>
                </c:pt>
                <c:pt idx="7290">
                  <c:v>1737.8780059999999</c:v>
                </c:pt>
                <c:pt idx="7291">
                  <c:v>1738.1206079999999</c:v>
                </c:pt>
                <c:pt idx="7292">
                  <c:v>1738.3621209999999</c:v>
                </c:pt>
                <c:pt idx="7293">
                  <c:v>1738.5921559999999</c:v>
                </c:pt>
                <c:pt idx="7294">
                  <c:v>1738.834652</c:v>
                </c:pt>
                <c:pt idx="7295">
                  <c:v>1739.0752749999999</c:v>
                </c:pt>
                <c:pt idx="7296">
                  <c:v>1739.318127</c:v>
                </c:pt>
                <c:pt idx="7297">
                  <c:v>1739.5480150000001</c:v>
                </c:pt>
                <c:pt idx="7298">
                  <c:v>1739.7787390000001</c:v>
                </c:pt>
                <c:pt idx="7299">
                  <c:v>1740.0136010000001</c:v>
                </c:pt>
                <c:pt idx="7300">
                  <c:v>1740.2557400000001</c:v>
                </c:pt>
                <c:pt idx="7301">
                  <c:v>1740.4978470000001</c:v>
                </c:pt>
                <c:pt idx="7302">
                  <c:v>1740.7305469999999</c:v>
                </c:pt>
                <c:pt idx="7303">
                  <c:v>1740.9604059999999</c:v>
                </c:pt>
                <c:pt idx="7304">
                  <c:v>1741.213172</c:v>
                </c:pt>
                <c:pt idx="7305">
                  <c:v>1741.454354</c:v>
                </c:pt>
                <c:pt idx="7306">
                  <c:v>1741.686854</c:v>
                </c:pt>
                <c:pt idx="7307">
                  <c:v>1741.917649</c:v>
                </c:pt>
                <c:pt idx="7308">
                  <c:v>1742.168406</c:v>
                </c:pt>
                <c:pt idx="7309">
                  <c:v>1742.410558</c:v>
                </c:pt>
                <c:pt idx="7310">
                  <c:v>1742.652</c:v>
                </c:pt>
                <c:pt idx="7311">
                  <c:v>1742.8820109999999</c:v>
                </c:pt>
                <c:pt idx="7312">
                  <c:v>1743.1129229999999</c:v>
                </c:pt>
                <c:pt idx="7313">
                  <c:v>1743.347673</c:v>
                </c:pt>
                <c:pt idx="7314">
                  <c:v>1743.589948</c:v>
                </c:pt>
                <c:pt idx="7315">
                  <c:v>1743.8300630000001</c:v>
                </c:pt>
                <c:pt idx="7316">
                  <c:v>1744.0659189999999</c:v>
                </c:pt>
                <c:pt idx="7317">
                  <c:v>1744.3072219999999</c:v>
                </c:pt>
                <c:pt idx="7318">
                  <c:v>1744.5483240000001</c:v>
                </c:pt>
                <c:pt idx="7319">
                  <c:v>1744.780129</c:v>
                </c:pt>
                <c:pt idx="7320">
                  <c:v>1745.021256</c:v>
                </c:pt>
                <c:pt idx="7321">
                  <c:v>1745.2649220000001</c:v>
                </c:pt>
                <c:pt idx="7322">
                  <c:v>1745.50694</c:v>
                </c:pt>
                <c:pt idx="7323">
                  <c:v>1745.7411709999999</c:v>
                </c:pt>
                <c:pt idx="7324">
                  <c:v>1745.9822449999999</c:v>
                </c:pt>
                <c:pt idx="7325">
                  <c:v>1746.212172</c:v>
                </c:pt>
                <c:pt idx="7326">
                  <c:v>1746.4426550000001</c:v>
                </c:pt>
                <c:pt idx="7327">
                  <c:v>1746.675567</c:v>
                </c:pt>
                <c:pt idx="7328">
                  <c:v>1746.9053670000001</c:v>
                </c:pt>
                <c:pt idx="7329">
                  <c:v>1747.162785</c:v>
                </c:pt>
                <c:pt idx="7330">
                  <c:v>1747.3980939999999</c:v>
                </c:pt>
                <c:pt idx="7331">
                  <c:v>1747.639263</c:v>
                </c:pt>
                <c:pt idx="7332">
                  <c:v>1747.8738049999999</c:v>
                </c:pt>
                <c:pt idx="7333">
                  <c:v>1748.1154280000001</c:v>
                </c:pt>
                <c:pt idx="7334">
                  <c:v>1748.357841</c:v>
                </c:pt>
                <c:pt idx="7335">
                  <c:v>1748.588047</c:v>
                </c:pt>
                <c:pt idx="7336">
                  <c:v>1748.8192919999999</c:v>
                </c:pt>
                <c:pt idx="7337">
                  <c:v>1749.0746730000001</c:v>
                </c:pt>
                <c:pt idx="7338">
                  <c:v>1749.3167169999999</c:v>
                </c:pt>
                <c:pt idx="7339">
                  <c:v>1749.5483850000001</c:v>
                </c:pt>
                <c:pt idx="7340">
                  <c:v>1749.7894429999999</c:v>
                </c:pt>
                <c:pt idx="7341">
                  <c:v>1750.031933</c:v>
                </c:pt>
                <c:pt idx="7342">
                  <c:v>1750.273064</c:v>
                </c:pt>
                <c:pt idx="7343">
                  <c:v>1750.5058039999999</c:v>
                </c:pt>
                <c:pt idx="7344">
                  <c:v>1750.7479960000001</c:v>
                </c:pt>
                <c:pt idx="7345">
                  <c:v>1750.988292</c:v>
                </c:pt>
                <c:pt idx="7346">
                  <c:v>1751.230583</c:v>
                </c:pt>
                <c:pt idx="7347">
                  <c:v>1751.4615530000001</c:v>
                </c:pt>
                <c:pt idx="7348">
                  <c:v>1751.703857</c:v>
                </c:pt>
                <c:pt idx="7349">
                  <c:v>1751.9443980000001</c:v>
                </c:pt>
                <c:pt idx="7350">
                  <c:v>1752.1887119999999</c:v>
                </c:pt>
                <c:pt idx="7351">
                  <c:v>1752.419793</c:v>
                </c:pt>
                <c:pt idx="7352">
                  <c:v>1752.6612640000001</c:v>
                </c:pt>
                <c:pt idx="7353">
                  <c:v>1752.9039029999999</c:v>
                </c:pt>
                <c:pt idx="7354">
                  <c:v>1753.1467660000001</c:v>
                </c:pt>
                <c:pt idx="7355">
                  <c:v>1753.377189</c:v>
                </c:pt>
                <c:pt idx="7356">
                  <c:v>1753.6197139999999</c:v>
                </c:pt>
                <c:pt idx="7357">
                  <c:v>1753.861087</c:v>
                </c:pt>
                <c:pt idx="7358">
                  <c:v>1754.093057</c:v>
                </c:pt>
                <c:pt idx="7359">
                  <c:v>1754.3237839999999</c:v>
                </c:pt>
                <c:pt idx="7360">
                  <c:v>1754.5540470000001</c:v>
                </c:pt>
                <c:pt idx="7361">
                  <c:v>1754.7840389999999</c:v>
                </c:pt>
                <c:pt idx="7362">
                  <c:v>1755.0161430000001</c:v>
                </c:pt>
                <c:pt idx="7363">
                  <c:v>1755.2469659999999</c:v>
                </c:pt>
                <c:pt idx="7364">
                  <c:v>1755.502219</c:v>
                </c:pt>
                <c:pt idx="7365">
                  <c:v>1755.738662</c:v>
                </c:pt>
                <c:pt idx="7366">
                  <c:v>1755.980294</c:v>
                </c:pt>
                <c:pt idx="7367">
                  <c:v>1756.214332</c:v>
                </c:pt>
                <c:pt idx="7368">
                  <c:v>1756.4566400000001</c:v>
                </c:pt>
                <c:pt idx="7369">
                  <c:v>1756.6981270000001</c:v>
                </c:pt>
                <c:pt idx="7370">
                  <c:v>1756.93202</c:v>
                </c:pt>
                <c:pt idx="7371">
                  <c:v>1757.1748720000001</c:v>
                </c:pt>
                <c:pt idx="7372">
                  <c:v>1757.4175359999999</c:v>
                </c:pt>
                <c:pt idx="7373">
                  <c:v>1757.6531729999999</c:v>
                </c:pt>
                <c:pt idx="7374">
                  <c:v>1757.8852549999999</c:v>
                </c:pt>
                <c:pt idx="7375">
                  <c:v>1758.115356</c:v>
                </c:pt>
                <c:pt idx="7376">
                  <c:v>1758.3555429999999</c:v>
                </c:pt>
                <c:pt idx="7377">
                  <c:v>1758.595812</c:v>
                </c:pt>
                <c:pt idx="7378">
                  <c:v>1758.84836</c:v>
                </c:pt>
                <c:pt idx="7379">
                  <c:v>1759.090091</c:v>
                </c:pt>
                <c:pt idx="7380">
                  <c:v>1759.320324</c:v>
                </c:pt>
                <c:pt idx="7381">
                  <c:v>1759.5500079999999</c:v>
                </c:pt>
                <c:pt idx="7382">
                  <c:v>1759.786607</c:v>
                </c:pt>
                <c:pt idx="7383">
                  <c:v>1760.0282130000001</c:v>
                </c:pt>
                <c:pt idx="7384">
                  <c:v>1760.2627629999999</c:v>
                </c:pt>
                <c:pt idx="7385">
                  <c:v>1760.5042510000001</c:v>
                </c:pt>
                <c:pt idx="7386">
                  <c:v>1760.746727</c:v>
                </c:pt>
                <c:pt idx="7387">
                  <c:v>1760.9817760000001</c:v>
                </c:pt>
                <c:pt idx="7388">
                  <c:v>1761.2231280000001</c:v>
                </c:pt>
                <c:pt idx="7389">
                  <c:v>1761.465684</c:v>
                </c:pt>
                <c:pt idx="7390">
                  <c:v>1761.6994460000001</c:v>
                </c:pt>
                <c:pt idx="7391">
                  <c:v>1761.9410780000001</c:v>
                </c:pt>
                <c:pt idx="7392">
                  <c:v>1762.1841320000001</c:v>
                </c:pt>
                <c:pt idx="7393">
                  <c:v>1762.433227</c:v>
                </c:pt>
                <c:pt idx="7394">
                  <c:v>1762.6763109999999</c:v>
                </c:pt>
                <c:pt idx="7395">
                  <c:v>1762.908369</c:v>
                </c:pt>
                <c:pt idx="7396">
                  <c:v>1763.1500940000001</c:v>
                </c:pt>
                <c:pt idx="7397">
                  <c:v>1763.3926300000001</c:v>
                </c:pt>
                <c:pt idx="7398">
                  <c:v>1763.634078</c:v>
                </c:pt>
                <c:pt idx="7399">
                  <c:v>1763.8642400000001</c:v>
                </c:pt>
                <c:pt idx="7400">
                  <c:v>1764.106231</c:v>
                </c:pt>
                <c:pt idx="7401">
                  <c:v>1764.348947</c:v>
                </c:pt>
                <c:pt idx="7402">
                  <c:v>1764.5892779999999</c:v>
                </c:pt>
                <c:pt idx="7403">
                  <c:v>1764.8212759999999</c:v>
                </c:pt>
                <c:pt idx="7404">
                  <c:v>1765.0630430000001</c:v>
                </c:pt>
                <c:pt idx="7405">
                  <c:v>1765.304378</c:v>
                </c:pt>
                <c:pt idx="7406">
                  <c:v>1765.5356159999999</c:v>
                </c:pt>
                <c:pt idx="7407">
                  <c:v>1765.7666160000001</c:v>
                </c:pt>
                <c:pt idx="7408">
                  <c:v>1765.9978470000001</c:v>
                </c:pt>
                <c:pt idx="7409">
                  <c:v>1766.2281720000001</c:v>
                </c:pt>
                <c:pt idx="7410">
                  <c:v>1766.460349</c:v>
                </c:pt>
                <c:pt idx="7411">
                  <c:v>1766.69031</c:v>
                </c:pt>
                <c:pt idx="7412">
                  <c:v>1766.9458</c:v>
                </c:pt>
                <c:pt idx="7413">
                  <c:v>1767.1873450000001</c:v>
                </c:pt>
                <c:pt idx="7414">
                  <c:v>1767.436275</c:v>
                </c:pt>
                <c:pt idx="7415">
                  <c:v>1767.6793090000001</c:v>
                </c:pt>
                <c:pt idx="7416">
                  <c:v>1767.911282</c:v>
                </c:pt>
                <c:pt idx="7417">
                  <c:v>1768.1531030000001</c:v>
                </c:pt>
                <c:pt idx="7418">
                  <c:v>1768.3956860000001</c:v>
                </c:pt>
                <c:pt idx="7419">
                  <c:v>1768.626154</c:v>
                </c:pt>
                <c:pt idx="7420">
                  <c:v>1768.856305</c:v>
                </c:pt>
                <c:pt idx="7421">
                  <c:v>1769.098833</c:v>
                </c:pt>
                <c:pt idx="7422">
                  <c:v>1769.3318159999999</c:v>
                </c:pt>
                <c:pt idx="7423">
                  <c:v>1769.5746240000001</c:v>
                </c:pt>
                <c:pt idx="7424">
                  <c:v>1769.816104</c:v>
                </c:pt>
                <c:pt idx="7425">
                  <c:v>1770.046263</c:v>
                </c:pt>
                <c:pt idx="7426">
                  <c:v>1770.276028</c:v>
                </c:pt>
                <c:pt idx="7427">
                  <c:v>1770.5127010000001</c:v>
                </c:pt>
                <c:pt idx="7428">
                  <c:v>1770.7541289999999</c:v>
                </c:pt>
                <c:pt idx="7429">
                  <c:v>1770.9947179999999</c:v>
                </c:pt>
                <c:pt idx="7430">
                  <c:v>1771.2316989999999</c:v>
                </c:pt>
                <c:pt idx="7431">
                  <c:v>1771.473328</c:v>
                </c:pt>
                <c:pt idx="7432">
                  <c:v>1771.706729</c:v>
                </c:pt>
                <c:pt idx="7433">
                  <c:v>1771.9497469999999</c:v>
                </c:pt>
                <c:pt idx="7434">
                  <c:v>1772.1913520000001</c:v>
                </c:pt>
                <c:pt idx="7435">
                  <c:v>1772.4251810000001</c:v>
                </c:pt>
                <c:pt idx="7436">
                  <c:v>1772.667811</c:v>
                </c:pt>
                <c:pt idx="7437">
                  <c:v>1772.910766</c:v>
                </c:pt>
                <c:pt idx="7438">
                  <c:v>1773.145788</c:v>
                </c:pt>
                <c:pt idx="7439">
                  <c:v>1773.388567</c:v>
                </c:pt>
                <c:pt idx="7440">
                  <c:v>1773.6301120000001</c:v>
                </c:pt>
                <c:pt idx="7441">
                  <c:v>1773.8666579999999</c:v>
                </c:pt>
                <c:pt idx="7442">
                  <c:v>1774.108219</c:v>
                </c:pt>
                <c:pt idx="7443">
                  <c:v>1774.340387</c:v>
                </c:pt>
                <c:pt idx="7444">
                  <c:v>1774.582124</c:v>
                </c:pt>
                <c:pt idx="7445">
                  <c:v>1774.824586</c:v>
                </c:pt>
                <c:pt idx="7446">
                  <c:v>1775.05593</c:v>
                </c:pt>
                <c:pt idx="7447">
                  <c:v>1775.286981</c:v>
                </c:pt>
                <c:pt idx="7448">
                  <c:v>1775.5207129999999</c:v>
                </c:pt>
                <c:pt idx="7449">
                  <c:v>1775.762342</c:v>
                </c:pt>
                <c:pt idx="7450">
                  <c:v>1776.004856</c:v>
                </c:pt>
                <c:pt idx="7451">
                  <c:v>1776.238335</c:v>
                </c:pt>
                <c:pt idx="7452">
                  <c:v>1776.4808310000001</c:v>
                </c:pt>
                <c:pt idx="7453">
                  <c:v>1776.7236370000001</c:v>
                </c:pt>
                <c:pt idx="7454">
                  <c:v>1776.9610540000001</c:v>
                </c:pt>
                <c:pt idx="7455">
                  <c:v>1777.20355</c:v>
                </c:pt>
                <c:pt idx="7456">
                  <c:v>1777.441008</c:v>
                </c:pt>
                <c:pt idx="7457">
                  <c:v>1777.6759480000001</c:v>
                </c:pt>
                <c:pt idx="7458">
                  <c:v>1777.916367</c:v>
                </c:pt>
                <c:pt idx="7459">
                  <c:v>1778.1580300000001</c:v>
                </c:pt>
                <c:pt idx="7460">
                  <c:v>1778.392779</c:v>
                </c:pt>
                <c:pt idx="7461">
                  <c:v>1778.63436</c:v>
                </c:pt>
                <c:pt idx="7462">
                  <c:v>1778.876812</c:v>
                </c:pt>
                <c:pt idx="7463">
                  <c:v>1779.1136160000001</c:v>
                </c:pt>
                <c:pt idx="7464">
                  <c:v>1779.355127</c:v>
                </c:pt>
                <c:pt idx="7465">
                  <c:v>1779.5892570000001</c:v>
                </c:pt>
                <c:pt idx="7466">
                  <c:v>1779.831874</c:v>
                </c:pt>
                <c:pt idx="7467">
                  <c:v>1780.0745629999999</c:v>
                </c:pt>
                <c:pt idx="7468">
                  <c:v>1780.31007</c:v>
                </c:pt>
                <c:pt idx="7469">
                  <c:v>1780.5526589999999</c:v>
                </c:pt>
                <c:pt idx="7470">
                  <c:v>1780.7863219999999</c:v>
                </c:pt>
                <c:pt idx="7471">
                  <c:v>1781.0281540000001</c:v>
                </c:pt>
                <c:pt idx="7472">
                  <c:v>1781.2583790000001</c:v>
                </c:pt>
                <c:pt idx="7473">
                  <c:v>1781.488372</c:v>
                </c:pt>
                <c:pt idx="7474">
                  <c:v>1781.7204400000001</c:v>
                </c:pt>
                <c:pt idx="7475">
                  <c:v>1781.9515779999999</c:v>
                </c:pt>
                <c:pt idx="7476">
                  <c:v>1782.2062020000001</c:v>
                </c:pt>
                <c:pt idx="7477">
                  <c:v>1782.4402909999999</c:v>
                </c:pt>
                <c:pt idx="7478">
                  <c:v>1782.698662</c:v>
                </c:pt>
                <c:pt idx="7479">
                  <c:v>1782.9401130000001</c:v>
                </c:pt>
                <c:pt idx="7480">
                  <c:v>1783.1721070000001</c:v>
                </c:pt>
                <c:pt idx="7481">
                  <c:v>1783.4028619999999</c:v>
                </c:pt>
                <c:pt idx="7482">
                  <c:v>1783.637575</c:v>
                </c:pt>
                <c:pt idx="7483">
                  <c:v>1783.8792599999999</c:v>
                </c:pt>
                <c:pt idx="7484">
                  <c:v>1784.1217799999999</c:v>
                </c:pt>
                <c:pt idx="7485">
                  <c:v>1784.3573329999999</c:v>
                </c:pt>
                <c:pt idx="7486">
                  <c:v>1784.5990119999999</c:v>
                </c:pt>
                <c:pt idx="7487">
                  <c:v>1784.831003</c:v>
                </c:pt>
                <c:pt idx="7488">
                  <c:v>1785.074282</c:v>
                </c:pt>
                <c:pt idx="7489">
                  <c:v>1785.3167840000001</c:v>
                </c:pt>
                <c:pt idx="7490">
                  <c:v>1785.5515660000001</c:v>
                </c:pt>
                <c:pt idx="7491">
                  <c:v>1785.7939980000001</c:v>
                </c:pt>
                <c:pt idx="7492">
                  <c:v>1786.034226</c:v>
                </c:pt>
                <c:pt idx="7493">
                  <c:v>1786.2640879999999</c:v>
                </c:pt>
                <c:pt idx="7494">
                  <c:v>1786.4949329999999</c:v>
                </c:pt>
                <c:pt idx="7495">
                  <c:v>1786.7343559999999</c:v>
                </c:pt>
                <c:pt idx="7496">
                  <c:v>1786.9866039999999</c:v>
                </c:pt>
                <c:pt idx="7497">
                  <c:v>1787.2283440000001</c:v>
                </c:pt>
                <c:pt idx="7498">
                  <c:v>1787.470924</c:v>
                </c:pt>
                <c:pt idx="7499">
                  <c:v>1787.707692</c:v>
                </c:pt>
                <c:pt idx="7500">
                  <c:v>1787.9492250000001</c:v>
                </c:pt>
                <c:pt idx="7501">
                  <c:v>1788.1813279999999</c:v>
                </c:pt>
                <c:pt idx="7502">
                  <c:v>1788.423016</c:v>
                </c:pt>
                <c:pt idx="7503">
                  <c:v>1788.665626</c:v>
                </c:pt>
                <c:pt idx="7504">
                  <c:v>1788.8968170000001</c:v>
                </c:pt>
                <c:pt idx="7505">
                  <c:v>1789.127784</c:v>
                </c:pt>
                <c:pt idx="7506">
                  <c:v>1789.365125</c:v>
                </c:pt>
                <c:pt idx="7507">
                  <c:v>1789.60753</c:v>
                </c:pt>
                <c:pt idx="7508">
                  <c:v>1789.8456269999999</c:v>
                </c:pt>
                <c:pt idx="7509">
                  <c:v>1790.0786820000001</c:v>
                </c:pt>
                <c:pt idx="7510">
                  <c:v>1790.308309</c:v>
                </c:pt>
                <c:pt idx="7511">
                  <c:v>1790.5638019999999</c:v>
                </c:pt>
                <c:pt idx="7512">
                  <c:v>1790.7965429999999</c:v>
                </c:pt>
                <c:pt idx="7513">
                  <c:v>1791.026282</c:v>
                </c:pt>
                <c:pt idx="7514">
                  <c:v>1791.279726</c:v>
                </c:pt>
                <c:pt idx="7515">
                  <c:v>1791.5212300000001</c:v>
                </c:pt>
                <c:pt idx="7516">
                  <c:v>1791.7539400000001</c:v>
                </c:pt>
                <c:pt idx="7517">
                  <c:v>1791.983702</c:v>
                </c:pt>
                <c:pt idx="7518">
                  <c:v>1792.2363559999999</c:v>
                </c:pt>
                <c:pt idx="7519">
                  <c:v>1792.4786300000001</c:v>
                </c:pt>
                <c:pt idx="7520">
                  <c:v>1792.7207969999999</c:v>
                </c:pt>
                <c:pt idx="7521">
                  <c:v>1792.9718069999999</c:v>
                </c:pt>
                <c:pt idx="7522">
                  <c:v>1793.2130070000001</c:v>
                </c:pt>
                <c:pt idx="7523">
                  <c:v>1793.45415</c:v>
                </c:pt>
                <c:pt idx="7524">
                  <c:v>1793.6841119999999</c:v>
                </c:pt>
                <c:pt idx="7525">
                  <c:v>1793.9268520000001</c:v>
                </c:pt>
                <c:pt idx="7526">
                  <c:v>1794.168259</c:v>
                </c:pt>
                <c:pt idx="7527">
                  <c:v>1794.4105629999999</c:v>
                </c:pt>
                <c:pt idx="7528">
                  <c:v>1794.6415830000001</c:v>
                </c:pt>
                <c:pt idx="7529">
                  <c:v>1794.871294</c:v>
                </c:pt>
                <c:pt idx="7530">
                  <c:v>1795.1135850000001</c:v>
                </c:pt>
                <c:pt idx="7531">
                  <c:v>1795.3451660000001</c:v>
                </c:pt>
                <c:pt idx="7532">
                  <c:v>1795.5863440000001</c:v>
                </c:pt>
                <c:pt idx="7533">
                  <c:v>1795.8286599999999</c:v>
                </c:pt>
                <c:pt idx="7534">
                  <c:v>1796.059788</c:v>
                </c:pt>
                <c:pt idx="7535">
                  <c:v>1796.290722</c:v>
                </c:pt>
                <c:pt idx="7536">
                  <c:v>1796.5329099999999</c:v>
                </c:pt>
                <c:pt idx="7537">
                  <c:v>1796.7683629999999</c:v>
                </c:pt>
                <c:pt idx="7538">
                  <c:v>1797.012649</c:v>
                </c:pt>
                <c:pt idx="7539">
                  <c:v>1797.263273</c:v>
                </c:pt>
                <c:pt idx="7540">
                  <c:v>1797.504148</c:v>
                </c:pt>
                <c:pt idx="7541">
                  <c:v>1797.7340099999999</c:v>
                </c:pt>
                <c:pt idx="7542">
                  <c:v>1797.964749</c:v>
                </c:pt>
                <c:pt idx="7543">
                  <c:v>1798.2069220000001</c:v>
                </c:pt>
                <c:pt idx="7544">
                  <c:v>1798.4395500000001</c:v>
                </c:pt>
                <c:pt idx="7545">
                  <c:v>1798.6819350000001</c:v>
                </c:pt>
                <c:pt idx="7546">
                  <c:v>1798.923348</c:v>
                </c:pt>
                <c:pt idx="7547">
                  <c:v>1799.1656250000001</c:v>
                </c:pt>
                <c:pt idx="7548">
                  <c:v>1799.3972409999999</c:v>
                </c:pt>
                <c:pt idx="7549">
                  <c:v>1799.6402419999999</c:v>
                </c:pt>
                <c:pt idx="7550">
                  <c:v>1799.8812740000001</c:v>
                </c:pt>
                <c:pt idx="7551">
                  <c:v>1800.1139760000001</c:v>
                </c:pt>
                <c:pt idx="7552">
                  <c:v>1800.354088</c:v>
                </c:pt>
                <c:pt idx="7553">
                  <c:v>1800.5954369999999</c:v>
                </c:pt>
                <c:pt idx="7554">
                  <c:v>1800.8377419999999</c:v>
                </c:pt>
                <c:pt idx="7555">
                  <c:v>1801.068094</c:v>
                </c:pt>
                <c:pt idx="7556">
                  <c:v>1801.2989230000001</c:v>
                </c:pt>
                <c:pt idx="7557">
                  <c:v>1801.5336159999999</c:v>
                </c:pt>
                <c:pt idx="7558">
                  <c:v>1801.775922</c:v>
                </c:pt>
                <c:pt idx="7559">
                  <c:v>1802.0186450000001</c:v>
                </c:pt>
                <c:pt idx="7560">
                  <c:v>1802.254197</c:v>
                </c:pt>
                <c:pt idx="7561">
                  <c:v>1802.4968229999999</c:v>
                </c:pt>
                <c:pt idx="7562">
                  <c:v>1802.729814</c:v>
                </c:pt>
                <c:pt idx="7563">
                  <c:v>1802.9726000000001</c:v>
                </c:pt>
                <c:pt idx="7564">
                  <c:v>1803.2141489999999</c:v>
                </c:pt>
                <c:pt idx="7565">
                  <c:v>1803.455275</c:v>
                </c:pt>
                <c:pt idx="7566">
                  <c:v>1803.691681</c:v>
                </c:pt>
                <c:pt idx="7567">
                  <c:v>1803.933174</c:v>
                </c:pt>
                <c:pt idx="7568">
                  <c:v>1804.1678770000001</c:v>
                </c:pt>
                <c:pt idx="7569">
                  <c:v>1804.4094239999999</c:v>
                </c:pt>
                <c:pt idx="7570">
                  <c:v>1804.651811</c:v>
                </c:pt>
                <c:pt idx="7571">
                  <c:v>1804.8820860000001</c:v>
                </c:pt>
                <c:pt idx="7572">
                  <c:v>1805.126702</c:v>
                </c:pt>
                <c:pt idx="7573">
                  <c:v>1805.368966</c:v>
                </c:pt>
                <c:pt idx="7574">
                  <c:v>1805.6091590000001</c:v>
                </c:pt>
                <c:pt idx="7575">
                  <c:v>1805.8437289999999</c:v>
                </c:pt>
                <c:pt idx="7576">
                  <c:v>1806.0852669999999</c:v>
                </c:pt>
                <c:pt idx="7577">
                  <c:v>1806.3276000000001</c:v>
                </c:pt>
                <c:pt idx="7578">
                  <c:v>1806.560571</c:v>
                </c:pt>
                <c:pt idx="7579">
                  <c:v>1806.802154</c:v>
                </c:pt>
                <c:pt idx="7580">
                  <c:v>1807.044627</c:v>
                </c:pt>
                <c:pt idx="7581">
                  <c:v>1807.275533</c:v>
                </c:pt>
                <c:pt idx="7582">
                  <c:v>1807.5052860000001</c:v>
                </c:pt>
                <c:pt idx="7583">
                  <c:v>1807.7390829999999</c:v>
                </c:pt>
                <c:pt idx="7584">
                  <c:v>1807.983641</c:v>
                </c:pt>
                <c:pt idx="7585">
                  <c:v>1808.2253720000001</c:v>
                </c:pt>
                <c:pt idx="7586">
                  <c:v>1808.476296</c:v>
                </c:pt>
                <c:pt idx="7587">
                  <c:v>1808.718597</c:v>
                </c:pt>
                <c:pt idx="7588">
                  <c:v>1808.9497269999999</c:v>
                </c:pt>
                <c:pt idx="7589">
                  <c:v>1809.180816</c:v>
                </c:pt>
                <c:pt idx="7590">
                  <c:v>1809.422159</c:v>
                </c:pt>
                <c:pt idx="7591">
                  <c:v>1809.6567190000001</c:v>
                </c:pt>
                <c:pt idx="7592">
                  <c:v>1809.8995709999999</c:v>
                </c:pt>
                <c:pt idx="7593">
                  <c:v>1810.1301040000001</c:v>
                </c:pt>
                <c:pt idx="7594">
                  <c:v>1810.360944</c:v>
                </c:pt>
                <c:pt idx="7595">
                  <c:v>1810.59674</c:v>
                </c:pt>
                <c:pt idx="7596">
                  <c:v>1810.8382630000001</c:v>
                </c:pt>
                <c:pt idx="7597">
                  <c:v>1811.0720510000001</c:v>
                </c:pt>
                <c:pt idx="7598">
                  <c:v>1811.3132869999999</c:v>
                </c:pt>
                <c:pt idx="7599">
                  <c:v>1811.55771</c:v>
                </c:pt>
                <c:pt idx="7600">
                  <c:v>1811.7953480000001</c:v>
                </c:pt>
                <c:pt idx="7601">
                  <c:v>1812.031356</c:v>
                </c:pt>
                <c:pt idx="7602">
                  <c:v>1812.273549</c:v>
                </c:pt>
                <c:pt idx="7603">
                  <c:v>1812.506609</c:v>
                </c:pt>
                <c:pt idx="7604">
                  <c:v>1812.7363339999999</c:v>
                </c:pt>
                <c:pt idx="7605">
                  <c:v>1812.9939859999999</c:v>
                </c:pt>
                <c:pt idx="7606">
                  <c:v>1813.230403</c:v>
                </c:pt>
                <c:pt idx="7607">
                  <c:v>1813.4688590000001</c:v>
                </c:pt>
                <c:pt idx="7608">
                  <c:v>1813.7103090000001</c:v>
                </c:pt>
                <c:pt idx="7609">
                  <c:v>1813.948903</c:v>
                </c:pt>
                <c:pt idx="7610">
                  <c:v>1814.1837479999999</c:v>
                </c:pt>
                <c:pt idx="7611">
                  <c:v>1814.425315</c:v>
                </c:pt>
                <c:pt idx="7612">
                  <c:v>1814.668396</c:v>
                </c:pt>
                <c:pt idx="7613">
                  <c:v>1814.9049849999999</c:v>
                </c:pt>
                <c:pt idx="7614">
                  <c:v>1815.145387</c:v>
                </c:pt>
                <c:pt idx="7615">
                  <c:v>1815.3792109999999</c:v>
                </c:pt>
                <c:pt idx="7616">
                  <c:v>1815.6217260000001</c:v>
                </c:pt>
                <c:pt idx="7617">
                  <c:v>1815.8632339999999</c:v>
                </c:pt>
                <c:pt idx="7618">
                  <c:v>1816.0979</c:v>
                </c:pt>
                <c:pt idx="7619">
                  <c:v>1816.3394040000001</c:v>
                </c:pt>
                <c:pt idx="7620">
                  <c:v>1816.5711739999999</c:v>
                </c:pt>
                <c:pt idx="7621">
                  <c:v>1816.801948</c:v>
                </c:pt>
                <c:pt idx="7622">
                  <c:v>1817.0528730000001</c:v>
                </c:pt>
                <c:pt idx="7623">
                  <c:v>1817.294179</c:v>
                </c:pt>
                <c:pt idx="7624">
                  <c:v>1817.526245</c:v>
                </c:pt>
                <c:pt idx="7625">
                  <c:v>1817.7562760000001</c:v>
                </c:pt>
                <c:pt idx="7626">
                  <c:v>1817.9901589999999</c:v>
                </c:pt>
                <c:pt idx="7627">
                  <c:v>1818.234678</c:v>
                </c:pt>
                <c:pt idx="7628">
                  <c:v>1818.4762229999999</c:v>
                </c:pt>
                <c:pt idx="7629">
                  <c:v>1818.726572</c:v>
                </c:pt>
                <c:pt idx="7630">
                  <c:v>1818.9681399999999</c:v>
                </c:pt>
                <c:pt idx="7631">
                  <c:v>1819.2107390000001</c:v>
                </c:pt>
                <c:pt idx="7632">
                  <c:v>1819.441961</c:v>
                </c:pt>
                <c:pt idx="7633">
                  <c:v>1819.683706</c:v>
                </c:pt>
                <c:pt idx="7634">
                  <c:v>1819.9254490000001</c:v>
                </c:pt>
                <c:pt idx="7635">
                  <c:v>1820.156853</c:v>
                </c:pt>
                <c:pt idx="7636">
                  <c:v>1820.3878950000001</c:v>
                </c:pt>
                <c:pt idx="7637">
                  <c:v>1820.630664</c:v>
                </c:pt>
                <c:pt idx="7638">
                  <c:v>1820.864255</c:v>
                </c:pt>
                <c:pt idx="7639">
                  <c:v>1821.106951</c:v>
                </c:pt>
                <c:pt idx="7640">
                  <c:v>1821.3472609999999</c:v>
                </c:pt>
                <c:pt idx="7641">
                  <c:v>1821.5791079999999</c:v>
                </c:pt>
                <c:pt idx="7642">
                  <c:v>1821.8224090000001</c:v>
                </c:pt>
                <c:pt idx="7643">
                  <c:v>1822.0538959999999</c:v>
                </c:pt>
                <c:pt idx="7644">
                  <c:v>1822.284713</c:v>
                </c:pt>
                <c:pt idx="7645">
                  <c:v>1822.517711</c:v>
                </c:pt>
                <c:pt idx="7646">
                  <c:v>1822.748591</c:v>
                </c:pt>
                <c:pt idx="7647">
                  <c:v>1823.0025989999999</c:v>
                </c:pt>
                <c:pt idx="7648">
                  <c:v>1823.244661</c:v>
                </c:pt>
                <c:pt idx="7649">
                  <c:v>1823.4778510000001</c:v>
                </c:pt>
                <c:pt idx="7650">
                  <c:v>1823.7087120000001</c:v>
                </c:pt>
                <c:pt idx="7651">
                  <c:v>1823.965324</c:v>
                </c:pt>
                <c:pt idx="7652">
                  <c:v>1824.201063</c:v>
                </c:pt>
                <c:pt idx="7653">
                  <c:v>1824.4423609999999</c:v>
                </c:pt>
                <c:pt idx="7654">
                  <c:v>1824.678881</c:v>
                </c:pt>
                <c:pt idx="7655">
                  <c:v>1824.9204460000001</c:v>
                </c:pt>
                <c:pt idx="7656">
                  <c:v>1825.1535469999999</c:v>
                </c:pt>
                <c:pt idx="7657">
                  <c:v>1825.395199</c:v>
                </c:pt>
                <c:pt idx="7658">
                  <c:v>1825.6377620000001</c:v>
                </c:pt>
                <c:pt idx="7659">
                  <c:v>1825.8681079999999</c:v>
                </c:pt>
                <c:pt idx="7660">
                  <c:v>1826.0981389999999</c:v>
                </c:pt>
                <c:pt idx="7661">
                  <c:v>1826.3329000000001</c:v>
                </c:pt>
                <c:pt idx="7662">
                  <c:v>1826.574357</c:v>
                </c:pt>
                <c:pt idx="7663">
                  <c:v>1826.8166980000001</c:v>
                </c:pt>
                <c:pt idx="7664">
                  <c:v>1827.0518079999999</c:v>
                </c:pt>
                <c:pt idx="7665">
                  <c:v>1827.2931920000001</c:v>
                </c:pt>
                <c:pt idx="7666">
                  <c:v>1827.5363199999999</c:v>
                </c:pt>
                <c:pt idx="7667">
                  <c:v>1827.7871889999999</c:v>
                </c:pt>
                <c:pt idx="7668">
                  <c:v>1828.030342</c:v>
                </c:pt>
                <c:pt idx="7669">
                  <c:v>1828.2615780000001</c:v>
                </c:pt>
                <c:pt idx="7670">
                  <c:v>1828.5033350000001</c:v>
                </c:pt>
                <c:pt idx="7671">
                  <c:v>1828.7459670000001</c:v>
                </c:pt>
                <c:pt idx="7672">
                  <c:v>1828.9875850000001</c:v>
                </c:pt>
                <c:pt idx="7673">
                  <c:v>1829.218928</c:v>
                </c:pt>
                <c:pt idx="7674">
                  <c:v>1829.4603709999999</c:v>
                </c:pt>
                <c:pt idx="7675">
                  <c:v>1829.7020749999999</c:v>
                </c:pt>
                <c:pt idx="7676">
                  <c:v>1829.9447640000001</c:v>
                </c:pt>
                <c:pt idx="7677">
                  <c:v>1830.175864</c:v>
                </c:pt>
                <c:pt idx="7678">
                  <c:v>1830.41733</c:v>
                </c:pt>
                <c:pt idx="7679">
                  <c:v>1830.659731</c:v>
                </c:pt>
                <c:pt idx="7680">
                  <c:v>1830.9012070000001</c:v>
                </c:pt>
                <c:pt idx="7681">
                  <c:v>1831.1325810000001</c:v>
                </c:pt>
                <c:pt idx="7682">
                  <c:v>1831.374063</c:v>
                </c:pt>
                <c:pt idx="7683">
                  <c:v>1831.616585</c:v>
                </c:pt>
                <c:pt idx="7684">
                  <c:v>1831.8589669999999</c:v>
                </c:pt>
                <c:pt idx="7685">
                  <c:v>1832.0881710000001</c:v>
                </c:pt>
                <c:pt idx="7686">
                  <c:v>1832.318047</c:v>
                </c:pt>
                <c:pt idx="7687">
                  <c:v>1832.548237</c:v>
                </c:pt>
                <c:pt idx="7688">
                  <c:v>1832.7781580000001</c:v>
                </c:pt>
                <c:pt idx="7689">
                  <c:v>1833.0103570000001</c:v>
                </c:pt>
                <c:pt idx="7690">
                  <c:v>1833.240104</c:v>
                </c:pt>
                <c:pt idx="7691">
                  <c:v>1833.4956199999999</c:v>
                </c:pt>
                <c:pt idx="7692">
                  <c:v>1833.7288020000001</c:v>
                </c:pt>
                <c:pt idx="7693">
                  <c:v>1833.959075</c:v>
                </c:pt>
                <c:pt idx="7694">
                  <c:v>1834.214684</c:v>
                </c:pt>
                <c:pt idx="7695">
                  <c:v>1834.44957</c:v>
                </c:pt>
                <c:pt idx="7696">
                  <c:v>1834.6919969999999</c:v>
                </c:pt>
                <c:pt idx="7697">
                  <c:v>1834.9322910000001</c:v>
                </c:pt>
                <c:pt idx="7698">
                  <c:v>1835.166371</c:v>
                </c:pt>
                <c:pt idx="7699">
                  <c:v>1835.40816</c:v>
                </c:pt>
                <c:pt idx="7700">
                  <c:v>1835.6505440000001</c:v>
                </c:pt>
                <c:pt idx="7701">
                  <c:v>1835.884274</c:v>
                </c:pt>
                <c:pt idx="7702">
                  <c:v>1836.126908</c:v>
                </c:pt>
                <c:pt idx="7703">
                  <c:v>1836.3695809999999</c:v>
                </c:pt>
                <c:pt idx="7704">
                  <c:v>1836.6045489999999</c:v>
                </c:pt>
                <c:pt idx="7705">
                  <c:v>1836.8460909999999</c:v>
                </c:pt>
                <c:pt idx="7706">
                  <c:v>1837.088681</c:v>
                </c:pt>
                <c:pt idx="7707">
                  <c:v>1837.3241499999999</c:v>
                </c:pt>
                <c:pt idx="7708">
                  <c:v>1837.55612</c:v>
                </c:pt>
                <c:pt idx="7709">
                  <c:v>1837.7862600000001</c:v>
                </c:pt>
                <c:pt idx="7710">
                  <c:v>1838.022849</c:v>
                </c:pt>
                <c:pt idx="7711">
                  <c:v>1838.2643969999999</c:v>
                </c:pt>
                <c:pt idx="7712">
                  <c:v>1838.498276</c:v>
                </c:pt>
                <c:pt idx="7713">
                  <c:v>1838.7407920000001</c:v>
                </c:pt>
                <c:pt idx="7714">
                  <c:v>1838.982217</c:v>
                </c:pt>
                <c:pt idx="7715">
                  <c:v>1839.2160859999999</c:v>
                </c:pt>
                <c:pt idx="7716">
                  <c:v>1839.4592789999999</c:v>
                </c:pt>
                <c:pt idx="7717">
                  <c:v>1839.7016570000001</c:v>
                </c:pt>
                <c:pt idx="7718">
                  <c:v>1839.9536210000001</c:v>
                </c:pt>
                <c:pt idx="7719">
                  <c:v>1840.1951799999999</c:v>
                </c:pt>
                <c:pt idx="7720">
                  <c:v>1840.42706</c:v>
                </c:pt>
                <c:pt idx="7721">
                  <c:v>1840.6696549999999</c:v>
                </c:pt>
                <c:pt idx="7722">
                  <c:v>1840.911969</c:v>
                </c:pt>
                <c:pt idx="7723">
                  <c:v>1841.1521600000001</c:v>
                </c:pt>
                <c:pt idx="7724">
                  <c:v>1841.382932</c:v>
                </c:pt>
                <c:pt idx="7725">
                  <c:v>1841.613582</c:v>
                </c:pt>
                <c:pt idx="7726">
                  <c:v>1841.8558989999999</c:v>
                </c:pt>
                <c:pt idx="7727">
                  <c:v>1842.0889709999999</c:v>
                </c:pt>
                <c:pt idx="7728">
                  <c:v>1842.329242</c:v>
                </c:pt>
                <c:pt idx="7729">
                  <c:v>1842.5869909999999</c:v>
                </c:pt>
                <c:pt idx="7730">
                  <c:v>1842.8271400000001</c:v>
                </c:pt>
                <c:pt idx="7731">
                  <c:v>1843.057043</c:v>
                </c:pt>
                <c:pt idx="7732">
                  <c:v>1843.287642</c:v>
                </c:pt>
                <c:pt idx="7733">
                  <c:v>1843.51864</c:v>
                </c:pt>
                <c:pt idx="7734">
                  <c:v>1843.74828</c:v>
                </c:pt>
                <c:pt idx="7735">
                  <c:v>1843.9892580000001</c:v>
                </c:pt>
                <c:pt idx="7736">
                  <c:v>1844.221108</c:v>
                </c:pt>
                <c:pt idx="7737">
                  <c:v>1844.4635929999999</c:v>
                </c:pt>
                <c:pt idx="7738">
                  <c:v>1844.7059369999999</c:v>
                </c:pt>
                <c:pt idx="7739">
                  <c:v>1844.9485649999999</c:v>
                </c:pt>
                <c:pt idx="7740">
                  <c:v>1845.182272</c:v>
                </c:pt>
                <c:pt idx="7741">
                  <c:v>1845.4247</c:v>
                </c:pt>
                <c:pt idx="7742">
                  <c:v>1845.666074</c:v>
                </c:pt>
                <c:pt idx="7743">
                  <c:v>1845.900832</c:v>
                </c:pt>
                <c:pt idx="7744">
                  <c:v>1846.1422580000001</c:v>
                </c:pt>
                <c:pt idx="7745">
                  <c:v>1846.3846699999999</c:v>
                </c:pt>
                <c:pt idx="7746">
                  <c:v>1846.6143629999999</c:v>
                </c:pt>
                <c:pt idx="7747">
                  <c:v>1846.8567720000001</c:v>
                </c:pt>
                <c:pt idx="7748">
                  <c:v>1847.0981429999999</c:v>
                </c:pt>
                <c:pt idx="7749">
                  <c:v>1847.33926</c:v>
                </c:pt>
                <c:pt idx="7750">
                  <c:v>1847.569062</c:v>
                </c:pt>
                <c:pt idx="7751">
                  <c:v>1847.812068</c:v>
                </c:pt>
                <c:pt idx="7752">
                  <c:v>1848.0533849999999</c:v>
                </c:pt>
                <c:pt idx="7753">
                  <c:v>1848.295529</c:v>
                </c:pt>
                <c:pt idx="7754">
                  <c:v>1848.5266839999999</c:v>
                </c:pt>
                <c:pt idx="7755">
                  <c:v>1848.757595</c:v>
                </c:pt>
                <c:pt idx="7756">
                  <c:v>1848.999924</c:v>
                </c:pt>
                <c:pt idx="7757">
                  <c:v>1849.2333759999999</c:v>
                </c:pt>
                <c:pt idx="7758">
                  <c:v>1849.475659</c:v>
                </c:pt>
                <c:pt idx="7759">
                  <c:v>1849.717928</c:v>
                </c:pt>
                <c:pt idx="7760">
                  <c:v>1849.9489719999999</c:v>
                </c:pt>
                <c:pt idx="7761">
                  <c:v>1850.189353</c:v>
                </c:pt>
                <c:pt idx="7762">
                  <c:v>1850.4323750000001</c:v>
                </c:pt>
                <c:pt idx="7763">
                  <c:v>1850.6624360000001</c:v>
                </c:pt>
                <c:pt idx="7764">
                  <c:v>1850.893106</c:v>
                </c:pt>
                <c:pt idx="7765">
                  <c:v>1851.125266</c:v>
                </c:pt>
                <c:pt idx="7766">
                  <c:v>1851.3550829999999</c:v>
                </c:pt>
                <c:pt idx="7767">
                  <c:v>1851.608884</c:v>
                </c:pt>
                <c:pt idx="7768">
                  <c:v>1851.850152</c:v>
                </c:pt>
                <c:pt idx="7769">
                  <c:v>1852.0821920000001</c:v>
                </c:pt>
                <c:pt idx="7770">
                  <c:v>1852.326722</c:v>
                </c:pt>
                <c:pt idx="7771">
                  <c:v>1852.5682400000001</c:v>
                </c:pt>
                <c:pt idx="7772">
                  <c:v>1852.800195</c:v>
                </c:pt>
                <c:pt idx="7773">
                  <c:v>1853.042831</c:v>
                </c:pt>
                <c:pt idx="7774">
                  <c:v>1853.284934</c:v>
                </c:pt>
                <c:pt idx="7775">
                  <c:v>1853.5275650000001</c:v>
                </c:pt>
                <c:pt idx="7776">
                  <c:v>1853.7606229999999</c:v>
                </c:pt>
                <c:pt idx="7777">
                  <c:v>1854.0022429999999</c:v>
                </c:pt>
                <c:pt idx="7778">
                  <c:v>1854.2348340000001</c:v>
                </c:pt>
                <c:pt idx="7779">
                  <c:v>1854.4658119999999</c:v>
                </c:pt>
                <c:pt idx="7780">
                  <c:v>1854.70724</c:v>
                </c:pt>
                <c:pt idx="7781">
                  <c:v>1854.9582250000001</c:v>
                </c:pt>
                <c:pt idx="7782">
                  <c:v>1855.202589</c:v>
                </c:pt>
                <c:pt idx="7783">
                  <c:v>1855.433597</c:v>
                </c:pt>
                <c:pt idx="7784">
                  <c:v>1855.663327</c:v>
                </c:pt>
                <c:pt idx="7785">
                  <c:v>1855.8965619999999</c:v>
                </c:pt>
                <c:pt idx="7786">
                  <c:v>1856.1382160000001</c:v>
                </c:pt>
                <c:pt idx="7787">
                  <c:v>1856.380692</c:v>
                </c:pt>
                <c:pt idx="7788">
                  <c:v>1856.622867</c:v>
                </c:pt>
                <c:pt idx="7789">
                  <c:v>1856.8595419999999</c:v>
                </c:pt>
                <c:pt idx="7790">
                  <c:v>1857.1012290000001</c:v>
                </c:pt>
                <c:pt idx="7791">
                  <c:v>1857.333175</c:v>
                </c:pt>
                <c:pt idx="7792">
                  <c:v>1857.575693</c:v>
                </c:pt>
                <c:pt idx="7793">
                  <c:v>1857.817125</c:v>
                </c:pt>
                <c:pt idx="7794">
                  <c:v>1858.0490809999999</c:v>
                </c:pt>
                <c:pt idx="7795">
                  <c:v>1858.291796</c:v>
                </c:pt>
                <c:pt idx="7796">
                  <c:v>1858.5334130000001</c:v>
                </c:pt>
                <c:pt idx="7797">
                  <c:v>1858.77593</c:v>
                </c:pt>
                <c:pt idx="7798">
                  <c:v>1859.00632</c:v>
                </c:pt>
                <c:pt idx="7799">
                  <c:v>1859.248699</c:v>
                </c:pt>
                <c:pt idx="7800">
                  <c:v>1859.4901400000001</c:v>
                </c:pt>
                <c:pt idx="7801">
                  <c:v>1859.732569</c:v>
                </c:pt>
                <c:pt idx="7802">
                  <c:v>1859.9637720000001</c:v>
                </c:pt>
                <c:pt idx="7803">
                  <c:v>1860.1947990000001</c:v>
                </c:pt>
                <c:pt idx="7804">
                  <c:v>1860.4279320000001</c:v>
                </c:pt>
                <c:pt idx="7805">
                  <c:v>1860.669431</c:v>
                </c:pt>
                <c:pt idx="7806">
                  <c:v>1860.9119559999999</c:v>
                </c:pt>
                <c:pt idx="7807">
                  <c:v>1861.15374</c:v>
                </c:pt>
                <c:pt idx="7808">
                  <c:v>1861.403957</c:v>
                </c:pt>
                <c:pt idx="7809">
                  <c:v>1861.644382</c:v>
                </c:pt>
                <c:pt idx="7810">
                  <c:v>1861.8761919999999</c:v>
                </c:pt>
                <c:pt idx="7811">
                  <c:v>1862.1207710000001</c:v>
                </c:pt>
                <c:pt idx="7812">
                  <c:v>1862.3623729999999</c:v>
                </c:pt>
                <c:pt idx="7813">
                  <c:v>1862.5936079999999</c:v>
                </c:pt>
                <c:pt idx="7814">
                  <c:v>1862.823322</c:v>
                </c:pt>
                <c:pt idx="7815">
                  <c:v>1863.0658370000001</c:v>
                </c:pt>
                <c:pt idx="7816">
                  <c:v>1863.2969350000001</c:v>
                </c:pt>
                <c:pt idx="7817">
                  <c:v>1863.52783</c:v>
                </c:pt>
                <c:pt idx="7818">
                  <c:v>1863.7645620000001</c:v>
                </c:pt>
                <c:pt idx="7819">
                  <c:v>1864.0062459999999</c:v>
                </c:pt>
                <c:pt idx="7820">
                  <c:v>1864.2413879999999</c:v>
                </c:pt>
                <c:pt idx="7821">
                  <c:v>1864.485729</c:v>
                </c:pt>
                <c:pt idx="7822">
                  <c:v>1864.719296</c:v>
                </c:pt>
                <c:pt idx="7823">
                  <c:v>1864.9619809999999</c:v>
                </c:pt>
                <c:pt idx="7824">
                  <c:v>1865.2023469999999</c:v>
                </c:pt>
                <c:pt idx="7825">
                  <c:v>1865.4389120000001</c:v>
                </c:pt>
                <c:pt idx="7826">
                  <c:v>1865.680353</c:v>
                </c:pt>
                <c:pt idx="7827">
                  <c:v>1865.911617</c:v>
                </c:pt>
                <c:pt idx="7828">
                  <c:v>1866.1426690000001</c:v>
                </c:pt>
                <c:pt idx="7829">
                  <c:v>1866.3821250000001</c:v>
                </c:pt>
                <c:pt idx="7830">
                  <c:v>1866.6350540000001</c:v>
                </c:pt>
                <c:pt idx="7831">
                  <c:v>1866.8775350000001</c:v>
                </c:pt>
                <c:pt idx="7832">
                  <c:v>1867.1106520000001</c:v>
                </c:pt>
                <c:pt idx="7833">
                  <c:v>1867.352298</c:v>
                </c:pt>
                <c:pt idx="7834">
                  <c:v>1867.5952400000001</c:v>
                </c:pt>
                <c:pt idx="7835">
                  <c:v>1867.829808</c:v>
                </c:pt>
                <c:pt idx="7836">
                  <c:v>1868.072539</c:v>
                </c:pt>
                <c:pt idx="7837">
                  <c:v>1868.3141499999999</c:v>
                </c:pt>
                <c:pt idx="7838">
                  <c:v>1868.5442680000001</c:v>
                </c:pt>
                <c:pt idx="7839">
                  <c:v>1868.774351</c:v>
                </c:pt>
                <c:pt idx="7840">
                  <c:v>1869.012829</c:v>
                </c:pt>
                <c:pt idx="7841">
                  <c:v>1869.2543840000001</c:v>
                </c:pt>
                <c:pt idx="7842">
                  <c:v>1869.505232</c:v>
                </c:pt>
                <c:pt idx="7843">
                  <c:v>1869.747889</c:v>
                </c:pt>
                <c:pt idx="7844">
                  <c:v>1869.978247</c:v>
                </c:pt>
                <c:pt idx="7845">
                  <c:v>1870.208265</c:v>
                </c:pt>
                <c:pt idx="7846">
                  <c:v>1870.4506140000001</c:v>
                </c:pt>
                <c:pt idx="7847">
                  <c:v>1870.686222</c:v>
                </c:pt>
                <c:pt idx="7848">
                  <c:v>1870.928081</c:v>
                </c:pt>
                <c:pt idx="7849">
                  <c:v>1871.177426</c:v>
                </c:pt>
                <c:pt idx="7850">
                  <c:v>1871.4190249999999</c:v>
                </c:pt>
                <c:pt idx="7851">
                  <c:v>1871.661552</c:v>
                </c:pt>
                <c:pt idx="7852">
                  <c:v>1871.8928490000001</c:v>
                </c:pt>
                <c:pt idx="7853">
                  <c:v>1872.1356720000001</c:v>
                </c:pt>
                <c:pt idx="7854">
                  <c:v>1872.377191</c:v>
                </c:pt>
                <c:pt idx="7855">
                  <c:v>1872.6197139999999</c:v>
                </c:pt>
                <c:pt idx="7856">
                  <c:v>1872.850825</c:v>
                </c:pt>
                <c:pt idx="7857">
                  <c:v>1873.0937899999999</c:v>
                </c:pt>
                <c:pt idx="7858">
                  <c:v>1873.335255</c:v>
                </c:pt>
                <c:pt idx="7859">
                  <c:v>1873.5776940000001</c:v>
                </c:pt>
                <c:pt idx="7860">
                  <c:v>1873.808884</c:v>
                </c:pt>
                <c:pt idx="7861">
                  <c:v>1874.0517460000001</c:v>
                </c:pt>
                <c:pt idx="7862">
                  <c:v>1874.2930719999999</c:v>
                </c:pt>
                <c:pt idx="7863">
                  <c:v>1874.5355629999999</c:v>
                </c:pt>
                <c:pt idx="7864">
                  <c:v>1874.766617</c:v>
                </c:pt>
                <c:pt idx="7865">
                  <c:v>1874.996335</c:v>
                </c:pt>
                <c:pt idx="7866">
                  <c:v>1875.2278630000001</c:v>
                </c:pt>
                <c:pt idx="7867">
                  <c:v>1875.458897</c:v>
                </c:pt>
                <c:pt idx="7868">
                  <c:v>1875.7003500000001</c:v>
                </c:pt>
                <c:pt idx="7869">
                  <c:v>1875.9513690000001</c:v>
                </c:pt>
                <c:pt idx="7870">
                  <c:v>1876.1938520000001</c:v>
                </c:pt>
                <c:pt idx="7871">
                  <c:v>1876.424972</c:v>
                </c:pt>
                <c:pt idx="7872">
                  <c:v>1876.6548049999999</c:v>
                </c:pt>
                <c:pt idx="7873">
                  <c:v>1876.8962469999999</c:v>
                </c:pt>
                <c:pt idx="7874">
                  <c:v>1877.132809</c:v>
                </c:pt>
                <c:pt idx="7875">
                  <c:v>1877.3741970000001</c:v>
                </c:pt>
                <c:pt idx="7876">
                  <c:v>1877.608843</c:v>
                </c:pt>
                <c:pt idx="7877">
                  <c:v>1877.8503069999999</c:v>
                </c:pt>
                <c:pt idx="7878">
                  <c:v>1878.092911</c:v>
                </c:pt>
                <c:pt idx="7879">
                  <c:v>1878.327798</c:v>
                </c:pt>
                <c:pt idx="7880">
                  <c:v>1878.5693550000001</c:v>
                </c:pt>
                <c:pt idx="7881">
                  <c:v>1878.811825</c:v>
                </c:pt>
                <c:pt idx="7882">
                  <c:v>1879.0466980000001</c:v>
                </c:pt>
                <c:pt idx="7883">
                  <c:v>1879.288211</c:v>
                </c:pt>
                <c:pt idx="7884">
                  <c:v>1879.5196900000001</c:v>
                </c:pt>
                <c:pt idx="7885">
                  <c:v>1879.7509660000001</c:v>
                </c:pt>
                <c:pt idx="7886">
                  <c:v>1879.982172</c:v>
                </c:pt>
                <c:pt idx="7887">
                  <c:v>1880.2249240000001</c:v>
                </c:pt>
                <c:pt idx="7888">
                  <c:v>1880.4662390000001</c:v>
                </c:pt>
                <c:pt idx="7889">
                  <c:v>1880.708562</c:v>
                </c:pt>
                <c:pt idx="7890">
                  <c:v>1880.946156</c:v>
                </c:pt>
                <c:pt idx="7891">
                  <c:v>1881.1783359999999</c:v>
                </c:pt>
                <c:pt idx="7892">
                  <c:v>1881.420912</c:v>
                </c:pt>
                <c:pt idx="7893">
                  <c:v>1881.6623629999999</c:v>
                </c:pt>
                <c:pt idx="7894">
                  <c:v>1881.8943959999999</c:v>
                </c:pt>
                <c:pt idx="7895">
                  <c:v>1882.1256040000001</c:v>
                </c:pt>
                <c:pt idx="7896">
                  <c:v>1882.365855</c:v>
                </c:pt>
                <c:pt idx="7897">
                  <c:v>1882.617841</c:v>
                </c:pt>
                <c:pt idx="7898">
                  <c:v>1882.8592779999999</c:v>
                </c:pt>
                <c:pt idx="7899">
                  <c:v>1883.10175</c:v>
                </c:pt>
                <c:pt idx="7900">
                  <c:v>1883.3365510000001</c:v>
                </c:pt>
                <c:pt idx="7901">
                  <c:v>1883.578323</c:v>
                </c:pt>
                <c:pt idx="7902">
                  <c:v>1883.820784</c:v>
                </c:pt>
                <c:pt idx="7903">
                  <c:v>1884.0556570000001</c:v>
                </c:pt>
                <c:pt idx="7904">
                  <c:v>1884.297857</c:v>
                </c:pt>
                <c:pt idx="7905">
                  <c:v>1884.5280769999999</c:v>
                </c:pt>
                <c:pt idx="7906">
                  <c:v>1884.758928</c:v>
                </c:pt>
                <c:pt idx="7907">
                  <c:v>1884.9933080000001</c:v>
                </c:pt>
                <c:pt idx="7908">
                  <c:v>1885.23515</c:v>
                </c:pt>
                <c:pt idx="7909">
                  <c:v>1885.4776099999999</c:v>
                </c:pt>
                <c:pt idx="7910">
                  <c:v>1885.7113879999999</c:v>
                </c:pt>
                <c:pt idx="7911">
                  <c:v>1885.9530500000001</c:v>
                </c:pt>
                <c:pt idx="7912">
                  <c:v>1886.196312</c:v>
                </c:pt>
                <c:pt idx="7913">
                  <c:v>1886.449028</c:v>
                </c:pt>
                <c:pt idx="7914">
                  <c:v>1886.6793050000001</c:v>
                </c:pt>
                <c:pt idx="7915">
                  <c:v>1886.9094050000001</c:v>
                </c:pt>
                <c:pt idx="7916">
                  <c:v>1887.151846</c:v>
                </c:pt>
                <c:pt idx="7917">
                  <c:v>1887.40102</c:v>
                </c:pt>
                <c:pt idx="7918">
                  <c:v>1887.6422829999999</c:v>
                </c:pt>
                <c:pt idx="7919">
                  <c:v>1887.884875</c:v>
                </c:pt>
                <c:pt idx="7920">
                  <c:v>1888.1153420000001</c:v>
                </c:pt>
                <c:pt idx="7921">
                  <c:v>1888.345102</c:v>
                </c:pt>
                <c:pt idx="7922">
                  <c:v>1888.5752319999999</c:v>
                </c:pt>
                <c:pt idx="7923">
                  <c:v>1888.805198</c:v>
                </c:pt>
                <c:pt idx="7924">
                  <c:v>1889.041884</c:v>
                </c:pt>
                <c:pt idx="7925">
                  <c:v>1889.2832470000001</c:v>
                </c:pt>
                <c:pt idx="7926">
                  <c:v>1889.526351</c:v>
                </c:pt>
                <c:pt idx="7927">
                  <c:v>1889.7713659999999</c:v>
                </c:pt>
                <c:pt idx="7928">
                  <c:v>1890.0157509999999</c:v>
                </c:pt>
                <c:pt idx="7929">
                  <c:v>1890.2578619999999</c:v>
                </c:pt>
                <c:pt idx="7930">
                  <c:v>1890.4998680000001</c:v>
                </c:pt>
                <c:pt idx="7931">
                  <c:v>1890.730088</c:v>
                </c:pt>
                <c:pt idx="7932">
                  <c:v>1890.9731750000001</c:v>
                </c:pt>
                <c:pt idx="7933">
                  <c:v>1891.21568</c:v>
                </c:pt>
                <c:pt idx="7934">
                  <c:v>1891.4466660000001</c:v>
                </c:pt>
                <c:pt idx="7935">
                  <c:v>1891.6763510000001</c:v>
                </c:pt>
                <c:pt idx="7936">
                  <c:v>1891.9080690000001</c:v>
                </c:pt>
                <c:pt idx="7937">
                  <c:v>1892.138798</c:v>
                </c:pt>
                <c:pt idx="7938">
                  <c:v>1892.3786950000001</c:v>
                </c:pt>
                <c:pt idx="7939">
                  <c:v>1892.6168290000001</c:v>
                </c:pt>
                <c:pt idx="7940">
                  <c:v>1892.8504250000001</c:v>
                </c:pt>
                <c:pt idx="7941">
                  <c:v>1893.0802900000001</c:v>
                </c:pt>
                <c:pt idx="7942">
                  <c:v>1893.3126999999999</c:v>
                </c:pt>
                <c:pt idx="7943">
                  <c:v>1893.5423760000001</c:v>
                </c:pt>
                <c:pt idx="7944">
                  <c:v>1893.7846999999999</c:v>
                </c:pt>
                <c:pt idx="7945">
                  <c:v>1894.0159839999999</c:v>
                </c:pt>
                <c:pt idx="7946">
                  <c:v>1894.256932</c:v>
                </c:pt>
                <c:pt idx="7947">
                  <c:v>1894.5008849999999</c:v>
                </c:pt>
                <c:pt idx="7948">
                  <c:v>1894.742307</c:v>
                </c:pt>
                <c:pt idx="7949">
                  <c:v>1894.9723739999999</c:v>
                </c:pt>
                <c:pt idx="7950">
                  <c:v>1895.210855</c:v>
                </c:pt>
                <c:pt idx="7951">
                  <c:v>1895.442393</c:v>
                </c:pt>
                <c:pt idx="7952">
                  <c:v>1895.672288</c:v>
                </c:pt>
                <c:pt idx="7953">
                  <c:v>1895.9151850000001</c:v>
                </c:pt>
                <c:pt idx="7954">
                  <c:v>1896.1583639999999</c:v>
                </c:pt>
                <c:pt idx="7955">
                  <c:v>1896.389553</c:v>
                </c:pt>
                <c:pt idx="7956">
                  <c:v>1896.631934</c:v>
                </c:pt>
                <c:pt idx="7957">
                  <c:v>1896.873431</c:v>
                </c:pt>
                <c:pt idx="7958">
                  <c:v>1897.1178090000001</c:v>
                </c:pt>
                <c:pt idx="7959">
                  <c:v>1897.34737</c:v>
                </c:pt>
                <c:pt idx="7960">
                  <c:v>1897.5883060000001</c:v>
                </c:pt>
                <c:pt idx="7961">
                  <c:v>1897.835932</c:v>
                </c:pt>
                <c:pt idx="7962">
                  <c:v>1898.0668740000001</c:v>
                </c:pt>
                <c:pt idx="7963">
                  <c:v>1898.308882</c:v>
                </c:pt>
                <c:pt idx="7964">
                  <c:v>1898.550219</c:v>
                </c:pt>
                <c:pt idx="7965">
                  <c:v>1898.7925299999999</c:v>
                </c:pt>
                <c:pt idx="7966">
                  <c:v>1899.0236910000001</c:v>
                </c:pt>
                <c:pt idx="7967">
                  <c:v>1899.2723000000001</c:v>
                </c:pt>
                <c:pt idx="7968">
                  <c:v>1899.504852</c:v>
                </c:pt>
                <c:pt idx="7969">
                  <c:v>1899.7460410000001</c:v>
                </c:pt>
                <c:pt idx="7970">
                  <c:v>1899.987261</c:v>
                </c:pt>
                <c:pt idx="7971">
                  <c:v>1900.228437</c:v>
                </c:pt>
                <c:pt idx="7972">
                  <c:v>1900.460955</c:v>
                </c:pt>
                <c:pt idx="7973">
                  <c:v>1900.6972949999999</c:v>
                </c:pt>
                <c:pt idx="7974">
                  <c:v>1900.9441919999999</c:v>
                </c:pt>
                <c:pt idx="7975">
                  <c:v>1901.1746840000001</c:v>
                </c:pt>
                <c:pt idx="7976">
                  <c:v>1901.404413</c:v>
                </c:pt>
                <c:pt idx="7977">
                  <c:v>1901.646841</c:v>
                </c:pt>
                <c:pt idx="7978">
                  <c:v>1901.8770549999999</c:v>
                </c:pt>
                <c:pt idx="7979">
                  <c:v>1902.118354</c:v>
                </c:pt>
                <c:pt idx="7980">
                  <c:v>1902.3628120000001</c:v>
                </c:pt>
                <c:pt idx="7981">
                  <c:v>1902.5972220000001</c:v>
                </c:pt>
                <c:pt idx="7982">
                  <c:v>1902.8396279999999</c:v>
                </c:pt>
                <c:pt idx="7983">
                  <c:v>1903.0812089999999</c:v>
                </c:pt>
                <c:pt idx="7984">
                  <c:v>1903.311324</c:v>
                </c:pt>
                <c:pt idx="7985">
                  <c:v>1903.5499569999999</c:v>
                </c:pt>
                <c:pt idx="7986">
                  <c:v>1903.796057</c:v>
                </c:pt>
                <c:pt idx="7987">
                  <c:v>1904.0275509999999</c:v>
                </c:pt>
                <c:pt idx="7988">
                  <c:v>1904.257349</c:v>
                </c:pt>
                <c:pt idx="7989">
                  <c:v>1904.4998270000001</c:v>
                </c:pt>
                <c:pt idx="7990">
                  <c:v>1904.730824</c:v>
                </c:pt>
                <c:pt idx="7991">
                  <c:v>1904.9768329999999</c:v>
                </c:pt>
                <c:pt idx="7992">
                  <c:v>1905.219634</c:v>
                </c:pt>
                <c:pt idx="7993">
                  <c:v>1905.4509169999999</c:v>
                </c:pt>
                <c:pt idx="7994">
                  <c:v>1905.694927</c:v>
                </c:pt>
                <c:pt idx="7995">
                  <c:v>1905.936422</c:v>
                </c:pt>
                <c:pt idx="7996">
                  <c:v>1906.167741</c:v>
                </c:pt>
                <c:pt idx="7997">
                  <c:v>1906.417637</c:v>
                </c:pt>
                <c:pt idx="7998">
                  <c:v>1906.6486609999999</c:v>
                </c:pt>
                <c:pt idx="7999">
                  <c:v>1906.892748</c:v>
                </c:pt>
                <c:pt idx="8000">
                  <c:v>1907.1342520000001</c:v>
                </c:pt>
                <c:pt idx="8001">
                  <c:v>1907.36438</c:v>
                </c:pt>
                <c:pt idx="8002">
                  <c:v>1907.611308</c:v>
                </c:pt>
                <c:pt idx="8003">
                  <c:v>1907.8413929999999</c:v>
                </c:pt>
                <c:pt idx="8004">
                  <c:v>1908.0878640000001</c:v>
                </c:pt>
                <c:pt idx="8005">
                  <c:v>1908.3305439999999</c:v>
                </c:pt>
                <c:pt idx="8006">
                  <c:v>1908.5619099999999</c:v>
                </c:pt>
                <c:pt idx="8007">
                  <c:v>1908.809962</c:v>
                </c:pt>
                <c:pt idx="8008">
                  <c:v>1909.0390480000001</c:v>
                </c:pt>
                <c:pt idx="8009">
                  <c:v>1909.284999</c:v>
                </c:pt>
                <c:pt idx="8010">
                  <c:v>1909.5251499999999</c:v>
                </c:pt>
                <c:pt idx="8011">
                  <c:v>1909.7553740000001</c:v>
                </c:pt>
                <c:pt idx="8012">
                  <c:v>1909.9999319999999</c:v>
                </c:pt>
                <c:pt idx="8013">
                  <c:v>1910.2577960000001</c:v>
                </c:pt>
                <c:pt idx="8014">
                  <c:v>1910.4979800000001</c:v>
                </c:pt>
                <c:pt idx="8015">
                  <c:v>1910.7355700000001</c:v>
                </c:pt>
                <c:pt idx="8016">
                  <c:v>1910.9687710000001</c:v>
                </c:pt>
                <c:pt idx="8017">
                  <c:v>1911.199836</c:v>
                </c:pt>
                <c:pt idx="8018">
                  <c:v>1911.439983</c:v>
                </c:pt>
                <c:pt idx="8019">
                  <c:v>1911.6783109999999</c:v>
                </c:pt>
                <c:pt idx="8020">
                  <c:v>1911.9096689999999</c:v>
                </c:pt>
                <c:pt idx="8021">
                  <c:v>1912.1394069999999</c:v>
                </c:pt>
                <c:pt idx="8022">
                  <c:v>1912.371306</c:v>
                </c:pt>
                <c:pt idx="8023">
                  <c:v>1912.6177210000001</c:v>
                </c:pt>
                <c:pt idx="8024">
                  <c:v>1912.8591060000001</c:v>
                </c:pt>
                <c:pt idx="8025">
                  <c:v>1913.089389</c:v>
                </c:pt>
                <c:pt idx="8026">
                  <c:v>1913.3356960000001</c:v>
                </c:pt>
                <c:pt idx="8027">
                  <c:v>1913.577276</c:v>
                </c:pt>
                <c:pt idx="8028">
                  <c:v>1913.808579</c:v>
                </c:pt>
                <c:pt idx="8029">
                  <c:v>1914.0520309999999</c:v>
                </c:pt>
                <c:pt idx="8030">
                  <c:v>1914.2849220000001</c:v>
                </c:pt>
                <c:pt idx="8031">
                  <c:v>1914.515011</c:v>
                </c:pt>
                <c:pt idx="8032">
                  <c:v>1914.756292</c:v>
                </c:pt>
                <c:pt idx="8033">
                  <c:v>1914.9875850000001</c:v>
                </c:pt>
                <c:pt idx="8034">
                  <c:v>1915.2270490000001</c:v>
                </c:pt>
                <c:pt idx="8035">
                  <c:v>1915.468316</c:v>
                </c:pt>
                <c:pt idx="8036">
                  <c:v>1915.712818</c:v>
                </c:pt>
                <c:pt idx="8037">
                  <c:v>1915.943313</c:v>
                </c:pt>
                <c:pt idx="8038">
                  <c:v>1916.1810860000001</c:v>
                </c:pt>
                <c:pt idx="8039">
                  <c:v>1916.4275520000001</c:v>
                </c:pt>
                <c:pt idx="8040">
                  <c:v>1916.6691410000001</c:v>
                </c:pt>
                <c:pt idx="8041">
                  <c:v>1916.900605</c:v>
                </c:pt>
                <c:pt idx="8042">
                  <c:v>1917.1441500000001</c:v>
                </c:pt>
                <c:pt idx="8043">
                  <c:v>1917.3885740000001</c:v>
                </c:pt>
                <c:pt idx="8044">
                  <c:v>1917.61997</c:v>
                </c:pt>
                <c:pt idx="8045">
                  <c:v>1917.866998</c:v>
                </c:pt>
                <c:pt idx="8046">
                  <c:v>1918.096245</c:v>
                </c:pt>
                <c:pt idx="8047">
                  <c:v>1918.340616</c:v>
                </c:pt>
                <c:pt idx="8048">
                  <c:v>1918.5952400000001</c:v>
                </c:pt>
                <c:pt idx="8049">
                  <c:v>1918.8290999999999</c:v>
                </c:pt>
                <c:pt idx="8050">
                  <c:v>1919.0718400000001</c:v>
                </c:pt>
                <c:pt idx="8051">
                  <c:v>1919.3133339999999</c:v>
                </c:pt>
                <c:pt idx="8052">
                  <c:v>1919.555736</c:v>
                </c:pt>
                <c:pt idx="8053">
                  <c:v>1919.8078370000001</c:v>
                </c:pt>
                <c:pt idx="8054">
                  <c:v>1920.050551</c:v>
                </c:pt>
                <c:pt idx="8055">
                  <c:v>1920.2816009999999</c:v>
                </c:pt>
                <c:pt idx="8056">
                  <c:v>1920.511422</c:v>
                </c:pt>
                <c:pt idx="8057">
                  <c:v>1920.7539710000001</c:v>
                </c:pt>
                <c:pt idx="8058">
                  <c:v>1920.9897410000001</c:v>
                </c:pt>
                <c:pt idx="8059">
                  <c:v>1921.2314429999999</c:v>
                </c:pt>
                <c:pt idx="8060">
                  <c:v>1921.465201</c:v>
                </c:pt>
                <c:pt idx="8061">
                  <c:v>1921.707729</c:v>
                </c:pt>
                <c:pt idx="8062">
                  <c:v>1921.9499510000001</c:v>
                </c:pt>
                <c:pt idx="8063">
                  <c:v>1922.18363</c:v>
                </c:pt>
                <c:pt idx="8064">
                  <c:v>1922.4259930000001</c:v>
                </c:pt>
                <c:pt idx="8065">
                  <c:v>1922.667794</c:v>
                </c:pt>
                <c:pt idx="8066">
                  <c:v>1922.9026530000001</c:v>
                </c:pt>
                <c:pt idx="8067">
                  <c:v>1923.1456069999999</c:v>
                </c:pt>
                <c:pt idx="8068">
                  <c:v>1923.3769709999999</c:v>
                </c:pt>
                <c:pt idx="8069">
                  <c:v>1923.606076</c:v>
                </c:pt>
                <c:pt idx="8070">
                  <c:v>1923.838919</c:v>
                </c:pt>
                <c:pt idx="8071">
                  <c:v>1924.0699569999999</c:v>
                </c:pt>
                <c:pt idx="8072">
                  <c:v>1924.3246449999999</c:v>
                </c:pt>
                <c:pt idx="8073">
                  <c:v>1924.559634</c:v>
                </c:pt>
                <c:pt idx="8074">
                  <c:v>1924.8011730000001</c:v>
                </c:pt>
                <c:pt idx="8075">
                  <c:v>1925.043578</c:v>
                </c:pt>
                <c:pt idx="8076">
                  <c:v>1925.2745709999999</c:v>
                </c:pt>
                <c:pt idx="8077">
                  <c:v>1925.505539</c:v>
                </c:pt>
                <c:pt idx="8078">
                  <c:v>1925.7438910000001</c:v>
                </c:pt>
                <c:pt idx="8079">
                  <c:v>1925.9789270000001</c:v>
                </c:pt>
                <c:pt idx="8080">
                  <c:v>1926.2099909999999</c:v>
                </c:pt>
                <c:pt idx="8081">
                  <c:v>1926.4391430000001</c:v>
                </c:pt>
                <c:pt idx="8082">
                  <c:v>1926.669999</c:v>
                </c:pt>
                <c:pt idx="8083">
                  <c:v>1926.9117470000001</c:v>
                </c:pt>
                <c:pt idx="8084">
                  <c:v>1927.1422379999999</c:v>
                </c:pt>
                <c:pt idx="8085">
                  <c:v>1927.3827289999999</c:v>
                </c:pt>
                <c:pt idx="8086">
                  <c:v>1927.6267800000001</c:v>
                </c:pt>
                <c:pt idx="8087">
                  <c:v>1927.8682490000001</c:v>
                </c:pt>
                <c:pt idx="8088">
                  <c:v>1928.099549</c:v>
                </c:pt>
                <c:pt idx="8089">
                  <c:v>1928.3459889999999</c:v>
                </c:pt>
                <c:pt idx="8090">
                  <c:v>1928.586395</c:v>
                </c:pt>
                <c:pt idx="8091">
                  <c:v>1928.818115</c:v>
                </c:pt>
                <c:pt idx="8092">
                  <c:v>1929.061011</c:v>
                </c:pt>
                <c:pt idx="8093">
                  <c:v>1929.3022779999999</c:v>
                </c:pt>
                <c:pt idx="8094">
                  <c:v>1929.5320630000001</c:v>
                </c:pt>
                <c:pt idx="8095">
                  <c:v>1929.77538</c:v>
                </c:pt>
                <c:pt idx="8096">
                  <c:v>1930.0320320000001</c:v>
                </c:pt>
                <c:pt idx="8097">
                  <c:v>1930.26857</c:v>
                </c:pt>
                <c:pt idx="8098">
                  <c:v>1930.510988</c:v>
                </c:pt>
                <c:pt idx="8099">
                  <c:v>1930.7448280000001</c:v>
                </c:pt>
                <c:pt idx="8100">
                  <c:v>1930.986443</c:v>
                </c:pt>
                <c:pt idx="8101">
                  <c:v>1931.2283600000001</c:v>
                </c:pt>
                <c:pt idx="8102">
                  <c:v>1931.462368</c:v>
                </c:pt>
                <c:pt idx="8103">
                  <c:v>1931.7049010000001</c:v>
                </c:pt>
                <c:pt idx="8104">
                  <c:v>1931.9463940000001</c:v>
                </c:pt>
                <c:pt idx="8105">
                  <c:v>1932.182092</c:v>
                </c:pt>
                <c:pt idx="8106">
                  <c:v>1932.425287</c:v>
                </c:pt>
                <c:pt idx="8107">
                  <c:v>1932.6763510000001</c:v>
                </c:pt>
                <c:pt idx="8108">
                  <c:v>1932.918768</c:v>
                </c:pt>
                <c:pt idx="8109">
                  <c:v>1933.1490719999999</c:v>
                </c:pt>
                <c:pt idx="8110">
                  <c:v>1933.3799059999999</c:v>
                </c:pt>
                <c:pt idx="8111">
                  <c:v>1933.6225690000001</c:v>
                </c:pt>
                <c:pt idx="8112">
                  <c:v>1933.8581409999999</c:v>
                </c:pt>
                <c:pt idx="8113">
                  <c:v>1934.1009300000001</c:v>
                </c:pt>
                <c:pt idx="8114">
                  <c:v>1934.335693</c:v>
                </c:pt>
                <c:pt idx="8115">
                  <c:v>1934.5772649999999</c:v>
                </c:pt>
                <c:pt idx="8116">
                  <c:v>1934.819653</c:v>
                </c:pt>
                <c:pt idx="8117">
                  <c:v>1935.053371</c:v>
                </c:pt>
                <c:pt idx="8118">
                  <c:v>1935.2963070000001</c:v>
                </c:pt>
                <c:pt idx="8119">
                  <c:v>1935.5276530000001</c:v>
                </c:pt>
                <c:pt idx="8120">
                  <c:v>1935.758718</c:v>
                </c:pt>
                <c:pt idx="8121">
                  <c:v>1936.0126330000001</c:v>
                </c:pt>
                <c:pt idx="8122">
                  <c:v>1936.2547589999999</c:v>
                </c:pt>
                <c:pt idx="8123">
                  <c:v>1936.485981</c:v>
                </c:pt>
                <c:pt idx="8124">
                  <c:v>1936.715868</c:v>
                </c:pt>
                <c:pt idx="8125">
                  <c:v>1936.9528</c:v>
                </c:pt>
                <c:pt idx="8126">
                  <c:v>1937.1943799999999</c:v>
                </c:pt>
                <c:pt idx="8127">
                  <c:v>1937.4275990000001</c:v>
                </c:pt>
                <c:pt idx="8128">
                  <c:v>1937.6585970000001</c:v>
                </c:pt>
                <c:pt idx="8129">
                  <c:v>1937.915004</c:v>
                </c:pt>
                <c:pt idx="8130">
                  <c:v>1938.1688899999999</c:v>
                </c:pt>
                <c:pt idx="8131">
                  <c:v>1938.3993370000001</c:v>
                </c:pt>
                <c:pt idx="8132">
                  <c:v>1938.6294029999999</c:v>
                </c:pt>
                <c:pt idx="8133">
                  <c:v>1938.8719169999999</c:v>
                </c:pt>
                <c:pt idx="8134">
                  <c:v>1939.1212459999999</c:v>
                </c:pt>
                <c:pt idx="8135">
                  <c:v>1939.3637699999999</c:v>
                </c:pt>
                <c:pt idx="8136">
                  <c:v>1939.6051359999999</c:v>
                </c:pt>
                <c:pt idx="8137">
                  <c:v>1939.835345</c:v>
                </c:pt>
                <c:pt idx="8138">
                  <c:v>1940.0797210000001</c:v>
                </c:pt>
                <c:pt idx="8139">
                  <c:v>1940.321109</c:v>
                </c:pt>
                <c:pt idx="8140">
                  <c:v>1940.5510609999999</c:v>
                </c:pt>
                <c:pt idx="8141">
                  <c:v>1940.7818569999999</c:v>
                </c:pt>
                <c:pt idx="8142">
                  <c:v>1941.023244</c:v>
                </c:pt>
                <c:pt idx="8143">
                  <c:v>1941.255011</c:v>
                </c:pt>
                <c:pt idx="8144">
                  <c:v>1941.4963290000001</c:v>
                </c:pt>
                <c:pt idx="8145">
                  <c:v>1941.738859</c:v>
                </c:pt>
                <c:pt idx="8146">
                  <c:v>1941.980311</c:v>
                </c:pt>
                <c:pt idx="8147">
                  <c:v>1942.2122750000001</c:v>
                </c:pt>
                <c:pt idx="8148">
                  <c:v>1942.453448</c:v>
                </c:pt>
                <c:pt idx="8149">
                  <c:v>1942.6958159999999</c:v>
                </c:pt>
                <c:pt idx="8150">
                  <c:v>1942.9269220000001</c:v>
                </c:pt>
                <c:pt idx="8151">
                  <c:v>1943.1578790000001</c:v>
                </c:pt>
                <c:pt idx="8152">
                  <c:v>1943.3907300000001</c:v>
                </c:pt>
                <c:pt idx="8153">
                  <c:v>1943.6217200000001</c:v>
                </c:pt>
                <c:pt idx="8154">
                  <c:v>1943.8789039999999</c:v>
                </c:pt>
                <c:pt idx="8155">
                  <c:v>1944.1146160000001</c:v>
                </c:pt>
                <c:pt idx="8156">
                  <c:v>1944.356896</c:v>
                </c:pt>
                <c:pt idx="8157">
                  <c:v>1944.5980810000001</c:v>
                </c:pt>
                <c:pt idx="8158">
                  <c:v>1944.8345529999999</c:v>
                </c:pt>
                <c:pt idx="8159">
                  <c:v>1945.076787</c:v>
                </c:pt>
                <c:pt idx="8160">
                  <c:v>1945.3102389999999</c:v>
                </c:pt>
                <c:pt idx="8161">
                  <c:v>1945.5527939999999</c:v>
                </c:pt>
                <c:pt idx="8162">
                  <c:v>1945.7941940000001</c:v>
                </c:pt>
                <c:pt idx="8163">
                  <c:v>1946.026304</c:v>
                </c:pt>
                <c:pt idx="8164">
                  <c:v>1946.2686619999999</c:v>
                </c:pt>
                <c:pt idx="8165">
                  <c:v>1946.5101050000001</c:v>
                </c:pt>
                <c:pt idx="8166">
                  <c:v>1946.7510460000001</c:v>
                </c:pt>
                <c:pt idx="8167">
                  <c:v>1946.9838629999999</c:v>
                </c:pt>
                <c:pt idx="8168">
                  <c:v>1947.225353</c:v>
                </c:pt>
                <c:pt idx="8169">
                  <c:v>1947.4676139999999</c:v>
                </c:pt>
                <c:pt idx="8170">
                  <c:v>1947.709752</c:v>
                </c:pt>
                <c:pt idx="8171">
                  <c:v>1947.9426510000001</c:v>
                </c:pt>
                <c:pt idx="8172">
                  <c:v>1948.1841810000001</c:v>
                </c:pt>
                <c:pt idx="8173">
                  <c:v>1948.4254100000001</c:v>
                </c:pt>
                <c:pt idx="8174">
                  <c:v>1948.6572020000001</c:v>
                </c:pt>
                <c:pt idx="8175">
                  <c:v>1948.899684</c:v>
                </c:pt>
                <c:pt idx="8176">
                  <c:v>1949.141973</c:v>
                </c:pt>
                <c:pt idx="8177">
                  <c:v>1949.3820410000001</c:v>
                </c:pt>
                <c:pt idx="8178">
                  <c:v>1949.6128189999999</c:v>
                </c:pt>
                <c:pt idx="8179">
                  <c:v>1949.8435440000001</c:v>
                </c:pt>
                <c:pt idx="8180">
                  <c:v>1950.0857579999999</c:v>
                </c:pt>
                <c:pt idx="8181">
                  <c:v>1950.3239040000001</c:v>
                </c:pt>
                <c:pt idx="8182">
                  <c:v>1950.5568800000001</c:v>
                </c:pt>
                <c:pt idx="8183">
                  <c:v>1950.7983899999999</c:v>
                </c:pt>
                <c:pt idx="8184">
                  <c:v>1951.042698</c:v>
                </c:pt>
                <c:pt idx="8185">
                  <c:v>1951.2755629999999</c:v>
                </c:pt>
                <c:pt idx="8186">
                  <c:v>1951.5171110000001</c:v>
                </c:pt>
                <c:pt idx="8187">
                  <c:v>1951.7596430000001</c:v>
                </c:pt>
                <c:pt idx="8188">
                  <c:v>1952.001213</c:v>
                </c:pt>
                <c:pt idx="8189">
                  <c:v>1952.235774</c:v>
                </c:pt>
                <c:pt idx="8190">
                  <c:v>1952.477292</c:v>
                </c:pt>
                <c:pt idx="8191">
                  <c:v>1952.71966</c:v>
                </c:pt>
                <c:pt idx="8192">
                  <c:v>1952.9526820000001</c:v>
                </c:pt>
                <c:pt idx="8193">
                  <c:v>1953.1956230000001</c:v>
                </c:pt>
                <c:pt idx="8194">
                  <c:v>1953.4370570000001</c:v>
                </c:pt>
                <c:pt idx="8195">
                  <c:v>1953.667422</c:v>
                </c:pt>
                <c:pt idx="8196">
                  <c:v>1953.8974049999999</c:v>
                </c:pt>
                <c:pt idx="8197">
                  <c:v>1954.1331580000001</c:v>
                </c:pt>
                <c:pt idx="8198">
                  <c:v>1954.37626</c:v>
                </c:pt>
                <c:pt idx="8199">
                  <c:v>1954.6271200000001</c:v>
                </c:pt>
                <c:pt idx="8200">
                  <c:v>1954.87031</c:v>
                </c:pt>
                <c:pt idx="8201">
                  <c:v>1955.1016509999999</c:v>
                </c:pt>
                <c:pt idx="8202">
                  <c:v>1955.343177</c:v>
                </c:pt>
                <c:pt idx="8203">
                  <c:v>1955.5857080000001</c:v>
                </c:pt>
                <c:pt idx="8204">
                  <c:v>1955.827217</c:v>
                </c:pt>
                <c:pt idx="8205">
                  <c:v>1956.058749</c:v>
                </c:pt>
                <c:pt idx="8206">
                  <c:v>1956.3003120000001</c:v>
                </c:pt>
                <c:pt idx="8207">
                  <c:v>1956.542927</c:v>
                </c:pt>
                <c:pt idx="8208">
                  <c:v>1956.7842680000001</c:v>
                </c:pt>
                <c:pt idx="8209">
                  <c:v>1957.0144150000001</c:v>
                </c:pt>
                <c:pt idx="8210">
                  <c:v>1957.2569820000001</c:v>
                </c:pt>
                <c:pt idx="8211">
                  <c:v>1957.4987229999999</c:v>
                </c:pt>
                <c:pt idx="8212">
                  <c:v>1957.7403400000001</c:v>
                </c:pt>
                <c:pt idx="8213">
                  <c:v>1957.971763</c:v>
                </c:pt>
                <c:pt idx="8214">
                  <c:v>1958.2146069999999</c:v>
                </c:pt>
                <c:pt idx="8215">
                  <c:v>1958.456046</c:v>
                </c:pt>
                <c:pt idx="8216">
                  <c:v>1958.697306</c:v>
                </c:pt>
                <c:pt idx="8217">
                  <c:v>1958.9286850000001</c:v>
                </c:pt>
                <c:pt idx="8218">
                  <c:v>1959.170406</c:v>
                </c:pt>
                <c:pt idx="8219">
                  <c:v>1959.412961</c:v>
                </c:pt>
                <c:pt idx="8220">
                  <c:v>1959.6532930000001</c:v>
                </c:pt>
                <c:pt idx="8221">
                  <c:v>1959.8832279999999</c:v>
                </c:pt>
                <c:pt idx="8222">
                  <c:v>1960.1277210000001</c:v>
                </c:pt>
                <c:pt idx="8223">
                  <c:v>1960.369175</c:v>
                </c:pt>
                <c:pt idx="8224">
                  <c:v>1960.6010659999999</c:v>
                </c:pt>
                <c:pt idx="8225">
                  <c:v>1960.8436400000001</c:v>
                </c:pt>
                <c:pt idx="8226">
                  <c:v>1961.085409</c:v>
                </c:pt>
                <c:pt idx="8227">
                  <c:v>1961.3279030000001</c:v>
                </c:pt>
                <c:pt idx="8228">
                  <c:v>1961.5581219999999</c:v>
                </c:pt>
                <c:pt idx="8229">
                  <c:v>1961.7956670000001</c:v>
                </c:pt>
                <c:pt idx="8230">
                  <c:v>1962.0372379999999</c:v>
                </c:pt>
                <c:pt idx="8231">
                  <c:v>1962.2796169999999</c:v>
                </c:pt>
                <c:pt idx="8232">
                  <c:v>1962.521917</c:v>
                </c:pt>
                <c:pt idx="8233">
                  <c:v>1962.763177</c:v>
                </c:pt>
                <c:pt idx="8234">
                  <c:v>1962.9951639999999</c:v>
                </c:pt>
                <c:pt idx="8235">
                  <c:v>1963.237075</c:v>
                </c:pt>
                <c:pt idx="8236">
                  <c:v>1963.4797140000001</c:v>
                </c:pt>
                <c:pt idx="8237">
                  <c:v>1963.7102649999999</c:v>
                </c:pt>
                <c:pt idx="8238">
                  <c:v>1963.9534450000001</c:v>
                </c:pt>
                <c:pt idx="8239">
                  <c:v>1964.1951349999999</c:v>
                </c:pt>
                <c:pt idx="8240">
                  <c:v>1964.425381</c:v>
                </c:pt>
                <c:pt idx="8241">
                  <c:v>1964.667811</c:v>
                </c:pt>
                <c:pt idx="8242">
                  <c:v>1964.9093680000001</c:v>
                </c:pt>
                <c:pt idx="8243">
                  <c:v>1965.15194</c:v>
                </c:pt>
                <c:pt idx="8244">
                  <c:v>1965.3920900000001</c:v>
                </c:pt>
                <c:pt idx="8245">
                  <c:v>1965.6240419999999</c:v>
                </c:pt>
                <c:pt idx="8246">
                  <c:v>1965.865413</c:v>
                </c:pt>
                <c:pt idx="8247">
                  <c:v>1966.1079669999999</c:v>
                </c:pt>
                <c:pt idx="8248">
                  <c:v>1966.337035</c:v>
                </c:pt>
                <c:pt idx="8249">
                  <c:v>1966.5775839999999</c:v>
                </c:pt>
                <c:pt idx="8250">
                  <c:v>1966.8179279999999</c:v>
                </c:pt>
                <c:pt idx="8251">
                  <c:v>1967.0586000000001</c:v>
                </c:pt>
                <c:pt idx="8252">
                  <c:v>1967.315075</c:v>
                </c:pt>
                <c:pt idx="8253">
                  <c:v>1967.5491420000001</c:v>
                </c:pt>
                <c:pt idx="8254">
                  <c:v>1967.7792750000001</c:v>
                </c:pt>
                <c:pt idx="8255">
                  <c:v>1968.0218</c:v>
                </c:pt>
                <c:pt idx="8256">
                  <c:v>1968.252655</c:v>
                </c:pt>
                <c:pt idx="8257">
                  <c:v>1968.490325</c:v>
                </c:pt>
                <c:pt idx="8258">
                  <c:v>1968.7348400000001</c:v>
                </c:pt>
                <c:pt idx="8259">
                  <c:v>1968.9743759999999</c:v>
                </c:pt>
                <c:pt idx="8260">
                  <c:v>1969.216038</c:v>
                </c:pt>
                <c:pt idx="8261">
                  <c:v>1969.446291</c:v>
                </c:pt>
                <c:pt idx="8262">
                  <c:v>1969.69274</c:v>
                </c:pt>
                <c:pt idx="8263">
                  <c:v>1969.934393</c:v>
                </c:pt>
                <c:pt idx="8264">
                  <c:v>1970.1663880000001</c:v>
                </c:pt>
                <c:pt idx="8265">
                  <c:v>1970.4049769999999</c:v>
                </c:pt>
                <c:pt idx="8266">
                  <c:v>1970.6490209999999</c:v>
                </c:pt>
                <c:pt idx="8267">
                  <c:v>1970.890369</c:v>
                </c:pt>
                <c:pt idx="8268">
                  <c:v>1971.121709</c:v>
                </c:pt>
                <c:pt idx="8269">
                  <c:v>1971.3671039999999</c:v>
                </c:pt>
                <c:pt idx="8270">
                  <c:v>1971.5972320000001</c:v>
                </c:pt>
                <c:pt idx="8271">
                  <c:v>1971.8270399999999</c:v>
                </c:pt>
                <c:pt idx="8272">
                  <c:v>1972.0683509999999</c:v>
                </c:pt>
                <c:pt idx="8273">
                  <c:v>1972.298405</c:v>
                </c:pt>
                <c:pt idx="8274">
                  <c:v>1972.5436549999999</c:v>
                </c:pt>
                <c:pt idx="8275">
                  <c:v>1972.785226</c:v>
                </c:pt>
                <c:pt idx="8276">
                  <c:v>1973.0152419999999</c:v>
                </c:pt>
                <c:pt idx="8277">
                  <c:v>1973.2615659999999</c:v>
                </c:pt>
                <c:pt idx="8278">
                  <c:v>1973.503982</c:v>
                </c:pt>
                <c:pt idx="8279">
                  <c:v>1973.7331409999999</c:v>
                </c:pt>
                <c:pt idx="8280">
                  <c:v>1973.980366</c:v>
                </c:pt>
                <c:pt idx="8281">
                  <c:v>1974.211767</c:v>
                </c:pt>
                <c:pt idx="8282">
                  <c:v>1974.4579670000001</c:v>
                </c:pt>
                <c:pt idx="8283">
                  <c:v>1974.698449</c:v>
                </c:pt>
                <c:pt idx="8284">
                  <c:v>1974.9296810000001</c:v>
                </c:pt>
                <c:pt idx="8285">
                  <c:v>1975.177745</c:v>
                </c:pt>
                <c:pt idx="8286">
                  <c:v>1975.408889</c:v>
                </c:pt>
                <c:pt idx="8287">
                  <c:v>1975.652388</c:v>
                </c:pt>
                <c:pt idx="8288">
                  <c:v>1975.8927839999999</c:v>
                </c:pt>
                <c:pt idx="8289">
                  <c:v>1976.1343019999999</c:v>
                </c:pt>
                <c:pt idx="8290">
                  <c:v>1976.3661420000001</c:v>
                </c:pt>
                <c:pt idx="8291">
                  <c:v>1976.6112539999999</c:v>
                </c:pt>
                <c:pt idx="8292">
                  <c:v>1976.8425380000001</c:v>
                </c:pt>
                <c:pt idx="8293">
                  <c:v>1977.073715</c:v>
                </c:pt>
                <c:pt idx="8294">
                  <c:v>1977.315114</c:v>
                </c:pt>
                <c:pt idx="8295">
                  <c:v>1977.5451479999999</c:v>
                </c:pt>
                <c:pt idx="8296">
                  <c:v>1977.7861820000001</c:v>
                </c:pt>
                <c:pt idx="8297">
                  <c:v>1978.0325700000001</c:v>
                </c:pt>
                <c:pt idx="8298">
                  <c:v>1978.263565</c:v>
                </c:pt>
                <c:pt idx="8299">
                  <c:v>1978.5050550000001</c:v>
                </c:pt>
                <c:pt idx="8300">
                  <c:v>1978.7476340000001</c:v>
                </c:pt>
                <c:pt idx="8301">
                  <c:v>1978.989229</c:v>
                </c:pt>
                <c:pt idx="8302">
                  <c:v>1979.2194460000001</c:v>
                </c:pt>
                <c:pt idx="8303">
                  <c:v>1979.459742</c:v>
                </c:pt>
                <c:pt idx="8304">
                  <c:v>1979.69912</c:v>
                </c:pt>
                <c:pt idx="8305">
                  <c:v>1979.9415959999999</c:v>
                </c:pt>
                <c:pt idx="8306">
                  <c:v>1980.178537</c:v>
                </c:pt>
                <c:pt idx="8307">
                  <c:v>1980.418874</c:v>
                </c:pt>
                <c:pt idx="8308">
                  <c:v>1980.66</c:v>
                </c:pt>
                <c:pt idx="8309">
                  <c:v>1980.9162140000001</c:v>
                </c:pt>
                <c:pt idx="8310">
                  <c:v>1981.1533449999999</c:v>
                </c:pt>
                <c:pt idx="8311">
                  <c:v>1981.3976740000001</c:v>
                </c:pt>
                <c:pt idx="8312">
                  <c:v>1981.6522379999999</c:v>
                </c:pt>
                <c:pt idx="8313">
                  <c:v>1981.886974</c:v>
                </c:pt>
                <c:pt idx="8314">
                  <c:v>1982.127375</c:v>
                </c:pt>
                <c:pt idx="8315">
                  <c:v>1982.3697400000001</c:v>
                </c:pt>
                <c:pt idx="8316">
                  <c:v>1982.6028470000001</c:v>
                </c:pt>
                <c:pt idx="8317">
                  <c:v>1982.8456739999999</c:v>
                </c:pt>
                <c:pt idx="8318">
                  <c:v>1983.0872750000001</c:v>
                </c:pt>
                <c:pt idx="8319">
                  <c:v>1983.3174289999999</c:v>
                </c:pt>
                <c:pt idx="8320">
                  <c:v>1983.547176</c:v>
                </c:pt>
                <c:pt idx="8321">
                  <c:v>1983.781925</c:v>
                </c:pt>
                <c:pt idx="8322">
                  <c:v>1984.0247919999999</c:v>
                </c:pt>
                <c:pt idx="8323">
                  <c:v>1984.2662580000001</c:v>
                </c:pt>
                <c:pt idx="8324">
                  <c:v>1984.5046050000001</c:v>
                </c:pt>
                <c:pt idx="8325">
                  <c:v>1984.7461290000001</c:v>
                </c:pt>
                <c:pt idx="8326">
                  <c:v>1984.9846500000001</c:v>
                </c:pt>
                <c:pt idx="8327">
                  <c:v>1985.219662</c:v>
                </c:pt>
                <c:pt idx="8328">
                  <c:v>1985.4613320000001</c:v>
                </c:pt>
                <c:pt idx="8329">
                  <c:v>1985.703019</c:v>
                </c:pt>
                <c:pt idx="8330">
                  <c:v>1985.93714</c:v>
                </c:pt>
                <c:pt idx="8331">
                  <c:v>1986.179903</c:v>
                </c:pt>
                <c:pt idx="8332">
                  <c:v>1986.421239</c:v>
                </c:pt>
                <c:pt idx="8333">
                  <c:v>1986.6576829999999</c:v>
                </c:pt>
                <c:pt idx="8334">
                  <c:v>1986.899979</c:v>
                </c:pt>
                <c:pt idx="8335">
                  <c:v>1987.133965</c:v>
                </c:pt>
                <c:pt idx="8336">
                  <c:v>1987.3743039999999</c:v>
                </c:pt>
                <c:pt idx="8337">
                  <c:v>1987.6168479999999</c:v>
                </c:pt>
                <c:pt idx="8338">
                  <c:v>1987.8516540000001</c:v>
                </c:pt>
                <c:pt idx="8339">
                  <c:v>1988.0933359999999</c:v>
                </c:pt>
                <c:pt idx="8340">
                  <c:v>1988.3245919999999</c:v>
                </c:pt>
                <c:pt idx="8341">
                  <c:v>1988.555863</c:v>
                </c:pt>
                <c:pt idx="8342">
                  <c:v>1988.78899</c:v>
                </c:pt>
                <c:pt idx="8343">
                  <c:v>1989.0189210000001</c:v>
                </c:pt>
                <c:pt idx="8344">
                  <c:v>1989.275052</c:v>
                </c:pt>
                <c:pt idx="8345">
                  <c:v>1989.5123590000001</c:v>
                </c:pt>
                <c:pt idx="8346">
                  <c:v>1989.7455620000001</c:v>
                </c:pt>
                <c:pt idx="8347">
                  <c:v>1989.9886489999999</c:v>
                </c:pt>
                <c:pt idx="8348">
                  <c:v>1990.230161</c:v>
                </c:pt>
                <c:pt idx="8349">
                  <c:v>1990.462117</c:v>
                </c:pt>
                <c:pt idx="8350">
                  <c:v>1990.692697</c:v>
                </c:pt>
                <c:pt idx="8351">
                  <c:v>1990.946547</c:v>
                </c:pt>
                <c:pt idx="8352">
                  <c:v>1991.1880209999999</c:v>
                </c:pt>
                <c:pt idx="8353">
                  <c:v>1991.4207739999999</c:v>
                </c:pt>
                <c:pt idx="8354">
                  <c:v>1991.6500410000001</c:v>
                </c:pt>
                <c:pt idx="8355">
                  <c:v>1991.887099</c:v>
                </c:pt>
                <c:pt idx="8356">
                  <c:v>1992.121973</c:v>
                </c:pt>
                <c:pt idx="8357">
                  <c:v>1992.3517489999999</c:v>
                </c:pt>
                <c:pt idx="8358">
                  <c:v>1992.5938900000001</c:v>
                </c:pt>
                <c:pt idx="8359">
                  <c:v>1992.824836</c:v>
                </c:pt>
                <c:pt idx="8360">
                  <c:v>1993.055556</c:v>
                </c:pt>
                <c:pt idx="8361">
                  <c:v>1993.2976040000001</c:v>
                </c:pt>
                <c:pt idx="8362">
                  <c:v>1993.5274039999999</c:v>
                </c:pt>
                <c:pt idx="8363">
                  <c:v>1993.7702449999999</c:v>
                </c:pt>
                <c:pt idx="8364">
                  <c:v>1994.01043</c:v>
                </c:pt>
                <c:pt idx="8365">
                  <c:v>1994.252639</c:v>
                </c:pt>
                <c:pt idx="8366">
                  <c:v>1994.4838279999999</c:v>
                </c:pt>
                <c:pt idx="8367">
                  <c:v>1994.7213340000001</c:v>
                </c:pt>
                <c:pt idx="8368">
                  <c:v>1994.968363</c:v>
                </c:pt>
                <c:pt idx="8369">
                  <c:v>1995.2108740000001</c:v>
                </c:pt>
                <c:pt idx="8370">
                  <c:v>1995.4419459999999</c:v>
                </c:pt>
                <c:pt idx="8371">
                  <c:v>1995.6803910000001</c:v>
                </c:pt>
                <c:pt idx="8372">
                  <c:v>1995.9214489999999</c:v>
                </c:pt>
                <c:pt idx="8373">
                  <c:v>1996.1639769999999</c:v>
                </c:pt>
                <c:pt idx="8374">
                  <c:v>1996.40418</c:v>
                </c:pt>
                <c:pt idx="8375">
                  <c:v>1996.6342139999999</c:v>
                </c:pt>
                <c:pt idx="8376">
                  <c:v>1996.880981</c:v>
                </c:pt>
                <c:pt idx="8377">
                  <c:v>1997.1109570000001</c:v>
                </c:pt>
                <c:pt idx="8378">
                  <c:v>1997.3412450000001</c:v>
                </c:pt>
                <c:pt idx="8379">
                  <c:v>1997.582365</c:v>
                </c:pt>
                <c:pt idx="8380">
                  <c:v>1997.812259</c:v>
                </c:pt>
                <c:pt idx="8381">
                  <c:v>1998.0508970000001</c:v>
                </c:pt>
                <c:pt idx="8382">
                  <c:v>1998.2946280000001</c:v>
                </c:pt>
                <c:pt idx="8383">
                  <c:v>1998.536949</c:v>
                </c:pt>
                <c:pt idx="8384">
                  <c:v>1998.777194</c:v>
                </c:pt>
                <c:pt idx="8385">
                  <c:v>1999.00738</c:v>
                </c:pt>
                <c:pt idx="8386">
                  <c:v>1999.2480640000001</c:v>
                </c:pt>
                <c:pt idx="8387">
                  <c:v>1999.49107</c:v>
                </c:pt>
                <c:pt idx="8388">
                  <c:v>1999.7321890000001</c:v>
                </c:pt>
                <c:pt idx="8389">
                  <c:v>1999.962102</c:v>
                </c:pt>
                <c:pt idx="8390">
                  <c:v>2000.2116490000001</c:v>
                </c:pt>
                <c:pt idx="8391">
                  <c:v>2000.4425510000001</c:v>
                </c:pt>
                <c:pt idx="8392">
                  <c:v>2000.6820660000001</c:v>
                </c:pt>
                <c:pt idx="8393">
                  <c:v>2000.9233469999999</c:v>
                </c:pt>
                <c:pt idx="8394">
                  <c:v>2001.1676560000001</c:v>
                </c:pt>
                <c:pt idx="8395">
                  <c:v>2001.3988629999999</c:v>
                </c:pt>
                <c:pt idx="8396">
                  <c:v>2001.6382630000001</c:v>
                </c:pt>
                <c:pt idx="8397">
                  <c:v>2001.88525</c:v>
                </c:pt>
                <c:pt idx="8398">
                  <c:v>2002.117256</c:v>
                </c:pt>
                <c:pt idx="8399">
                  <c:v>2002.3563650000001</c:v>
                </c:pt>
                <c:pt idx="8400">
                  <c:v>2002.5972959999999</c:v>
                </c:pt>
                <c:pt idx="8401">
                  <c:v>2002.8338739999999</c:v>
                </c:pt>
                <c:pt idx="8402">
                  <c:v>2003.0733110000001</c:v>
                </c:pt>
                <c:pt idx="8403">
                  <c:v>2003.311023</c:v>
                </c:pt>
                <c:pt idx="8404">
                  <c:v>2003.5581110000001</c:v>
                </c:pt>
                <c:pt idx="8405">
                  <c:v>2003.7881420000001</c:v>
                </c:pt>
                <c:pt idx="8406">
                  <c:v>2004.0345609999999</c:v>
                </c:pt>
                <c:pt idx="8407">
                  <c:v>2004.2767610000001</c:v>
                </c:pt>
                <c:pt idx="8408">
                  <c:v>2004.507752</c:v>
                </c:pt>
                <c:pt idx="8409">
                  <c:v>2004.7512899999999</c:v>
                </c:pt>
                <c:pt idx="8410">
                  <c:v>2005.006075</c:v>
                </c:pt>
                <c:pt idx="8411">
                  <c:v>2005.2470029999999</c:v>
                </c:pt>
                <c:pt idx="8412">
                  <c:v>2005.482428</c:v>
                </c:pt>
                <c:pt idx="8413">
                  <c:v>2005.7248930000001</c:v>
                </c:pt>
                <c:pt idx="8414">
                  <c:v>2005.961544</c:v>
                </c:pt>
                <c:pt idx="8415">
                  <c:v>2006.203109</c:v>
                </c:pt>
                <c:pt idx="8416">
                  <c:v>2006.435197</c:v>
                </c:pt>
                <c:pt idx="8417">
                  <c:v>2006.665197</c:v>
                </c:pt>
                <c:pt idx="8418">
                  <c:v>2006.920791</c:v>
                </c:pt>
                <c:pt idx="8419">
                  <c:v>2007.1539130000001</c:v>
                </c:pt>
                <c:pt idx="8420">
                  <c:v>2007.384693</c:v>
                </c:pt>
                <c:pt idx="8421">
                  <c:v>2007.6391209999999</c:v>
                </c:pt>
                <c:pt idx="8422">
                  <c:v>2007.8710920000001</c:v>
                </c:pt>
                <c:pt idx="8423">
                  <c:v>2008.1139439999999</c:v>
                </c:pt>
                <c:pt idx="8424">
                  <c:v>2008.3541640000001</c:v>
                </c:pt>
                <c:pt idx="8425">
                  <c:v>2008.596726</c:v>
                </c:pt>
                <c:pt idx="8426">
                  <c:v>2008.8295989999999</c:v>
                </c:pt>
                <c:pt idx="8427">
                  <c:v>2009.0712920000001</c:v>
                </c:pt>
                <c:pt idx="8428">
                  <c:v>2009.3138429999999</c:v>
                </c:pt>
                <c:pt idx="8429">
                  <c:v>2009.544181</c:v>
                </c:pt>
                <c:pt idx="8430">
                  <c:v>2009.7886470000001</c:v>
                </c:pt>
                <c:pt idx="8431">
                  <c:v>2010.0302449999999</c:v>
                </c:pt>
                <c:pt idx="8432">
                  <c:v>2010.262802</c:v>
                </c:pt>
                <c:pt idx="8433">
                  <c:v>2010.493657</c:v>
                </c:pt>
                <c:pt idx="8434">
                  <c:v>2010.72677</c:v>
                </c:pt>
                <c:pt idx="8435">
                  <c:v>2010.9578859999999</c:v>
                </c:pt>
                <c:pt idx="8436">
                  <c:v>2011.2142690000001</c:v>
                </c:pt>
                <c:pt idx="8437">
                  <c:v>2011.451433</c:v>
                </c:pt>
                <c:pt idx="8438">
                  <c:v>2011.6851240000001</c:v>
                </c:pt>
                <c:pt idx="8439">
                  <c:v>2011.9279289999999</c:v>
                </c:pt>
                <c:pt idx="8440">
                  <c:v>2012.169445</c:v>
                </c:pt>
                <c:pt idx="8441">
                  <c:v>2012.4006179999999</c:v>
                </c:pt>
                <c:pt idx="8442">
                  <c:v>2012.6315990000001</c:v>
                </c:pt>
                <c:pt idx="8443">
                  <c:v>2012.869115</c:v>
                </c:pt>
                <c:pt idx="8444">
                  <c:v>2013.1031</c:v>
                </c:pt>
                <c:pt idx="8445">
                  <c:v>2013.3458230000001</c:v>
                </c:pt>
                <c:pt idx="8446">
                  <c:v>2013.5890670000001</c:v>
                </c:pt>
                <c:pt idx="8447">
                  <c:v>2013.8408999999999</c:v>
                </c:pt>
                <c:pt idx="8448">
                  <c:v>2014.0836260000001</c:v>
                </c:pt>
                <c:pt idx="8449">
                  <c:v>2014.3148309999999</c:v>
                </c:pt>
                <c:pt idx="8450">
                  <c:v>2014.5457819999999</c:v>
                </c:pt>
                <c:pt idx="8451">
                  <c:v>2014.7871749999999</c:v>
                </c:pt>
                <c:pt idx="8452">
                  <c:v>2015.038127</c:v>
                </c:pt>
                <c:pt idx="8453">
                  <c:v>2015.2806989999999</c:v>
                </c:pt>
                <c:pt idx="8454">
                  <c:v>2015.511004</c:v>
                </c:pt>
                <c:pt idx="8455">
                  <c:v>2015.7411400000001</c:v>
                </c:pt>
                <c:pt idx="8456">
                  <c:v>2015.983673</c:v>
                </c:pt>
                <c:pt idx="8457">
                  <c:v>2016.2205329999999</c:v>
                </c:pt>
                <c:pt idx="8458">
                  <c:v>2016.462882</c:v>
                </c:pt>
                <c:pt idx="8459">
                  <c:v>2016.6983379999999</c:v>
                </c:pt>
                <c:pt idx="8460">
                  <c:v>2016.9426779999999</c:v>
                </c:pt>
                <c:pt idx="8461">
                  <c:v>2017.194947</c:v>
                </c:pt>
                <c:pt idx="8462">
                  <c:v>2017.4352690000001</c:v>
                </c:pt>
                <c:pt idx="8463">
                  <c:v>2017.666581</c:v>
                </c:pt>
                <c:pt idx="8464">
                  <c:v>2017.896332</c:v>
                </c:pt>
                <c:pt idx="8465">
                  <c:v>2018.1281570000001</c:v>
                </c:pt>
                <c:pt idx="8466">
                  <c:v>2018.3589489999999</c:v>
                </c:pt>
                <c:pt idx="8467">
                  <c:v>2018.6118429999999</c:v>
                </c:pt>
                <c:pt idx="8468">
                  <c:v>2018.853233</c:v>
                </c:pt>
                <c:pt idx="8469">
                  <c:v>2019.0846839999999</c:v>
                </c:pt>
                <c:pt idx="8470">
                  <c:v>2019.315642</c:v>
                </c:pt>
                <c:pt idx="8471">
                  <c:v>2019.551389</c:v>
                </c:pt>
                <c:pt idx="8472">
                  <c:v>2019.7939510000001</c:v>
                </c:pt>
                <c:pt idx="8473">
                  <c:v>2020.0298399999999</c:v>
                </c:pt>
                <c:pt idx="8474">
                  <c:v>2020.271295</c:v>
                </c:pt>
                <c:pt idx="8475">
                  <c:v>2020.5078209999999</c:v>
                </c:pt>
                <c:pt idx="8476">
                  <c:v>2020.7492890000001</c:v>
                </c:pt>
                <c:pt idx="8477">
                  <c:v>2020.983193</c:v>
                </c:pt>
                <c:pt idx="8478">
                  <c:v>2021.2259349999999</c:v>
                </c:pt>
                <c:pt idx="8479">
                  <c:v>2021.468699</c:v>
                </c:pt>
                <c:pt idx="8480">
                  <c:v>2021.7163720000001</c:v>
                </c:pt>
                <c:pt idx="8481">
                  <c:v>2021.9463619999999</c:v>
                </c:pt>
                <c:pt idx="8482">
                  <c:v>2022.1820399999999</c:v>
                </c:pt>
                <c:pt idx="8483">
                  <c:v>2022.423859</c:v>
                </c:pt>
                <c:pt idx="8484">
                  <c:v>2022.656821</c:v>
                </c:pt>
                <c:pt idx="8485">
                  <c:v>2022.8876809999999</c:v>
                </c:pt>
                <c:pt idx="8486">
                  <c:v>2023.1423689999999</c:v>
                </c:pt>
                <c:pt idx="8487">
                  <c:v>2023.3840290000001</c:v>
                </c:pt>
                <c:pt idx="8488">
                  <c:v>2023.6332</c:v>
                </c:pt>
                <c:pt idx="8489">
                  <c:v>2023.875818</c:v>
                </c:pt>
                <c:pt idx="8490">
                  <c:v>2024.1172770000001</c:v>
                </c:pt>
                <c:pt idx="8491">
                  <c:v>2024.34737</c:v>
                </c:pt>
                <c:pt idx="8492">
                  <c:v>2024.589952</c:v>
                </c:pt>
                <c:pt idx="8493">
                  <c:v>2024.8302080000001</c:v>
                </c:pt>
                <c:pt idx="8494">
                  <c:v>2025.0622189999999</c:v>
                </c:pt>
                <c:pt idx="8495">
                  <c:v>2025.2921570000001</c:v>
                </c:pt>
                <c:pt idx="8496">
                  <c:v>2025.5348329999999</c:v>
                </c:pt>
                <c:pt idx="8497">
                  <c:v>2025.7697820000001</c:v>
                </c:pt>
                <c:pt idx="8498">
                  <c:v>2026.0112730000001</c:v>
                </c:pt>
                <c:pt idx="8499">
                  <c:v>2026.2412609999999</c:v>
                </c:pt>
                <c:pt idx="8500">
                  <c:v>2026.4711589999999</c:v>
                </c:pt>
                <c:pt idx="8501">
                  <c:v>2026.707868</c:v>
                </c:pt>
                <c:pt idx="8502">
                  <c:v>2026.95075</c:v>
                </c:pt>
                <c:pt idx="8503">
                  <c:v>2027.1830480000001</c:v>
                </c:pt>
                <c:pt idx="8504">
                  <c:v>2027.4262940000001</c:v>
                </c:pt>
                <c:pt idx="8505">
                  <c:v>2027.6686649999999</c:v>
                </c:pt>
                <c:pt idx="8506">
                  <c:v>2027.9043610000001</c:v>
                </c:pt>
                <c:pt idx="8507">
                  <c:v>2028.146029</c:v>
                </c:pt>
                <c:pt idx="8508">
                  <c:v>2028.3828040000001</c:v>
                </c:pt>
                <c:pt idx="8509">
                  <c:v>2028.6243919999999</c:v>
                </c:pt>
                <c:pt idx="8510">
                  <c:v>2028.8580489999999</c:v>
                </c:pt>
                <c:pt idx="8511">
                  <c:v>2029.1008919999999</c:v>
                </c:pt>
                <c:pt idx="8512">
                  <c:v>2029.3436509999999</c:v>
                </c:pt>
                <c:pt idx="8513">
                  <c:v>2029.578706</c:v>
                </c:pt>
                <c:pt idx="8514">
                  <c:v>2029.8215299999999</c:v>
                </c:pt>
                <c:pt idx="8515">
                  <c:v>2030.063126</c:v>
                </c:pt>
                <c:pt idx="8516">
                  <c:v>2030.2995289999999</c:v>
                </c:pt>
                <c:pt idx="8517">
                  <c:v>2030.541117</c:v>
                </c:pt>
                <c:pt idx="8518">
                  <c:v>2030.775889</c:v>
                </c:pt>
                <c:pt idx="8519">
                  <c:v>2031.0185449999999</c:v>
                </c:pt>
                <c:pt idx="8520">
                  <c:v>2031.2609629999999</c:v>
                </c:pt>
                <c:pt idx="8521">
                  <c:v>2031.494923</c:v>
                </c:pt>
                <c:pt idx="8522">
                  <c:v>2031.7375609999999</c:v>
                </c:pt>
                <c:pt idx="8523">
                  <c:v>2031.9791029999999</c:v>
                </c:pt>
                <c:pt idx="8524">
                  <c:v>2032.2157070000001</c:v>
                </c:pt>
                <c:pt idx="8525">
                  <c:v>2032.4572479999999</c:v>
                </c:pt>
                <c:pt idx="8526">
                  <c:v>2032.6891270000001</c:v>
                </c:pt>
                <c:pt idx="8527">
                  <c:v>2032.9316920000001</c:v>
                </c:pt>
                <c:pt idx="8528">
                  <c:v>2033.173098</c:v>
                </c:pt>
                <c:pt idx="8529">
                  <c:v>2033.414319</c:v>
                </c:pt>
                <c:pt idx="8530">
                  <c:v>2033.648921</c:v>
                </c:pt>
                <c:pt idx="8531">
                  <c:v>2033.891689</c:v>
                </c:pt>
                <c:pt idx="8532">
                  <c:v>2034.122126</c:v>
                </c:pt>
                <c:pt idx="8533">
                  <c:v>2034.3521619999999</c:v>
                </c:pt>
                <c:pt idx="8534">
                  <c:v>2034.588851</c:v>
                </c:pt>
                <c:pt idx="8535">
                  <c:v>2034.8303530000001</c:v>
                </c:pt>
                <c:pt idx="8536">
                  <c:v>2035.066953</c:v>
                </c:pt>
                <c:pt idx="8537">
                  <c:v>2035.3073790000001</c:v>
                </c:pt>
                <c:pt idx="8538">
                  <c:v>2035.549945</c:v>
                </c:pt>
                <c:pt idx="8539">
                  <c:v>2035.8009099999999</c:v>
                </c:pt>
                <c:pt idx="8540">
                  <c:v>2036.043639</c:v>
                </c:pt>
                <c:pt idx="8541">
                  <c:v>2036.2748039999999</c:v>
                </c:pt>
                <c:pt idx="8542">
                  <c:v>2036.5057839999999</c:v>
                </c:pt>
                <c:pt idx="8543">
                  <c:v>2036.748548</c:v>
                </c:pt>
                <c:pt idx="8544">
                  <c:v>2036.9989499999999</c:v>
                </c:pt>
                <c:pt idx="8545">
                  <c:v>2037.2405630000001</c:v>
                </c:pt>
                <c:pt idx="8546">
                  <c:v>2037.4820569999999</c:v>
                </c:pt>
                <c:pt idx="8547">
                  <c:v>2037.712282</c:v>
                </c:pt>
                <c:pt idx="8548">
                  <c:v>2037.9549770000001</c:v>
                </c:pt>
                <c:pt idx="8549">
                  <c:v>2038.1954089999999</c:v>
                </c:pt>
                <c:pt idx="8550">
                  <c:v>2038.4378160000001</c:v>
                </c:pt>
                <c:pt idx="8551">
                  <c:v>2038.66813</c:v>
                </c:pt>
                <c:pt idx="8552">
                  <c:v>2038.898005</c:v>
                </c:pt>
                <c:pt idx="8553">
                  <c:v>2039.1282100000001</c:v>
                </c:pt>
                <c:pt idx="8554">
                  <c:v>2039.3726879999999</c:v>
                </c:pt>
                <c:pt idx="8555">
                  <c:v>2039.6143050000001</c:v>
                </c:pt>
                <c:pt idx="8556">
                  <c:v>2039.855785</c:v>
                </c:pt>
                <c:pt idx="8557">
                  <c:v>2040.086016</c:v>
                </c:pt>
                <c:pt idx="8558">
                  <c:v>2040.3167430000001</c:v>
                </c:pt>
                <c:pt idx="8559">
                  <c:v>2040.5522120000001</c:v>
                </c:pt>
                <c:pt idx="8560">
                  <c:v>2040.79339</c:v>
                </c:pt>
                <c:pt idx="8561">
                  <c:v>2041.0253</c:v>
                </c:pt>
                <c:pt idx="8562">
                  <c:v>2041.2556930000001</c:v>
                </c:pt>
                <c:pt idx="8563">
                  <c:v>2041.4957010000001</c:v>
                </c:pt>
                <c:pt idx="8564">
                  <c:v>2041.7357830000001</c:v>
                </c:pt>
                <c:pt idx="8565">
                  <c:v>2041.975089</c:v>
                </c:pt>
                <c:pt idx="8566">
                  <c:v>2042.228811</c:v>
                </c:pt>
                <c:pt idx="8567">
                  <c:v>2042.4702460000001</c:v>
                </c:pt>
                <c:pt idx="8568">
                  <c:v>2042.711331</c:v>
                </c:pt>
                <c:pt idx="8569">
                  <c:v>2042.947651</c:v>
                </c:pt>
                <c:pt idx="8570">
                  <c:v>2043.1898550000001</c:v>
                </c:pt>
                <c:pt idx="8571">
                  <c:v>2043.422583</c:v>
                </c:pt>
                <c:pt idx="8572">
                  <c:v>2043.66491</c:v>
                </c:pt>
                <c:pt idx="8573">
                  <c:v>2043.906401</c:v>
                </c:pt>
                <c:pt idx="8574">
                  <c:v>2044.148659</c:v>
                </c:pt>
                <c:pt idx="8575">
                  <c:v>2044.382263</c:v>
                </c:pt>
                <c:pt idx="8576">
                  <c:v>2044.625133</c:v>
                </c:pt>
                <c:pt idx="8577">
                  <c:v>2044.8559290000001</c:v>
                </c:pt>
                <c:pt idx="8578">
                  <c:v>2045.086556</c:v>
                </c:pt>
                <c:pt idx="8579">
                  <c:v>2045.318307</c:v>
                </c:pt>
                <c:pt idx="8580">
                  <c:v>2045.5480689999999</c:v>
                </c:pt>
                <c:pt idx="8581">
                  <c:v>2045.8023720000001</c:v>
                </c:pt>
                <c:pt idx="8582">
                  <c:v>2046.0343</c:v>
                </c:pt>
                <c:pt idx="8583">
                  <c:v>2046.264011</c:v>
                </c:pt>
                <c:pt idx="8584">
                  <c:v>2046.503929</c:v>
                </c:pt>
                <c:pt idx="8585">
                  <c:v>2046.7576770000001</c:v>
                </c:pt>
                <c:pt idx="8586">
                  <c:v>2046.9990439999999</c:v>
                </c:pt>
                <c:pt idx="8587">
                  <c:v>2047.2403099999999</c:v>
                </c:pt>
                <c:pt idx="8588">
                  <c:v>2047.47669</c:v>
                </c:pt>
                <c:pt idx="8589">
                  <c:v>2047.7189969999999</c:v>
                </c:pt>
                <c:pt idx="8590">
                  <c:v>2047.9508499999999</c:v>
                </c:pt>
                <c:pt idx="8591">
                  <c:v>2048.1935290000001</c:v>
                </c:pt>
                <c:pt idx="8592">
                  <c:v>2048.4361909999998</c:v>
                </c:pt>
                <c:pt idx="8593">
                  <c:v>2048.66887</c:v>
                </c:pt>
                <c:pt idx="8594">
                  <c:v>2048.9103490000002</c:v>
                </c:pt>
                <c:pt idx="8595">
                  <c:v>2049.152775</c:v>
                </c:pt>
                <c:pt idx="8596">
                  <c:v>2049.394875</c:v>
                </c:pt>
                <c:pt idx="8597">
                  <c:v>2049.6276050000001</c:v>
                </c:pt>
                <c:pt idx="8598">
                  <c:v>2049.8699529999999</c:v>
                </c:pt>
                <c:pt idx="8599">
                  <c:v>2050.1101899999999</c:v>
                </c:pt>
                <c:pt idx="8600">
                  <c:v>2050.3420080000001</c:v>
                </c:pt>
                <c:pt idx="8601">
                  <c:v>2050.5728140000001</c:v>
                </c:pt>
                <c:pt idx="8602">
                  <c:v>2050.8082629999999</c:v>
                </c:pt>
                <c:pt idx="8603">
                  <c:v>2051.0507510000002</c:v>
                </c:pt>
                <c:pt idx="8604">
                  <c:v>2051.2835690000002</c:v>
                </c:pt>
                <c:pt idx="8605">
                  <c:v>2051.5132450000001</c:v>
                </c:pt>
                <c:pt idx="8606">
                  <c:v>2051.7687999999998</c:v>
                </c:pt>
                <c:pt idx="8607">
                  <c:v>2052.01026</c:v>
                </c:pt>
                <c:pt idx="8608">
                  <c:v>2052.247245</c:v>
                </c:pt>
                <c:pt idx="8609">
                  <c:v>2052.4895900000001</c:v>
                </c:pt>
                <c:pt idx="8610">
                  <c:v>2052.7251799999999</c:v>
                </c:pt>
                <c:pt idx="8611">
                  <c:v>2052.9678439999998</c:v>
                </c:pt>
                <c:pt idx="8612">
                  <c:v>2053.2029859999998</c:v>
                </c:pt>
                <c:pt idx="8613">
                  <c:v>2053.4447019999998</c:v>
                </c:pt>
                <c:pt idx="8614">
                  <c:v>2053.6869160000001</c:v>
                </c:pt>
                <c:pt idx="8615">
                  <c:v>2053.9217629999998</c:v>
                </c:pt>
                <c:pt idx="8616">
                  <c:v>2054.1650920000002</c:v>
                </c:pt>
                <c:pt idx="8617">
                  <c:v>2054.3978910000001</c:v>
                </c:pt>
                <c:pt idx="8618">
                  <c:v>2054.6392099999998</c:v>
                </c:pt>
                <c:pt idx="8619">
                  <c:v>2054.8817760000002</c:v>
                </c:pt>
                <c:pt idx="8620">
                  <c:v>2055.1121899999998</c:v>
                </c:pt>
                <c:pt idx="8621">
                  <c:v>2055.3429179999998</c:v>
                </c:pt>
                <c:pt idx="8622">
                  <c:v>2055.5784509999999</c:v>
                </c:pt>
                <c:pt idx="8623">
                  <c:v>2055.820999</c:v>
                </c:pt>
                <c:pt idx="8624">
                  <c:v>2056.052925</c:v>
                </c:pt>
                <c:pt idx="8625">
                  <c:v>2056.2837340000001</c:v>
                </c:pt>
                <c:pt idx="8626">
                  <c:v>2056.5382920000002</c:v>
                </c:pt>
                <c:pt idx="8627">
                  <c:v>2056.7806679999999</c:v>
                </c:pt>
                <c:pt idx="8628">
                  <c:v>2057.0327000000002</c:v>
                </c:pt>
                <c:pt idx="8629">
                  <c:v>2057.2741500000002</c:v>
                </c:pt>
                <c:pt idx="8630">
                  <c:v>2057.5041980000001</c:v>
                </c:pt>
                <c:pt idx="8631">
                  <c:v>2057.734015</c:v>
                </c:pt>
                <c:pt idx="8632">
                  <c:v>2057.975414</c:v>
                </c:pt>
                <c:pt idx="8633">
                  <c:v>2058.211123</c:v>
                </c:pt>
                <c:pt idx="8634">
                  <c:v>2058.4439560000001</c:v>
                </c:pt>
                <c:pt idx="8635">
                  <c:v>2058.6737889999999</c:v>
                </c:pt>
                <c:pt idx="8636">
                  <c:v>2058.913904</c:v>
                </c:pt>
                <c:pt idx="8637">
                  <c:v>2059.1514520000001</c:v>
                </c:pt>
                <c:pt idx="8638">
                  <c:v>2059.3866549999998</c:v>
                </c:pt>
                <c:pt idx="8639">
                  <c:v>2059.6295519999999</c:v>
                </c:pt>
                <c:pt idx="8640">
                  <c:v>2059.8718789999998</c:v>
                </c:pt>
                <c:pt idx="8641">
                  <c:v>2060.1092410000001</c:v>
                </c:pt>
                <c:pt idx="8642">
                  <c:v>2060.352261</c:v>
                </c:pt>
                <c:pt idx="8643">
                  <c:v>2060.6059220000002</c:v>
                </c:pt>
                <c:pt idx="8644">
                  <c:v>2060.8472310000002</c:v>
                </c:pt>
                <c:pt idx="8645">
                  <c:v>2061.0791239999999</c:v>
                </c:pt>
                <c:pt idx="8646">
                  <c:v>2061.3216520000001</c:v>
                </c:pt>
                <c:pt idx="8647">
                  <c:v>2061.5632420000002</c:v>
                </c:pt>
                <c:pt idx="8648">
                  <c:v>2061.793404</c:v>
                </c:pt>
                <c:pt idx="8649">
                  <c:v>2062.023236</c:v>
                </c:pt>
                <c:pt idx="8650">
                  <c:v>2062.2577310000001</c:v>
                </c:pt>
                <c:pt idx="8651">
                  <c:v>2062.499296</c:v>
                </c:pt>
                <c:pt idx="8652">
                  <c:v>2062.7417999999998</c:v>
                </c:pt>
                <c:pt idx="8653">
                  <c:v>2062.97415</c:v>
                </c:pt>
                <c:pt idx="8654">
                  <c:v>2063.2161590000001</c:v>
                </c:pt>
                <c:pt idx="8655">
                  <c:v>2063.4580310000001</c:v>
                </c:pt>
                <c:pt idx="8656">
                  <c:v>2063.6901720000001</c:v>
                </c:pt>
                <c:pt idx="8657">
                  <c:v>2063.9201189999999</c:v>
                </c:pt>
                <c:pt idx="8658">
                  <c:v>2064.1764459999999</c:v>
                </c:pt>
                <c:pt idx="8659">
                  <c:v>2064.4267329999998</c:v>
                </c:pt>
                <c:pt idx="8660">
                  <c:v>2064.668244</c:v>
                </c:pt>
                <c:pt idx="8661">
                  <c:v>2064.9107549999999</c:v>
                </c:pt>
                <c:pt idx="8662">
                  <c:v>2065.1437489999998</c:v>
                </c:pt>
                <c:pt idx="8663">
                  <c:v>2065.3872120000001</c:v>
                </c:pt>
                <c:pt idx="8664">
                  <c:v>2065.6298660000002</c:v>
                </c:pt>
                <c:pt idx="8665">
                  <c:v>2065.8609430000001</c:v>
                </c:pt>
                <c:pt idx="8666">
                  <c:v>2066.1026430000002</c:v>
                </c:pt>
                <c:pt idx="8667">
                  <c:v>2066.3442329999998</c:v>
                </c:pt>
                <c:pt idx="8668">
                  <c:v>2066.5866510000001</c:v>
                </c:pt>
                <c:pt idx="8669">
                  <c:v>2066.8179270000001</c:v>
                </c:pt>
                <c:pt idx="8670">
                  <c:v>2067.060708</c:v>
                </c:pt>
                <c:pt idx="8671">
                  <c:v>2067.3022110000002</c:v>
                </c:pt>
                <c:pt idx="8672">
                  <c:v>2067.5360129999999</c:v>
                </c:pt>
                <c:pt idx="8673">
                  <c:v>2067.7786150000002</c:v>
                </c:pt>
                <c:pt idx="8674">
                  <c:v>2068.0228360000001</c:v>
                </c:pt>
                <c:pt idx="8675">
                  <c:v>2068.2538479999998</c:v>
                </c:pt>
                <c:pt idx="8676">
                  <c:v>2068.4847829999999</c:v>
                </c:pt>
                <c:pt idx="8677">
                  <c:v>2068.7159729999998</c:v>
                </c:pt>
                <c:pt idx="8678">
                  <c:v>2068.9458100000002</c:v>
                </c:pt>
                <c:pt idx="8679">
                  <c:v>2069.1873059999998</c:v>
                </c:pt>
                <c:pt idx="8680">
                  <c:v>2069.4257499999999</c:v>
                </c:pt>
                <c:pt idx="8681">
                  <c:v>2069.6607469999999</c:v>
                </c:pt>
                <c:pt idx="8682">
                  <c:v>2069.9035720000002</c:v>
                </c:pt>
                <c:pt idx="8683">
                  <c:v>2070.1459420000001</c:v>
                </c:pt>
                <c:pt idx="8684">
                  <c:v>2070.3819020000001</c:v>
                </c:pt>
                <c:pt idx="8685">
                  <c:v>2070.6245939999999</c:v>
                </c:pt>
                <c:pt idx="8686">
                  <c:v>2070.858174</c:v>
                </c:pt>
                <c:pt idx="8687">
                  <c:v>2071.1025410000002</c:v>
                </c:pt>
                <c:pt idx="8688">
                  <c:v>2071.3344139999999</c:v>
                </c:pt>
                <c:pt idx="8689">
                  <c:v>2071.5760909999999</c:v>
                </c:pt>
                <c:pt idx="8690">
                  <c:v>2071.8173839999999</c:v>
                </c:pt>
                <c:pt idx="8691">
                  <c:v>2072.059964</c:v>
                </c:pt>
                <c:pt idx="8692">
                  <c:v>2072.310931</c:v>
                </c:pt>
                <c:pt idx="8693">
                  <c:v>2072.5523680000001</c:v>
                </c:pt>
                <c:pt idx="8694">
                  <c:v>2072.7835479999999</c:v>
                </c:pt>
                <c:pt idx="8695">
                  <c:v>2073.0146709999999</c:v>
                </c:pt>
                <c:pt idx="8696">
                  <c:v>2073.256077</c:v>
                </c:pt>
                <c:pt idx="8697">
                  <c:v>2073.4888780000001</c:v>
                </c:pt>
                <c:pt idx="8698">
                  <c:v>2073.7303320000001</c:v>
                </c:pt>
                <c:pt idx="8699">
                  <c:v>2073.9729649999999</c:v>
                </c:pt>
                <c:pt idx="8700">
                  <c:v>2074.202933</c:v>
                </c:pt>
                <c:pt idx="8701">
                  <c:v>2074.4339279999999</c:v>
                </c:pt>
                <c:pt idx="8702">
                  <c:v>2074.6661589999999</c:v>
                </c:pt>
                <c:pt idx="8703">
                  <c:v>2074.8963290000002</c:v>
                </c:pt>
                <c:pt idx="8704">
                  <c:v>2075.1510480000002</c:v>
                </c:pt>
                <c:pt idx="8705">
                  <c:v>2075.3811740000001</c:v>
                </c:pt>
                <c:pt idx="8706">
                  <c:v>2075.6111559999999</c:v>
                </c:pt>
                <c:pt idx="8707">
                  <c:v>2075.8516129999998</c:v>
                </c:pt>
                <c:pt idx="8708">
                  <c:v>2076.091672</c:v>
                </c:pt>
                <c:pt idx="8709">
                  <c:v>2076.3439330000001</c:v>
                </c:pt>
                <c:pt idx="8710">
                  <c:v>2076.586734</c:v>
                </c:pt>
                <c:pt idx="8711">
                  <c:v>2076.828344</c:v>
                </c:pt>
                <c:pt idx="8712">
                  <c:v>2077.0603999999998</c:v>
                </c:pt>
                <c:pt idx="8713">
                  <c:v>2077.3029019999999</c:v>
                </c:pt>
                <c:pt idx="8714">
                  <c:v>2077.5455959999999</c:v>
                </c:pt>
                <c:pt idx="8715">
                  <c:v>2077.7769199999998</c:v>
                </c:pt>
                <c:pt idx="8716">
                  <c:v>2078.0078760000001</c:v>
                </c:pt>
                <c:pt idx="8717">
                  <c:v>2078.2452360000002</c:v>
                </c:pt>
                <c:pt idx="8718">
                  <c:v>2078.487709</c:v>
                </c:pt>
                <c:pt idx="8719">
                  <c:v>2078.7396560000002</c:v>
                </c:pt>
                <c:pt idx="8720">
                  <c:v>2078.983072</c:v>
                </c:pt>
                <c:pt idx="8721">
                  <c:v>2079.214547</c:v>
                </c:pt>
                <c:pt idx="8722">
                  <c:v>2079.4580689999998</c:v>
                </c:pt>
                <c:pt idx="8723">
                  <c:v>2079.7005949999998</c:v>
                </c:pt>
                <c:pt idx="8724">
                  <c:v>2079.9338339999999</c:v>
                </c:pt>
                <c:pt idx="8725">
                  <c:v>2080.1758519999998</c:v>
                </c:pt>
                <c:pt idx="8726">
                  <c:v>2080.4173380000002</c:v>
                </c:pt>
                <c:pt idx="8727">
                  <c:v>2080.6596410000002</c:v>
                </c:pt>
                <c:pt idx="8728">
                  <c:v>2080.8925909999998</c:v>
                </c:pt>
                <c:pt idx="8729">
                  <c:v>2081.1343729999999</c:v>
                </c:pt>
                <c:pt idx="8730">
                  <c:v>2081.3768009999999</c:v>
                </c:pt>
                <c:pt idx="8731">
                  <c:v>2081.6111230000001</c:v>
                </c:pt>
                <c:pt idx="8732">
                  <c:v>2081.8538269999999</c:v>
                </c:pt>
                <c:pt idx="8733">
                  <c:v>2082.0954310000002</c:v>
                </c:pt>
                <c:pt idx="8734">
                  <c:v>2082.3272440000001</c:v>
                </c:pt>
                <c:pt idx="8735">
                  <c:v>2082.5699829999999</c:v>
                </c:pt>
                <c:pt idx="8736">
                  <c:v>2082.8103850000002</c:v>
                </c:pt>
                <c:pt idx="8737">
                  <c:v>2083.041921</c:v>
                </c:pt>
                <c:pt idx="8738">
                  <c:v>2083.2727180000002</c:v>
                </c:pt>
                <c:pt idx="8739">
                  <c:v>2083.503029</c:v>
                </c:pt>
                <c:pt idx="8740">
                  <c:v>2083.7339820000002</c:v>
                </c:pt>
                <c:pt idx="8741">
                  <c:v>2083.9651220000001</c:v>
                </c:pt>
                <c:pt idx="8742">
                  <c:v>2084.1953440000002</c:v>
                </c:pt>
                <c:pt idx="8743">
                  <c:v>2084.4501570000002</c:v>
                </c:pt>
                <c:pt idx="8744">
                  <c:v>2084.6821749999999</c:v>
                </c:pt>
                <c:pt idx="8745">
                  <c:v>2084.912276</c:v>
                </c:pt>
                <c:pt idx="8746">
                  <c:v>2085.1670239999999</c:v>
                </c:pt>
                <c:pt idx="8747">
                  <c:v>2085.4019480000002</c:v>
                </c:pt>
                <c:pt idx="8748">
                  <c:v>2085.6422320000001</c:v>
                </c:pt>
                <c:pt idx="8749">
                  <c:v>2085.8847620000001</c:v>
                </c:pt>
                <c:pt idx="8750">
                  <c:v>2086.117037</c:v>
                </c:pt>
                <c:pt idx="8751">
                  <c:v>2086.3596750000002</c:v>
                </c:pt>
                <c:pt idx="8752">
                  <c:v>2086.6019759999999</c:v>
                </c:pt>
                <c:pt idx="8753">
                  <c:v>2086.8422179999998</c:v>
                </c:pt>
                <c:pt idx="8754">
                  <c:v>2087.0742719999998</c:v>
                </c:pt>
                <c:pt idx="8755">
                  <c:v>2087.3168879999998</c:v>
                </c:pt>
                <c:pt idx="8756">
                  <c:v>2087.5583750000001</c:v>
                </c:pt>
                <c:pt idx="8757">
                  <c:v>2087.7896700000001</c:v>
                </c:pt>
                <c:pt idx="8758">
                  <c:v>2088.0208480000001</c:v>
                </c:pt>
                <c:pt idx="8759">
                  <c:v>2088.2563270000001</c:v>
                </c:pt>
                <c:pt idx="8760">
                  <c:v>2088.498775</c:v>
                </c:pt>
                <c:pt idx="8761">
                  <c:v>2088.7317819999998</c:v>
                </c:pt>
                <c:pt idx="8762">
                  <c:v>2088.9629580000001</c:v>
                </c:pt>
                <c:pt idx="8763">
                  <c:v>2089.2196130000002</c:v>
                </c:pt>
                <c:pt idx="8764">
                  <c:v>2089.4722919999999</c:v>
                </c:pt>
                <c:pt idx="8765">
                  <c:v>2089.7148029999998</c:v>
                </c:pt>
                <c:pt idx="8766">
                  <c:v>2089.9450619999998</c:v>
                </c:pt>
                <c:pt idx="8767">
                  <c:v>2090.1870039999999</c:v>
                </c:pt>
                <c:pt idx="8768">
                  <c:v>2090.4282990000002</c:v>
                </c:pt>
                <c:pt idx="8769">
                  <c:v>2090.6706170000002</c:v>
                </c:pt>
                <c:pt idx="8770">
                  <c:v>2090.901676</c:v>
                </c:pt>
                <c:pt idx="8771">
                  <c:v>2091.1432890000001</c:v>
                </c:pt>
                <c:pt idx="8772">
                  <c:v>2091.3856689999998</c:v>
                </c:pt>
                <c:pt idx="8773">
                  <c:v>2091.6279509999999</c:v>
                </c:pt>
                <c:pt idx="8774">
                  <c:v>2091.8577489999998</c:v>
                </c:pt>
                <c:pt idx="8775">
                  <c:v>2092.0874050000002</c:v>
                </c:pt>
                <c:pt idx="8776">
                  <c:v>2092.3198659999998</c:v>
                </c:pt>
                <c:pt idx="8777">
                  <c:v>2092.5508850000001</c:v>
                </c:pt>
                <c:pt idx="8778">
                  <c:v>2092.7907380000001</c:v>
                </c:pt>
                <c:pt idx="8779">
                  <c:v>2093.0281239999999</c:v>
                </c:pt>
                <c:pt idx="8780">
                  <c:v>2093.270301</c:v>
                </c:pt>
                <c:pt idx="8781">
                  <c:v>2093.5238549999999</c:v>
                </c:pt>
                <c:pt idx="8782">
                  <c:v>2093.7650739999999</c:v>
                </c:pt>
                <c:pt idx="8783">
                  <c:v>2093.995081</c:v>
                </c:pt>
                <c:pt idx="8784">
                  <c:v>2094.2258040000002</c:v>
                </c:pt>
                <c:pt idx="8785">
                  <c:v>2094.4612189999998</c:v>
                </c:pt>
                <c:pt idx="8786">
                  <c:v>2094.7024099999999</c:v>
                </c:pt>
                <c:pt idx="8787">
                  <c:v>2094.9447719999998</c:v>
                </c:pt>
                <c:pt idx="8788">
                  <c:v>2095.1801399999999</c:v>
                </c:pt>
                <c:pt idx="8789">
                  <c:v>2095.421261</c:v>
                </c:pt>
                <c:pt idx="8790">
                  <c:v>2095.6539499999999</c:v>
                </c:pt>
                <c:pt idx="8791">
                  <c:v>2095.8943720000002</c:v>
                </c:pt>
                <c:pt idx="8792">
                  <c:v>2096.1368050000001</c:v>
                </c:pt>
                <c:pt idx="8793">
                  <c:v>2096.3780230000002</c:v>
                </c:pt>
                <c:pt idx="8794">
                  <c:v>2096.6107229999998</c:v>
                </c:pt>
                <c:pt idx="8795">
                  <c:v>2096.8522200000002</c:v>
                </c:pt>
                <c:pt idx="8796">
                  <c:v>2097.0945670000001</c:v>
                </c:pt>
                <c:pt idx="8797">
                  <c:v>2097.3367560000002</c:v>
                </c:pt>
                <c:pt idx="8798">
                  <c:v>2097.5677169999999</c:v>
                </c:pt>
                <c:pt idx="8799">
                  <c:v>2097.797376</c:v>
                </c:pt>
                <c:pt idx="8800">
                  <c:v>2098.0336649999999</c:v>
                </c:pt>
                <c:pt idx="8801">
                  <c:v>2098.275717</c:v>
                </c:pt>
                <c:pt idx="8802">
                  <c:v>2098.5178430000001</c:v>
                </c:pt>
                <c:pt idx="8803">
                  <c:v>2098.7532609999998</c:v>
                </c:pt>
                <c:pt idx="8804">
                  <c:v>2098.9962169999999</c:v>
                </c:pt>
                <c:pt idx="8805">
                  <c:v>2099.2328630000002</c:v>
                </c:pt>
                <c:pt idx="8806">
                  <c:v>2099.4740630000001</c:v>
                </c:pt>
                <c:pt idx="8807">
                  <c:v>2099.7085820000002</c:v>
                </c:pt>
                <c:pt idx="8808">
                  <c:v>2099.949063</c:v>
                </c:pt>
                <c:pt idx="8809">
                  <c:v>2100.1916000000001</c:v>
                </c:pt>
                <c:pt idx="8810">
                  <c:v>2100.423245</c:v>
                </c:pt>
                <c:pt idx="8811">
                  <c:v>2100.6682620000001</c:v>
                </c:pt>
                <c:pt idx="8812">
                  <c:v>2100.9105970000001</c:v>
                </c:pt>
                <c:pt idx="8813">
                  <c:v>2101.1436589999998</c:v>
                </c:pt>
                <c:pt idx="8814">
                  <c:v>2101.3851989999998</c:v>
                </c:pt>
                <c:pt idx="8815">
                  <c:v>2101.6264369999999</c:v>
                </c:pt>
                <c:pt idx="8816">
                  <c:v>2101.8575660000001</c:v>
                </c:pt>
                <c:pt idx="8817">
                  <c:v>2102.0885640000001</c:v>
                </c:pt>
                <c:pt idx="8818">
                  <c:v>2102.3240420000002</c:v>
                </c:pt>
                <c:pt idx="8819">
                  <c:v>2102.5665399999998</c:v>
                </c:pt>
                <c:pt idx="8820">
                  <c:v>2102.8002940000001</c:v>
                </c:pt>
                <c:pt idx="8821">
                  <c:v>2103.042128</c:v>
                </c:pt>
                <c:pt idx="8822">
                  <c:v>2103.283375</c:v>
                </c:pt>
                <c:pt idx="8823">
                  <c:v>2103.5153319999999</c:v>
                </c:pt>
                <c:pt idx="8824">
                  <c:v>2103.7451500000002</c:v>
                </c:pt>
                <c:pt idx="8825">
                  <c:v>2103.9989409999998</c:v>
                </c:pt>
                <c:pt idx="8826">
                  <c:v>2104.2406689999998</c:v>
                </c:pt>
                <c:pt idx="8827">
                  <c:v>2104.4738550000002</c:v>
                </c:pt>
                <c:pt idx="8828">
                  <c:v>2104.7152569999998</c:v>
                </c:pt>
                <c:pt idx="8829">
                  <c:v>2104.9577720000002</c:v>
                </c:pt>
                <c:pt idx="8830">
                  <c:v>2105.1991579999999</c:v>
                </c:pt>
                <c:pt idx="8831">
                  <c:v>2105.4356670000002</c:v>
                </c:pt>
                <c:pt idx="8832">
                  <c:v>2105.6770179999999</c:v>
                </c:pt>
                <c:pt idx="8833">
                  <c:v>2105.909079</c:v>
                </c:pt>
                <c:pt idx="8834">
                  <c:v>2106.1518019999999</c:v>
                </c:pt>
                <c:pt idx="8835">
                  <c:v>2106.3932770000001</c:v>
                </c:pt>
                <c:pt idx="8836">
                  <c:v>2106.6251830000001</c:v>
                </c:pt>
                <c:pt idx="8837">
                  <c:v>2106.8559989999999</c:v>
                </c:pt>
                <c:pt idx="8838">
                  <c:v>2107.1061030000001</c:v>
                </c:pt>
                <c:pt idx="8839">
                  <c:v>2107.348665</c:v>
                </c:pt>
                <c:pt idx="8840">
                  <c:v>2107.5900660000002</c:v>
                </c:pt>
                <c:pt idx="8841">
                  <c:v>2107.8202889999998</c:v>
                </c:pt>
                <c:pt idx="8842">
                  <c:v>2108.062007</c:v>
                </c:pt>
                <c:pt idx="8843">
                  <c:v>2108.3033909999999</c:v>
                </c:pt>
                <c:pt idx="8844">
                  <c:v>2108.5352170000001</c:v>
                </c:pt>
                <c:pt idx="8845">
                  <c:v>2108.7650760000001</c:v>
                </c:pt>
                <c:pt idx="8846">
                  <c:v>2108.9972720000001</c:v>
                </c:pt>
                <c:pt idx="8847">
                  <c:v>2109.2274320000001</c:v>
                </c:pt>
                <c:pt idx="8848">
                  <c:v>2109.4802599999998</c:v>
                </c:pt>
                <c:pt idx="8849">
                  <c:v>2109.7225960000001</c:v>
                </c:pt>
                <c:pt idx="8850">
                  <c:v>2109.9582190000001</c:v>
                </c:pt>
                <c:pt idx="8851">
                  <c:v>2110.2008089999999</c:v>
                </c:pt>
                <c:pt idx="8852">
                  <c:v>2110.4335839999999</c:v>
                </c:pt>
                <c:pt idx="8853">
                  <c:v>2110.6751159999999</c:v>
                </c:pt>
                <c:pt idx="8854">
                  <c:v>2110.9184279999999</c:v>
                </c:pt>
                <c:pt idx="8855">
                  <c:v>2111.1498360000001</c:v>
                </c:pt>
                <c:pt idx="8856">
                  <c:v>2111.380744</c:v>
                </c:pt>
                <c:pt idx="8857">
                  <c:v>2111.6161900000002</c:v>
                </c:pt>
                <c:pt idx="8858">
                  <c:v>2111.8593300000002</c:v>
                </c:pt>
                <c:pt idx="8859">
                  <c:v>2112.1102729999998</c:v>
                </c:pt>
                <c:pt idx="8860">
                  <c:v>2112.3533699999998</c:v>
                </c:pt>
                <c:pt idx="8861">
                  <c:v>2112.5846929999998</c:v>
                </c:pt>
                <c:pt idx="8862">
                  <c:v>2112.8144130000001</c:v>
                </c:pt>
                <c:pt idx="8863">
                  <c:v>2113.0484390000001</c:v>
                </c:pt>
                <c:pt idx="8864">
                  <c:v>2113.2926389999998</c:v>
                </c:pt>
                <c:pt idx="8865">
                  <c:v>2113.5255699999998</c:v>
                </c:pt>
                <c:pt idx="8866">
                  <c:v>2113.7553969999999</c:v>
                </c:pt>
                <c:pt idx="8867">
                  <c:v>2114.012905</c:v>
                </c:pt>
                <c:pt idx="8868">
                  <c:v>2114.2647860000002</c:v>
                </c:pt>
                <c:pt idx="8869">
                  <c:v>2114.5062360000002</c:v>
                </c:pt>
                <c:pt idx="8870">
                  <c:v>2114.7485649999999</c:v>
                </c:pt>
                <c:pt idx="8871">
                  <c:v>2114.9798759999999</c:v>
                </c:pt>
                <c:pt idx="8872">
                  <c:v>2115.2227130000001</c:v>
                </c:pt>
                <c:pt idx="8873">
                  <c:v>2115.4640610000001</c:v>
                </c:pt>
                <c:pt idx="8874">
                  <c:v>2115.6969779999999</c:v>
                </c:pt>
                <c:pt idx="8875">
                  <c:v>2115.9267770000001</c:v>
                </c:pt>
                <c:pt idx="8876">
                  <c:v>2116.1597489999999</c:v>
                </c:pt>
                <c:pt idx="8877">
                  <c:v>2116.3906910000001</c:v>
                </c:pt>
                <c:pt idx="8878">
                  <c:v>2116.644695</c:v>
                </c:pt>
                <c:pt idx="8879">
                  <c:v>2116.8862610000001</c:v>
                </c:pt>
                <c:pt idx="8880">
                  <c:v>2117.1201059999999</c:v>
                </c:pt>
                <c:pt idx="8881">
                  <c:v>2117.3628610000001</c:v>
                </c:pt>
                <c:pt idx="8882">
                  <c:v>2117.6042170000001</c:v>
                </c:pt>
                <c:pt idx="8883">
                  <c:v>2117.836174</c:v>
                </c:pt>
                <c:pt idx="8884">
                  <c:v>2118.0787580000001</c:v>
                </c:pt>
                <c:pt idx="8885">
                  <c:v>2118.3203229999999</c:v>
                </c:pt>
                <c:pt idx="8886">
                  <c:v>2118.5516189999998</c:v>
                </c:pt>
                <c:pt idx="8887">
                  <c:v>2118.782545</c:v>
                </c:pt>
                <c:pt idx="8888">
                  <c:v>2119.0176070000002</c:v>
                </c:pt>
                <c:pt idx="8889">
                  <c:v>2119.2590690000002</c:v>
                </c:pt>
                <c:pt idx="8890">
                  <c:v>2119.5016380000002</c:v>
                </c:pt>
                <c:pt idx="8891">
                  <c:v>2119.737337</c:v>
                </c:pt>
                <c:pt idx="8892">
                  <c:v>2119.979053</c:v>
                </c:pt>
                <c:pt idx="8893">
                  <c:v>2120.215819</c:v>
                </c:pt>
                <c:pt idx="8894">
                  <c:v>2120.4572069999999</c:v>
                </c:pt>
                <c:pt idx="8895">
                  <c:v>2120.691018</c:v>
                </c:pt>
                <c:pt idx="8896">
                  <c:v>2120.933599</c:v>
                </c:pt>
                <c:pt idx="8897">
                  <c:v>2121.1751650000001</c:v>
                </c:pt>
                <c:pt idx="8898">
                  <c:v>2121.40976</c:v>
                </c:pt>
                <c:pt idx="8899">
                  <c:v>2121.6512560000001</c:v>
                </c:pt>
                <c:pt idx="8900">
                  <c:v>2121.8936170000002</c:v>
                </c:pt>
                <c:pt idx="8901">
                  <c:v>2122.1286289999998</c:v>
                </c:pt>
                <c:pt idx="8902">
                  <c:v>2122.3701259999998</c:v>
                </c:pt>
                <c:pt idx="8903">
                  <c:v>2122.611418</c:v>
                </c:pt>
                <c:pt idx="8904">
                  <c:v>2122.8432229999999</c:v>
                </c:pt>
                <c:pt idx="8905">
                  <c:v>2123.0856359999998</c:v>
                </c:pt>
                <c:pt idx="8906">
                  <c:v>2123.3270750000001</c:v>
                </c:pt>
                <c:pt idx="8907">
                  <c:v>2123.5590579999998</c:v>
                </c:pt>
                <c:pt idx="8908">
                  <c:v>2123.8023370000001</c:v>
                </c:pt>
                <c:pt idx="8909">
                  <c:v>2124.0449239999998</c:v>
                </c:pt>
                <c:pt idx="8910">
                  <c:v>2124.2759080000001</c:v>
                </c:pt>
                <c:pt idx="8911">
                  <c:v>2124.506981</c:v>
                </c:pt>
                <c:pt idx="8912">
                  <c:v>2124.7408220000002</c:v>
                </c:pt>
                <c:pt idx="8913">
                  <c:v>2124.9836439999999</c:v>
                </c:pt>
                <c:pt idx="8914">
                  <c:v>2125.2254119999998</c:v>
                </c:pt>
                <c:pt idx="8915">
                  <c:v>2125.4593129999998</c:v>
                </c:pt>
                <c:pt idx="8916">
                  <c:v>2125.7037190000001</c:v>
                </c:pt>
                <c:pt idx="8917">
                  <c:v>2125.938885</c:v>
                </c:pt>
                <c:pt idx="8918">
                  <c:v>2126.1816960000001</c:v>
                </c:pt>
                <c:pt idx="8919">
                  <c:v>2126.4231759999998</c:v>
                </c:pt>
                <c:pt idx="8920">
                  <c:v>2126.6617209999999</c:v>
                </c:pt>
                <c:pt idx="8921">
                  <c:v>2126.8940579999999</c:v>
                </c:pt>
                <c:pt idx="8922">
                  <c:v>2127.124883</c:v>
                </c:pt>
                <c:pt idx="8923">
                  <c:v>2127.3811540000002</c:v>
                </c:pt>
                <c:pt idx="8924">
                  <c:v>2127.6182439999998</c:v>
                </c:pt>
                <c:pt idx="8925">
                  <c:v>2127.8483849999998</c:v>
                </c:pt>
                <c:pt idx="8926">
                  <c:v>2128.0795670000002</c:v>
                </c:pt>
                <c:pt idx="8927">
                  <c:v>2128.3171710000001</c:v>
                </c:pt>
                <c:pt idx="8928">
                  <c:v>2128.5519749999999</c:v>
                </c:pt>
                <c:pt idx="8929">
                  <c:v>2128.7810169999998</c:v>
                </c:pt>
                <c:pt idx="8930">
                  <c:v>2129.0112720000002</c:v>
                </c:pt>
                <c:pt idx="8931">
                  <c:v>2129.2410789999999</c:v>
                </c:pt>
                <c:pt idx="8932">
                  <c:v>2129.483565</c:v>
                </c:pt>
                <c:pt idx="8933">
                  <c:v>2129.714892</c:v>
                </c:pt>
                <c:pt idx="8934">
                  <c:v>2129.9564439999999</c:v>
                </c:pt>
                <c:pt idx="8935">
                  <c:v>2130.1981770000002</c:v>
                </c:pt>
                <c:pt idx="8936">
                  <c:v>2130.4394320000001</c:v>
                </c:pt>
                <c:pt idx="8937">
                  <c:v>2130.670881</c:v>
                </c:pt>
                <c:pt idx="8938">
                  <c:v>2130.9097630000001</c:v>
                </c:pt>
                <c:pt idx="8939">
                  <c:v>2131.155213</c:v>
                </c:pt>
                <c:pt idx="8940">
                  <c:v>2131.3976429999998</c:v>
                </c:pt>
                <c:pt idx="8941">
                  <c:v>2131.6288319999999</c:v>
                </c:pt>
                <c:pt idx="8942">
                  <c:v>2131.8675800000001</c:v>
                </c:pt>
                <c:pt idx="8943">
                  <c:v>2132.1112290000001</c:v>
                </c:pt>
                <c:pt idx="8944">
                  <c:v>2132.3687300000001</c:v>
                </c:pt>
                <c:pt idx="8945">
                  <c:v>2132.606213</c:v>
                </c:pt>
                <c:pt idx="8946">
                  <c:v>2132.840111</c:v>
                </c:pt>
                <c:pt idx="8947">
                  <c:v>2133.0701410000001</c:v>
                </c:pt>
                <c:pt idx="8948">
                  <c:v>2133.3125559999999</c:v>
                </c:pt>
                <c:pt idx="8949">
                  <c:v>2133.5439529999999</c:v>
                </c:pt>
                <c:pt idx="8950">
                  <c:v>2133.79</c:v>
                </c:pt>
                <c:pt idx="8951">
                  <c:v>2134.0201120000002</c:v>
                </c:pt>
                <c:pt idx="8952">
                  <c:v>2134.2633700000001</c:v>
                </c:pt>
                <c:pt idx="8953">
                  <c:v>2134.5181710000002</c:v>
                </c:pt>
                <c:pt idx="8954">
                  <c:v>2134.7522429999999</c:v>
                </c:pt>
                <c:pt idx="8955">
                  <c:v>2134.994166</c:v>
                </c:pt>
                <c:pt idx="8956">
                  <c:v>2135.2367060000001</c:v>
                </c:pt>
                <c:pt idx="8957">
                  <c:v>2135.472311</c:v>
                </c:pt>
                <c:pt idx="8958">
                  <c:v>2135.716594</c:v>
                </c:pt>
                <c:pt idx="8959">
                  <c:v>2135.968652</c:v>
                </c:pt>
                <c:pt idx="8960">
                  <c:v>2136.210873</c:v>
                </c:pt>
                <c:pt idx="8961">
                  <c:v>2136.4524280000001</c:v>
                </c:pt>
                <c:pt idx="8962">
                  <c:v>2136.6837289999999</c:v>
                </c:pt>
                <c:pt idx="8963">
                  <c:v>2136.9265679999999</c:v>
                </c:pt>
                <c:pt idx="8964">
                  <c:v>2137.1680289999999</c:v>
                </c:pt>
                <c:pt idx="8965">
                  <c:v>2137.409267</c:v>
                </c:pt>
                <c:pt idx="8966">
                  <c:v>2137.6393440000002</c:v>
                </c:pt>
                <c:pt idx="8967">
                  <c:v>2137.8810709999998</c:v>
                </c:pt>
                <c:pt idx="8968">
                  <c:v>2138.1236589999999</c:v>
                </c:pt>
                <c:pt idx="8969">
                  <c:v>2138.3651070000001</c:v>
                </c:pt>
                <c:pt idx="8970">
                  <c:v>2138.5953</c:v>
                </c:pt>
                <c:pt idx="8971">
                  <c:v>2138.8251850000001</c:v>
                </c:pt>
                <c:pt idx="8972">
                  <c:v>2139.0553890000001</c:v>
                </c:pt>
                <c:pt idx="8973">
                  <c:v>2139.285151</c:v>
                </c:pt>
                <c:pt idx="8974">
                  <c:v>2139.5211559999998</c:v>
                </c:pt>
                <c:pt idx="8975">
                  <c:v>2139.763692</c:v>
                </c:pt>
                <c:pt idx="8976">
                  <c:v>2139.9993880000002</c:v>
                </c:pt>
                <c:pt idx="8977">
                  <c:v>2140.241939</c:v>
                </c:pt>
                <c:pt idx="8978">
                  <c:v>2140.4773599999999</c:v>
                </c:pt>
                <c:pt idx="8979">
                  <c:v>2140.719662</c:v>
                </c:pt>
                <c:pt idx="8980">
                  <c:v>2140.963784</c:v>
                </c:pt>
                <c:pt idx="8981">
                  <c:v>2141.213021</c:v>
                </c:pt>
                <c:pt idx="8982">
                  <c:v>2141.4542350000002</c:v>
                </c:pt>
                <c:pt idx="8983">
                  <c:v>2141.6940690000001</c:v>
                </c:pt>
                <c:pt idx="8984">
                  <c:v>2141.93543</c:v>
                </c:pt>
                <c:pt idx="8985">
                  <c:v>2142.1690829999998</c:v>
                </c:pt>
                <c:pt idx="8986">
                  <c:v>2142.4128449999998</c:v>
                </c:pt>
                <c:pt idx="8987">
                  <c:v>2142.6438499999999</c:v>
                </c:pt>
                <c:pt idx="8988">
                  <c:v>2142.8734250000002</c:v>
                </c:pt>
                <c:pt idx="8989">
                  <c:v>2143.1072060000001</c:v>
                </c:pt>
                <c:pt idx="8990">
                  <c:v>2143.3495619999999</c:v>
                </c:pt>
                <c:pt idx="8991">
                  <c:v>2143.5919530000001</c:v>
                </c:pt>
                <c:pt idx="8992">
                  <c:v>2143.8255819999999</c:v>
                </c:pt>
                <c:pt idx="8993">
                  <c:v>2144.0679700000001</c:v>
                </c:pt>
                <c:pt idx="8994">
                  <c:v>2144.3080709999999</c:v>
                </c:pt>
                <c:pt idx="8995">
                  <c:v>2144.5407810000002</c:v>
                </c:pt>
                <c:pt idx="8996">
                  <c:v>2144.7703350000002</c:v>
                </c:pt>
                <c:pt idx="8997">
                  <c:v>2145.0258159999998</c:v>
                </c:pt>
                <c:pt idx="8998">
                  <c:v>2145.267715</c:v>
                </c:pt>
                <c:pt idx="8999">
                  <c:v>2145.4992900000002</c:v>
                </c:pt>
                <c:pt idx="9000">
                  <c:v>2145.7403850000001</c:v>
                </c:pt>
                <c:pt idx="9001">
                  <c:v>2145.9827420000001</c:v>
                </c:pt>
                <c:pt idx="9002">
                  <c:v>2146.224964</c:v>
                </c:pt>
                <c:pt idx="9003">
                  <c:v>2146.457218</c:v>
                </c:pt>
                <c:pt idx="9004">
                  <c:v>2146.7001690000002</c:v>
                </c:pt>
                <c:pt idx="9005">
                  <c:v>2146.9414390000002</c:v>
                </c:pt>
                <c:pt idx="9006">
                  <c:v>2147.177835</c:v>
                </c:pt>
                <c:pt idx="9007">
                  <c:v>2147.419214</c:v>
                </c:pt>
                <c:pt idx="9008">
                  <c:v>2147.6518970000002</c:v>
                </c:pt>
                <c:pt idx="9009">
                  <c:v>2147.8932049999999</c:v>
                </c:pt>
                <c:pt idx="9010">
                  <c:v>2148.1342300000001</c:v>
                </c:pt>
                <c:pt idx="9011">
                  <c:v>2148.3666539999999</c:v>
                </c:pt>
                <c:pt idx="9012">
                  <c:v>2148.5964490000001</c:v>
                </c:pt>
                <c:pt idx="9013">
                  <c:v>2148.8328750000001</c:v>
                </c:pt>
                <c:pt idx="9014">
                  <c:v>2149.0744220000001</c:v>
                </c:pt>
                <c:pt idx="9015">
                  <c:v>2149.3168909999999</c:v>
                </c:pt>
                <c:pt idx="9016">
                  <c:v>2149.5705539999999</c:v>
                </c:pt>
                <c:pt idx="9017">
                  <c:v>2149.812719</c:v>
                </c:pt>
                <c:pt idx="9018">
                  <c:v>2150.043643</c:v>
                </c:pt>
                <c:pt idx="9019">
                  <c:v>2150.2732209999999</c:v>
                </c:pt>
                <c:pt idx="9020">
                  <c:v>2150.507854</c:v>
                </c:pt>
                <c:pt idx="9021">
                  <c:v>2150.7492109999998</c:v>
                </c:pt>
                <c:pt idx="9022">
                  <c:v>2150.9923829999998</c:v>
                </c:pt>
                <c:pt idx="9023">
                  <c:v>2151.2261239999998</c:v>
                </c:pt>
                <c:pt idx="9024">
                  <c:v>2151.4691280000002</c:v>
                </c:pt>
                <c:pt idx="9025">
                  <c:v>2151.7038280000002</c:v>
                </c:pt>
                <c:pt idx="9026">
                  <c:v>2151.945408</c:v>
                </c:pt>
                <c:pt idx="9027">
                  <c:v>2152.1871449999999</c:v>
                </c:pt>
                <c:pt idx="9028">
                  <c:v>2152.419065</c:v>
                </c:pt>
                <c:pt idx="9029">
                  <c:v>2152.661638</c:v>
                </c:pt>
                <c:pt idx="9030">
                  <c:v>2152.903249</c:v>
                </c:pt>
                <c:pt idx="9031">
                  <c:v>2153.1347329999999</c:v>
                </c:pt>
                <c:pt idx="9032">
                  <c:v>2153.3657370000001</c:v>
                </c:pt>
                <c:pt idx="9033">
                  <c:v>2153.6025829999999</c:v>
                </c:pt>
                <c:pt idx="9034">
                  <c:v>2153.8440019999998</c:v>
                </c:pt>
                <c:pt idx="9035">
                  <c:v>2154.0787930000001</c:v>
                </c:pt>
                <c:pt idx="9036">
                  <c:v>2154.320217</c:v>
                </c:pt>
                <c:pt idx="9037">
                  <c:v>2154.5626590000002</c:v>
                </c:pt>
                <c:pt idx="9038">
                  <c:v>2154.7956880000002</c:v>
                </c:pt>
                <c:pt idx="9039">
                  <c:v>2155.0268780000001</c:v>
                </c:pt>
                <c:pt idx="9040">
                  <c:v>2155.283034</c:v>
                </c:pt>
                <c:pt idx="9041">
                  <c:v>2155.520188</c:v>
                </c:pt>
                <c:pt idx="9042">
                  <c:v>2155.7625400000002</c:v>
                </c:pt>
                <c:pt idx="9043">
                  <c:v>2156.014588</c:v>
                </c:pt>
                <c:pt idx="9044">
                  <c:v>2156.2569480000002</c:v>
                </c:pt>
                <c:pt idx="9045">
                  <c:v>2156.4863300000002</c:v>
                </c:pt>
                <c:pt idx="9046">
                  <c:v>2156.7162579999999</c:v>
                </c:pt>
                <c:pt idx="9047">
                  <c:v>2156.9475510000002</c:v>
                </c:pt>
                <c:pt idx="9048">
                  <c:v>2157.1786670000001</c:v>
                </c:pt>
                <c:pt idx="9049">
                  <c:v>2157.413618</c:v>
                </c:pt>
                <c:pt idx="9050">
                  <c:v>2157.655127</c:v>
                </c:pt>
                <c:pt idx="9051">
                  <c:v>2157.8978090000001</c:v>
                </c:pt>
                <c:pt idx="9052">
                  <c:v>2158.1333089999998</c:v>
                </c:pt>
                <c:pt idx="9053">
                  <c:v>2158.3757540000001</c:v>
                </c:pt>
                <c:pt idx="9054">
                  <c:v>2158.6139699999999</c:v>
                </c:pt>
                <c:pt idx="9055">
                  <c:v>2158.8543770000001</c:v>
                </c:pt>
                <c:pt idx="9056">
                  <c:v>2159.092811</c:v>
                </c:pt>
                <c:pt idx="9057">
                  <c:v>2159.3343279999999</c:v>
                </c:pt>
                <c:pt idx="9058">
                  <c:v>2159.5851280000002</c:v>
                </c:pt>
                <c:pt idx="9059">
                  <c:v>2159.8254280000001</c:v>
                </c:pt>
                <c:pt idx="9060">
                  <c:v>2160.0679289999998</c:v>
                </c:pt>
                <c:pt idx="9061">
                  <c:v>2160.298096</c:v>
                </c:pt>
                <c:pt idx="9062">
                  <c:v>2160.5288820000001</c:v>
                </c:pt>
                <c:pt idx="9063">
                  <c:v>2160.7618000000002</c:v>
                </c:pt>
                <c:pt idx="9064">
                  <c:v>2161.0045420000001</c:v>
                </c:pt>
                <c:pt idx="9065">
                  <c:v>2161.246932</c:v>
                </c:pt>
                <c:pt idx="9066">
                  <c:v>2161.4883909999999</c:v>
                </c:pt>
                <c:pt idx="9067">
                  <c:v>2161.7202910000001</c:v>
                </c:pt>
                <c:pt idx="9068">
                  <c:v>2161.9628229999998</c:v>
                </c:pt>
                <c:pt idx="9069">
                  <c:v>2162.204412</c:v>
                </c:pt>
                <c:pt idx="9070">
                  <c:v>2162.436279</c:v>
                </c:pt>
                <c:pt idx="9071">
                  <c:v>2162.678919</c:v>
                </c:pt>
                <c:pt idx="9072">
                  <c:v>2162.9203710000002</c:v>
                </c:pt>
                <c:pt idx="9073">
                  <c:v>2163.1620809999999</c:v>
                </c:pt>
                <c:pt idx="9074">
                  <c:v>2163.3923209999998</c:v>
                </c:pt>
                <c:pt idx="9075">
                  <c:v>2163.6342549999999</c:v>
                </c:pt>
                <c:pt idx="9076">
                  <c:v>2163.876585</c:v>
                </c:pt>
                <c:pt idx="9077">
                  <c:v>2164.118911</c:v>
                </c:pt>
                <c:pt idx="9078">
                  <c:v>2164.3490240000001</c:v>
                </c:pt>
                <c:pt idx="9079">
                  <c:v>2164.5799769999999</c:v>
                </c:pt>
                <c:pt idx="9080">
                  <c:v>2164.8117910000001</c:v>
                </c:pt>
                <c:pt idx="9081">
                  <c:v>2165.0545550000002</c:v>
                </c:pt>
                <c:pt idx="9082">
                  <c:v>2165.2960210000001</c:v>
                </c:pt>
                <c:pt idx="9083">
                  <c:v>2165.538595</c:v>
                </c:pt>
                <c:pt idx="9084">
                  <c:v>2165.7735779999998</c:v>
                </c:pt>
                <c:pt idx="9085">
                  <c:v>2166.0152699999999</c:v>
                </c:pt>
                <c:pt idx="9086">
                  <c:v>2166.2576439999998</c:v>
                </c:pt>
                <c:pt idx="9087">
                  <c:v>2166.507799</c:v>
                </c:pt>
                <c:pt idx="9088">
                  <c:v>2166.7492929999999</c:v>
                </c:pt>
                <c:pt idx="9089">
                  <c:v>2166.9807350000001</c:v>
                </c:pt>
                <c:pt idx="9090">
                  <c:v>2167.2118489999998</c:v>
                </c:pt>
                <c:pt idx="9091">
                  <c:v>2167.4545760000001</c:v>
                </c:pt>
                <c:pt idx="9092">
                  <c:v>2167.6850049999998</c:v>
                </c:pt>
                <c:pt idx="9093">
                  <c:v>2167.9271269999999</c:v>
                </c:pt>
                <c:pt idx="9094">
                  <c:v>2168.169801</c:v>
                </c:pt>
                <c:pt idx="9095">
                  <c:v>2168.411243</c:v>
                </c:pt>
                <c:pt idx="9096">
                  <c:v>2168.6430559999999</c:v>
                </c:pt>
                <c:pt idx="9097">
                  <c:v>2168.8844250000002</c:v>
                </c:pt>
                <c:pt idx="9098">
                  <c:v>2169.1288070000001</c:v>
                </c:pt>
                <c:pt idx="9099">
                  <c:v>2169.3591280000001</c:v>
                </c:pt>
                <c:pt idx="9100">
                  <c:v>2169.601889</c:v>
                </c:pt>
                <c:pt idx="9101">
                  <c:v>2169.8447719999999</c:v>
                </c:pt>
                <c:pt idx="9102">
                  <c:v>2170.075343</c:v>
                </c:pt>
                <c:pt idx="9103">
                  <c:v>2170.30537</c:v>
                </c:pt>
                <c:pt idx="9104">
                  <c:v>2170.547024</c:v>
                </c:pt>
                <c:pt idx="9105">
                  <c:v>2170.7962619999998</c:v>
                </c:pt>
                <c:pt idx="9106">
                  <c:v>2171.0389009999999</c:v>
                </c:pt>
                <c:pt idx="9107">
                  <c:v>2171.2802780000002</c:v>
                </c:pt>
                <c:pt idx="9108">
                  <c:v>2171.511657</c:v>
                </c:pt>
                <c:pt idx="9109">
                  <c:v>2171.7545960000002</c:v>
                </c:pt>
                <c:pt idx="9110">
                  <c:v>2171.9964089999999</c:v>
                </c:pt>
                <c:pt idx="9111">
                  <c:v>2172.2279760000001</c:v>
                </c:pt>
                <c:pt idx="9112">
                  <c:v>2172.4578219999999</c:v>
                </c:pt>
                <c:pt idx="9113">
                  <c:v>2172.6992439999999</c:v>
                </c:pt>
                <c:pt idx="9114">
                  <c:v>2172.9314340000001</c:v>
                </c:pt>
                <c:pt idx="9115">
                  <c:v>2173.1731599999998</c:v>
                </c:pt>
                <c:pt idx="9116">
                  <c:v>2173.4156899999998</c:v>
                </c:pt>
                <c:pt idx="9117">
                  <c:v>2173.646045</c:v>
                </c:pt>
                <c:pt idx="9118">
                  <c:v>2173.8768490000002</c:v>
                </c:pt>
                <c:pt idx="9119">
                  <c:v>2174.111922</c:v>
                </c:pt>
                <c:pt idx="9120">
                  <c:v>2174.3533900000002</c:v>
                </c:pt>
                <c:pt idx="9121">
                  <c:v>2174.5953</c:v>
                </c:pt>
                <c:pt idx="9122">
                  <c:v>2174.8310980000001</c:v>
                </c:pt>
                <c:pt idx="9123">
                  <c:v>2175.0736040000002</c:v>
                </c:pt>
                <c:pt idx="9124">
                  <c:v>2175.305398</c:v>
                </c:pt>
                <c:pt idx="9125">
                  <c:v>2175.547012</c:v>
                </c:pt>
                <c:pt idx="9126">
                  <c:v>2175.7895619999999</c:v>
                </c:pt>
                <c:pt idx="9127">
                  <c:v>2176.0312170000002</c:v>
                </c:pt>
                <c:pt idx="9128">
                  <c:v>2176.265879</c:v>
                </c:pt>
                <c:pt idx="9129">
                  <c:v>2176.5073339999999</c:v>
                </c:pt>
                <c:pt idx="9130">
                  <c:v>2176.7498959999998</c:v>
                </c:pt>
                <c:pt idx="9131">
                  <c:v>2176.9847880000002</c:v>
                </c:pt>
                <c:pt idx="9132">
                  <c:v>2177.2260759999999</c:v>
                </c:pt>
                <c:pt idx="9133">
                  <c:v>2177.456357</c:v>
                </c:pt>
                <c:pt idx="9134">
                  <c:v>2177.6863079999998</c:v>
                </c:pt>
                <c:pt idx="9135">
                  <c:v>2177.9203309999998</c:v>
                </c:pt>
                <c:pt idx="9136">
                  <c:v>2178.1621279999999</c:v>
                </c:pt>
                <c:pt idx="9137">
                  <c:v>2178.4046750000002</c:v>
                </c:pt>
                <c:pt idx="9138">
                  <c:v>2178.6449950000001</c:v>
                </c:pt>
                <c:pt idx="9139">
                  <c:v>2178.8805790000001</c:v>
                </c:pt>
                <c:pt idx="9140">
                  <c:v>2179.122124</c:v>
                </c:pt>
                <c:pt idx="9141">
                  <c:v>2179.3588380000001</c:v>
                </c:pt>
                <c:pt idx="9142">
                  <c:v>2179.6003460000002</c:v>
                </c:pt>
                <c:pt idx="9143">
                  <c:v>2179.8429150000002</c:v>
                </c:pt>
                <c:pt idx="9144">
                  <c:v>2180.0968029999999</c:v>
                </c:pt>
                <c:pt idx="9145">
                  <c:v>2180.327945</c:v>
                </c:pt>
                <c:pt idx="9146">
                  <c:v>2180.5578730000002</c:v>
                </c:pt>
                <c:pt idx="9147">
                  <c:v>2180.799293</c:v>
                </c:pt>
                <c:pt idx="9148">
                  <c:v>2181.035809</c:v>
                </c:pt>
                <c:pt idx="9149">
                  <c:v>2181.2772719999998</c:v>
                </c:pt>
                <c:pt idx="9150">
                  <c:v>2181.5092800000002</c:v>
                </c:pt>
                <c:pt idx="9151">
                  <c:v>2181.7518559999999</c:v>
                </c:pt>
                <c:pt idx="9152">
                  <c:v>2181.9933689999998</c:v>
                </c:pt>
                <c:pt idx="9153">
                  <c:v>2182.2246540000001</c:v>
                </c:pt>
                <c:pt idx="9154">
                  <c:v>2182.4556689999999</c:v>
                </c:pt>
                <c:pt idx="9155">
                  <c:v>2182.690689</c:v>
                </c:pt>
                <c:pt idx="9156">
                  <c:v>2182.932296</c:v>
                </c:pt>
                <c:pt idx="9157">
                  <c:v>2183.1740049999999</c:v>
                </c:pt>
                <c:pt idx="9158">
                  <c:v>2183.4093429999998</c:v>
                </c:pt>
                <c:pt idx="9159">
                  <c:v>2183.651809</c:v>
                </c:pt>
                <c:pt idx="9160">
                  <c:v>2183.8945899999999</c:v>
                </c:pt>
                <c:pt idx="9161">
                  <c:v>2184.1467250000001</c:v>
                </c:pt>
                <c:pt idx="9162">
                  <c:v>2184.3880530000001</c:v>
                </c:pt>
                <c:pt idx="9163">
                  <c:v>2184.618277</c:v>
                </c:pt>
                <c:pt idx="9164">
                  <c:v>2184.8481240000001</c:v>
                </c:pt>
                <c:pt idx="9165">
                  <c:v>2185.0907390000002</c:v>
                </c:pt>
                <c:pt idx="9166">
                  <c:v>2185.3408370000002</c:v>
                </c:pt>
                <c:pt idx="9167">
                  <c:v>2185.5822910000002</c:v>
                </c:pt>
                <c:pt idx="9168">
                  <c:v>2185.824752</c:v>
                </c:pt>
                <c:pt idx="9169">
                  <c:v>2186.0551059999998</c:v>
                </c:pt>
                <c:pt idx="9170">
                  <c:v>2186.2975299999998</c:v>
                </c:pt>
                <c:pt idx="9171">
                  <c:v>2186.5392769999999</c:v>
                </c:pt>
                <c:pt idx="9172">
                  <c:v>2186.7817829999999</c:v>
                </c:pt>
                <c:pt idx="9173">
                  <c:v>2187.0122329999999</c:v>
                </c:pt>
                <c:pt idx="9174">
                  <c:v>2187.2547089999998</c:v>
                </c:pt>
                <c:pt idx="9175">
                  <c:v>2187.4964020000002</c:v>
                </c:pt>
                <c:pt idx="9176">
                  <c:v>2187.738914</c:v>
                </c:pt>
                <c:pt idx="9177">
                  <c:v>2187.9690150000001</c:v>
                </c:pt>
                <c:pt idx="9178">
                  <c:v>2188.211738</c:v>
                </c:pt>
                <c:pt idx="9179">
                  <c:v>2188.4531750000001</c:v>
                </c:pt>
                <c:pt idx="9180">
                  <c:v>2188.6944410000001</c:v>
                </c:pt>
                <c:pt idx="9181">
                  <c:v>2188.9255929999999</c:v>
                </c:pt>
                <c:pt idx="9182">
                  <c:v>2189.1565449999998</c:v>
                </c:pt>
                <c:pt idx="9183">
                  <c:v>2189.3878020000002</c:v>
                </c:pt>
                <c:pt idx="9184">
                  <c:v>2189.6186189999999</c:v>
                </c:pt>
                <c:pt idx="9185">
                  <c:v>2189.860956</c:v>
                </c:pt>
                <c:pt idx="9186">
                  <c:v>2190.0953629999999</c:v>
                </c:pt>
                <c:pt idx="9187">
                  <c:v>2190.3376659999999</c:v>
                </c:pt>
                <c:pt idx="9188">
                  <c:v>2190.5692640000002</c:v>
                </c:pt>
                <c:pt idx="9189">
                  <c:v>2190.8117240000001</c:v>
                </c:pt>
                <c:pt idx="9190">
                  <c:v>2191.0531430000001</c:v>
                </c:pt>
                <c:pt idx="9191">
                  <c:v>2191.2941989999999</c:v>
                </c:pt>
                <c:pt idx="9192">
                  <c:v>2191.5241289999999</c:v>
                </c:pt>
                <c:pt idx="9193">
                  <c:v>2191.7547030000001</c:v>
                </c:pt>
                <c:pt idx="9194">
                  <c:v>2191.9902929999998</c:v>
                </c:pt>
                <c:pt idx="9195">
                  <c:v>2192.2329460000001</c:v>
                </c:pt>
                <c:pt idx="9196">
                  <c:v>2192.4672569999998</c:v>
                </c:pt>
                <c:pt idx="9197">
                  <c:v>2192.7096889999998</c:v>
                </c:pt>
                <c:pt idx="9198">
                  <c:v>2192.9428419999999</c:v>
                </c:pt>
                <c:pt idx="9199">
                  <c:v>2193.1738449999998</c:v>
                </c:pt>
                <c:pt idx="9200">
                  <c:v>2193.4281089999999</c:v>
                </c:pt>
                <c:pt idx="9201">
                  <c:v>2193.669245</c:v>
                </c:pt>
                <c:pt idx="9202">
                  <c:v>2193.9057130000001</c:v>
                </c:pt>
                <c:pt idx="9203">
                  <c:v>2194.1470060000001</c:v>
                </c:pt>
                <c:pt idx="9204">
                  <c:v>2194.3797119999999</c:v>
                </c:pt>
                <c:pt idx="9205">
                  <c:v>2194.6105640000001</c:v>
                </c:pt>
                <c:pt idx="9206">
                  <c:v>2194.867737</c:v>
                </c:pt>
                <c:pt idx="9207">
                  <c:v>2195.1013090000001</c:v>
                </c:pt>
                <c:pt idx="9208">
                  <c:v>2195.3441670000002</c:v>
                </c:pt>
                <c:pt idx="9209">
                  <c:v>2195.5767700000001</c:v>
                </c:pt>
                <c:pt idx="9210">
                  <c:v>2195.806431</c:v>
                </c:pt>
                <c:pt idx="9211">
                  <c:v>2196.0466630000001</c:v>
                </c:pt>
                <c:pt idx="9212">
                  <c:v>2196.3019760000002</c:v>
                </c:pt>
                <c:pt idx="9213">
                  <c:v>2196.5422749999998</c:v>
                </c:pt>
                <c:pt idx="9214">
                  <c:v>2196.7774119999999</c:v>
                </c:pt>
                <c:pt idx="9215">
                  <c:v>2197.019796</c:v>
                </c:pt>
                <c:pt idx="9216">
                  <c:v>2197.2506830000002</c:v>
                </c:pt>
                <c:pt idx="9217">
                  <c:v>2197.4802610000002</c:v>
                </c:pt>
                <c:pt idx="9218">
                  <c:v>2197.7165749999999</c:v>
                </c:pt>
                <c:pt idx="9219">
                  <c:v>2197.9580070000002</c:v>
                </c:pt>
                <c:pt idx="9220">
                  <c:v>2198.1927190000001</c:v>
                </c:pt>
                <c:pt idx="9221">
                  <c:v>2198.4343290000002</c:v>
                </c:pt>
                <c:pt idx="9222">
                  <c:v>2198.6766720000001</c:v>
                </c:pt>
                <c:pt idx="9223">
                  <c:v>2198.9096479999998</c:v>
                </c:pt>
                <c:pt idx="9224">
                  <c:v>2199.1405490000002</c:v>
                </c:pt>
                <c:pt idx="9225">
                  <c:v>2199.3933649999999</c:v>
                </c:pt>
                <c:pt idx="9226">
                  <c:v>2199.6375979999998</c:v>
                </c:pt>
                <c:pt idx="9227">
                  <c:v>2199.887956</c:v>
                </c:pt>
                <c:pt idx="9228">
                  <c:v>2200.1298219999999</c:v>
                </c:pt>
                <c:pt idx="9229">
                  <c:v>2200.3714220000002</c:v>
                </c:pt>
                <c:pt idx="9230">
                  <c:v>2200.6013699999999</c:v>
                </c:pt>
                <c:pt idx="9231">
                  <c:v>2200.8439800000001</c:v>
                </c:pt>
                <c:pt idx="9232">
                  <c:v>2201.0843479999999</c:v>
                </c:pt>
                <c:pt idx="9233">
                  <c:v>2201.3267139999998</c:v>
                </c:pt>
                <c:pt idx="9234">
                  <c:v>2201.5579870000001</c:v>
                </c:pt>
                <c:pt idx="9235">
                  <c:v>2201.8058230000001</c:v>
                </c:pt>
                <c:pt idx="9236">
                  <c:v>2202.0369500000002</c:v>
                </c:pt>
                <c:pt idx="9237">
                  <c:v>2202.2773240000001</c:v>
                </c:pt>
                <c:pt idx="9238">
                  <c:v>2202.519718</c:v>
                </c:pt>
                <c:pt idx="9239">
                  <c:v>2202.7619949999998</c:v>
                </c:pt>
                <c:pt idx="9240">
                  <c:v>2202.9911010000001</c:v>
                </c:pt>
                <c:pt idx="9241">
                  <c:v>2203.2213069999998</c:v>
                </c:pt>
                <c:pt idx="9242">
                  <c:v>2203.463675</c:v>
                </c:pt>
                <c:pt idx="9243">
                  <c:v>2203.6974</c:v>
                </c:pt>
                <c:pt idx="9244">
                  <c:v>2203.939969</c:v>
                </c:pt>
                <c:pt idx="9245">
                  <c:v>2204.1691420000002</c:v>
                </c:pt>
                <c:pt idx="9246">
                  <c:v>2204.399144</c:v>
                </c:pt>
                <c:pt idx="9247">
                  <c:v>2204.631226</c:v>
                </c:pt>
                <c:pt idx="9248">
                  <c:v>2204.8757609999998</c:v>
                </c:pt>
                <c:pt idx="9249">
                  <c:v>2205.1173610000001</c:v>
                </c:pt>
                <c:pt idx="9250">
                  <c:v>2205.351091</c:v>
                </c:pt>
                <c:pt idx="9251">
                  <c:v>2205.5936860000002</c:v>
                </c:pt>
                <c:pt idx="9252">
                  <c:v>2205.8351349999998</c:v>
                </c:pt>
                <c:pt idx="9253">
                  <c:v>2206.067352</c:v>
                </c:pt>
                <c:pt idx="9254">
                  <c:v>2206.3090000000002</c:v>
                </c:pt>
                <c:pt idx="9255">
                  <c:v>2206.5500529999999</c:v>
                </c:pt>
                <c:pt idx="9256">
                  <c:v>2206.7829149999998</c:v>
                </c:pt>
                <c:pt idx="9257">
                  <c:v>2207.0139680000002</c:v>
                </c:pt>
                <c:pt idx="9258">
                  <c:v>2207.2502439999998</c:v>
                </c:pt>
                <c:pt idx="9259">
                  <c:v>2207.4848910000001</c:v>
                </c:pt>
                <c:pt idx="9260">
                  <c:v>2207.7157990000001</c:v>
                </c:pt>
                <c:pt idx="9261">
                  <c:v>2207.946293</c:v>
                </c:pt>
                <c:pt idx="9262">
                  <c:v>2208.1763689999998</c:v>
                </c:pt>
                <c:pt idx="9263">
                  <c:v>2208.4186100000002</c:v>
                </c:pt>
                <c:pt idx="9264">
                  <c:v>2208.64993</c:v>
                </c:pt>
                <c:pt idx="9265">
                  <c:v>2208.8905329999998</c:v>
                </c:pt>
                <c:pt idx="9266">
                  <c:v>2209.132908</c:v>
                </c:pt>
                <c:pt idx="9267">
                  <c:v>2209.374409</c:v>
                </c:pt>
                <c:pt idx="9268">
                  <c:v>2209.6160049999999</c:v>
                </c:pt>
                <c:pt idx="9269">
                  <c:v>2209.8461790000001</c:v>
                </c:pt>
                <c:pt idx="9270">
                  <c:v>2210.0932750000002</c:v>
                </c:pt>
                <c:pt idx="9271">
                  <c:v>2210.323218</c:v>
                </c:pt>
                <c:pt idx="9272">
                  <c:v>2210.5683909999998</c:v>
                </c:pt>
                <c:pt idx="9273">
                  <c:v>2210.81086</c:v>
                </c:pt>
                <c:pt idx="9274">
                  <c:v>2211.0410830000001</c:v>
                </c:pt>
                <c:pt idx="9275">
                  <c:v>2211.2888819999998</c:v>
                </c:pt>
                <c:pt idx="9276">
                  <c:v>2211.5190809999999</c:v>
                </c:pt>
                <c:pt idx="9277">
                  <c:v>2211.7636010000001</c:v>
                </c:pt>
                <c:pt idx="9278">
                  <c:v>2212.0204180000001</c:v>
                </c:pt>
                <c:pt idx="9279">
                  <c:v>2212.258859</c:v>
                </c:pt>
                <c:pt idx="9280">
                  <c:v>2212.4938269999998</c:v>
                </c:pt>
                <c:pt idx="9281">
                  <c:v>2212.7366139999999</c:v>
                </c:pt>
                <c:pt idx="9282">
                  <c:v>2212.9781269999999</c:v>
                </c:pt>
                <c:pt idx="9283">
                  <c:v>2213.2148149999998</c:v>
                </c:pt>
                <c:pt idx="9284">
                  <c:v>2213.4563269999999</c:v>
                </c:pt>
                <c:pt idx="9285">
                  <c:v>2213.6902599999999</c:v>
                </c:pt>
                <c:pt idx="9286">
                  <c:v>2213.9346909999999</c:v>
                </c:pt>
                <c:pt idx="9287">
                  <c:v>2214.1762549999999</c:v>
                </c:pt>
                <c:pt idx="9288">
                  <c:v>2214.4270350000002</c:v>
                </c:pt>
                <c:pt idx="9289">
                  <c:v>2214.668408</c:v>
                </c:pt>
                <c:pt idx="9290">
                  <c:v>2214.8995960000002</c:v>
                </c:pt>
                <c:pt idx="9291">
                  <c:v>2215.1307959999999</c:v>
                </c:pt>
                <c:pt idx="9292">
                  <c:v>2215.3723540000001</c:v>
                </c:pt>
                <c:pt idx="9293">
                  <c:v>2215.622617</c:v>
                </c:pt>
                <c:pt idx="9294">
                  <c:v>2215.8642880000002</c:v>
                </c:pt>
                <c:pt idx="9295">
                  <c:v>2216.1067280000002</c:v>
                </c:pt>
                <c:pt idx="9296">
                  <c:v>2216.3376819999999</c:v>
                </c:pt>
                <c:pt idx="9297">
                  <c:v>2216.5793870000002</c:v>
                </c:pt>
                <c:pt idx="9298">
                  <c:v>2216.8219210000002</c:v>
                </c:pt>
                <c:pt idx="9299">
                  <c:v>2217.063412</c:v>
                </c:pt>
                <c:pt idx="9300">
                  <c:v>2217.2933840000001</c:v>
                </c:pt>
                <c:pt idx="9301">
                  <c:v>2217.5351049999999</c:v>
                </c:pt>
                <c:pt idx="9302">
                  <c:v>2217.7775580000002</c:v>
                </c:pt>
                <c:pt idx="9303">
                  <c:v>2218.0191599999998</c:v>
                </c:pt>
                <c:pt idx="9304">
                  <c:v>2218.249127</c:v>
                </c:pt>
                <c:pt idx="9305">
                  <c:v>2218.490358</c:v>
                </c:pt>
                <c:pt idx="9306">
                  <c:v>2218.7347279999999</c:v>
                </c:pt>
                <c:pt idx="9307">
                  <c:v>2218.96506</c:v>
                </c:pt>
                <c:pt idx="9308">
                  <c:v>2219.2064479999999</c:v>
                </c:pt>
                <c:pt idx="9309">
                  <c:v>2219.444254</c:v>
                </c:pt>
                <c:pt idx="9310">
                  <c:v>2219.6853150000002</c:v>
                </c:pt>
                <c:pt idx="9311">
                  <c:v>2219.9271020000001</c:v>
                </c:pt>
                <c:pt idx="9312">
                  <c:v>2220.1698350000001</c:v>
                </c:pt>
                <c:pt idx="9313">
                  <c:v>2220.4002139999998</c:v>
                </c:pt>
                <c:pt idx="9314">
                  <c:v>2220.6414249999998</c:v>
                </c:pt>
                <c:pt idx="9315">
                  <c:v>2220.898142</c:v>
                </c:pt>
                <c:pt idx="9316">
                  <c:v>2221.13895</c:v>
                </c:pt>
                <c:pt idx="9317">
                  <c:v>2221.391079</c:v>
                </c:pt>
                <c:pt idx="9318">
                  <c:v>2221.6336110000002</c:v>
                </c:pt>
                <c:pt idx="9319">
                  <c:v>2221.8668010000001</c:v>
                </c:pt>
                <c:pt idx="9320">
                  <c:v>2222.1097199999999</c:v>
                </c:pt>
                <c:pt idx="9321">
                  <c:v>2222.3512919999998</c:v>
                </c:pt>
                <c:pt idx="9322">
                  <c:v>2222.5937300000001</c:v>
                </c:pt>
                <c:pt idx="9323">
                  <c:v>2222.828575</c:v>
                </c:pt>
                <c:pt idx="9324">
                  <c:v>2223.0700750000001</c:v>
                </c:pt>
                <c:pt idx="9325">
                  <c:v>2223.3114220000002</c:v>
                </c:pt>
                <c:pt idx="9326">
                  <c:v>2223.5433560000001</c:v>
                </c:pt>
                <c:pt idx="9327">
                  <c:v>2223.7857389999999</c:v>
                </c:pt>
                <c:pt idx="9328">
                  <c:v>2224.027274</c:v>
                </c:pt>
                <c:pt idx="9329">
                  <c:v>2224.2574220000001</c:v>
                </c:pt>
                <c:pt idx="9330">
                  <c:v>2224.4874319999999</c:v>
                </c:pt>
                <c:pt idx="9331">
                  <c:v>2224.7225440000002</c:v>
                </c:pt>
                <c:pt idx="9332">
                  <c:v>2224.964367</c:v>
                </c:pt>
                <c:pt idx="9333">
                  <c:v>2225.2061100000001</c:v>
                </c:pt>
                <c:pt idx="9334">
                  <c:v>2225.442634</c:v>
                </c:pt>
                <c:pt idx="9335">
                  <c:v>2225.6842019999999</c:v>
                </c:pt>
                <c:pt idx="9336">
                  <c:v>2225.9164059999998</c:v>
                </c:pt>
                <c:pt idx="9337">
                  <c:v>2226.158246</c:v>
                </c:pt>
                <c:pt idx="9338">
                  <c:v>2226.4007299999998</c:v>
                </c:pt>
                <c:pt idx="9339">
                  <c:v>2226.642155</c:v>
                </c:pt>
                <c:pt idx="9340">
                  <c:v>2226.8766959999998</c:v>
                </c:pt>
                <c:pt idx="9341">
                  <c:v>2227.119565</c:v>
                </c:pt>
                <c:pt idx="9342">
                  <c:v>2227.3508700000002</c:v>
                </c:pt>
                <c:pt idx="9343">
                  <c:v>2227.5819329999999</c:v>
                </c:pt>
                <c:pt idx="9344">
                  <c:v>2227.8174429999999</c:v>
                </c:pt>
                <c:pt idx="9345">
                  <c:v>2228.0591169999998</c:v>
                </c:pt>
                <c:pt idx="9346">
                  <c:v>2228.2918519999998</c:v>
                </c:pt>
                <c:pt idx="9347">
                  <c:v>2228.522927</c:v>
                </c:pt>
                <c:pt idx="9348">
                  <c:v>2228.7786179999998</c:v>
                </c:pt>
                <c:pt idx="9349">
                  <c:v>2229.0200009999999</c:v>
                </c:pt>
                <c:pt idx="9350">
                  <c:v>2229.2572150000001</c:v>
                </c:pt>
                <c:pt idx="9351">
                  <c:v>2229.4919399999999</c:v>
                </c:pt>
                <c:pt idx="9352">
                  <c:v>2229.7324189999999</c:v>
                </c:pt>
                <c:pt idx="9353">
                  <c:v>2229.9741789999998</c:v>
                </c:pt>
                <c:pt idx="9354">
                  <c:v>2230.2081739999999</c:v>
                </c:pt>
                <c:pt idx="9355">
                  <c:v>2230.4508129999999</c:v>
                </c:pt>
                <c:pt idx="9356">
                  <c:v>2230.6923059999999</c:v>
                </c:pt>
                <c:pt idx="9357">
                  <c:v>2230.9261590000001</c:v>
                </c:pt>
                <c:pt idx="9358">
                  <c:v>2231.1691729999998</c:v>
                </c:pt>
                <c:pt idx="9359">
                  <c:v>2231.4012459999999</c:v>
                </c:pt>
                <c:pt idx="9360">
                  <c:v>2231.6439700000001</c:v>
                </c:pt>
                <c:pt idx="9361">
                  <c:v>2231.8844089999998</c:v>
                </c:pt>
                <c:pt idx="9362">
                  <c:v>2232.126002</c:v>
                </c:pt>
                <c:pt idx="9363">
                  <c:v>2232.3607619999998</c:v>
                </c:pt>
                <c:pt idx="9364">
                  <c:v>2232.6036020000001</c:v>
                </c:pt>
                <c:pt idx="9365">
                  <c:v>2232.8341500000001</c:v>
                </c:pt>
                <c:pt idx="9366">
                  <c:v>2233.06423</c:v>
                </c:pt>
                <c:pt idx="9367">
                  <c:v>2233.298092</c:v>
                </c:pt>
                <c:pt idx="9368">
                  <c:v>2233.5408459999999</c:v>
                </c:pt>
                <c:pt idx="9369">
                  <c:v>2233.7824049999999</c:v>
                </c:pt>
                <c:pt idx="9370">
                  <c:v>2234.0181899999998</c:v>
                </c:pt>
                <c:pt idx="9371">
                  <c:v>2234.2607600000001</c:v>
                </c:pt>
                <c:pt idx="9372">
                  <c:v>2234.4944070000001</c:v>
                </c:pt>
                <c:pt idx="9373">
                  <c:v>2234.7360319999998</c:v>
                </c:pt>
                <c:pt idx="9374">
                  <c:v>2234.9786829999998</c:v>
                </c:pt>
                <c:pt idx="9375">
                  <c:v>2235.213569</c:v>
                </c:pt>
                <c:pt idx="9376">
                  <c:v>2235.4550650000001</c:v>
                </c:pt>
                <c:pt idx="9377">
                  <c:v>2235.69767</c:v>
                </c:pt>
                <c:pt idx="9378">
                  <c:v>2235.933321</c:v>
                </c:pt>
                <c:pt idx="9379">
                  <c:v>2236.1758970000001</c:v>
                </c:pt>
                <c:pt idx="9380">
                  <c:v>2236.4061729999999</c:v>
                </c:pt>
                <c:pt idx="9381">
                  <c:v>2236.6361910000001</c:v>
                </c:pt>
                <c:pt idx="9382">
                  <c:v>2236.8871250000002</c:v>
                </c:pt>
                <c:pt idx="9383">
                  <c:v>2237.1298219999999</c:v>
                </c:pt>
                <c:pt idx="9384">
                  <c:v>2237.3712420000002</c:v>
                </c:pt>
                <c:pt idx="9385">
                  <c:v>2237.6032439999999</c:v>
                </c:pt>
                <c:pt idx="9386">
                  <c:v>2237.8457640000001</c:v>
                </c:pt>
                <c:pt idx="9387">
                  <c:v>2238.0873320000001</c:v>
                </c:pt>
                <c:pt idx="9388">
                  <c:v>2238.3171750000001</c:v>
                </c:pt>
                <c:pt idx="9389">
                  <c:v>2238.5471259999999</c:v>
                </c:pt>
                <c:pt idx="9390">
                  <c:v>2238.7792359999999</c:v>
                </c:pt>
                <c:pt idx="9391">
                  <c:v>2239.0092260000001</c:v>
                </c:pt>
                <c:pt idx="9392">
                  <c:v>2239.2653030000001</c:v>
                </c:pt>
                <c:pt idx="9393">
                  <c:v>2239.5037040000002</c:v>
                </c:pt>
                <c:pt idx="9394">
                  <c:v>2239.7367119999999</c:v>
                </c:pt>
                <c:pt idx="9395">
                  <c:v>2239.9677240000001</c:v>
                </c:pt>
                <c:pt idx="9396">
                  <c:v>2240.2221869999998</c:v>
                </c:pt>
                <c:pt idx="9397">
                  <c:v>2240.4645700000001</c:v>
                </c:pt>
                <c:pt idx="9398">
                  <c:v>2240.7145869999999</c:v>
                </c:pt>
                <c:pt idx="9399">
                  <c:v>2240.9569569999999</c:v>
                </c:pt>
                <c:pt idx="9400">
                  <c:v>2241.1971739999999</c:v>
                </c:pt>
                <c:pt idx="9401">
                  <c:v>2241.4271610000001</c:v>
                </c:pt>
                <c:pt idx="9402">
                  <c:v>2241.6576730000002</c:v>
                </c:pt>
                <c:pt idx="9403">
                  <c:v>2241.8893499999999</c:v>
                </c:pt>
                <c:pt idx="9404">
                  <c:v>2242.1328319999998</c:v>
                </c:pt>
                <c:pt idx="9405">
                  <c:v>2242.3742670000001</c:v>
                </c:pt>
                <c:pt idx="9406">
                  <c:v>2242.6154339999998</c:v>
                </c:pt>
                <c:pt idx="9407">
                  <c:v>2242.84726</c:v>
                </c:pt>
                <c:pt idx="9408">
                  <c:v>2243.0897580000001</c:v>
                </c:pt>
                <c:pt idx="9409">
                  <c:v>2243.3319670000001</c:v>
                </c:pt>
                <c:pt idx="9410">
                  <c:v>2243.5728250000002</c:v>
                </c:pt>
                <c:pt idx="9411">
                  <c:v>2243.8037039999999</c:v>
                </c:pt>
                <c:pt idx="9412">
                  <c:v>2244.0333110000001</c:v>
                </c:pt>
                <c:pt idx="9413">
                  <c:v>2244.2678660000001</c:v>
                </c:pt>
                <c:pt idx="9414">
                  <c:v>2244.5092260000001</c:v>
                </c:pt>
                <c:pt idx="9415">
                  <c:v>2244.7515739999999</c:v>
                </c:pt>
                <c:pt idx="9416">
                  <c:v>2244.9853939999998</c:v>
                </c:pt>
                <c:pt idx="9417">
                  <c:v>2245.2278860000001</c:v>
                </c:pt>
                <c:pt idx="9418">
                  <c:v>2245.4691240000002</c:v>
                </c:pt>
                <c:pt idx="9419">
                  <c:v>2245.7019049999999</c:v>
                </c:pt>
                <c:pt idx="9420">
                  <c:v>2245.9327210000001</c:v>
                </c:pt>
                <c:pt idx="9421">
                  <c:v>2246.1847550000002</c:v>
                </c:pt>
                <c:pt idx="9422">
                  <c:v>2246.42614</c:v>
                </c:pt>
                <c:pt idx="9423">
                  <c:v>2246.6671230000002</c:v>
                </c:pt>
                <c:pt idx="9424">
                  <c:v>2246.9017480000002</c:v>
                </c:pt>
                <c:pt idx="9425">
                  <c:v>2247.1432220000002</c:v>
                </c:pt>
                <c:pt idx="9426">
                  <c:v>2247.3750110000001</c:v>
                </c:pt>
                <c:pt idx="9427">
                  <c:v>2247.6057740000001</c:v>
                </c:pt>
                <c:pt idx="9428">
                  <c:v>2247.8385499999999</c:v>
                </c:pt>
                <c:pt idx="9429">
                  <c:v>2248.0695390000001</c:v>
                </c:pt>
                <c:pt idx="9430">
                  <c:v>2248.3221119999998</c:v>
                </c:pt>
                <c:pt idx="9431">
                  <c:v>2248.5622790000002</c:v>
                </c:pt>
                <c:pt idx="9432">
                  <c:v>2248.8046049999998</c:v>
                </c:pt>
                <c:pt idx="9433">
                  <c:v>2249.0402340000001</c:v>
                </c:pt>
                <c:pt idx="9434">
                  <c:v>2249.2831569999998</c:v>
                </c:pt>
                <c:pt idx="9435">
                  <c:v>2249.5195939999999</c:v>
                </c:pt>
                <c:pt idx="9436">
                  <c:v>2249.76188</c:v>
                </c:pt>
                <c:pt idx="9437">
                  <c:v>2249.998705</c:v>
                </c:pt>
                <c:pt idx="9438">
                  <c:v>2250.240245</c:v>
                </c:pt>
                <c:pt idx="9439">
                  <c:v>2250.4749139999999</c:v>
                </c:pt>
                <c:pt idx="9440">
                  <c:v>2250.716242</c:v>
                </c:pt>
                <c:pt idx="9441">
                  <c:v>2250.9586909999998</c:v>
                </c:pt>
                <c:pt idx="9442">
                  <c:v>2251.191585</c:v>
                </c:pt>
                <c:pt idx="9443">
                  <c:v>2251.4332479999998</c:v>
                </c:pt>
                <c:pt idx="9444">
                  <c:v>2251.6758159999999</c:v>
                </c:pt>
                <c:pt idx="9445">
                  <c:v>2251.906982</c:v>
                </c:pt>
                <c:pt idx="9446">
                  <c:v>2252.1369479999998</c:v>
                </c:pt>
                <c:pt idx="9447">
                  <c:v>2252.3689079999999</c:v>
                </c:pt>
                <c:pt idx="9448">
                  <c:v>2252.5997560000001</c:v>
                </c:pt>
                <c:pt idx="9449">
                  <c:v>2252.856092</c:v>
                </c:pt>
                <c:pt idx="9450">
                  <c:v>2253.0926020000002</c:v>
                </c:pt>
                <c:pt idx="9451">
                  <c:v>2253.3349130000001</c:v>
                </c:pt>
                <c:pt idx="9452">
                  <c:v>2253.569688</c:v>
                </c:pt>
                <c:pt idx="9453">
                  <c:v>2253.8111039999999</c:v>
                </c:pt>
                <c:pt idx="9454">
                  <c:v>2254.0535340000001</c:v>
                </c:pt>
                <c:pt idx="9455">
                  <c:v>2254.2871730000002</c:v>
                </c:pt>
                <c:pt idx="9456">
                  <c:v>2254.5323090000002</c:v>
                </c:pt>
                <c:pt idx="9457">
                  <c:v>2254.7825990000001</c:v>
                </c:pt>
                <c:pt idx="9458">
                  <c:v>2255.0242090000002</c:v>
                </c:pt>
                <c:pt idx="9459">
                  <c:v>2255.2653190000001</c:v>
                </c:pt>
                <c:pt idx="9460">
                  <c:v>2255.495304</c:v>
                </c:pt>
                <c:pt idx="9461">
                  <c:v>2255.7250309999999</c:v>
                </c:pt>
                <c:pt idx="9462">
                  <c:v>2255.96767</c:v>
                </c:pt>
                <c:pt idx="9463">
                  <c:v>2256.2026980000001</c:v>
                </c:pt>
                <c:pt idx="9464">
                  <c:v>2256.4449140000002</c:v>
                </c:pt>
                <c:pt idx="9465">
                  <c:v>2256.675178</c:v>
                </c:pt>
                <c:pt idx="9466">
                  <c:v>2256.9052390000002</c:v>
                </c:pt>
                <c:pt idx="9467">
                  <c:v>2257.1393079999998</c:v>
                </c:pt>
                <c:pt idx="9468">
                  <c:v>2257.3818460000002</c:v>
                </c:pt>
                <c:pt idx="9469">
                  <c:v>2257.6246249999999</c:v>
                </c:pt>
                <c:pt idx="9470">
                  <c:v>2257.859692</c:v>
                </c:pt>
                <c:pt idx="9471">
                  <c:v>2258.1012169999999</c:v>
                </c:pt>
                <c:pt idx="9472">
                  <c:v>2258.3436459999998</c:v>
                </c:pt>
                <c:pt idx="9473">
                  <c:v>2258.5810940000001</c:v>
                </c:pt>
                <c:pt idx="9474">
                  <c:v>2258.8139449999999</c:v>
                </c:pt>
                <c:pt idx="9475">
                  <c:v>2259.0438920000001</c:v>
                </c:pt>
                <c:pt idx="9476">
                  <c:v>2259.2983319999998</c:v>
                </c:pt>
                <c:pt idx="9477">
                  <c:v>2259.540919</c:v>
                </c:pt>
                <c:pt idx="9478">
                  <c:v>2259.7902309999999</c:v>
                </c:pt>
                <c:pt idx="9479">
                  <c:v>2260.0327870000001</c:v>
                </c:pt>
                <c:pt idx="9480">
                  <c:v>2260.2740439999998</c:v>
                </c:pt>
                <c:pt idx="9481">
                  <c:v>2260.5041179999998</c:v>
                </c:pt>
                <c:pt idx="9482">
                  <c:v>2260.734927</c:v>
                </c:pt>
                <c:pt idx="9483">
                  <c:v>2260.9653480000002</c:v>
                </c:pt>
                <c:pt idx="9484">
                  <c:v>2261.1951629999999</c:v>
                </c:pt>
                <c:pt idx="9485">
                  <c:v>2261.4290759999999</c:v>
                </c:pt>
                <c:pt idx="9486">
                  <c:v>2261.686338</c:v>
                </c:pt>
                <c:pt idx="9487">
                  <c:v>2261.9288160000001</c:v>
                </c:pt>
                <c:pt idx="9488">
                  <c:v>2262.1701710000002</c:v>
                </c:pt>
                <c:pt idx="9489">
                  <c:v>2262.4001699999999</c:v>
                </c:pt>
                <c:pt idx="9490">
                  <c:v>2262.6309390000001</c:v>
                </c:pt>
                <c:pt idx="9491">
                  <c:v>2262.8657739999999</c:v>
                </c:pt>
                <c:pt idx="9492">
                  <c:v>2263.1085969999999</c:v>
                </c:pt>
                <c:pt idx="9493">
                  <c:v>2263.3502960000001</c:v>
                </c:pt>
                <c:pt idx="9494">
                  <c:v>2263.5860459999999</c:v>
                </c:pt>
                <c:pt idx="9495">
                  <c:v>2263.8273469999999</c:v>
                </c:pt>
                <c:pt idx="9496">
                  <c:v>2264.0593699999999</c:v>
                </c:pt>
                <c:pt idx="9497">
                  <c:v>2264.3018040000002</c:v>
                </c:pt>
                <c:pt idx="9498">
                  <c:v>2264.5431910000002</c:v>
                </c:pt>
                <c:pt idx="9499">
                  <c:v>2264.7843720000001</c:v>
                </c:pt>
                <c:pt idx="9500">
                  <c:v>2265.0182970000001</c:v>
                </c:pt>
                <c:pt idx="9501">
                  <c:v>2265.2608439999999</c:v>
                </c:pt>
                <c:pt idx="9502">
                  <c:v>2265.5024010000002</c:v>
                </c:pt>
                <c:pt idx="9503">
                  <c:v>2265.7324490000001</c:v>
                </c:pt>
                <c:pt idx="9504">
                  <c:v>2265.9741279999998</c:v>
                </c:pt>
                <c:pt idx="9505">
                  <c:v>2266.2166379999999</c:v>
                </c:pt>
                <c:pt idx="9506">
                  <c:v>2266.458846</c:v>
                </c:pt>
                <c:pt idx="9507">
                  <c:v>2266.6890600000002</c:v>
                </c:pt>
                <c:pt idx="9508">
                  <c:v>2266.9319810000002</c:v>
                </c:pt>
                <c:pt idx="9509">
                  <c:v>2267.1737950000002</c:v>
                </c:pt>
                <c:pt idx="9510">
                  <c:v>2267.416534</c:v>
                </c:pt>
                <c:pt idx="9511">
                  <c:v>2267.6470199999999</c:v>
                </c:pt>
                <c:pt idx="9512">
                  <c:v>2267.889615</c:v>
                </c:pt>
                <c:pt idx="9513">
                  <c:v>2268.131269</c:v>
                </c:pt>
                <c:pt idx="9514">
                  <c:v>2268.373607</c:v>
                </c:pt>
                <c:pt idx="9515">
                  <c:v>2268.6048209999999</c:v>
                </c:pt>
                <c:pt idx="9516">
                  <c:v>2268.8464250000002</c:v>
                </c:pt>
                <c:pt idx="9517">
                  <c:v>2269.0880820000002</c:v>
                </c:pt>
                <c:pt idx="9518">
                  <c:v>2269.3306670000002</c:v>
                </c:pt>
                <c:pt idx="9519">
                  <c:v>2269.5610729999999</c:v>
                </c:pt>
                <c:pt idx="9520">
                  <c:v>2269.8036269999998</c:v>
                </c:pt>
                <c:pt idx="9521">
                  <c:v>2270.0453130000001</c:v>
                </c:pt>
                <c:pt idx="9522">
                  <c:v>2270.2876510000001</c:v>
                </c:pt>
                <c:pt idx="9523">
                  <c:v>2270.5189650000002</c:v>
                </c:pt>
                <c:pt idx="9524">
                  <c:v>2270.7606460000002</c:v>
                </c:pt>
                <c:pt idx="9525">
                  <c:v>2271.0024050000002</c:v>
                </c:pt>
                <c:pt idx="9526">
                  <c:v>2271.2447000000002</c:v>
                </c:pt>
                <c:pt idx="9527">
                  <c:v>2271.475015</c:v>
                </c:pt>
                <c:pt idx="9528">
                  <c:v>2271.7130000000002</c:v>
                </c:pt>
                <c:pt idx="9529">
                  <c:v>2271.9580989999999</c:v>
                </c:pt>
                <c:pt idx="9530">
                  <c:v>2272.2006919999999</c:v>
                </c:pt>
                <c:pt idx="9531">
                  <c:v>2272.4318929999999</c:v>
                </c:pt>
                <c:pt idx="9532">
                  <c:v>2272.6759520000001</c:v>
                </c:pt>
                <c:pt idx="9533">
                  <c:v>2272.9163699999999</c:v>
                </c:pt>
                <c:pt idx="9534">
                  <c:v>2273.147778</c:v>
                </c:pt>
                <c:pt idx="9535">
                  <c:v>2273.3865679999999</c:v>
                </c:pt>
                <c:pt idx="9536">
                  <c:v>2273.6328490000001</c:v>
                </c:pt>
                <c:pt idx="9537">
                  <c:v>2273.874284</c:v>
                </c:pt>
                <c:pt idx="9538">
                  <c:v>2274.1056079999998</c:v>
                </c:pt>
                <c:pt idx="9539">
                  <c:v>2274.351064</c:v>
                </c:pt>
                <c:pt idx="9540">
                  <c:v>2274.585012</c:v>
                </c:pt>
                <c:pt idx="9541">
                  <c:v>2274.823899</c:v>
                </c:pt>
                <c:pt idx="9542">
                  <c:v>2275.067446</c:v>
                </c:pt>
                <c:pt idx="9543">
                  <c:v>2275.3059330000001</c:v>
                </c:pt>
                <c:pt idx="9544">
                  <c:v>2275.547157</c:v>
                </c:pt>
                <c:pt idx="9545">
                  <c:v>2275.7896909999999</c:v>
                </c:pt>
                <c:pt idx="9546">
                  <c:v>2276.0200730000001</c:v>
                </c:pt>
                <c:pt idx="9547">
                  <c:v>2276.2627379999999</c:v>
                </c:pt>
                <c:pt idx="9548">
                  <c:v>2276.5002639999998</c:v>
                </c:pt>
                <c:pt idx="9549">
                  <c:v>2276.745316</c:v>
                </c:pt>
                <c:pt idx="9550">
                  <c:v>2276.9766519999998</c:v>
                </c:pt>
                <c:pt idx="9551">
                  <c:v>2277.2077239999999</c:v>
                </c:pt>
                <c:pt idx="9552">
                  <c:v>2277.4387670000001</c:v>
                </c:pt>
                <c:pt idx="9553">
                  <c:v>2277.68406</c:v>
                </c:pt>
                <c:pt idx="9554">
                  <c:v>2277.9162419999998</c:v>
                </c:pt>
                <c:pt idx="9555">
                  <c:v>2278.1608799999999</c:v>
                </c:pt>
                <c:pt idx="9556">
                  <c:v>2278.4191519999999</c:v>
                </c:pt>
                <c:pt idx="9557">
                  <c:v>2278.6748470000002</c:v>
                </c:pt>
                <c:pt idx="9558">
                  <c:v>2278.9097230000002</c:v>
                </c:pt>
                <c:pt idx="9559">
                  <c:v>2279.1525630000001</c:v>
                </c:pt>
                <c:pt idx="9560">
                  <c:v>2279.3941030000001</c:v>
                </c:pt>
                <c:pt idx="9561">
                  <c:v>2279.6289609999999</c:v>
                </c:pt>
                <c:pt idx="9562">
                  <c:v>2279.8694399999999</c:v>
                </c:pt>
                <c:pt idx="9563">
                  <c:v>2280.1110319999998</c:v>
                </c:pt>
                <c:pt idx="9564">
                  <c:v>2280.3419140000001</c:v>
                </c:pt>
                <c:pt idx="9565">
                  <c:v>2280.5729780000001</c:v>
                </c:pt>
                <c:pt idx="9566">
                  <c:v>2280.8093869999998</c:v>
                </c:pt>
                <c:pt idx="9567">
                  <c:v>2281.0434319999999</c:v>
                </c:pt>
                <c:pt idx="9568">
                  <c:v>2281.2859389999999</c:v>
                </c:pt>
                <c:pt idx="9569">
                  <c:v>2281.527329</c:v>
                </c:pt>
                <c:pt idx="9570">
                  <c:v>2281.7637199999999</c:v>
                </c:pt>
                <c:pt idx="9571">
                  <c:v>2282.0066310000002</c:v>
                </c:pt>
                <c:pt idx="9572">
                  <c:v>2282.2396669999998</c:v>
                </c:pt>
                <c:pt idx="9573">
                  <c:v>2282.4706510000001</c:v>
                </c:pt>
                <c:pt idx="9574">
                  <c:v>2282.7253019999998</c:v>
                </c:pt>
                <c:pt idx="9575">
                  <c:v>2282.9678530000001</c:v>
                </c:pt>
                <c:pt idx="9576">
                  <c:v>2283.2034210000002</c:v>
                </c:pt>
                <c:pt idx="9577">
                  <c:v>2283.4450999999999</c:v>
                </c:pt>
                <c:pt idx="9578">
                  <c:v>2283.694348</c:v>
                </c:pt>
                <c:pt idx="9579">
                  <c:v>2283.9360830000001</c:v>
                </c:pt>
                <c:pt idx="9580">
                  <c:v>2284.178598</c:v>
                </c:pt>
                <c:pt idx="9581">
                  <c:v>2284.409654</c:v>
                </c:pt>
                <c:pt idx="9582">
                  <c:v>2284.639091</c:v>
                </c:pt>
                <c:pt idx="9583">
                  <c:v>2284.8692820000001</c:v>
                </c:pt>
                <c:pt idx="9584">
                  <c:v>2285.099307</c:v>
                </c:pt>
                <c:pt idx="9585">
                  <c:v>2285.3331739999999</c:v>
                </c:pt>
                <c:pt idx="9586">
                  <c:v>2285.575832</c:v>
                </c:pt>
                <c:pt idx="9587">
                  <c:v>2285.817325</c:v>
                </c:pt>
                <c:pt idx="9588">
                  <c:v>2286.0511750000001</c:v>
                </c:pt>
                <c:pt idx="9589">
                  <c:v>2286.2937980000002</c:v>
                </c:pt>
                <c:pt idx="9590">
                  <c:v>2286.5353770000002</c:v>
                </c:pt>
                <c:pt idx="9591">
                  <c:v>2286.7691880000002</c:v>
                </c:pt>
                <c:pt idx="9592">
                  <c:v>2287.0118000000002</c:v>
                </c:pt>
                <c:pt idx="9593">
                  <c:v>2287.2531570000001</c:v>
                </c:pt>
                <c:pt idx="9594">
                  <c:v>2287.487048</c:v>
                </c:pt>
                <c:pt idx="9595">
                  <c:v>2287.729992</c:v>
                </c:pt>
                <c:pt idx="9596">
                  <c:v>2287.9716589999998</c:v>
                </c:pt>
                <c:pt idx="9597">
                  <c:v>2288.221884</c:v>
                </c:pt>
                <c:pt idx="9598">
                  <c:v>2288.4633060000001</c:v>
                </c:pt>
                <c:pt idx="9599">
                  <c:v>2288.705856</c:v>
                </c:pt>
                <c:pt idx="9600">
                  <c:v>2288.9362379999998</c:v>
                </c:pt>
                <c:pt idx="9601">
                  <c:v>2289.1660069999998</c:v>
                </c:pt>
                <c:pt idx="9602">
                  <c:v>2289.3961429999999</c:v>
                </c:pt>
                <c:pt idx="9603">
                  <c:v>2289.6261239999999</c:v>
                </c:pt>
                <c:pt idx="9604">
                  <c:v>2289.862752</c:v>
                </c:pt>
                <c:pt idx="9605">
                  <c:v>2290.1044430000002</c:v>
                </c:pt>
                <c:pt idx="9606">
                  <c:v>2290.336323</c:v>
                </c:pt>
                <c:pt idx="9607">
                  <c:v>2290.566206</c:v>
                </c:pt>
                <c:pt idx="9608">
                  <c:v>2290.8216640000001</c:v>
                </c:pt>
                <c:pt idx="9609">
                  <c:v>2291.0630959999999</c:v>
                </c:pt>
                <c:pt idx="9610">
                  <c:v>2291.2981589999999</c:v>
                </c:pt>
                <c:pt idx="9611">
                  <c:v>2291.5394040000001</c:v>
                </c:pt>
                <c:pt idx="9612">
                  <c:v>2291.7744510000002</c:v>
                </c:pt>
                <c:pt idx="9613">
                  <c:v>2292.0179170000001</c:v>
                </c:pt>
                <c:pt idx="9614">
                  <c:v>2292.2598210000001</c:v>
                </c:pt>
                <c:pt idx="9615">
                  <c:v>2292.4951099999998</c:v>
                </c:pt>
                <c:pt idx="9616">
                  <c:v>2292.7362480000002</c:v>
                </c:pt>
                <c:pt idx="9617">
                  <c:v>2292.9663209999999</c:v>
                </c:pt>
                <c:pt idx="9618">
                  <c:v>2293.2093070000001</c:v>
                </c:pt>
                <c:pt idx="9619">
                  <c:v>2293.451591</c:v>
                </c:pt>
                <c:pt idx="9620">
                  <c:v>2293.6938909999999</c:v>
                </c:pt>
                <c:pt idx="9621">
                  <c:v>2293.9249690000001</c:v>
                </c:pt>
                <c:pt idx="9622">
                  <c:v>2294.1546790000002</c:v>
                </c:pt>
                <c:pt idx="9623">
                  <c:v>2294.388324</c:v>
                </c:pt>
                <c:pt idx="9624">
                  <c:v>2294.6306559999998</c:v>
                </c:pt>
                <c:pt idx="9625">
                  <c:v>2294.8729130000002</c:v>
                </c:pt>
                <c:pt idx="9626">
                  <c:v>2295.105943</c:v>
                </c:pt>
                <c:pt idx="9627">
                  <c:v>2295.3356720000002</c:v>
                </c:pt>
                <c:pt idx="9628">
                  <c:v>2295.5907440000001</c:v>
                </c:pt>
                <c:pt idx="9629">
                  <c:v>2295.8327899999999</c:v>
                </c:pt>
                <c:pt idx="9630">
                  <c:v>2296.0709729999999</c:v>
                </c:pt>
                <c:pt idx="9631">
                  <c:v>2296.3110799999999</c:v>
                </c:pt>
                <c:pt idx="9632">
                  <c:v>2296.5608889999999</c:v>
                </c:pt>
                <c:pt idx="9633">
                  <c:v>2296.802177</c:v>
                </c:pt>
                <c:pt idx="9634">
                  <c:v>2297.043349</c:v>
                </c:pt>
                <c:pt idx="9635">
                  <c:v>2297.2731760000001</c:v>
                </c:pt>
                <c:pt idx="9636">
                  <c:v>2297.5038370000002</c:v>
                </c:pt>
                <c:pt idx="9637">
                  <c:v>2297.7451970000002</c:v>
                </c:pt>
                <c:pt idx="9638">
                  <c:v>2297.9771289999999</c:v>
                </c:pt>
                <c:pt idx="9639">
                  <c:v>2298.218754</c:v>
                </c:pt>
                <c:pt idx="9640">
                  <c:v>2298.4601269999998</c:v>
                </c:pt>
                <c:pt idx="9641">
                  <c:v>2298.6920129999999</c:v>
                </c:pt>
                <c:pt idx="9642">
                  <c:v>2298.9220460000001</c:v>
                </c:pt>
                <c:pt idx="9643">
                  <c:v>2299.1569039999999</c:v>
                </c:pt>
                <c:pt idx="9644">
                  <c:v>2299.398275</c:v>
                </c:pt>
                <c:pt idx="9645">
                  <c:v>2299.6408339999998</c:v>
                </c:pt>
                <c:pt idx="9646">
                  <c:v>2299.8758859999998</c:v>
                </c:pt>
                <c:pt idx="9647">
                  <c:v>2300.1186579999999</c:v>
                </c:pt>
                <c:pt idx="9648">
                  <c:v>2300.3601090000002</c:v>
                </c:pt>
                <c:pt idx="9649">
                  <c:v>2300.5921020000001</c:v>
                </c:pt>
                <c:pt idx="9650">
                  <c:v>2300.834621</c:v>
                </c:pt>
                <c:pt idx="9651">
                  <c:v>2301.0761769999999</c:v>
                </c:pt>
                <c:pt idx="9652">
                  <c:v>2301.3063109999998</c:v>
                </c:pt>
                <c:pt idx="9653">
                  <c:v>2301.5364</c:v>
                </c:pt>
                <c:pt idx="9654">
                  <c:v>2301.7702629999999</c:v>
                </c:pt>
                <c:pt idx="9655">
                  <c:v>2302.0120790000001</c:v>
                </c:pt>
                <c:pt idx="9656">
                  <c:v>2302.2531260000001</c:v>
                </c:pt>
                <c:pt idx="9657">
                  <c:v>2302.4878469999999</c:v>
                </c:pt>
                <c:pt idx="9658">
                  <c:v>2302.7307040000001</c:v>
                </c:pt>
                <c:pt idx="9659">
                  <c:v>2302.973583</c:v>
                </c:pt>
                <c:pt idx="9660">
                  <c:v>2303.2086300000001</c:v>
                </c:pt>
                <c:pt idx="9661">
                  <c:v>2303.4501230000001</c:v>
                </c:pt>
                <c:pt idx="9662">
                  <c:v>2303.6925689999998</c:v>
                </c:pt>
                <c:pt idx="9663">
                  <c:v>2303.9263270000001</c:v>
                </c:pt>
                <c:pt idx="9664">
                  <c:v>2304.170611</c:v>
                </c:pt>
                <c:pt idx="9665">
                  <c:v>2304.4044319999998</c:v>
                </c:pt>
                <c:pt idx="9666">
                  <c:v>2304.6461060000001</c:v>
                </c:pt>
                <c:pt idx="9667">
                  <c:v>2304.8885770000002</c:v>
                </c:pt>
                <c:pt idx="9668">
                  <c:v>2305.1224480000001</c:v>
                </c:pt>
                <c:pt idx="9669">
                  <c:v>2305.3649789999999</c:v>
                </c:pt>
                <c:pt idx="9670">
                  <c:v>2305.6052650000001</c:v>
                </c:pt>
                <c:pt idx="9671">
                  <c:v>2305.8373270000002</c:v>
                </c:pt>
                <c:pt idx="9672">
                  <c:v>2306.0791570000001</c:v>
                </c:pt>
                <c:pt idx="9673">
                  <c:v>2306.3215570000002</c:v>
                </c:pt>
                <c:pt idx="9674">
                  <c:v>2306.5526420000001</c:v>
                </c:pt>
                <c:pt idx="9675">
                  <c:v>2306.783551</c:v>
                </c:pt>
                <c:pt idx="9676">
                  <c:v>2307.017382</c:v>
                </c:pt>
                <c:pt idx="9677">
                  <c:v>2307.2590110000001</c:v>
                </c:pt>
                <c:pt idx="9678">
                  <c:v>2307.5003360000001</c:v>
                </c:pt>
                <c:pt idx="9679">
                  <c:v>2307.7340210000002</c:v>
                </c:pt>
                <c:pt idx="9680">
                  <c:v>2307.976784</c:v>
                </c:pt>
                <c:pt idx="9681">
                  <c:v>2308.2196800000002</c:v>
                </c:pt>
                <c:pt idx="9682">
                  <c:v>2308.455359</c:v>
                </c:pt>
                <c:pt idx="9683">
                  <c:v>2308.6970540000002</c:v>
                </c:pt>
                <c:pt idx="9684">
                  <c:v>2308.9310970000001</c:v>
                </c:pt>
                <c:pt idx="9685">
                  <c:v>2309.1739630000002</c:v>
                </c:pt>
                <c:pt idx="9686">
                  <c:v>2309.4141509999999</c:v>
                </c:pt>
                <c:pt idx="9687">
                  <c:v>2309.646158</c:v>
                </c:pt>
                <c:pt idx="9688">
                  <c:v>2309.8885399999999</c:v>
                </c:pt>
                <c:pt idx="9689">
                  <c:v>2310.13</c:v>
                </c:pt>
                <c:pt idx="9690">
                  <c:v>2310.3710820000001</c:v>
                </c:pt>
                <c:pt idx="9691">
                  <c:v>2310.6030780000001</c:v>
                </c:pt>
                <c:pt idx="9692">
                  <c:v>2310.8457779999999</c:v>
                </c:pt>
                <c:pt idx="9693">
                  <c:v>2311.0874060000001</c:v>
                </c:pt>
                <c:pt idx="9694">
                  <c:v>2311.3191579999998</c:v>
                </c:pt>
                <c:pt idx="9695">
                  <c:v>2311.5618079999999</c:v>
                </c:pt>
                <c:pt idx="9696">
                  <c:v>2311.8031590000001</c:v>
                </c:pt>
                <c:pt idx="9697">
                  <c:v>2312.0456279999999</c:v>
                </c:pt>
                <c:pt idx="9698">
                  <c:v>2312.2773080000002</c:v>
                </c:pt>
                <c:pt idx="9699">
                  <c:v>2312.5198650000002</c:v>
                </c:pt>
                <c:pt idx="9700">
                  <c:v>2312.761297</c:v>
                </c:pt>
                <c:pt idx="9701">
                  <c:v>2312.9928319999999</c:v>
                </c:pt>
                <c:pt idx="9702">
                  <c:v>2313.2238280000001</c:v>
                </c:pt>
                <c:pt idx="9703">
                  <c:v>2313.4652700000001</c:v>
                </c:pt>
                <c:pt idx="9704">
                  <c:v>2313.7016680000002</c:v>
                </c:pt>
                <c:pt idx="9705">
                  <c:v>2313.943244</c:v>
                </c:pt>
                <c:pt idx="9706">
                  <c:v>2314.179936</c:v>
                </c:pt>
                <c:pt idx="9707">
                  <c:v>2314.422697</c:v>
                </c:pt>
                <c:pt idx="9708">
                  <c:v>2314.6576559999999</c:v>
                </c:pt>
                <c:pt idx="9709">
                  <c:v>2314.899375</c:v>
                </c:pt>
                <c:pt idx="9710">
                  <c:v>2315.1325379999998</c:v>
                </c:pt>
                <c:pt idx="9711">
                  <c:v>2315.3741949999999</c:v>
                </c:pt>
                <c:pt idx="9712">
                  <c:v>2315.6166750000002</c:v>
                </c:pt>
                <c:pt idx="9713">
                  <c:v>2315.8581279999999</c:v>
                </c:pt>
                <c:pt idx="9714">
                  <c:v>2316.090263</c:v>
                </c:pt>
                <c:pt idx="9715">
                  <c:v>2316.3329899999999</c:v>
                </c:pt>
                <c:pt idx="9716">
                  <c:v>2316.573406</c:v>
                </c:pt>
                <c:pt idx="9717">
                  <c:v>2316.8045390000002</c:v>
                </c:pt>
                <c:pt idx="9718">
                  <c:v>2317.0343819999998</c:v>
                </c:pt>
                <c:pt idx="9719">
                  <c:v>2317.2662770000002</c:v>
                </c:pt>
                <c:pt idx="9720">
                  <c:v>2317.496044</c:v>
                </c:pt>
                <c:pt idx="9721">
                  <c:v>2317.7516719999999</c:v>
                </c:pt>
                <c:pt idx="9722">
                  <c:v>2317.9931740000002</c:v>
                </c:pt>
                <c:pt idx="9723">
                  <c:v>2318.2290349999998</c:v>
                </c:pt>
                <c:pt idx="9724">
                  <c:v>2318.4704470000001</c:v>
                </c:pt>
                <c:pt idx="9725">
                  <c:v>2318.7032279999999</c:v>
                </c:pt>
                <c:pt idx="9726">
                  <c:v>2318.9453010000002</c:v>
                </c:pt>
                <c:pt idx="9727">
                  <c:v>2319.1879779999999</c:v>
                </c:pt>
                <c:pt idx="9728">
                  <c:v>2319.419934</c:v>
                </c:pt>
                <c:pt idx="9729">
                  <c:v>2319.6614490000002</c:v>
                </c:pt>
                <c:pt idx="9730">
                  <c:v>2319.903053</c:v>
                </c:pt>
                <c:pt idx="9731">
                  <c:v>2320.133362</c:v>
                </c:pt>
                <c:pt idx="9732">
                  <c:v>2320.3777209999998</c:v>
                </c:pt>
                <c:pt idx="9733">
                  <c:v>2320.619201</c:v>
                </c:pt>
                <c:pt idx="9734">
                  <c:v>2320.8615450000002</c:v>
                </c:pt>
                <c:pt idx="9735">
                  <c:v>2321.0927799999999</c:v>
                </c:pt>
                <c:pt idx="9736">
                  <c:v>2321.3236390000002</c:v>
                </c:pt>
                <c:pt idx="9737">
                  <c:v>2321.5586109999999</c:v>
                </c:pt>
                <c:pt idx="9738">
                  <c:v>2321.7952679999999</c:v>
                </c:pt>
                <c:pt idx="9739">
                  <c:v>2322.0370560000001</c:v>
                </c:pt>
                <c:pt idx="9740">
                  <c:v>2322.2801220000001</c:v>
                </c:pt>
                <c:pt idx="9741">
                  <c:v>2322.5148650000001</c:v>
                </c:pt>
                <c:pt idx="9742">
                  <c:v>2322.7562589999998</c:v>
                </c:pt>
                <c:pt idx="9743">
                  <c:v>2322.9988490000001</c:v>
                </c:pt>
                <c:pt idx="9744">
                  <c:v>2323.2319929999999</c:v>
                </c:pt>
                <c:pt idx="9745">
                  <c:v>2323.4737519999999</c:v>
                </c:pt>
                <c:pt idx="9746">
                  <c:v>2323.715287</c:v>
                </c:pt>
                <c:pt idx="9747">
                  <c:v>2323.9466240000002</c:v>
                </c:pt>
                <c:pt idx="9748">
                  <c:v>2324.1777179999999</c:v>
                </c:pt>
                <c:pt idx="9749">
                  <c:v>2324.412687</c:v>
                </c:pt>
                <c:pt idx="9750">
                  <c:v>2324.6543150000002</c:v>
                </c:pt>
                <c:pt idx="9751">
                  <c:v>2324.8969529999999</c:v>
                </c:pt>
                <c:pt idx="9752">
                  <c:v>2325.1497490000002</c:v>
                </c:pt>
                <c:pt idx="9753">
                  <c:v>2325.3911600000001</c:v>
                </c:pt>
                <c:pt idx="9754">
                  <c:v>2325.621142</c:v>
                </c:pt>
                <c:pt idx="9755">
                  <c:v>2325.8510289999999</c:v>
                </c:pt>
                <c:pt idx="9756">
                  <c:v>2326.0936059999999</c:v>
                </c:pt>
                <c:pt idx="9757">
                  <c:v>2326.3291410000002</c:v>
                </c:pt>
                <c:pt idx="9758">
                  <c:v>2326.5717279999999</c:v>
                </c:pt>
                <c:pt idx="9759">
                  <c:v>2326.8048370000001</c:v>
                </c:pt>
                <c:pt idx="9760">
                  <c:v>2327.0475580000002</c:v>
                </c:pt>
                <c:pt idx="9761">
                  <c:v>2327.2899830000001</c:v>
                </c:pt>
                <c:pt idx="9762">
                  <c:v>2327.5190680000001</c:v>
                </c:pt>
                <c:pt idx="9763">
                  <c:v>2327.7499309999998</c:v>
                </c:pt>
                <c:pt idx="9764">
                  <c:v>2327.982141</c:v>
                </c:pt>
                <c:pt idx="9765">
                  <c:v>2328.2121950000001</c:v>
                </c:pt>
                <c:pt idx="9766">
                  <c:v>2328.45919</c:v>
                </c:pt>
                <c:pt idx="9767">
                  <c:v>2328.6890520000002</c:v>
                </c:pt>
                <c:pt idx="9768">
                  <c:v>2328.9446859999998</c:v>
                </c:pt>
                <c:pt idx="9769">
                  <c:v>2329.1863939999998</c:v>
                </c:pt>
                <c:pt idx="9770">
                  <c:v>2329.4248590000002</c:v>
                </c:pt>
                <c:pt idx="9771">
                  <c:v>2329.657694</c:v>
                </c:pt>
                <c:pt idx="9772">
                  <c:v>2329.8992710000002</c:v>
                </c:pt>
                <c:pt idx="9773">
                  <c:v>2330.141001</c:v>
                </c:pt>
                <c:pt idx="9774">
                  <c:v>2330.383605</c:v>
                </c:pt>
                <c:pt idx="9775">
                  <c:v>2330.618579</c:v>
                </c:pt>
                <c:pt idx="9776">
                  <c:v>2330.8609580000002</c:v>
                </c:pt>
                <c:pt idx="9777">
                  <c:v>2331.1013809999999</c:v>
                </c:pt>
                <c:pt idx="9778">
                  <c:v>2331.333247</c:v>
                </c:pt>
                <c:pt idx="9779">
                  <c:v>2331.5751169999999</c:v>
                </c:pt>
                <c:pt idx="9780">
                  <c:v>2331.817607</c:v>
                </c:pt>
                <c:pt idx="9781">
                  <c:v>2332.0480689999999</c:v>
                </c:pt>
                <c:pt idx="9782">
                  <c:v>2332.27882</c:v>
                </c:pt>
                <c:pt idx="9783">
                  <c:v>2332.5137070000001</c:v>
                </c:pt>
                <c:pt idx="9784">
                  <c:v>2332.7552409999998</c:v>
                </c:pt>
                <c:pt idx="9785">
                  <c:v>2332.9970159999998</c:v>
                </c:pt>
                <c:pt idx="9786">
                  <c:v>2333.2310830000001</c:v>
                </c:pt>
                <c:pt idx="9787">
                  <c:v>2333.4736469999998</c:v>
                </c:pt>
                <c:pt idx="9788">
                  <c:v>2333.7159489999999</c:v>
                </c:pt>
                <c:pt idx="9789">
                  <c:v>2333.945185</c:v>
                </c:pt>
                <c:pt idx="9790">
                  <c:v>2334.175135</c:v>
                </c:pt>
                <c:pt idx="9791">
                  <c:v>2334.4137340000002</c:v>
                </c:pt>
                <c:pt idx="9792">
                  <c:v>2334.6487200000001</c:v>
                </c:pt>
                <c:pt idx="9793">
                  <c:v>2334.8904000000002</c:v>
                </c:pt>
                <c:pt idx="9794">
                  <c:v>2335.1321229999999</c:v>
                </c:pt>
                <c:pt idx="9795">
                  <c:v>2335.3669679999998</c:v>
                </c:pt>
                <c:pt idx="9796">
                  <c:v>2335.6073740000002</c:v>
                </c:pt>
                <c:pt idx="9797">
                  <c:v>2335.8490080000001</c:v>
                </c:pt>
                <c:pt idx="9798">
                  <c:v>2336.0857759999999</c:v>
                </c:pt>
                <c:pt idx="9799">
                  <c:v>2336.3272740000002</c:v>
                </c:pt>
                <c:pt idx="9800">
                  <c:v>2336.5591420000001</c:v>
                </c:pt>
                <c:pt idx="9801">
                  <c:v>2336.8018139999999</c:v>
                </c:pt>
                <c:pt idx="9802">
                  <c:v>2337.0432930000002</c:v>
                </c:pt>
                <c:pt idx="9803">
                  <c:v>2337.2857570000001</c:v>
                </c:pt>
                <c:pt idx="9804">
                  <c:v>2337.5161199999998</c:v>
                </c:pt>
                <c:pt idx="9805">
                  <c:v>2337.758816</c:v>
                </c:pt>
                <c:pt idx="9806">
                  <c:v>2338.0002450000002</c:v>
                </c:pt>
                <c:pt idx="9807">
                  <c:v>2338.2411269999998</c:v>
                </c:pt>
                <c:pt idx="9808">
                  <c:v>2338.4710930000001</c:v>
                </c:pt>
                <c:pt idx="9809">
                  <c:v>2338.701172</c:v>
                </c:pt>
                <c:pt idx="9810">
                  <c:v>2338.933391</c:v>
                </c:pt>
                <c:pt idx="9811">
                  <c:v>2339.1751680000002</c:v>
                </c:pt>
                <c:pt idx="9812">
                  <c:v>2339.4202409999998</c:v>
                </c:pt>
                <c:pt idx="9813">
                  <c:v>2339.6542810000001</c:v>
                </c:pt>
                <c:pt idx="9814">
                  <c:v>2339.8968620000001</c:v>
                </c:pt>
                <c:pt idx="9815">
                  <c:v>2340.1271419999998</c:v>
                </c:pt>
                <c:pt idx="9816">
                  <c:v>2340.3560630000002</c:v>
                </c:pt>
                <c:pt idx="9817">
                  <c:v>2340.5880710000001</c:v>
                </c:pt>
                <c:pt idx="9818">
                  <c:v>2340.8188239999999</c:v>
                </c:pt>
                <c:pt idx="9819">
                  <c:v>2341.075167</c:v>
                </c:pt>
                <c:pt idx="9820">
                  <c:v>2341.312261</c:v>
                </c:pt>
                <c:pt idx="9821">
                  <c:v>2341.5440739999999</c:v>
                </c:pt>
                <c:pt idx="9822">
                  <c:v>2341.7747340000001</c:v>
                </c:pt>
                <c:pt idx="9823">
                  <c:v>2342.0274469999999</c:v>
                </c:pt>
                <c:pt idx="9824">
                  <c:v>2342.2695789999998</c:v>
                </c:pt>
                <c:pt idx="9825">
                  <c:v>2342.511708</c:v>
                </c:pt>
                <c:pt idx="9826">
                  <c:v>2342.745077</c:v>
                </c:pt>
                <c:pt idx="9827">
                  <c:v>2342.9876800000002</c:v>
                </c:pt>
                <c:pt idx="9828">
                  <c:v>2343.2291030000001</c:v>
                </c:pt>
                <c:pt idx="9829">
                  <c:v>2343.4611100000002</c:v>
                </c:pt>
                <c:pt idx="9830">
                  <c:v>2343.703595</c:v>
                </c:pt>
                <c:pt idx="9831">
                  <c:v>2343.945318</c:v>
                </c:pt>
                <c:pt idx="9832">
                  <c:v>2344.1754110000002</c:v>
                </c:pt>
                <c:pt idx="9833">
                  <c:v>2344.405182</c:v>
                </c:pt>
                <c:pt idx="9834">
                  <c:v>2344.6397299999999</c:v>
                </c:pt>
                <c:pt idx="9835">
                  <c:v>2344.870617</c:v>
                </c:pt>
                <c:pt idx="9836">
                  <c:v>2345.1044320000001</c:v>
                </c:pt>
                <c:pt idx="9837">
                  <c:v>2345.348837</c:v>
                </c:pt>
                <c:pt idx="9838">
                  <c:v>2345.603075</c:v>
                </c:pt>
                <c:pt idx="9839">
                  <c:v>2345.8442519999999</c:v>
                </c:pt>
                <c:pt idx="9840">
                  <c:v>2346.0807629999999</c:v>
                </c:pt>
                <c:pt idx="9841">
                  <c:v>2346.3229409999999</c:v>
                </c:pt>
                <c:pt idx="9842">
                  <c:v>2346.5546199999999</c:v>
                </c:pt>
                <c:pt idx="9843">
                  <c:v>2346.7960170000001</c:v>
                </c:pt>
                <c:pt idx="9844">
                  <c:v>2347.0390929999999</c:v>
                </c:pt>
                <c:pt idx="9845">
                  <c:v>2347.2699499999999</c:v>
                </c:pt>
                <c:pt idx="9846">
                  <c:v>2347.4998099999998</c:v>
                </c:pt>
                <c:pt idx="9847">
                  <c:v>2347.7373969999999</c:v>
                </c:pt>
                <c:pt idx="9848">
                  <c:v>2347.9793</c:v>
                </c:pt>
                <c:pt idx="9849">
                  <c:v>2348.2302909999999</c:v>
                </c:pt>
                <c:pt idx="9850">
                  <c:v>2348.4732389999999</c:v>
                </c:pt>
                <c:pt idx="9851">
                  <c:v>2348.7032450000002</c:v>
                </c:pt>
                <c:pt idx="9852">
                  <c:v>2348.947709</c:v>
                </c:pt>
                <c:pt idx="9853">
                  <c:v>2349.1892739999998</c:v>
                </c:pt>
                <c:pt idx="9854">
                  <c:v>2349.4212269999998</c:v>
                </c:pt>
                <c:pt idx="9855">
                  <c:v>2349.651245</c:v>
                </c:pt>
                <c:pt idx="9856">
                  <c:v>2349.8859499999999</c:v>
                </c:pt>
                <c:pt idx="9857">
                  <c:v>2350.127673</c:v>
                </c:pt>
                <c:pt idx="9858">
                  <c:v>2350.369968</c:v>
                </c:pt>
                <c:pt idx="9859">
                  <c:v>2350.6018680000002</c:v>
                </c:pt>
                <c:pt idx="9860">
                  <c:v>2350.8446250000002</c:v>
                </c:pt>
                <c:pt idx="9861">
                  <c:v>2351.0862590000002</c:v>
                </c:pt>
                <c:pt idx="9862">
                  <c:v>2351.3286010000002</c:v>
                </c:pt>
                <c:pt idx="9863">
                  <c:v>2351.5642710000002</c:v>
                </c:pt>
                <c:pt idx="9864">
                  <c:v>2351.8065919999999</c:v>
                </c:pt>
                <c:pt idx="9865">
                  <c:v>2352.0397419999999</c:v>
                </c:pt>
                <c:pt idx="9866">
                  <c:v>2352.2812749999998</c:v>
                </c:pt>
                <c:pt idx="9867">
                  <c:v>2352.5238880000002</c:v>
                </c:pt>
                <c:pt idx="9868">
                  <c:v>2352.7547009999998</c:v>
                </c:pt>
                <c:pt idx="9869">
                  <c:v>2352.9859240000001</c:v>
                </c:pt>
                <c:pt idx="9870">
                  <c:v>2353.2200360000002</c:v>
                </c:pt>
                <c:pt idx="9871">
                  <c:v>2353.462724</c:v>
                </c:pt>
                <c:pt idx="9872">
                  <c:v>2353.7042900000001</c:v>
                </c:pt>
                <c:pt idx="9873">
                  <c:v>2353.9428750000002</c:v>
                </c:pt>
                <c:pt idx="9874">
                  <c:v>2354.1751180000001</c:v>
                </c:pt>
                <c:pt idx="9875">
                  <c:v>2354.4050339999999</c:v>
                </c:pt>
                <c:pt idx="9876">
                  <c:v>2354.6611910000001</c:v>
                </c:pt>
                <c:pt idx="9877">
                  <c:v>2354.8998799999999</c:v>
                </c:pt>
                <c:pt idx="9878">
                  <c:v>2355.1348589999998</c:v>
                </c:pt>
                <c:pt idx="9879">
                  <c:v>2355.376452</c:v>
                </c:pt>
                <c:pt idx="9880">
                  <c:v>2355.6189169999998</c:v>
                </c:pt>
                <c:pt idx="9881">
                  <c:v>2355.8517470000002</c:v>
                </c:pt>
                <c:pt idx="9882">
                  <c:v>2356.0934440000001</c:v>
                </c:pt>
                <c:pt idx="9883">
                  <c:v>2356.3359190000001</c:v>
                </c:pt>
                <c:pt idx="9884">
                  <c:v>2356.5773349999999</c:v>
                </c:pt>
                <c:pt idx="9885">
                  <c:v>2356.811013</c:v>
                </c:pt>
                <c:pt idx="9886">
                  <c:v>2357.0537450000002</c:v>
                </c:pt>
                <c:pt idx="9887">
                  <c:v>2357.2849580000002</c:v>
                </c:pt>
                <c:pt idx="9888">
                  <c:v>2357.5145659999998</c:v>
                </c:pt>
                <c:pt idx="9889">
                  <c:v>2357.748372</c:v>
                </c:pt>
                <c:pt idx="9890">
                  <c:v>2357.990174</c:v>
                </c:pt>
                <c:pt idx="9891">
                  <c:v>2358.2326819999998</c:v>
                </c:pt>
                <c:pt idx="9892">
                  <c:v>2358.4656249999998</c:v>
                </c:pt>
                <c:pt idx="9893">
                  <c:v>2358.6967570000002</c:v>
                </c:pt>
                <c:pt idx="9894">
                  <c:v>2358.9532749999998</c:v>
                </c:pt>
                <c:pt idx="9895">
                  <c:v>2359.1919899999998</c:v>
                </c:pt>
                <c:pt idx="9896">
                  <c:v>2359.426442</c:v>
                </c:pt>
                <c:pt idx="9897">
                  <c:v>2359.6688519999998</c:v>
                </c:pt>
                <c:pt idx="9898">
                  <c:v>2359.9018799999999</c:v>
                </c:pt>
                <c:pt idx="9899">
                  <c:v>2360.1448070000001</c:v>
                </c:pt>
                <c:pt idx="9900">
                  <c:v>2360.3863820000001</c:v>
                </c:pt>
                <c:pt idx="9901">
                  <c:v>2360.6280879999999</c:v>
                </c:pt>
                <c:pt idx="9902">
                  <c:v>2360.8647839999999</c:v>
                </c:pt>
                <c:pt idx="9903">
                  <c:v>2361.1076670000002</c:v>
                </c:pt>
                <c:pt idx="9904">
                  <c:v>2361.341246</c:v>
                </c:pt>
                <c:pt idx="9905">
                  <c:v>2361.583717</c:v>
                </c:pt>
                <c:pt idx="9906">
                  <c:v>2361.825167</c:v>
                </c:pt>
                <c:pt idx="9907">
                  <c:v>2362.057245</c:v>
                </c:pt>
                <c:pt idx="9908">
                  <c:v>2362.2996010000002</c:v>
                </c:pt>
                <c:pt idx="9909">
                  <c:v>2362.541189</c:v>
                </c:pt>
                <c:pt idx="9910">
                  <c:v>2362.7713880000001</c:v>
                </c:pt>
                <c:pt idx="9911">
                  <c:v>2363.0026859999998</c:v>
                </c:pt>
                <c:pt idx="9912">
                  <c:v>2363.236402</c:v>
                </c:pt>
                <c:pt idx="9913">
                  <c:v>2363.4780219999998</c:v>
                </c:pt>
                <c:pt idx="9914">
                  <c:v>2363.7193900000002</c:v>
                </c:pt>
                <c:pt idx="9915">
                  <c:v>2363.9526470000001</c:v>
                </c:pt>
                <c:pt idx="9916">
                  <c:v>2364.1942549999999</c:v>
                </c:pt>
                <c:pt idx="9917">
                  <c:v>2364.4366650000002</c:v>
                </c:pt>
                <c:pt idx="9918">
                  <c:v>2364.6789410000001</c:v>
                </c:pt>
                <c:pt idx="9919">
                  <c:v>2364.912851</c:v>
                </c:pt>
                <c:pt idx="9920">
                  <c:v>2365.1556949999999</c:v>
                </c:pt>
                <c:pt idx="9921">
                  <c:v>2365.3868379999999</c:v>
                </c:pt>
                <c:pt idx="9922">
                  <c:v>2365.6195830000001</c:v>
                </c:pt>
                <c:pt idx="9923">
                  <c:v>2365.857767</c:v>
                </c:pt>
                <c:pt idx="9924">
                  <c:v>2366.0925619999998</c:v>
                </c:pt>
                <c:pt idx="9925">
                  <c:v>2366.3341190000001</c:v>
                </c:pt>
                <c:pt idx="9926">
                  <c:v>2366.5754510000002</c:v>
                </c:pt>
                <c:pt idx="9927">
                  <c:v>2366.8073669999999</c:v>
                </c:pt>
                <c:pt idx="9928">
                  <c:v>2367.0374069999998</c:v>
                </c:pt>
                <c:pt idx="9929">
                  <c:v>2367.2920650000001</c:v>
                </c:pt>
                <c:pt idx="9930">
                  <c:v>2367.5346060000002</c:v>
                </c:pt>
                <c:pt idx="9931">
                  <c:v>2367.784944</c:v>
                </c:pt>
                <c:pt idx="9932">
                  <c:v>2368.0266750000001</c:v>
                </c:pt>
                <c:pt idx="9933">
                  <c:v>2368.2680449999998</c:v>
                </c:pt>
                <c:pt idx="9934">
                  <c:v>2368.4989409999998</c:v>
                </c:pt>
                <c:pt idx="9935">
                  <c:v>2368.7405490000001</c:v>
                </c:pt>
                <c:pt idx="9936">
                  <c:v>2368.9821729999999</c:v>
                </c:pt>
                <c:pt idx="9937">
                  <c:v>2369.2248159999999</c:v>
                </c:pt>
                <c:pt idx="9938">
                  <c:v>2369.4557669999999</c:v>
                </c:pt>
                <c:pt idx="9939">
                  <c:v>2369.6867609999999</c:v>
                </c:pt>
                <c:pt idx="9940">
                  <c:v>2369.9171710000001</c:v>
                </c:pt>
                <c:pt idx="9941">
                  <c:v>2370.1472779999999</c:v>
                </c:pt>
                <c:pt idx="9942">
                  <c:v>2370.3792429999999</c:v>
                </c:pt>
                <c:pt idx="9943">
                  <c:v>2370.6090610000001</c:v>
                </c:pt>
                <c:pt idx="9944">
                  <c:v>2370.8645430000001</c:v>
                </c:pt>
                <c:pt idx="9945">
                  <c:v>2371.0978279999999</c:v>
                </c:pt>
                <c:pt idx="9946">
                  <c:v>2371.3286509999998</c:v>
                </c:pt>
                <c:pt idx="9947">
                  <c:v>2371.583161</c:v>
                </c:pt>
                <c:pt idx="9948">
                  <c:v>2371.8151210000001</c:v>
                </c:pt>
                <c:pt idx="9949">
                  <c:v>2372.0450390000001</c:v>
                </c:pt>
                <c:pt idx="9950">
                  <c:v>2372.2985990000002</c:v>
                </c:pt>
                <c:pt idx="9951">
                  <c:v>2372.5400669999999</c:v>
                </c:pt>
                <c:pt idx="9952">
                  <c:v>2372.7701189999998</c:v>
                </c:pt>
                <c:pt idx="9953">
                  <c:v>2373.0129499999998</c:v>
                </c:pt>
                <c:pt idx="9954">
                  <c:v>2373.2534230000001</c:v>
                </c:pt>
                <c:pt idx="9955">
                  <c:v>2373.4958489999999</c:v>
                </c:pt>
                <c:pt idx="9956">
                  <c:v>2373.7289529999998</c:v>
                </c:pt>
                <c:pt idx="9957">
                  <c:v>2373.9709499999999</c:v>
                </c:pt>
                <c:pt idx="9958">
                  <c:v>2374.2126750000002</c:v>
                </c:pt>
                <c:pt idx="9959">
                  <c:v>2374.4439520000001</c:v>
                </c:pt>
                <c:pt idx="9960">
                  <c:v>2374.673949</c:v>
                </c:pt>
                <c:pt idx="9961">
                  <c:v>2374.9144289999999</c:v>
                </c:pt>
                <c:pt idx="9962">
                  <c:v>2375.1481910000002</c:v>
                </c:pt>
                <c:pt idx="9963">
                  <c:v>2375.390813</c:v>
                </c:pt>
                <c:pt idx="9964">
                  <c:v>2375.6323419999999</c:v>
                </c:pt>
                <c:pt idx="9965">
                  <c:v>2375.8661419999999</c:v>
                </c:pt>
                <c:pt idx="9966">
                  <c:v>2376.1087499999999</c:v>
                </c:pt>
                <c:pt idx="9967">
                  <c:v>2376.3390789999999</c:v>
                </c:pt>
                <c:pt idx="9968">
                  <c:v>2376.569986</c:v>
                </c:pt>
                <c:pt idx="9969">
                  <c:v>2376.8013110000002</c:v>
                </c:pt>
                <c:pt idx="9970">
                  <c:v>2377.0326709999999</c:v>
                </c:pt>
                <c:pt idx="9971">
                  <c:v>2377.2891279999999</c:v>
                </c:pt>
                <c:pt idx="9972">
                  <c:v>2377.527615</c:v>
                </c:pt>
                <c:pt idx="9973">
                  <c:v>2377.76262</c:v>
                </c:pt>
                <c:pt idx="9974">
                  <c:v>2378.0056070000001</c:v>
                </c:pt>
                <c:pt idx="9975">
                  <c:v>2378.2470840000001</c:v>
                </c:pt>
                <c:pt idx="9976">
                  <c:v>2378.4817979999998</c:v>
                </c:pt>
                <c:pt idx="9977">
                  <c:v>2378.7232760000002</c:v>
                </c:pt>
                <c:pt idx="9978">
                  <c:v>2378.9552549999999</c:v>
                </c:pt>
                <c:pt idx="9979">
                  <c:v>2379.1865769999999</c:v>
                </c:pt>
                <c:pt idx="9980">
                  <c:v>2379.4387959999999</c:v>
                </c:pt>
                <c:pt idx="9981">
                  <c:v>2379.6816119999999</c:v>
                </c:pt>
                <c:pt idx="9982">
                  <c:v>2379.9232430000002</c:v>
                </c:pt>
                <c:pt idx="9983">
                  <c:v>2380.1545900000001</c:v>
                </c:pt>
                <c:pt idx="9984">
                  <c:v>2380.3962849999998</c:v>
                </c:pt>
                <c:pt idx="9985">
                  <c:v>2380.6318500000002</c:v>
                </c:pt>
                <c:pt idx="9986">
                  <c:v>2380.862869</c:v>
                </c:pt>
                <c:pt idx="9987">
                  <c:v>2381.0970080000002</c:v>
                </c:pt>
                <c:pt idx="9988">
                  <c:v>2381.3395650000002</c:v>
                </c:pt>
                <c:pt idx="9989">
                  <c:v>2381.5810280000001</c:v>
                </c:pt>
                <c:pt idx="9990">
                  <c:v>2381.8158619999999</c:v>
                </c:pt>
                <c:pt idx="9991">
                  <c:v>2382.0586640000001</c:v>
                </c:pt>
                <c:pt idx="9992">
                  <c:v>2382.3002470000001</c:v>
                </c:pt>
                <c:pt idx="9993">
                  <c:v>2382.5343760000001</c:v>
                </c:pt>
                <c:pt idx="9994">
                  <c:v>2382.7760029999999</c:v>
                </c:pt>
                <c:pt idx="9995">
                  <c:v>2383.0186669999998</c:v>
                </c:pt>
                <c:pt idx="9996">
                  <c:v>2383.2549410000001</c:v>
                </c:pt>
                <c:pt idx="9997">
                  <c:v>2383.4953300000002</c:v>
                </c:pt>
                <c:pt idx="9998">
                  <c:v>2383.7272640000001</c:v>
                </c:pt>
                <c:pt idx="9999">
                  <c:v>2383.9692620000001</c:v>
                </c:pt>
                <c:pt idx="10000">
                  <c:v>2384.211155</c:v>
                </c:pt>
                <c:pt idx="10001">
                  <c:v>2384.442665</c:v>
                </c:pt>
                <c:pt idx="10002">
                  <c:v>2384.6738610000002</c:v>
                </c:pt>
                <c:pt idx="10003">
                  <c:v>2384.910742</c:v>
                </c:pt>
                <c:pt idx="10004">
                  <c:v>2385.152317</c:v>
                </c:pt>
                <c:pt idx="10005">
                  <c:v>2385.3855720000001</c:v>
                </c:pt>
                <c:pt idx="10006">
                  <c:v>2385.6291270000002</c:v>
                </c:pt>
                <c:pt idx="10007">
                  <c:v>2385.8718640000002</c:v>
                </c:pt>
                <c:pt idx="10008">
                  <c:v>2386.108741</c:v>
                </c:pt>
                <c:pt idx="10009">
                  <c:v>2386.35023</c:v>
                </c:pt>
                <c:pt idx="10010">
                  <c:v>2386.5841260000002</c:v>
                </c:pt>
                <c:pt idx="10011">
                  <c:v>2386.8267959999998</c:v>
                </c:pt>
                <c:pt idx="10012">
                  <c:v>2387.0573300000001</c:v>
                </c:pt>
                <c:pt idx="10013">
                  <c:v>2387.2873869999999</c:v>
                </c:pt>
                <c:pt idx="10014">
                  <c:v>2387.5297270000001</c:v>
                </c:pt>
                <c:pt idx="10015">
                  <c:v>2387.782248</c:v>
                </c:pt>
                <c:pt idx="10016">
                  <c:v>2388.0246710000001</c:v>
                </c:pt>
                <c:pt idx="10017">
                  <c:v>2388.2559419999998</c:v>
                </c:pt>
                <c:pt idx="10018">
                  <c:v>2388.485811</c:v>
                </c:pt>
                <c:pt idx="10019">
                  <c:v>2388.7207349999999</c:v>
                </c:pt>
                <c:pt idx="10020">
                  <c:v>2388.9624490000001</c:v>
                </c:pt>
                <c:pt idx="10021">
                  <c:v>2389.2040579999998</c:v>
                </c:pt>
                <c:pt idx="10022">
                  <c:v>2389.4394069999998</c:v>
                </c:pt>
                <c:pt idx="10023">
                  <c:v>2389.68102</c:v>
                </c:pt>
                <c:pt idx="10024">
                  <c:v>2389.9150719999998</c:v>
                </c:pt>
                <c:pt idx="10025">
                  <c:v>2390.1578490000002</c:v>
                </c:pt>
                <c:pt idx="10026">
                  <c:v>2390.3990939999999</c:v>
                </c:pt>
                <c:pt idx="10027">
                  <c:v>2390.639913</c:v>
                </c:pt>
                <c:pt idx="10028">
                  <c:v>2390.8726200000001</c:v>
                </c:pt>
                <c:pt idx="10029">
                  <c:v>2391.1140839999998</c:v>
                </c:pt>
                <c:pt idx="10030">
                  <c:v>2391.3551619999998</c:v>
                </c:pt>
                <c:pt idx="10031">
                  <c:v>2391.596669</c:v>
                </c:pt>
                <c:pt idx="10032">
                  <c:v>2391.8276599999999</c:v>
                </c:pt>
                <c:pt idx="10033">
                  <c:v>2392.0573570000001</c:v>
                </c:pt>
                <c:pt idx="10034">
                  <c:v>2392.291862</c:v>
                </c:pt>
                <c:pt idx="10035">
                  <c:v>2392.5323320000002</c:v>
                </c:pt>
                <c:pt idx="10036">
                  <c:v>2392.7752359999999</c:v>
                </c:pt>
                <c:pt idx="10037">
                  <c:v>2393.0097700000001</c:v>
                </c:pt>
                <c:pt idx="10038">
                  <c:v>2393.2523620000002</c:v>
                </c:pt>
                <c:pt idx="10039">
                  <c:v>2393.4932739999999</c:v>
                </c:pt>
                <c:pt idx="10040">
                  <c:v>2393.7251649999998</c:v>
                </c:pt>
                <c:pt idx="10041">
                  <c:v>2393.967729</c:v>
                </c:pt>
                <c:pt idx="10042">
                  <c:v>2394.2091399999999</c:v>
                </c:pt>
                <c:pt idx="10043">
                  <c:v>2394.4503380000001</c:v>
                </c:pt>
                <c:pt idx="10044">
                  <c:v>2394.68219</c:v>
                </c:pt>
                <c:pt idx="10045">
                  <c:v>2394.9246389999998</c:v>
                </c:pt>
                <c:pt idx="10046">
                  <c:v>2395.1686420000001</c:v>
                </c:pt>
                <c:pt idx="10047">
                  <c:v>2395.3995359999999</c:v>
                </c:pt>
                <c:pt idx="10048">
                  <c:v>2395.6438870000002</c:v>
                </c:pt>
                <c:pt idx="10049">
                  <c:v>2395.8851500000001</c:v>
                </c:pt>
                <c:pt idx="10050">
                  <c:v>2396.115022</c:v>
                </c:pt>
                <c:pt idx="10051">
                  <c:v>2396.3457790000002</c:v>
                </c:pt>
                <c:pt idx="10052">
                  <c:v>2396.587994</c:v>
                </c:pt>
                <c:pt idx="10053">
                  <c:v>2396.8178739999998</c:v>
                </c:pt>
                <c:pt idx="10054">
                  <c:v>2397.0488650000002</c:v>
                </c:pt>
                <c:pt idx="10055">
                  <c:v>2397.2843939999998</c:v>
                </c:pt>
                <c:pt idx="10056">
                  <c:v>2397.5267060000001</c:v>
                </c:pt>
                <c:pt idx="10057">
                  <c:v>2397.7599770000002</c:v>
                </c:pt>
                <c:pt idx="10058">
                  <c:v>2397.9899049999999</c:v>
                </c:pt>
                <c:pt idx="10059">
                  <c:v>2398.2463699999998</c:v>
                </c:pt>
                <c:pt idx="10060">
                  <c:v>2398.482935</c:v>
                </c:pt>
                <c:pt idx="10061">
                  <c:v>2398.7256480000001</c:v>
                </c:pt>
                <c:pt idx="10062">
                  <c:v>2398.9613340000001</c:v>
                </c:pt>
                <c:pt idx="10063">
                  <c:v>2399.203031</c:v>
                </c:pt>
                <c:pt idx="10064">
                  <c:v>2399.4351830000001</c:v>
                </c:pt>
                <c:pt idx="10065">
                  <c:v>2399.6777689999999</c:v>
                </c:pt>
                <c:pt idx="10066">
                  <c:v>2399.9193740000001</c:v>
                </c:pt>
                <c:pt idx="10067">
                  <c:v>2400.152556</c:v>
                </c:pt>
                <c:pt idx="10068">
                  <c:v>2400.3969379999999</c:v>
                </c:pt>
                <c:pt idx="10069">
                  <c:v>2400.6383609999998</c:v>
                </c:pt>
                <c:pt idx="10070">
                  <c:v>2400.8702870000002</c:v>
                </c:pt>
                <c:pt idx="10071">
                  <c:v>2401.1128020000001</c:v>
                </c:pt>
                <c:pt idx="10072">
                  <c:v>2401.3541500000001</c:v>
                </c:pt>
                <c:pt idx="10073">
                  <c:v>2401.5954409999999</c:v>
                </c:pt>
                <c:pt idx="10074">
                  <c:v>2401.8274080000001</c:v>
                </c:pt>
                <c:pt idx="10075">
                  <c:v>2402.0692290000002</c:v>
                </c:pt>
                <c:pt idx="10076">
                  <c:v>2402.3117139999999</c:v>
                </c:pt>
                <c:pt idx="10077">
                  <c:v>2402.5429049999998</c:v>
                </c:pt>
                <c:pt idx="10078">
                  <c:v>2402.7737350000002</c:v>
                </c:pt>
                <c:pt idx="10079">
                  <c:v>2403.0153009999999</c:v>
                </c:pt>
                <c:pt idx="10080">
                  <c:v>2403.251651</c:v>
                </c:pt>
                <c:pt idx="10081">
                  <c:v>2403.4939690000001</c:v>
                </c:pt>
                <c:pt idx="10082">
                  <c:v>2403.7259960000001</c:v>
                </c:pt>
                <c:pt idx="10083">
                  <c:v>2403.9670059999999</c:v>
                </c:pt>
                <c:pt idx="10084">
                  <c:v>2404.209566</c:v>
                </c:pt>
                <c:pt idx="10085">
                  <c:v>2404.4407289999999</c:v>
                </c:pt>
                <c:pt idx="10086">
                  <c:v>2404.6715650000001</c:v>
                </c:pt>
                <c:pt idx="10087">
                  <c:v>2404.913157</c:v>
                </c:pt>
                <c:pt idx="10088">
                  <c:v>2405.1515669999999</c:v>
                </c:pt>
                <c:pt idx="10089">
                  <c:v>2405.3871880000002</c:v>
                </c:pt>
                <c:pt idx="10090">
                  <c:v>2405.6303429999998</c:v>
                </c:pt>
                <c:pt idx="10091">
                  <c:v>2405.8654489999999</c:v>
                </c:pt>
                <c:pt idx="10092">
                  <c:v>2406.1079719999998</c:v>
                </c:pt>
                <c:pt idx="10093">
                  <c:v>2406.3397650000002</c:v>
                </c:pt>
                <c:pt idx="10094">
                  <c:v>2406.5811180000001</c:v>
                </c:pt>
                <c:pt idx="10095">
                  <c:v>2406.8242260000002</c:v>
                </c:pt>
                <c:pt idx="10096">
                  <c:v>2407.0563569999999</c:v>
                </c:pt>
                <c:pt idx="10097">
                  <c:v>2407.2988759999998</c:v>
                </c:pt>
                <c:pt idx="10098">
                  <c:v>2407.5401259999999</c:v>
                </c:pt>
                <c:pt idx="10099">
                  <c:v>2407.7814010000002</c:v>
                </c:pt>
                <c:pt idx="10100">
                  <c:v>2408.0126690000002</c:v>
                </c:pt>
                <c:pt idx="10101">
                  <c:v>2408.254136</c:v>
                </c:pt>
                <c:pt idx="10102">
                  <c:v>2408.4954130000001</c:v>
                </c:pt>
                <c:pt idx="10103">
                  <c:v>2408.7378159999998</c:v>
                </c:pt>
                <c:pt idx="10104">
                  <c:v>2408.968112</c:v>
                </c:pt>
                <c:pt idx="10105">
                  <c:v>2409.19724</c:v>
                </c:pt>
                <c:pt idx="10106">
                  <c:v>2409.4397669999998</c:v>
                </c:pt>
                <c:pt idx="10107">
                  <c:v>2409.6899130000002</c:v>
                </c:pt>
                <c:pt idx="10108">
                  <c:v>2409.9313630000001</c:v>
                </c:pt>
                <c:pt idx="10109">
                  <c:v>2410.1738409999998</c:v>
                </c:pt>
                <c:pt idx="10110">
                  <c:v>2410.4041040000002</c:v>
                </c:pt>
                <c:pt idx="10111">
                  <c:v>2410.6341349999998</c:v>
                </c:pt>
                <c:pt idx="10112">
                  <c:v>2410.8643870000001</c:v>
                </c:pt>
                <c:pt idx="10113">
                  <c:v>2411.0955869999998</c:v>
                </c:pt>
                <c:pt idx="10114">
                  <c:v>2411.3305810000002</c:v>
                </c:pt>
                <c:pt idx="10115">
                  <c:v>2411.5720540000002</c:v>
                </c:pt>
                <c:pt idx="10116">
                  <c:v>2411.8150860000001</c:v>
                </c:pt>
                <c:pt idx="10117">
                  <c:v>2412.0689550000002</c:v>
                </c:pt>
                <c:pt idx="10118">
                  <c:v>2412.3093279999998</c:v>
                </c:pt>
                <c:pt idx="10119">
                  <c:v>2412.5406640000001</c:v>
                </c:pt>
                <c:pt idx="10120">
                  <c:v>2412.7821079999999</c:v>
                </c:pt>
                <c:pt idx="10121">
                  <c:v>2413.0247869999998</c:v>
                </c:pt>
                <c:pt idx="10122">
                  <c:v>2413.266971</c:v>
                </c:pt>
                <c:pt idx="10123">
                  <c:v>2413.4960249999999</c:v>
                </c:pt>
                <c:pt idx="10124">
                  <c:v>2413.7268279999998</c:v>
                </c:pt>
                <c:pt idx="10125">
                  <c:v>2413.957206</c:v>
                </c:pt>
                <c:pt idx="10126">
                  <c:v>2414.187355</c:v>
                </c:pt>
                <c:pt idx="10127">
                  <c:v>2414.4231880000002</c:v>
                </c:pt>
                <c:pt idx="10128">
                  <c:v>2414.6655510000001</c:v>
                </c:pt>
                <c:pt idx="10129">
                  <c:v>2414.9006159999999</c:v>
                </c:pt>
                <c:pt idx="10130">
                  <c:v>2415.1423439999999</c:v>
                </c:pt>
                <c:pt idx="10131">
                  <c:v>2415.384039</c:v>
                </c:pt>
                <c:pt idx="10132">
                  <c:v>2415.6214220000002</c:v>
                </c:pt>
                <c:pt idx="10133">
                  <c:v>2415.854648</c:v>
                </c:pt>
                <c:pt idx="10134">
                  <c:v>2416.0859059999998</c:v>
                </c:pt>
                <c:pt idx="10135">
                  <c:v>2416.3416790000001</c:v>
                </c:pt>
                <c:pt idx="10136">
                  <c:v>2416.574764</c:v>
                </c:pt>
                <c:pt idx="10137">
                  <c:v>2416.8057439999998</c:v>
                </c:pt>
                <c:pt idx="10138">
                  <c:v>2417.0596519999999</c:v>
                </c:pt>
                <c:pt idx="10139">
                  <c:v>2417.3019169999998</c:v>
                </c:pt>
                <c:pt idx="10140">
                  <c:v>2417.5328650000001</c:v>
                </c:pt>
                <c:pt idx="10141">
                  <c:v>2417.7638510000002</c:v>
                </c:pt>
                <c:pt idx="10142">
                  <c:v>2418.001389</c:v>
                </c:pt>
                <c:pt idx="10143">
                  <c:v>2418.2437669999999</c:v>
                </c:pt>
                <c:pt idx="10144">
                  <c:v>2418.482579</c:v>
                </c:pt>
                <c:pt idx="10145">
                  <c:v>2418.7158669999999</c:v>
                </c:pt>
                <c:pt idx="10146">
                  <c:v>2418.9469370000002</c:v>
                </c:pt>
                <c:pt idx="10147">
                  <c:v>2419.2007840000001</c:v>
                </c:pt>
                <c:pt idx="10148">
                  <c:v>2419.442078</c:v>
                </c:pt>
                <c:pt idx="10149">
                  <c:v>2419.6768459999998</c:v>
                </c:pt>
                <c:pt idx="10150">
                  <c:v>2419.9196689999999</c:v>
                </c:pt>
                <c:pt idx="10151">
                  <c:v>2420.1611910000001</c:v>
                </c:pt>
                <c:pt idx="10152">
                  <c:v>2420.3977129999998</c:v>
                </c:pt>
                <c:pt idx="10153">
                  <c:v>2420.6391429999999</c:v>
                </c:pt>
                <c:pt idx="10154">
                  <c:v>2420.86922</c:v>
                </c:pt>
                <c:pt idx="10155">
                  <c:v>2421.0991709999998</c:v>
                </c:pt>
                <c:pt idx="10156">
                  <c:v>2421.3362900000002</c:v>
                </c:pt>
                <c:pt idx="10157">
                  <c:v>2421.5786969999999</c:v>
                </c:pt>
                <c:pt idx="10158">
                  <c:v>2421.8306240000002</c:v>
                </c:pt>
                <c:pt idx="10159">
                  <c:v>2422.072322</c:v>
                </c:pt>
                <c:pt idx="10160">
                  <c:v>2422.314613</c:v>
                </c:pt>
                <c:pt idx="10161">
                  <c:v>2422.5458359999998</c:v>
                </c:pt>
                <c:pt idx="10162">
                  <c:v>2422.7885259999998</c:v>
                </c:pt>
                <c:pt idx="10163">
                  <c:v>2423.0302750000001</c:v>
                </c:pt>
                <c:pt idx="10164">
                  <c:v>2423.2726160000002</c:v>
                </c:pt>
                <c:pt idx="10165">
                  <c:v>2423.5036749999999</c:v>
                </c:pt>
                <c:pt idx="10166">
                  <c:v>2423.745195</c:v>
                </c:pt>
                <c:pt idx="10167">
                  <c:v>2423.9877310000002</c:v>
                </c:pt>
                <c:pt idx="10168">
                  <c:v>2424.2290830000002</c:v>
                </c:pt>
                <c:pt idx="10169">
                  <c:v>2424.460583</c:v>
                </c:pt>
                <c:pt idx="10170">
                  <c:v>2424.7023629999999</c:v>
                </c:pt>
                <c:pt idx="10171">
                  <c:v>2424.9449909999998</c:v>
                </c:pt>
                <c:pt idx="10172">
                  <c:v>2425.1865579999999</c:v>
                </c:pt>
                <c:pt idx="10173">
                  <c:v>2425.4178379999998</c:v>
                </c:pt>
                <c:pt idx="10174">
                  <c:v>2425.6572299999998</c:v>
                </c:pt>
                <c:pt idx="10175">
                  <c:v>2425.9018980000001</c:v>
                </c:pt>
                <c:pt idx="10176">
                  <c:v>2426.1446769999998</c:v>
                </c:pt>
                <c:pt idx="10177">
                  <c:v>2426.3759239999999</c:v>
                </c:pt>
                <c:pt idx="10178">
                  <c:v>2426.6199270000002</c:v>
                </c:pt>
                <c:pt idx="10179">
                  <c:v>2426.8614480000001</c:v>
                </c:pt>
                <c:pt idx="10180">
                  <c:v>2427.092075</c:v>
                </c:pt>
                <c:pt idx="10181">
                  <c:v>2427.3300049999998</c:v>
                </c:pt>
                <c:pt idx="10182">
                  <c:v>2427.575229</c:v>
                </c:pt>
                <c:pt idx="10183">
                  <c:v>2427.8176330000001</c:v>
                </c:pt>
                <c:pt idx="10184">
                  <c:v>2428.04889</c:v>
                </c:pt>
                <c:pt idx="10185">
                  <c:v>2428.2941799999999</c:v>
                </c:pt>
                <c:pt idx="10186">
                  <c:v>2428.5367160000001</c:v>
                </c:pt>
                <c:pt idx="10187">
                  <c:v>2428.7671869999999</c:v>
                </c:pt>
                <c:pt idx="10188">
                  <c:v>2429.0135409999998</c:v>
                </c:pt>
                <c:pt idx="10189">
                  <c:v>2429.2559470000001</c:v>
                </c:pt>
                <c:pt idx="10190">
                  <c:v>2429.4850959999999</c:v>
                </c:pt>
                <c:pt idx="10191">
                  <c:v>2429.7315570000001</c:v>
                </c:pt>
                <c:pt idx="10192">
                  <c:v>2429.9627959999998</c:v>
                </c:pt>
                <c:pt idx="10193">
                  <c:v>2430.1937280000002</c:v>
                </c:pt>
                <c:pt idx="10194">
                  <c:v>2430.4350530000002</c:v>
                </c:pt>
                <c:pt idx="10195">
                  <c:v>2430.6652859999999</c:v>
                </c:pt>
                <c:pt idx="10196">
                  <c:v>2430.9031049999999</c:v>
                </c:pt>
                <c:pt idx="10197">
                  <c:v>2431.1504110000001</c:v>
                </c:pt>
                <c:pt idx="10198">
                  <c:v>2431.3817359999998</c:v>
                </c:pt>
                <c:pt idx="10199">
                  <c:v>2431.6252829999999</c:v>
                </c:pt>
                <c:pt idx="10200">
                  <c:v>2431.8828039999999</c:v>
                </c:pt>
                <c:pt idx="10201">
                  <c:v>2432.122273</c:v>
                </c:pt>
                <c:pt idx="10202">
                  <c:v>2432.3607400000001</c:v>
                </c:pt>
                <c:pt idx="10203">
                  <c:v>2432.5977379999999</c:v>
                </c:pt>
                <c:pt idx="10204">
                  <c:v>2432.8394029999999</c:v>
                </c:pt>
                <c:pt idx="10205">
                  <c:v>2433.073363</c:v>
                </c:pt>
                <c:pt idx="10206">
                  <c:v>2433.3158560000002</c:v>
                </c:pt>
                <c:pt idx="10207">
                  <c:v>2433.5572569999999</c:v>
                </c:pt>
                <c:pt idx="10208">
                  <c:v>2433.7892440000001</c:v>
                </c:pt>
                <c:pt idx="10209">
                  <c:v>2434.0205639999999</c:v>
                </c:pt>
                <c:pt idx="10210">
                  <c:v>2434.2752390000001</c:v>
                </c:pt>
                <c:pt idx="10211">
                  <c:v>2434.509031</c:v>
                </c:pt>
                <c:pt idx="10212">
                  <c:v>2434.7521780000002</c:v>
                </c:pt>
                <c:pt idx="10213">
                  <c:v>2434.9946869999999</c:v>
                </c:pt>
                <c:pt idx="10214">
                  <c:v>2435.2448840000002</c:v>
                </c:pt>
                <c:pt idx="10215">
                  <c:v>2435.4875710000001</c:v>
                </c:pt>
                <c:pt idx="10216">
                  <c:v>2435.7299939999998</c:v>
                </c:pt>
                <c:pt idx="10217">
                  <c:v>2435.9592750000002</c:v>
                </c:pt>
                <c:pt idx="10218">
                  <c:v>2436.201047</c:v>
                </c:pt>
                <c:pt idx="10219">
                  <c:v>2436.4436150000001</c:v>
                </c:pt>
                <c:pt idx="10220">
                  <c:v>2436.685148</c:v>
                </c:pt>
                <c:pt idx="10221">
                  <c:v>2436.9165429999998</c:v>
                </c:pt>
                <c:pt idx="10222">
                  <c:v>2437.1582149999999</c:v>
                </c:pt>
                <c:pt idx="10223">
                  <c:v>2437.4005870000001</c:v>
                </c:pt>
                <c:pt idx="10224">
                  <c:v>2437.642018</c:v>
                </c:pt>
                <c:pt idx="10225">
                  <c:v>2437.8722459999999</c:v>
                </c:pt>
                <c:pt idx="10226">
                  <c:v>2438.1023279999999</c:v>
                </c:pt>
                <c:pt idx="10227">
                  <c:v>2438.3337550000001</c:v>
                </c:pt>
                <c:pt idx="10228">
                  <c:v>2438.5648080000001</c:v>
                </c:pt>
                <c:pt idx="10229">
                  <c:v>2438.7970570000002</c:v>
                </c:pt>
                <c:pt idx="10230">
                  <c:v>2439.027975</c:v>
                </c:pt>
                <c:pt idx="10231">
                  <c:v>2439.280647</c:v>
                </c:pt>
                <c:pt idx="10232">
                  <c:v>2439.5222170000002</c:v>
                </c:pt>
                <c:pt idx="10233">
                  <c:v>2439.7524400000002</c:v>
                </c:pt>
                <c:pt idx="10234">
                  <c:v>2439.9813530000001</c:v>
                </c:pt>
                <c:pt idx="10235">
                  <c:v>2440.2170679999999</c:v>
                </c:pt>
                <c:pt idx="10236">
                  <c:v>2440.4595429999999</c:v>
                </c:pt>
                <c:pt idx="10237">
                  <c:v>2440.6968280000001</c:v>
                </c:pt>
                <c:pt idx="10238">
                  <c:v>2440.9381950000002</c:v>
                </c:pt>
                <c:pt idx="10239">
                  <c:v>2441.1812770000001</c:v>
                </c:pt>
                <c:pt idx="10240">
                  <c:v>2441.4293889999999</c:v>
                </c:pt>
                <c:pt idx="10241">
                  <c:v>2441.6728699999999</c:v>
                </c:pt>
                <c:pt idx="10242">
                  <c:v>2441.9141970000001</c:v>
                </c:pt>
                <c:pt idx="10243">
                  <c:v>2442.1441490000002</c:v>
                </c:pt>
                <c:pt idx="10244">
                  <c:v>2442.3867660000001</c:v>
                </c:pt>
                <c:pt idx="10245">
                  <c:v>2442.628158</c:v>
                </c:pt>
                <c:pt idx="10246">
                  <c:v>2442.869267</c:v>
                </c:pt>
                <c:pt idx="10247">
                  <c:v>2443.1005660000001</c:v>
                </c:pt>
                <c:pt idx="10248">
                  <c:v>2443.3304290000001</c:v>
                </c:pt>
                <c:pt idx="10249">
                  <c:v>2443.572854</c:v>
                </c:pt>
                <c:pt idx="10250">
                  <c:v>2443.8247670000001</c:v>
                </c:pt>
                <c:pt idx="10251">
                  <c:v>2444.0663890000001</c:v>
                </c:pt>
                <c:pt idx="10252">
                  <c:v>2444.2964019999999</c:v>
                </c:pt>
                <c:pt idx="10253">
                  <c:v>2444.5262299999999</c:v>
                </c:pt>
                <c:pt idx="10254">
                  <c:v>2444.7674219999999</c:v>
                </c:pt>
                <c:pt idx="10255">
                  <c:v>2445.0030190000002</c:v>
                </c:pt>
                <c:pt idx="10256">
                  <c:v>2445.2448949999998</c:v>
                </c:pt>
                <c:pt idx="10257">
                  <c:v>2445.475058</c:v>
                </c:pt>
                <c:pt idx="10258">
                  <c:v>2445.704381</c:v>
                </c:pt>
                <c:pt idx="10259">
                  <c:v>2445.9408600000002</c:v>
                </c:pt>
                <c:pt idx="10260">
                  <c:v>2446.1822470000002</c:v>
                </c:pt>
                <c:pt idx="10261">
                  <c:v>2446.4233530000001</c:v>
                </c:pt>
                <c:pt idx="10262">
                  <c:v>2446.6584039999998</c:v>
                </c:pt>
                <c:pt idx="10263">
                  <c:v>2446.9007750000001</c:v>
                </c:pt>
                <c:pt idx="10264">
                  <c:v>2447.1363879999999</c:v>
                </c:pt>
                <c:pt idx="10265">
                  <c:v>2447.3788770000001</c:v>
                </c:pt>
                <c:pt idx="10266">
                  <c:v>2447.6118900000001</c:v>
                </c:pt>
                <c:pt idx="10267">
                  <c:v>2447.842635</c:v>
                </c:pt>
                <c:pt idx="10268">
                  <c:v>2448.097233</c:v>
                </c:pt>
                <c:pt idx="10269">
                  <c:v>2448.3396149999999</c:v>
                </c:pt>
                <c:pt idx="10270">
                  <c:v>2448.5915340000001</c:v>
                </c:pt>
                <c:pt idx="10271">
                  <c:v>2448.833118</c:v>
                </c:pt>
                <c:pt idx="10272">
                  <c:v>2449.0634060000002</c:v>
                </c:pt>
                <c:pt idx="10273">
                  <c:v>2449.2932460000002</c:v>
                </c:pt>
                <c:pt idx="10274">
                  <c:v>2449.5344340000001</c:v>
                </c:pt>
                <c:pt idx="10275">
                  <c:v>2449.768157</c:v>
                </c:pt>
                <c:pt idx="10276">
                  <c:v>2450.0107440000002</c:v>
                </c:pt>
                <c:pt idx="10277">
                  <c:v>2450.2521400000001</c:v>
                </c:pt>
                <c:pt idx="10278">
                  <c:v>2450.4841059999999</c:v>
                </c:pt>
                <c:pt idx="10279">
                  <c:v>2450.726999</c:v>
                </c:pt>
                <c:pt idx="10280">
                  <c:v>2450.9685629999999</c:v>
                </c:pt>
                <c:pt idx="10281">
                  <c:v>2451.199173</c:v>
                </c:pt>
                <c:pt idx="10282">
                  <c:v>2451.441006</c:v>
                </c:pt>
                <c:pt idx="10283">
                  <c:v>2451.6837569999998</c:v>
                </c:pt>
                <c:pt idx="10284">
                  <c:v>2451.9265569999998</c:v>
                </c:pt>
                <c:pt idx="10285">
                  <c:v>2452.1570649999999</c:v>
                </c:pt>
                <c:pt idx="10286">
                  <c:v>2452.3982449999999</c:v>
                </c:pt>
                <c:pt idx="10287">
                  <c:v>2452.6407340000001</c:v>
                </c:pt>
                <c:pt idx="10288">
                  <c:v>2452.8820289999999</c:v>
                </c:pt>
                <c:pt idx="10289">
                  <c:v>2453.112177</c:v>
                </c:pt>
                <c:pt idx="10290">
                  <c:v>2453.356573</c:v>
                </c:pt>
                <c:pt idx="10291">
                  <c:v>2453.5981149999998</c:v>
                </c:pt>
                <c:pt idx="10292">
                  <c:v>2453.830015</c:v>
                </c:pt>
                <c:pt idx="10293">
                  <c:v>2454.072733</c:v>
                </c:pt>
                <c:pt idx="10294">
                  <c:v>2454.3142269999998</c:v>
                </c:pt>
                <c:pt idx="10295">
                  <c:v>2454.5567110000002</c:v>
                </c:pt>
                <c:pt idx="10296">
                  <c:v>2454.787859</c:v>
                </c:pt>
                <c:pt idx="10297">
                  <c:v>2455.0309339999999</c:v>
                </c:pt>
                <c:pt idx="10298">
                  <c:v>2455.2736220000002</c:v>
                </c:pt>
                <c:pt idx="10299">
                  <c:v>2455.5152389999998</c:v>
                </c:pt>
                <c:pt idx="10300">
                  <c:v>2455.7452899999998</c:v>
                </c:pt>
                <c:pt idx="10301">
                  <c:v>2455.9871280000002</c:v>
                </c:pt>
                <c:pt idx="10302">
                  <c:v>2456.229742</c:v>
                </c:pt>
                <c:pt idx="10303">
                  <c:v>2456.4711069999998</c:v>
                </c:pt>
                <c:pt idx="10304">
                  <c:v>2456.7039380000001</c:v>
                </c:pt>
                <c:pt idx="10305">
                  <c:v>2456.9467340000001</c:v>
                </c:pt>
                <c:pt idx="10306">
                  <c:v>2457.1881699999999</c:v>
                </c:pt>
                <c:pt idx="10307">
                  <c:v>2457.4182479999999</c:v>
                </c:pt>
                <c:pt idx="10308">
                  <c:v>2457.6587810000001</c:v>
                </c:pt>
                <c:pt idx="10309">
                  <c:v>2457.889725</c:v>
                </c:pt>
                <c:pt idx="10310">
                  <c:v>2458.1208379999998</c:v>
                </c:pt>
                <c:pt idx="10311">
                  <c:v>2458.351815</c:v>
                </c:pt>
                <c:pt idx="10312">
                  <c:v>2458.5932419999999</c:v>
                </c:pt>
                <c:pt idx="10313">
                  <c:v>2458.8290459999998</c:v>
                </c:pt>
                <c:pt idx="10314">
                  <c:v>2459.0704260000002</c:v>
                </c:pt>
                <c:pt idx="10315">
                  <c:v>2459.3023760000001</c:v>
                </c:pt>
                <c:pt idx="10316">
                  <c:v>2459.5449520000002</c:v>
                </c:pt>
                <c:pt idx="10317">
                  <c:v>2459.785253</c:v>
                </c:pt>
                <c:pt idx="10318">
                  <c:v>2460.0171770000002</c:v>
                </c:pt>
                <c:pt idx="10319">
                  <c:v>2460.2479109999999</c:v>
                </c:pt>
                <c:pt idx="10320">
                  <c:v>2460.487243</c:v>
                </c:pt>
                <c:pt idx="10321">
                  <c:v>2460.7381270000001</c:v>
                </c:pt>
                <c:pt idx="10322">
                  <c:v>2460.9814390000001</c:v>
                </c:pt>
                <c:pt idx="10323">
                  <c:v>2461.2128680000001</c:v>
                </c:pt>
                <c:pt idx="10324">
                  <c:v>2461.4438690000002</c:v>
                </c:pt>
                <c:pt idx="10325">
                  <c:v>2461.6805650000001</c:v>
                </c:pt>
                <c:pt idx="10326">
                  <c:v>2461.9223499999998</c:v>
                </c:pt>
                <c:pt idx="10327">
                  <c:v>2462.157627</c:v>
                </c:pt>
                <c:pt idx="10328">
                  <c:v>2462.3993660000001</c:v>
                </c:pt>
                <c:pt idx="10329">
                  <c:v>2462.6326199999999</c:v>
                </c:pt>
                <c:pt idx="10330">
                  <c:v>2462.8623440000001</c:v>
                </c:pt>
                <c:pt idx="10331">
                  <c:v>2463.1170959999999</c:v>
                </c:pt>
                <c:pt idx="10332">
                  <c:v>2463.3584249999999</c:v>
                </c:pt>
                <c:pt idx="10333">
                  <c:v>2463.5960220000002</c:v>
                </c:pt>
                <c:pt idx="10334">
                  <c:v>2463.830868</c:v>
                </c:pt>
                <c:pt idx="10335">
                  <c:v>2464.0737960000001</c:v>
                </c:pt>
                <c:pt idx="10336">
                  <c:v>2464.3151640000001</c:v>
                </c:pt>
                <c:pt idx="10337">
                  <c:v>2464.5503699999999</c:v>
                </c:pt>
                <c:pt idx="10338">
                  <c:v>2464.7929009999998</c:v>
                </c:pt>
                <c:pt idx="10339">
                  <c:v>2465.0251159999998</c:v>
                </c:pt>
                <c:pt idx="10340">
                  <c:v>2465.2675899999999</c:v>
                </c:pt>
                <c:pt idx="10341">
                  <c:v>2465.5090399999999</c:v>
                </c:pt>
                <c:pt idx="10342">
                  <c:v>2465.750141</c:v>
                </c:pt>
                <c:pt idx="10343">
                  <c:v>2465.9849680000002</c:v>
                </c:pt>
                <c:pt idx="10344">
                  <c:v>2466.2267280000001</c:v>
                </c:pt>
                <c:pt idx="10345">
                  <c:v>2466.4683890000001</c:v>
                </c:pt>
                <c:pt idx="10346">
                  <c:v>2466.7002600000001</c:v>
                </c:pt>
                <c:pt idx="10347">
                  <c:v>2466.942106</c:v>
                </c:pt>
                <c:pt idx="10348">
                  <c:v>2467.1834509999999</c:v>
                </c:pt>
                <c:pt idx="10349">
                  <c:v>2467.4147079999998</c:v>
                </c:pt>
                <c:pt idx="10350">
                  <c:v>2467.6455850000002</c:v>
                </c:pt>
                <c:pt idx="10351">
                  <c:v>2467.880584</c:v>
                </c:pt>
                <c:pt idx="10352">
                  <c:v>2468.1223359999999</c:v>
                </c:pt>
                <c:pt idx="10353">
                  <c:v>2468.364959</c:v>
                </c:pt>
                <c:pt idx="10354">
                  <c:v>2468.6006379999999</c:v>
                </c:pt>
                <c:pt idx="10355">
                  <c:v>2468.8422230000001</c:v>
                </c:pt>
                <c:pt idx="10356">
                  <c:v>2469.0787329999998</c:v>
                </c:pt>
                <c:pt idx="10357">
                  <c:v>2469.32024</c:v>
                </c:pt>
                <c:pt idx="10358">
                  <c:v>2469.5549810000002</c:v>
                </c:pt>
                <c:pt idx="10359">
                  <c:v>2469.7954329999998</c:v>
                </c:pt>
                <c:pt idx="10360">
                  <c:v>2470.0372040000002</c:v>
                </c:pt>
                <c:pt idx="10361">
                  <c:v>2470.269104</c:v>
                </c:pt>
                <c:pt idx="10362">
                  <c:v>2470.513543</c:v>
                </c:pt>
                <c:pt idx="10363">
                  <c:v>2470.7550849999998</c:v>
                </c:pt>
                <c:pt idx="10364">
                  <c:v>2470.9898969999999</c:v>
                </c:pt>
                <c:pt idx="10365">
                  <c:v>2471.2326050000001</c:v>
                </c:pt>
                <c:pt idx="10366">
                  <c:v>2471.474068</c:v>
                </c:pt>
                <c:pt idx="10367">
                  <c:v>2471.7061269999999</c:v>
                </c:pt>
                <c:pt idx="10368">
                  <c:v>2471.9488449999999</c:v>
                </c:pt>
                <c:pt idx="10369">
                  <c:v>2472.1903440000001</c:v>
                </c:pt>
                <c:pt idx="10370">
                  <c:v>2472.4221069999999</c:v>
                </c:pt>
                <c:pt idx="10371">
                  <c:v>2472.6648869999999</c:v>
                </c:pt>
                <c:pt idx="10372">
                  <c:v>2472.907702</c:v>
                </c:pt>
                <c:pt idx="10373">
                  <c:v>2473.1381099999999</c:v>
                </c:pt>
                <c:pt idx="10374">
                  <c:v>2473.368215</c:v>
                </c:pt>
                <c:pt idx="10375">
                  <c:v>2473.6016030000001</c:v>
                </c:pt>
                <c:pt idx="10376">
                  <c:v>2473.843327</c:v>
                </c:pt>
                <c:pt idx="10377">
                  <c:v>2474.0851010000001</c:v>
                </c:pt>
                <c:pt idx="10378">
                  <c:v>2474.3264039999999</c:v>
                </c:pt>
                <c:pt idx="10379">
                  <c:v>2474.5615720000001</c:v>
                </c:pt>
                <c:pt idx="10380">
                  <c:v>2474.8031890000002</c:v>
                </c:pt>
                <c:pt idx="10381">
                  <c:v>2475.045955</c:v>
                </c:pt>
                <c:pt idx="10382">
                  <c:v>2475.2965989999998</c:v>
                </c:pt>
                <c:pt idx="10383">
                  <c:v>2475.5389919999998</c:v>
                </c:pt>
                <c:pt idx="10384">
                  <c:v>2475.7680310000001</c:v>
                </c:pt>
                <c:pt idx="10385">
                  <c:v>2475.9988450000001</c:v>
                </c:pt>
                <c:pt idx="10386">
                  <c:v>2476.2418109999999</c:v>
                </c:pt>
                <c:pt idx="10387">
                  <c:v>2476.4768439999998</c:v>
                </c:pt>
                <c:pt idx="10388">
                  <c:v>2476.718077</c:v>
                </c:pt>
                <c:pt idx="10389">
                  <c:v>2476.9593960000002</c:v>
                </c:pt>
                <c:pt idx="10390">
                  <c:v>2477.195925</c:v>
                </c:pt>
                <c:pt idx="10391">
                  <c:v>2477.4385419999999</c:v>
                </c:pt>
                <c:pt idx="10392">
                  <c:v>2477.6704239999999</c:v>
                </c:pt>
                <c:pt idx="10393">
                  <c:v>2477.9121279999999</c:v>
                </c:pt>
                <c:pt idx="10394">
                  <c:v>2478.1546539999999</c:v>
                </c:pt>
                <c:pt idx="10395">
                  <c:v>2478.3857750000002</c:v>
                </c:pt>
                <c:pt idx="10396">
                  <c:v>2478.6167599999999</c:v>
                </c:pt>
                <c:pt idx="10397">
                  <c:v>2478.8499459999998</c:v>
                </c:pt>
                <c:pt idx="10398">
                  <c:v>2479.0790360000001</c:v>
                </c:pt>
                <c:pt idx="10399">
                  <c:v>2479.326125</c:v>
                </c:pt>
                <c:pt idx="10400">
                  <c:v>2479.5569340000002</c:v>
                </c:pt>
                <c:pt idx="10401">
                  <c:v>2479.812582</c:v>
                </c:pt>
                <c:pt idx="10402">
                  <c:v>2480.0447880000002</c:v>
                </c:pt>
                <c:pt idx="10403">
                  <c:v>2480.275795</c:v>
                </c:pt>
                <c:pt idx="10404">
                  <c:v>2480.528405</c:v>
                </c:pt>
                <c:pt idx="10405">
                  <c:v>2480.7708670000002</c:v>
                </c:pt>
                <c:pt idx="10406">
                  <c:v>2481.0123370000001</c:v>
                </c:pt>
                <c:pt idx="10407">
                  <c:v>2481.2487599999999</c:v>
                </c:pt>
                <c:pt idx="10408">
                  <c:v>2481.4902929999998</c:v>
                </c:pt>
                <c:pt idx="10409">
                  <c:v>2481.722323</c:v>
                </c:pt>
                <c:pt idx="10410">
                  <c:v>2481.9649209999998</c:v>
                </c:pt>
                <c:pt idx="10411">
                  <c:v>2482.2064260000002</c:v>
                </c:pt>
                <c:pt idx="10412">
                  <c:v>2482.4383360000002</c:v>
                </c:pt>
                <c:pt idx="10413">
                  <c:v>2482.6809739999999</c:v>
                </c:pt>
                <c:pt idx="10414">
                  <c:v>2482.922814</c:v>
                </c:pt>
                <c:pt idx="10415">
                  <c:v>2483.1533720000002</c:v>
                </c:pt>
                <c:pt idx="10416">
                  <c:v>2483.3834240000001</c:v>
                </c:pt>
                <c:pt idx="10417">
                  <c:v>2483.616712</c:v>
                </c:pt>
                <c:pt idx="10418">
                  <c:v>2483.8475859999999</c:v>
                </c:pt>
                <c:pt idx="10419">
                  <c:v>2484.1023409999998</c:v>
                </c:pt>
                <c:pt idx="10420">
                  <c:v>2484.3341650000002</c:v>
                </c:pt>
                <c:pt idx="10421">
                  <c:v>2484.5643129999999</c:v>
                </c:pt>
                <c:pt idx="10422">
                  <c:v>2484.8199730000001</c:v>
                </c:pt>
                <c:pt idx="10423">
                  <c:v>2485.0510840000002</c:v>
                </c:pt>
                <c:pt idx="10424">
                  <c:v>2485.2818269999998</c:v>
                </c:pt>
                <c:pt idx="10425">
                  <c:v>2485.537597</c:v>
                </c:pt>
                <c:pt idx="10426">
                  <c:v>2485.7688429999998</c:v>
                </c:pt>
                <c:pt idx="10427">
                  <c:v>2485.999163</c:v>
                </c:pt>
                <c:pt idx="10428">
                  <c:v>2486.237869</c:v>
                </c:pt>
                <c:pt idx="10429">
                  <c:v>2486.4728230000001</c:v>
                </c:pt>
                <c:pt idx="10430">
                  <c:v>2486.7037909999999</c:v>
                </c:pt>
                <c:pt idx="10431">
                  <c:v>2486.9341509999999</c:v>
                </c:pt>
                <c:pt idx="10432">
                  <c:v>2487.1649860000002</c:v>
                </c:pt>
                <c:pt idx="10433">
                  <c:v>2487.406637</c:v>
                </c:pt>
                <c:pt idx="10434">
                  <c:v>2487.6379539999998</c:v>
                </c:pt>
                <c:pt idx="10435">
                  <c:v>2487.87626</c:v>
                </c:pt>
                <c:pt idx="10436">
                  <c:v>2488.1193090000002</c:v>
                </c:pt>
                <c:pt idx="10437">
                  <c:v>2488.3617509999999</c:v>
                </c:pt>
                <c:pt idx="10438">
                  <c:v>2488.5921410000001</c:v>
                </c:pt>
                <c:pt idx="10439">
                  <c:v>2488.8373419999998</c:v>
                </c:pt>
                <c:pt idx="10440">
                  <c:v>2489.0791159999999</c:v>
                </c:pt>
                <c:pt idx="10441">
                  <c:v>2489.3105839999998</c:v>
                </c:pt>
                <c:pt idx="10442">
                  <c:v>2489.558685</c:v>
                </c:pt>
                <c:pt idx="10443">
                  <c:v>2489.7897870000002</c:v>
                </c:pt>
                <c:pt idx="10444">
                  <c:v>2490.0350130000002</c:v>
                </c:pt>
                <c:pt idx="10445">
                  <c:v>2490.276261</c:v>
                </c:pt>
                <c:pt idx="10446">
                  <c:v>2490.5061719999999</c:v>
                </c:pt>
                <c:pt idx="10447">
                  <c:v>2490.750822</c:v>
                </c:pt>
                <c:pt idx="10448">
                  <c:v>2491.007235</c:v>
                </c:pt>
                <c:pt idx="10449">
                  <c:v>2491.258934</c:v>
                </c:pt>
                <c:pt idx="10450">
                  <c:v>2491.5002730000001</c:v>
                </c:pt>
                <c:pt idx="10451">
                  <c:v>2491.7414010000002</c:v>
                </c:pt>
                <c:pt idx="10452">
                  <c:v>2491.9713860000002</c:v>
                </c:pt>
                <c:pt idx="10453">
                  <c:v>2492.201274</c:v>
                </c:pt>
                <c:pt idx="10454">
                  <c:v>2492.4330089999999</c:v>
                </c:pt>
                <c:pt idx="10455">
                  <c:v>2492.6637850000002</c:v>
                </c:pt>
                <c:pt idx="10456">
                  <c:v>2492.9200510000001</c:v>
                </c:pt>
                <c:pt idx="10457">
                  <c:v>2493.1554329999999</c:v>
                </c:pt>
                <c:pt idx="10458">
                  <c:v>2493.397614</c:v>
                </c:pt>
                <c:pt idx="10459">
                  <c:v>2493.639815</c:v>
                </c:pt>
                <c:pt idx="10460">
                  <c:v>2493.8903959999998</c:v>
                </c:pt>
                <c:pt idx="10461">
                  <c:v>2494.132787</c:v>
                </c:pt>
                <c:pt idx="10462">
                  <c:v>2494.3637119999999</c:v>
                </c:pt>
                <c:pt idx="10463">
                  <c:v>2494.593308</c:v>
                </c:pt>
                <c:pt idx="10464">
                  <c:v>2494.834445</c:v>
                </c:pt>
                <c:pt idx="10465">
                  <c:v>2495.068123</c:v>
                </c:pt>
                <c:pt idx="10466">
                  <c:v>2495.3093039999999</c:v>
                </c:pt>
                <c:pt idx="10467">
                  <c:v>2495.5516339999999</c:v>
                </c:pt>
                <c:pt idx="10468">
                  <c:v>2495.7827040000002</c:v>
                </c:pt>
                <c:pt idx="10469">
                  <c:v>2496.0137580000001</c:v>
                </c:pt>
                <c:pt idx="10470">
                  <c:v>2496.2492219999999</c:v>
                </c:pt>
                <c:pt idx="10471">
                  <c:v>2496.4908460000001</c:v>
                </c:pt>
                <c:pt idx="10472">
                  <c:v>2496.723825</c:v>
                </c:pt>
                <c:pt idx="10473">
                  <c:v>2496.9549200000001</c:v>
                </c:pt>
                <c:pt idx="10474">
                  <c:v>2497.2088680000002</c:v>
                </c:pt>
                <c:pt idx="10475">
                  <c:v>2497.4503570000002</c:v>
                </c:pt>
                <c:pt idx="10476">
                  <c:v>2497.6840520000001</c:v>
                </c:pt>
                <c:pt idx="10477">
                  <c:v>2497.9268229999998</c:v>
                </c:pt>
                <c:pt idx="10478">
                  <c:v>2498.1683600000001</c:v>
                </c:pt>
                <c:pt idx="10479">
                  <c:v>2498.4029730000002</c:v>
                </c:pt>
                <c:pt idx="10480">
                  <c:v>2498.644573</c:v>
                </c:pt>
                <c:pt idx="10481">
                  <c:v>2498.8869540000001</c:v>
                </c:pt>
                <c:pt idx="10482">
                  <c:v>2499.1189749999999</c:v>
                </c:pt>
                <c:pt idx="10483">
                  <c:v>2499.3607910000001</c:v>
                </c:pt>
                <c:pt idx="10484">
                  <c:v>2499.603638</c:v>
                </c:pt>
                <c:pt idx="10485">
                  <c:v>2499.8340189999999</c:v>
                </c:pt>
                <c:pt idx="10486">
                  <c:v>2500.064977</c:v>
                </c:pt>
                <c:pt idx="10487">
                  <c:v>2500.2994250000002</c:v>
                </c:pt>
                <c:pt idx="10488">
                  <c:v>2500.5419160000001</c:v>
                </c:pt>
                <c:pt idx="10489">
                  <c:v>2500.7820700000002</c:v>
                </c:pt>
                <c:pt idx="10490">
                  <c:v>2501.0180140000002</c:v>
                </c:pt>
                <c:pt idx="10491">
                  <c:v>2501.2606799999999</c:v>
                </c:pt>
                <c:pt idx="10492">
                  <c:v>2501.4942289999999</c:v>
                </c:pt>
                <c:pt idx="10493">
                  <c:v>2501.7367490000001</c:v>
                </c:pt>
                <c:pt idx="10494">
                  <c:v>2501.9782789999999</c:v>
                </c:pt>
                <c:pt idx="10495">
                  <c:v>2502.21216</c:v>
                </c:pt>
                <c:pt idx="10496">
                  <c:v>2502.4546890000001</c:v>
                </c:pt>
                <c:pt idx="10497">
                  <c:v>2502.6962910000002</c:v>
                </c:pt>
                <c:pt idx="10498">
                  <c:v>2502.934843</c:v>
                </c:pt>
                <c:pt idx="10499">
                  <c:v>2503.1679690000001</c:v>
                </c:pt>
                <c:pt idx="10500">
                  <c:v>2503.3975869999999</c:v>
                </c:pt>
                <c:pt idx="10501">
                  <c:v>2503.6501579999999</c:v>
                </c:pt>
                <c:pt idx="10502">
                  <c:v>2503.8932490000002</c:v>
                </c:pt>
                <c:pt idx="10503">
                  <c:v>2504.143615</c:v>
                </c:pt>
                <c:pt idx="10504">
                  <c:v>2504.3851500000001</c:v>
                </c:pt>
                <c:pt idx="10505">
                  <c:v>2504.6278299999999</c:v>
                </c:pt>
                <c:pt idx="10506">
                  <c:v>2504.8589259999999</c:v>
                </c:pt>
                <c:pt idx="10507">
                  <c:v>2505.1016909999998</c:v>
                </c:pt>
                <c:pt idx="10508">
                  <c:v>2505.3431420000002</c:v>
                </c:pt>
                <c:pt idx="10509">
                  <c:v>2505.5855379999998</c:v>
                </c:pt>
                <c:pt idx="10510">
                  <c:v>2505.8167509999998</c:v>
                </c:pt>
                <c:pt idx="10511">
                  <c:v>2506.059612</c:v>
                </c:pt>
                <c:pt idx="10512">
                  <c:v>2506.301864</c:v>
                </c:pt>
                <c:pt idx="10513">
                  <c:v>2506.5430019999999</c:v>
                </c:pt>
                <c:pt idx="10514">
                  <c:v>2506.7738680000002</c:v>
                </c:pt>
                <c:pt idx="10515">
                  <c:v>2507.004997</c:v>
                </c:pt>
                <c:pt idx="10516">
                  <c:v>2507.2450180000001</c:v>
                </c:pt>
                <c:pt idx="10517">
                  <c:v>2507.4750410000001</c:v>
                </c:pt>
                <c:pt idx="10518">
                  <c:v>2507.705852</c:v>
                </c:pt>
                <c:pt idx="10519">
                  <c:v>2507.9407670000001</c:v>
                </c:pt>
                <c:pt idx="10520">
                  <c:v>2508.1835500000002</c:v>
                </c:pt>
                <c:pt idx="10521">
                  <c:v>2508.4259900000002</c:v>
                </c:pt>
                <c:pt idx="10522">
                  <c:v>2508.6596960000002</c:v>
                </c:pt>
                <c:pt idx="10523">
                  <c:v>2508.9012929999999</c:v>
                </c:pt>
                <c:pt idx="10524">
                  <c:v>2509.1437289999999</c:v>
                </c:pt>
                <c:pt idx="10525">
                  <c:v>2509.3786620000001</c:v>
                </c:pt>
                <c:pt idx="10526">
                  <c:v>2509.6201900000001</c:v>
                </c:pt>
                <c:pt idx="10527">
                  <c:v>2509.8626140000001</c:v>
                </c:pt>
                <c:pt idx="10528">
                  <c:v>2510.0963569999999</c:v>
                </c:pt>
                <c:pt idx="10529">
                  <c:v>2510.3389299999999</c:v>
                </c:pt>
                <c:pt idx="10530">
                  <c:v>2510.5802229999999</c:v>
                </c:pt>
                <c:pt idx="10531">
                  <c:v>2510.8147520000002</c:v>
                </c:pt>
                <c:pt idx="10532">
                  <c:v>2511.056122</c:v>
                </c:pt>
                <c:pt idx="10533">
                  <c:v>2511.2974079999999</c:v>
                </c:pt>
                <c:pt idx="10534">
                  <c:v>2511.5287389999999</c:v>
                </c:pt>
                <c:pt idx="10535">
                  <c:v>2511.7702049999998</c:v>
                </c:pt>
                <c:pt idx="10536">
                  <c:v>2512.0127179999999</c:v>
                </c:pt>
                <c:pt idx="10537">
                  <c:v>2512.2540949999998</c:v>
                </c:pt>
                <c:pt idx="10538">
                  <c:v>2512.4842290000001</c:v>
                </c:pt>
                <c:pt idx="10539">
                  <c:v>2512.7268640000002</c:v>
                </c:pt>
                <c:pt idx="10540">
                  <c:v>2512.969564</c:v>
                </c:pt>
                <c:pt idx="10541">
                  <c:v>2513.2111749999999</c:v>
                </c:pt>
                <c:pt idx="10542">
                  <c:v>2513.441311</c:v>
                </c:pt>
                <c:pt idx="10543">
                  <c:v>2513.6711420000001</c:v>
                </c:pt>
                <c:pt idx="10544">
                  <c:v>2513.9025470000001</c:v>
                </c:pt>
                <c:pt idx="10545">
                  <c:v>2514.1336240000001</c:v>
                </c:pt>
                <c:pt idx="10546">
                  <c:v>2514.3692070000002</c:v>
                </c:pt>
                <c:pt idx="10547">
                  <c:v>2514.6118099999999</c:v>
                </c:pt>
                <c:pt idx="10548">
                  <c:v>2514.8486760000001</c:v>
                </c:pt>
                <c:pt idx="10549">
                  <c:v>2515.0903229999999</c:v>
                </c:pt>
                <c:pt idx="10550">
                  <c:v>2515.3241979999998</c:v>
                </c:pt>
                <c:pt idx="10551">
                  <c:v>2515.5668070000002</c:v>
                </c:pt>
                <c:pt idx="10552">
                  <c:v>2515.8082429999999</c:v>
                </c:pt>
                <c:pt idx="10553">
                  <c:v>2516.050882</c:v>
                </c:pt>
                <c:pt idx="10554">
                  <c:v>2516.300788</c:v>
                </c:pt>
                <c:pt idx="10555">
                  <c:v>2516.5423850000002</c:v>
                </c:pt>
                <c:pt idx="10556">
                  <c:v>2516.7841239999998</c:v>
                </c:pt>
                <c:pt idx="10557">
                  <c:v>2517.015723</c:v>
                </c:pt>
                <c:pt idx="10558">
                  <c:v>2517.2573069999999</c:v>
                </c:pt>
                <c:pt idx="10559">
                  <c:v>2517.499746</c:v>
                </c:pt>
                <c:pt idx="10560">
                  <c:v>2517.741262</c:v>
                </c:pt>
                <c:pt idx="10561">
                  <c:v>2517.9726900000001</c:v>
                </c:pt>
                <c:pt idx="10562">
                  <c:v>2518.2143999999998</c:v>
                </c:pt>
                <c:pt idx="10563">
                  <c:v>2518.4569759999999</c:v>
                </c:pt>
                <c:pt idx="10564">
                  <c:v>2518.6973819999998</c:v>
                </c:pt>
                <c:pt idx="10565">
                  <c:v>2518.9285650000002</c:v>
                </c:pt>
                <c:pt idx="10566">
                  <c:v>2519.170087</c:v>
                </c:pt>
                <c:pt idx="10567">
                  <c:v>2519.4132909999998</c:v>
                </c:pt>
                <c:pt idx="10568">
                  <c:v>2519.6446890000002</c:v>
                </c:pt>
                <c:pt idx="10569">
                  <c:v>2519.8889450000001</c:v>
                </c:pt>
                <c:pt idx="10570">
                  <c:v>2520.1308549999999</c:v>
                </c:pt>
                <c:pt idx="10571">
                  <c:v>2520.3625480000001</c:v>
                </c:pt>
                <c:pt idx="10572">
                  <c:v>2520.6041059999998</c:v>
                </c:pt>
                <c:pt idx="10573">
                  <c:v>2520.8468699999999</c:v>
                </c:pt>
                <c:pt idx="10574">
                  <c:v>2521.0895369999998</c:v>
                </c:pt>
                <c:pt idx="10575">
                  <c:v>2521.3208060000002</c:v>
                </c:pt>
                <c:pt idx="10576">
                  <c:v>2521.570686</c:v>
                </c:pt>
                <c:pt idx="10577">
                  <c:v>2521.8016889999999</c:v>
                </c:pt>
                <c:pt idx="10578">
                  <c:v>2522.0410700000002</c:v>
                </c:pt>
                <c:pt idx="10579">
                  <c:v>2522.282232</c:v>
                </c:pt>
                <c:pt idx="10580">
                  <c:v>2522.5233119999998</c:v>
                </c:pt>
                <c:pt idx="10581">
                  <c:v>2522.765672</c:v>
                </c:pt>
                <c:pt idx="10582">
                  <c:v>2522.9969339999998</c:v>
                </c:pt>
                <c:pt idx="10583">
                  <c:v>2523.2441239999998</c:v>
                </c:pt>
                <c:pt idx="10584">
                  <c:v>2523.4742660000002</c:v>
                </c:pt>
                <c:pt idx="10585">
                  <c:v>2523.718734</c:v>
                </c:pt>
                <c:pt idx="10586">
                  <c:v>2523.9746049999999</c:v>
                </c:pt>
                <c:pt idx="10587">
                  <c:v>2524.207907</c:v>
                </c:pt>
                <c:pt idx="10588">
                  <c:v>2524.4389860000001</c:v>
                </c:pt>
                <c:pt idx="10589">
                  <c:v>2524.69436</c:v>
                </c:pt>
                <c:pt idx="10590">
                  <c:v>2524.946614</c:v>
                </c:pt>
                <c:pt idx="10591">
                  <c:v>2525.1883579999999</c:v>
                </c:pt>
                <c:pt idx="10592">
                  <c:v>2525.4197479999998</c:v>
                </c:pt>
                <c:pt idx="10593">
                  <c:v>2525.6507879999999</c:v>
                </c:pt>
                <c:pt idx="10594">
                  <c:v>2525.8922419999999</c:v>
                </c:pt>
                <c:pt idx="10595">
                  <c:v>2526.1261420000001</c:v>
                </c:pt>
                <c:pt idx="10596">
                  <c:v>2526.370555</c:v>
                </c:pt>
                <c:pt idx="10597">
                  <c:v>2526.6043690000001</c:v>
                </c:pt>
                <c:pt idx="10598">
                  <c:v>2526.8485420000002</c:v>
                </c:pt>
                <c:pt idx="10599">
                  <c:v>2527.0797360000001</c:v>
                </c:pt>
                <c:pt idx="10600">
                  <c:v>2527.3105380000002</c:v>
                </c:pt>
                <c:pt idx="10601">
                  <c:v>2527.5461749999999</c:v>
                </c:pt>
                <c:pt idx="10602">
                  <c:v>2527.7887070000002</c:v>
                </c:pt>
                <c:pt idx="10603">
                  <c:v>2528.023862</c:v>
                </c:pt>
                <c:pt idx="10604">
                  <c:v>2528.2653770000002</c:v>
                </c:pt>
                <c:pt idx="10605">
                  <c:v>2528.5079839999999</c:v>
                </c:pt>
                <c:pt idx="10606">
                  <c:v>2528.7399789999999</c:v>
                </c:pt>
                <c:pt idx="10607">
                  <c:v>2528.9699690000002</c:v>
                </c:pt>
                <c:pt idx="10608">
                  <c:v>2529.2254309999998</c:v>
                </c:pt>
                <c:pt idx="10609">
                  <c:v>2529.4592029999999</c:v>
                </c:pt>
                <c:pt idx="10610">
                  <c:v>2529.7016119999998</c:v>
                </c:pt>
                <c:pt idx="10611">
                  <c:v>2529.9432280000001</c:v>
                </c:pt>
                <c:pt idx="10612">
                  <c:v>2530.1752719999999</c:v>
                </c:pt>
                <c:pt idx="10613">
                  <c:v>2530.4179330000002</c:v>
                </c:pt>
                <c:pt idx="10614">
                  <c:v>2530.6594009999999</c:v>
                </c:pt>
                <c:pt idx="10615">
                  <c:v>2530.8908740000002</c:v>
                </c:pt>
                <c:pt idx="10616">
                  <c:v>2531.1336000000001</c:v>
                </c:pt>
                <c:pt idx="10617">
                  <c:v>2531.3750580000001</c:v>
                </c:pt>
                <c:pt idx="10618">
                  <c:v>2531.6163750000001</c:v>
                </c:pt>
                <c:pt idx="10619">
                  <c:v>2531.8476639999999</c:v>
                </c:pt>
                <c:pt idx="10620">
                  <c:v>2532.0787150000001</c:v>
                </c:pt>
                <c:pt idx="10621">
                  <c:v>2532.309855</c:v>
                </c:pt>
                <c:pt idx="10622">
                  <c:v>2532.5407129999999</c:v>
                </c:pt>
                <c:pt idx="10623">
                  <c:v>2532.7776180000001</c:v>
                </c:pt>
                <c:pt idx="10624">
                  <c:v>2533.01935</c:v>
                </c:pt>
                <c:pt idx="10625">
                  <c:v>2533.25308</c:v>
                </c:pt>
                <c:pt idx="10626">
                  <c:v>2533.4963269999998</c:v>
                </c:pt>
                <c:pt idx="10627">
                  <c:v>2533.7301889999999</c:v>
                </c:pt>
                <c:pt idx="10628">
                  <c:v>2533.9602810000001</c:v>
                </c:pt>
                <c:pt idx="10629">
                  <c:v>2534.1944060000001</c:v>
                </c:pt>
                <c:pt idx="10630">
                  <c:v>2534.4301740000001</c:v>
                </c:pt>
                <c:pt idx="10631">
                  <c:v>2534.6600149999999</c:v>
                </c:pt>
                <c:pt idx="10632">
                  <c:v>2534.8903730000002</c:v>
                </c:pt>
                <c:pt idx="10633">
                  <c:v>2535.1216479999998</c:v>
                </c:pt>
                <c:pt idx="10634">
                  <c:v>2535.3633909999999</c:v>
                </c:pt>
                <c:pt idx="10635">
                  <c:v>2535.5948509999998</c:v>
                </c:pt>
                <c:pt idx="10636">
                  <c:v>2535.8407870000001</c:v>
                </c:pt>
                <c:pt idx="10637">
                  <c:v>2536.0711240000001</c:v>
                </c:pt>
                <c:pt idx="10638">
                  <c:v>2536.3189560000001</c:v>
                </c:pt>
                <c:pt idx="10639">
                  <c:v>2536.5593669999998</c:v>
                </c:pt>
                <c:pt idx="10640">
                  <c:v>2536.7894460000002</c:v>
                </c:pt>
                <c:pt idx="10641">
                  <c:v>2537.029274</c:v>
                </c:pt>
                <c:pt idx="10642">
                  <c:v>2537.272211</c:v>
                </c:pt>
                <c:pt idx="10643">
                  <c:v>2537.5146920000002</c:v>
                </c:pt>
                <c:pt idx="10644">
                  <c:v>2537.7457410000002</c:v>
                </c:pt>
                <c:pt idx="10645">
                  <c:v>2537.9938950000001</c:v>
                </c:pt>
                <c:pt idx="10646">
                  <c:v>2538.2241819999999</c:v>
                </c:pt>
                <c:pt idx="10647">
                  <c:v>2538.469227</c:v>
                </c:pt>
                <c:pt idx="10648">
                  <c:v>2538.7118919999998</c:v>
                </c:pt>
                <c:pt idx="10649">
                  <c:v>2538.9422789999999</c:v>
                </c:pt>
                <c:pt idx="10650">
                  <c:v>2539.185657</c:v>
                </c:pt>
                <c:pt idx="10651">
                  <c:v>2539.4259550000002</c:v>
                </c:pt>
                <c:pt idx="10652">
                  <c:v>2539.680601</c:v>
                </c:pt>
                <c:pt idx="10653">
                  <c:v>2539.9222759999998</c:v>
                </c:pt>
                <c:pt idx="10654">
                  <c:v>2540.1607589999999</c:v>
                </c:pt>
                <c:pt idx="10655">
                  <c:v>2540.394425</c:v>
                </c:pt>
                <c:pt idx="10656">
                  <c:v>2540.636215</c:v>
                </c:pt>
                <c:pt idx="10657">
                  <c:v>2540.8786679999998</c:v>
                </c:pt>
                <c:pt idx="10658">
                  <c:v>2541.1117340000001</c:v>
                </c:pt>
                <c:pt idx="10659">
                  <c:v>2541.3425980000002</c:v>
                </c:pt>
                <c:pt idx="10660">
                  <c:v>2541.5971159999999</c:v>
                </c:pt>
                <c:pt idx="10661">
                  <c:v>2541.8381890000001</c:v>
                </c:pt>
                <c:pt idx="10662">
                  <c:v>2542.0709470000002</c:v>
                </c:pt>
                <c:pt idx="10663">
                  <c:v>2542.3112179999998</c:v>
                </c:pt>
                <c:pt idx="10664">
                  <c:v>2542.5523429999998</c:v>
                </c:pt>
                <c:pt idx="10665">
                  <c:v>2542.7934519999999</c:v>
                </c:pt>
                <c:pt idx="10666">
                  <c:v>2543.0245930000001</c:v>
                </c:pt>
                <c:pt idx="10667">
                  <c:v>2543.2668610000001</c:v>
                </c:pt>
                <c:pt idx="10668">
                  <c:v>2543.5081740000001</c:v>
                </c:pt>
                <c:pt idx="10669">
                  <c:v>2543.7493420000001</c:v>
                </c:pt>
                <c:pt idx="10670">
                  <c:v>2543.9793749999999</c:v>
                </c:pt>
                <c:pt idx="10671">
                  <c:v>2544.2092379999999</c:v>
                </c:pt>
                <c:pt idx="10672">
                  <c:v>2544.4502259999999</c:v>
                </c:pt>
                <c:pt idx="10673">
                  <c:v>2544.6865320000002</c:v>
                </c:pt>
                <c:pt idx="10674">
                  <c:v>2544.9288110000002</c:v>
                </c:pt>
                <c:pt idx="10675">
                  <c:v>2545.159737</c:v>
                </c:pt>
                <c:pt idx="10676">
                  <c:v>2545.3892810000002</c:v>
                </c:pt>
                <c:pt idx="10677">
                  <c:v>2545.6239139999998</c:v>
                </c:pt>
                <c:pt idx="10678">
                  <c:v>2545.8653370000002</c:v>
                </c:pt>
                <c:pt idx="10679">
                  <c:v>2546.107931</c:v>
                </c:pt>
                <c:pt idx="10680">
                  <c:v>2546.3415719999998</c:v>
                </c:pt>
                <c:pt idx="10681">
                  <c:v>2546.5725499999999</c:v>
                </c:pt>
                <c:pt idx="10682">
                  <c:v>2546.8298</c:v>
                </c:pt>
                <c:pt idx="10683">
                  <c:v>2547.067376</c:v>
                </c:pt>
                <c:pt idx="10684">
                  <c:v>2547.2991919999999</c:v>
                </c:pt>
                <c:pt idx="10685">
                  <c:v>2547.5418060000002</c:v>
                </c:pt>
                <c:pt idx="10686">
                  <c:v>2547.783234</c:v>
                </c:pt>
                <c:pt idx="10687">
                  <c:v>2548.025858</c:v>
                </c:pt>
                <c:pt idx="10688">
                  <c:v>2548.258918</c:v>
                </c:pt>
                <c:pt idx="10689">
                  <c:v>2548.5015680000001</c:v>
                </c:pt>
                <c:pt idx="10690">
                  <c:v>2548.7439669999999</c:v>
                </c:pt>
                <c:pt idx="10691">
                  <c:v>2548.9732880000001</c:v>
                </c:pt>
                <c:pt idx="10692">
                  <c:v>2549.2031729999999</c:v>
                </c:pt>
                <c:pt idx="10693">
                  <c:v>2549.4391740000001</c:v>
                </c:pt>
                <c:pt idx="10694">
                  <c:v>2549.681775</c:v>
                </c:pt>
                <c:pt idx="10695">
                  <c:v>2549.9141119999999</c:v>
                </c:pt>
                <c:pt idx="10696">
                  <c:v>2550.1586179999999</c:v>
                </c:pt>
                <c:pt idx="10697">
                  <c:v>2550.4001119999998</c:v>
                </c:pt>
                <c:pt idx="10698">
                  <c:v>2550.6329839999999</c:v>
                </c:pt>
                <c:pt idx="10699">
                  <c:v>2550.873439</c:v>
                </c:pt>
                <c:pt idx="10700">
                  <c:v>2551.1178490000002</c:v>
                </c:pt>
                <c:pt idx="10701">
                  <c:v>2551.3501740000002</c:v>
                </c:pt>
                <c:pt idx="10702">
                  <c:v>2551.5927980000001</c:v>
                </c:pt>
                <c:pt idx="10703">
                  <c:v>2551.834351</c:v>
                </c:pt>
                <c:pt idx="10704">
                  <c:v>2552.0656800000002</c:v>
                </c:pt>
                <c:pt idx="10705">
                  <c:v>2552.2966919999999</c:v>
                </c:pt>
                <c:pt idx="10706">
                  <c:v>2552.529978</c:v>
                </c:pt>
                <c:pt idx="10707">
                  <c:v>2552.7591269999998</c:v>
                </c:pt>
                <c:pt idx="10708">
                  <c:v>2553.012072</c:v>
                </c:pt>
                <c:pt idx="10709">
                  <c:v>2553.253393</c:v>
                </c:pt>
                <c:pt idx="10710">
                  <c:v>2553.4871419999999</c:v>
                </c:pt>
                <c:pt idx="10711">
                  <c:v>2553.7298500000002</c:v>
                </c:pt>
                <c:pt idx="10712">
                  <c:v>2553.9727469999998</c:v>
                </c:pt>
                <c:pt idx="10713">
                  <c:v>2554.20982</c:v>
                </c:pt>
                <c:pt idx="10714">
                  <c:v>2554.4512450000002</c:v>
                </c:pt>
                <c:pt idx="10715">
                  <c:v>2554.683262</c:v>
                </c:pt>
                <c:pt idx="10716">
                  <c:v>2554.9250860000002</c:v>
                </c:pt>
                <c:pt idx="10717">
                  <c:v>2555.1677460000001</c:v>
                </c:pt>
                <c:pt idx="10718">
                  <c:v>2555.3980839999999</c:v>
                </c:pt>
                <c:pt idx="10719">
                  <c:v>2555.6289769999998</c:v>
                </c:pt>
                <c:pt idx="10720">
                  <c:v>2555.8646220000001</c:v>
                </c:pt>
                <c:pt idx="10721">
                  <c:v>2556.1061410000002</c:v>
                </c:pt>
                <c:pt idx="10722">
                  <c:v>2556.338033</c:v>
                </c:pt>
                <c:pt idx="10723">
                  <c:v>2556.5689339999999</c:v>
                </c:pt>
                <c:pt idx="10724">
                  <c:v>2556.822752</c:v>
                </c:pt>
                <c:pt idx="10725">
                  <c:v>2557.065634</c:v>
                </c:pt>
                <c:pt idx="10726">
                  <c:v>2557.2968019999998</c:v>
                </c:pt>
                <c:pt idx="10727">
                  <c:v>2557.5277809999998</c:v>
                </c:pt>
                <c:pt idx="10728">
                  <c:v>2557.7679600000001</c:v>
                </c:pt>
                <c:pt idx="10729">
                  <c:v>2558.0075630000001</c:v>
                </c:pt>
                <c:pt idx="10730">
                  <c:v>2558.2596020000001</c:v>
                </c:pt>
                <c:pt idx="10731">
                  <c:v>2558.501123</c:v>
                </c:pt>
                <c:pt idx="10732">
                  <c:v>2558.7437</c:v>
                </c:pt>
                <c:pt idx="10733">
                  <c:v>2558.974166</c:v>
                </c:pt>
                <c:pt idx="10734">
                  <c:v>2559.216019</c:v>
                </c:pt>
                <c:pt idx="10735">
                  <c:v>2559.458607</c:v>
                </c:pt>
                <c:pt idx="10736">
                  <c:v>2559.689895</c:v>
                </c:pt>
                <c:pt idx="10737">
                  <c:v>2559.9200289999999</c:v>
                </c:pt>
                <c:pt idx="10738">
                  <c:v>2560.1627100000001</c:v>
                </c:pt>
                <c:pt idx="10739">
                  <c:v>2560.3976710000002</c:v>
                </c:pt>
                <c:pt idx="10740">
                  <c:v>2560.6321389999998</c:v>
                </c:pt>
                <c:pt idx="10741">
                  <c:v>2560.8620489999998</c:v>
                </c:pt>
                <c:pt idx="10742">
                  <c:v>2561.1014070000001</c:v>
                </c:pt>
                <c:pt idx="10743">
                  <c:v>2561.3523369999998</c:v>
                </c:pt>
                <c:pt idx="10744">
                  <c:v>2561.5953720000002</c:v>
                </c:pt>
                <c:pt idx="10745">
                  <c:v>2561.8265550000001</c:v>
                </c:pt>
                <c:pt idx="10746">
                  <c:v>2562.057804</c:v>
                </c:pt>
                <c:pt idx="10747">
                  <c:v>2562.2926320000001</c:v>
                </c:pt>
                <c:pt idx="10748">
                  <c:v>2562.5340670000001</c:v>
                </c:pt>
                <c:pt idx="10749">
                  <c:v>2562.775451</c:v>
                </c:pt>
                <c:pt idx="10750">
                  <c:v>2563.0093919999999</c:v>
                </c:pt>
                <c:pt idx="10751">
                  <c:v>2563.2516719999999</c:v>
                </c:pt>
                <c:pt idx="10752">
                  <c:v>2563.4930039999999</c:v>
                </c:pt>
                <c:pt idx="10753">
                  <c:v>2563.723172</c:v>
                </c:pt>
                <c:pt idx="10754">
                  <c:v>2563.9530869999999</c:v>
                </c:pt>
                <c:pt idx="10755">
                  <c:v>2564.1916080000001</c:v>
                </c:pt>
                <c:pt idx="10756">
                  <c:v>2564.4331219999999</c:v>
                </c:pt>
                <c:pt idx="10757">
                  <c:v>2564.6717990000002</c:v>
                </c:pt>
                <c:pt idx="10758">
                  <c:v>2564.908602</c:v>
                </c:pt>
                <c:pt idx="10759">
                  <c:v>2565.1501170000001</c:v>
                </c:pt>
                <c:pt idx="10760">
                  <c:v>2565.3845409999999</c:v>
                </c:pt>
                <c:pt idx="10761">
                  <c:v>2565.626143</c:v>
                </c:pt>
                <c:pt idx="10762">
                  <c:v>2565.867362</c:v>
                </c:pt>
                <c:pt idx="10763">
                  <c:v>2566.109919</c:v>
                </c:pt>
                <c:pt idx="10764">
                  <c:v>2566.344814</c:v>
                </c:pt>
                <c:pt idx="10765">
                  <c:v>2566.5863920000002</c:v>
                </c:pt>
                <c:pt idx="10766">
                  <c:v>2566.8289519999998</c:v>
                </c:pt>
                <c:pt idx="10767">
                  <c:v>2567.0772969999998</c:v>
                </c:pt>
                <c:pt idx="10768">
                  <c:v>2567.3199399999999</c:v>
                </c:pt>
                <c:pt idx="10769">
                  <c:v>2567.5601280000001</c:v>
                </c:pt>
                <c:pt idx="10770">
                  <c:v>2567.790082</c:v>
                </c:pt>
                <c:pt idx="10771">
                  <c:v>2568.032886</c:v>
                </c:pt>
                <c:pt idx="10772">
                  <c:v>2568.2740990000002</c:v>
                </c:pt>
                <c:pt idx="10773">
                  <c:v>2568.5154259999999</c:v>
                </c:pt>
                <c:pt idx="10774">
                  <c:v>2568.746627</c:v>
                </c:pt>
                <c:pt idx="10775">
                  <c:v>2568.9843470000001</c:v>
                </c:pt>
                <c:pt idx="10776">
                  <c:v>2569.2274520000001</c:v>
                </c:pt>
                <c:pt idx="10777">
                  <c:v>2569.4691170000001</c:v>
                </c:pt>
                <c:pt idx="10778">
                  <c:v>2569.7116350000001</c:v>
                </c:pt>
                <c:pt idx="10779">
                  <c:v>2569.9420879999998</c:v>
                </c:pt>
                <c:pt idx="10780">
                  <c:v>2570.1852490000001</c:v>
                </c:pt>
                <c:pt idx="10781">
                  <c:v>2570.4276159999999</c:v>
                </c:pt>
                <c:pt idx="10782">
                  <c:v>2570.6589469999999</c:v>
                </c:pt>
                <c:pt idx="10783">
                  <c:v>2570.9051650000001</c:v>
                </c:pt>
                <c:pt idx="10784">
                  <c:v>2571.1371770000001</c:v>
                </c:pt>
                <c:pt idx="10785">
                  <c:v>2571.3776939999998</c:v>
                </c:pt>
                <c:pt idx="10786">
                  <c:v>2571.61717</c:v>
                </c:pt>
                <c:pt idx="10787">
                  <c:v>2571.872785</c:v>
                </c:pt>
                <c:pt idx="10788">
                  <c:v>2572.1143440000001</c:v>
                </c:pt>
                <c:pt idx="10789">
                  <c:v>2572.350023</c:v>
                </c:pt>
                <c:pt idx="10790">
                  <c:v>2572.5913620000001</c:v>
                </c:pt>
                <c:pt idx="10791">
                  <c:v>2572.8253340000001</c:v>
                </c:pt>
                <c:pt idx="10792">
                  <c:v>2573.0670690000002</c:v>
                </c:pt>
                <c:pt idx="10793">
                  <c:v>2573.3083280000001</c:v>
                </c:pt>
                <c:pt idx="10794">
                  <c:v>2573.5415410000001</c:v>
                </c:pt>
                <c:pt idx="10795">
                  <c:v>2573.772543</c:v>
                </c:pt>
                <c:pt idx="10796">
                  <c:v>2574.0298309999998</c:v>
                </c:pt>
                <c:pt idx="10797">
                  <c:v>2574.2816640000001</c:v>
                </c:pt>
                <c:pt idx="10798">
                  <c:v>2574.5230900000001</c:v>
                </c:pt>
                <c:pt idx="10799">
                  <c:v>2574.7655770000001</c:v>
                </c:pt>
                <c:pt idx="10800">
                  <c:v>2574.9969329999999</c:v>
                </c:pt>
                <c:pt idx="10801">
                  <c:v>2575.2398509999998</c:v>
                </c:pt>
                <c:pt idx="10802">
                  <c:v>2575.4813989999998</c:v>
                </c:pt>
                <c:pt idx="10803">
                  <c:v>2575.723935</c:v>
                </c:pt>
                <c:pt idx="10804">
                  <c:v>2575.9542120000001</c:v>
                </c:pt>
                <c:pt idx="10805">
                  <c:v>2576.1969130000002</c:v>
                </c:pt>
                <c:pt idx="10806">
                  <c:v>2576.439617</c:v>
                </c:pt>
                <c:pt idx="10807">
                  <c:v>2576.670091</c:v>
                </c:pt>
                <c:pt idx="10808">
                  <c:v>2576.917175</c:v>
                </c:pt>
                <c:pt idx="10809">
                  <c:v>2577.1473719999999</c:v>
                </c:pt>
                <c:pt idx="10810">
                  <c:v>2577.3940459999999</c:v>
                </c:pt>
                <c:pt idx="10811">
                  <c:v>2577.6353479999998</c:v>
                </c:pt>
                <c:pt idx="10812">
                  <c:v>2577.8666520000002</c:v>
                </c:pt>
                <c:pt idx="10813">
                  <c:v>2578.1097119999999</c:v>
                </c:pt>
                <c:pt idx="10814">
                  <c:v>2578.3510139999999</c:v>
                </c:pt>
                <c:pt idx="10815">
                  <c:v>2578.5921250000001</c:v>
                </c:pt>
                <c:pt idx="10816">
                  <c:v>2578.8249569999998</c:v>
                </c:pt>
                <c:pt idx="10817">
                  <c:v>2579.0665519999998</c:v>
                </c:pt>
                <c:pt idx="10818">
                  <c:v>2579.3089599999998</c:v>
                </c:pt>
                <c:pt idx="10819">
                  <c:v>2579.5382289999998</c:v>
                </c:pt>
                <c:pt idx="10820">
                  <c:v>2579.787045</c:v>
                </c:pt>
                <c:pt idx="10821">
                  <c:v>2580.0173519999998</c:v>
                </c:pt>
                <c:pt idx="10822">
                  <c:v>2580.2601909999998</c:v>
                </c:pt>
                <c:pt idx="10823">
                  <c:v>2580.5027009999999</c:v>
                </c:pt>
                <c:pt idx="10824">
                  <c:v>2580.733025</c:v>
                </c:pt>
                <c:pt idx="10825">
                  <c:v>2580.9777359999998</c:v>
                </c:pt>
                <c:pt idx="10826">
                  <c:v>2581.217087</c:v>
                </c:pt>
                <c:pt idx="10827">
                  <c:v>2581.4604039999999</c:v>
                </c:pt>
                <c:pt idx="10828">
                  <c:v>2581.6904380000001</c:v>
                </c:pt>
                <c:pt idx="10829">
                  <c:v>2581.9387449999999</c:v>
                </c:pt>
                <c:pt idx="10830">
                  <c:v>2582.1690509999999</c:v>
                </c:pt>
                <c:pt idx="10831">
                  <c:v>2582.4141800000002</c:v>
                </c:pt>
                <c:pt idx="10832">
                  <c:v>2582.6565460000002</c:v>
                </c:pt>
                <c:pt idx="10833">
                  <c:v>2582.8876949999999</c:v>
                </c:pt>
                <c:pt idx="10834">
                  <c:v>2583.1338609999998</c:v>
                </c:pt>
                <c:pt idx="10835">
                  <c:v>2583.3753379999998</c:v>
                </c:pt>
                <c:pt idx="10836">
                  <c:v>2583.605184</c:v>
                </c:pt>
                <c:pt idx="10837">
                  <c:v>2583.8476909999999</c:v>
                </c:pt>
                <c:pt idx="10838">
                  <c:v>2584.0852709999999</c:v>
                </c:pt>
                <c:pt idx="10839">
                  <c:v>2584.3302800000001</c:v>
                </c:pt>
                <c:pt idx="10840">
                  <c:v>2584.561627</c:v>
                </c:pt>
                <c:pt idx="10841">
                  <c:v>2584.7927599999998</c:v>
                </c:pt>
                <c:pt idx="10842">
                  <c:v>2585.0232230000001</c:v>
                </c:pt>
                <c:pt idx="10843">
                  <c:v>2585.2530320000001</c:v>
                </c:pt>
                <c:pt idx="10844">
                  <c:v>2585.4942809999998</c:v>
                </c:pt>
                <c:pt idx="10845">
                  <c:v>2585.724322</c:v>
                </c:pt>
                <c:pt idx="10846">
                  <c:v>2585.9673419999999</c:v>
                </c:pt>
                <c:pt idx="10847">
                  <c:v>2586.2092440000001</c:v>
                </c:pt>
                <c:pt idx="10848">
                  <c:v>2586.4405790000001</c:v>
                </c:pt>
                <c:pt idx="10849">
                  <c:v>2586.6888250000002</c:v>
                </c:pt>
                <c:pt idx="10850">
                  <c:v>2586.9191890000002</c:v>
                </c:pt>
                <c:pt idx="10851">
                  <c:v>2587.1682089999999</c:v>
                </c:pt>
                <c:pt idx="10852">
                  <c:v>2587.4009139999998</c:v>
                </c:pt>
                <c:pt idx="10853">
                  <c:v>2587.644041</c:v>
                </c:pt>
                <c:pt idx="10854">
                  <c:v>2587.8865740000001</c:v>
                </c:pt>
                <c:pt idx="10855">
                  <c:v>2588.1178930000001</c:v>
                </c:pt>
                <c:pt idx="10856">
                  <c:v>2588.3565939999999</c:v>
                </c:pt>
                <c:pt idx="10857">
                  <c:v>2588.6009519999998</c:v>
                </c:pt>
                <c:pt idx="10858">
                  <c:v>2588.8563650000001</c:v>
                </c:pt>
                <c:pt idx="10859">
                  <c:v>2589.0966159999998</c:v>
                </c:pt>
                <c:pt idx="10860">
                  <c:v>2589.3368110000001</c:v>
                </c:pt>
                <c:pt idx="10861">
                  <c:v>2589.576192</c:v>
                </c:pt>
                <c:pt idx="10862">
                  <c:v>2589.8270550000002</c:v>
                </c:pt>
                <c:pt idx="10863">
                  <c:v>2590.0680809999999</c:v>
                </c:pt>
                <c:pt idx="10864">
                  <c:v>2590.3105430000001</c:v>
                </c:pt>
                <c:pt idx="10865">
                  <c:v>2590.543561</c:v>
                </c:pt>
                <c:pt idx="10866">
                  <c:v>2590.7852010000001</c:v>
                </c:pt>
                <c:pt idx="10867">
                  <c:v>2591.0278779999999</c:v>
                </c:pt>
                <c:pt idx="10868">
                  <c:v>2591.2580549999998</c:v>
                </c:pt>
                <c:pt idx="10869">
                  <c:v>2591.4888249999999</c:v>
                </c:pt>
                <c:pt idx="10870">
                  <c:v>2591.7301259999999</c:v>
                </c:pt>
                <c:pt idx="10871">
                  <c:v>2591.9666769999999</c:v>
                </c:pt>
                <c:pt idx="10872">
                  <c:v>2592.2080820000001</c:v>
                </c:pt>
                <c:pt idx="10873">
                  <c:v>2592.4409839999998</c:v>
                </c:pt>
                <c:pt idx="10874">
                  <c:v>2592.6811590000002</c:v>
                </c:pt>
                <c:pt idx="10875">
                  <c:v>2592.9235859999999</c:v>
                </c:pt>
                <c:pt idx="10876">
                  <c:v>2593.16588</c:v>
                </c:pt>
                <c:pt idx="10877">
                  <c:v>2593.396823</c:v>
                </c:pt>
                <c:pt idx="10878">
                  <c:v>2593.6263800000002</c:v>
                </c:pt>
                <c:pt idx="10879">
                  <c:v>2593.8581410000002</c:v>
                </c:pt>
                <c:pt idx="10880">
                  <c:v>2594.0889699999998</c:v>
                </c:pt>
                <c:pt idx="10881">
                  <c:v>2594.3422580000001</c:v>
                </c:pt>
                <c:pt idx="10882">
                  <c:v>2594.574024</c:v>
                </c:pt>
                <c:pt idx="10883">
                  <c:v>2594.8047350000002</c:v>
                </c:pt>
                <c:pt idx="10884">
                  <c:v>2595.0449979999999</c:v>
                </c:pt>
                <c:pt idx="10885">
                  <c:v>2595.2966620000002</c:v>
                </c:pt>
                <c:pt idx="10886">
                  <c:v>2595.5381269999998</c:v>
                </c:pt>
                <c:pt idx="10887">
                  <c:v>2595.7805680000001</c:v>
                </c:pt>
                <c:pt idx="10888">
                  <c:v>2596.014255</c:v>
                </c:pt>
                <c:pt idx="10889">
                  <c:v>2596.2567669999999</c:v>
                </c:pt>
                <c:pt idx="10890">
                  <c:v>2596.4980700000001</c:v>
                </c:pt>
                <c:pt idx="10891">
                  <c:v>2596.7281899999998</c:v>
                </c:pt>
                <c:pt idx="10892">
                  <c:v>2596.97012</c:v>
                </c:pt>
                <c:pt idx="10893">
                  <c:v>2597.2129570000002</c:v>
                </c:pt>
                <c:pt idx="10894">
                  <c:v>2597.4530450000002</c:v>
                </c:pt>
                <c:pt idx="10895">
                  <c:v>2597.6831109999998</c:v>
                </c:pt>
                <c:pt idx="10896">
                  <c:v>2597.926387</c:v>
                </c:pt>
                <c:pt idx="10897">
                  <c:v>2598.1689489999999</c:v>
                </c:pt>
                <c:pt idx="10898">
                  <c:v>2598.3988220000001</c:v>
                </c:pt>
                <c:pt idx="10899">
                  <c:v>2598.6298900000002</c:v>
                </c:pt>
                <c:pt idx="10900">
                  <c:v>2598.8726339999998</c:v>
                </c:pt>
                <c:pt idx="10901">
                  <c:v>2599.1039730000002</c:v>
                </c:pt>
                <c:pt idx="10902">
                  <c:v>2599.3455669999998</c:v>
                </c:pt>
                <c:pt idx="10903">
                  <c:v>2599.5870949999999</c:v>
                </c:pt>
                <c:pt idx="10904">
                  <c:v>2599.8283080000001</c:v>
                </c:pt>
                <c:pt idx="10905">
                  <c:v>2600.0596220000002</c:v>
                </c:pt>
                <c:pt idx="10906">
                  <c:v>2600.3011069999998</c:v>
                </c:pt>
                <c:pt idx="10907">
                  <c:v>2600.5435389999998</c:v>
                </c:pt>
                <c:pt idx="10908">
                  <c:v>2600.7856919999999</c:v>
                </c:pt>
                <c:pt idx="10909">
                  <c:v>2601.0168589999998</c:v>
                </c:pt>
                <c:pt idx="10910">
                  <c:v>2601.2463750000002</c:v>
                </c:pt>
                <c:pt idx="10911">
                  <c:v>2601.4887560000002</c:v>
                </c:pt>
                <c:pt idx="10912">
                  <c:v>2601.7198619999999</c:v>
                </c:pt>
                <c:pt idx="10913">
                  <c:v>2601.9626699999999</c:v>
                </c:pt>
                <c:pt idx="10914">
                  <c:v>2602.2040219999999</c:v>
                </c:pt>
                <c:pt idx="10915">
                  <c:v>2602.4453360000002</c:v>
                </c:pt>
                <c:pt idx="10916">
                  <c:v>2602.6753950000002</c:v>
                </c:pt>
                <c:pt idx="10917">
                  <c:v>2602.905319</c:v>
                </c:pt>
                <c:pt idx="10918">
                  <c:v>2603.1373629999998</c:v>
                </c:pt>
                <c:pt idx="10919">
                  <c:v>2603.3816660000002</c:v>
                </c:pt>
                <c:pt idx="10920">
                  <c:v>2603.6231590000002</c:v>
                </c:pt>
                <c:pt idx="10921">
                  <c:v>2603.8534370000002</c:v>
                </c:pt>
                <c:pt idx="10922">
                  <c:v>2604.0834159999999</c:v>
                </c:pt>
                <c:pt idx="10923">
                  <c:v>2604.3199800000002</c:v>
                </c:pt>
                <c:pt idx="10924">
                  <c:v>2604.5603080000001</c:v>
                </c:pt>
                <c:pt idx="10925">
                  <c:v>2604.7923780000001</c:v>
                </c:pt>
                <c:pt idx="10926">
                  <c:v>2605.0222950000002</c:v>
                </c:pt>
                <c:pt idx="10927">
                  <c:v>2605.2758309999999</c:v>
                </c:pt>
                <c:pt idx="10928">
                  <c:v>2605.517143</c:v>
                </c:pt>
                <c:pt idx="10929">
                  <c:v>2605.7584189999998</c:v>
                </c:pt>
                <c:pt idx="10930">
                  <c:v>2606.008566</c:v>
                </c:pt>
                <c:pt idx="10931">
                  <c:v>2606.250853</c:v>
                </c:pt>
                <c:pt idx="10932">
                  <c:v>2606.492174</c:v>
                </c:pt>
                <c:pt idx="10933">
                  <c:v>2606.7223800000002</c:v>
                </c:pt>
                <c:pt idx="10934">
                  <c:v>2606.9521749999999</c:v>
                </c:pt>
                <c:pt idx="10935">
                  <c:v>2607.193393</c:v>
                </c:pt>
                <c:pt idx="10936">
                  <c:v>2607.4277299999999</c:v>
                </c:pt>
                <c:pt idx="10937">
                  <c:v>2607.6692469999998</c:v>
                </c:pt>
                <c:pt idx="10938">
                  <c:v>2607.9116570000001</c:v>
                </c:pt>
                <c:pt idx="10939">
                  <c:v>2608.1427840000001</c:v>
                </c:pt>
                <c:pt idx="10940">
                  <c:v>2608.3842519999998</c:v>
                </c:pt>
                <c:pt idx="10941">
                  <c:v>2608.626745</c:v>
                </c:pt>
                <c:pt idx="10942">
                  <c:v>2608.8680399999998</c:v>
                </c:pt>
                <c:pt idx="10943">
                  <c:v>2609.0983070000002</c:v>
                </c:pt>
                <c:pt idx="10944">
                  <c:v>2609.3280370000002</c:v>
                </c:pt>
                <c:pt idx="10945">
                  <c:v>2609.5580559999999</c:v>
                </c:pt>
                <c:pt idx="10946">
                  <c:v>2609.788822</c:v>
                </c:pt>
                <c:pt idx="10947">
                  <c:v>2610.0257360000001</c:v>
                </c:pt>
                <c:pt idx="10948">
                  <c:v>2610.267186</c:v>
                </c:pt>
                <c:pt idx="10949">
                  <c:v>2610.4993509999999</c:v>
                </c:pt>
                <c:pt idx="10950">
                  <c:v>2610.7299849999999</c:v>
                </c:pt>
                <c:pt idx="10951">
                  <c:v>2610.9834049999999</c:v>
                </c:pt>
                <c:pt idx="10952">
                  <c:v>2611.2165450000002</c:v>
                </c:pt>
                <c:pt idx="10953">
                  <c:v>2611.4477449999999</c:v>
                </c:pt>
                <c:pt idx="10954">
                  <c:v>2611.687077</c:v>
                </c:pt>
                <c:pt idx="10955">
                  <c:v>2611.940071</c:v>
                </c:pt>
                <c:pt idx="10956">
                  <c:v>2612.1826820000001</c:v>
                </c:pt>
                <c:pt idx="10957">
                  <c:v>2612.4158659999998</c:v>
                </c:pt>
                <c:pt idx="10958">
                  <c:v>2612.657326</c:v>
                </c:pt>
                <c:pt idx="10959">
                  <c:v>2612.8999709999998</c:v>
                </c:pt>
                <c:pt idx="10960">
                  <c:v>2613.1403839999998</c:v>
                </c:pt>
                <c:pt idx="10961">
                  <c:v>2613.374006</c:v>
                </c:pt>
                <c:pt idx="10962">
                  <c:v>2613.6153829999998</c:v>
                </c:pt>
                <c:pt idx="10963">
                  <c:v>2613.8579279999999</c:v>
                </c:pt>
                <c:pt idx="10964">
                  <c:v>2614.0901760000002</c:v>
                </c:pt>
                <c:pt idx="10965">
                  <c:v>2614.3327640000002</c:v>
                </c:pt>
                <c:pt idx="10966">
                  <c:v>2614.5743280000002</c:v>
                </c:pt>
                <c:pt idx="10967">
                  <c:v>2614.8042820000001</c:v>
                </c:pt>
                <c:pt idx="10968">
                  <c:v>2615.0486660000001</c:v>
                </c:pt>
                <c:pt idx="10969">
                  <c:v>2615.290994</c:v>
                </c:pt>
                <c:pt idx="10970">
                  <c:v>2615.531207</c:v>
                </c:pt>
                <c:pt idx="10971">
                  <c:v>2615.7612789999998</c:v>
                </c:pt>
                <c:pt idx="10972">
                  <c:v>2616.0030259999999</c:v>
                </c:pt>
                <c:pt idx="10973">
                  <c:v>2616.2444300000002</c:v>
                </c:pt>
                <c:pt idx="10974">
                  <c:v>2616.486085</c:v>
                </c:pt>
                <c:pt idx="10975">
                  <c:v>2616.717643</c:v>
                </c:pt>
                <c:pt idx="10976">
                  <c:v>2616.9594280000001</c:v>
                </c:pt>
                <c:pt idx="10977">
                  <c:v>2617.2012909999999</c:v>
                </c:pt>
                <c:pt idx="10978">
                  <c:v>2617.431329</c:v>
                </c:pt>
                <c:pt idx="10979">
                  <c:v>2617.6743780000002</c:v>
                </c:pt>
                <c:pt idx="10980">
                  <c:v>2617.9169769999999</c:v>
                </c:pt>
                <c:pt idx="10981">
                  <c:v>2618.1585730000002</c:v>
                </c:pt>
                <c:pt idx="10982">
                  <c:v>2618.3897830000001</c:v>
                </c:pt>
                <c:pt idx="10983">
                  <c:v>2618.6312170000001</c:v>
                </c:pt>
                <c:pt idx="10984">
                  <c:v>2618.8736899999999</c:v>
                </c:pt>
                <c:pt idx="10985">
                  <c:v>2619.1151930000001</c:v>
                </c:pt>
                <c:pt idx="10986">
                  <c:v>2619.3454029999998</c:v>
                </c:pt>
                <c:pt idx="10987">
                  <c:v>2619.5937399999998</c:v>
                </c:pt>
                <c:pt idx="10988">
                  <c:v>2619.824877</c:v>
                </c:pt>
                <c:pt idx="10989">
                  <c:v>2620.0720940000001</c:v>
                </c:pt>
                <c:pt idx="10990">
                  <c:v>2620.3048330000001</c:v>
                </c:pt>
                <c:pt idx="10991">
                  <c:v>2620.5443180000002</c:v>
                </c:pt>
                <c:pt idx="10992">
                  <c:v>2620.7822980000001</c:v>
                </c:pt>
                <c:pt idx="10993">
                  <c:v>2621.0202420000001</c:v>
                </c:pt>
                <c:pt idx="10994">
                  <c:v>2621.264627</c:v>
                </c:pt>
                <c:pt idx="10995">
                  <c:v>2621.5239689999999</c:v>
                </c:pt>
                <c:pt idx="10996">
                  <c:v>2621.7768679999999</c:v>
                </c:pt>
                <c:pt idx="10997">
                  <c:v>2622.0196999999998</c:v>
                </c:pt>
                <c:pt idx="10998">
                  <c:v>2622.2532759999999</c:v>
                </c:pt>
                <c:pt idx="10999">
                  <c:v>2622.495891</c:v>
                </c:pt>
                <c:pt idx="11000">
                  <c:v>2622.726185</c:v>
                </c:pt>
                <c:pt idx="11001">
                  <c:v>2622.9562609999998</c:v>
                </c:pt>
                <c:pt idx="11002">
                  <c:v>2623.1884060000002</c:v>
                </c:pt>
                <c:pt idx="11003">
                  <c:v>2623.4301559999999</c:v>
                </c:pt>
                <c:pt idx="11004">
                  <c:v>2623.6728889999999</c:v>
                </c:pt>
                <c:pt idx="11005">
                  <c:v>2623.9155930000002</c:v>
                </c:pt>
                <c:pt idx="11006">
                  <c:v>2624.1525630000001</c:v>
                </c:pt>
                <c:pt idx="11007">
                  <c:v>2624.3943169999998</c:v>
                </c:pt>
                <c:pt idx="11008">
                  <c:v>2624.6263060000001</c:v>
                </c:pt>
                <c:pt idx="11009">
                  <c:v>2624.8689939999999</c:v>
                </c:pt>
                <c:pt idx="11010">
                  <c:v>2625.1108180000001</c:v>
                </c:pt>
                <c:pt idx="11011">
                  <c:v>2625.3410199999998</c:v>
                </c:pt>
                <c:pt idx="11012">
                  <c:v>2625.571903</c:v>
                </c:pt>
                <c:pt idx="11013">
                  <c:v>2625.8067679999999</c:v>
                </c:pt>
                <c:pt idx="11014">
                  <c:v>2626.0483920000001</c:v>
                </c:pt>
                <c:pt idx="11015">
                  <c:v>2626.290074</c:v>
                </c:pt>
                <c:pt idx="11016">
                  <c:v>2626.522277</c:v>
                </c:pt>
                <c:pt idx="11017">
                  <c:v>2626.7521569999999</c:v>
                </c:pt>
                <c:pt idx="11018">
                  <c:v>2627.0059620000002</c:v>
                </c:pt>
                <c:pt idx="11019">
                  <c:v>2627.2460369999999</c:v>
                </c:pt>
                <c:pt idx="11020">
                  <c:v>2627.4763440000002</c:v>
                </c:pt>
                <c:pt idx="11021">
                  <c:v>2627.7076029999998</c:v>
                </c:pt>
                <c:pt idx="11022">
                  <c:v>2627.9433429999999</c:v>
                </c:pt>
                <c:pt idx="11023">
                  <c:v>2628.1858419999999</c:v>
                </c:pt>
                <c:pt idx="11024">
                  <c:v>2628.4214069999998</c:v>
                </c:pt>
                <c:pt idx="11025">
                  <c:v>2628.6631269999998</c:v>
                </c:pt>
                <c:pt idx="11026">
                  <c:v>2628.8971569999999</c:v>
                </c:pt>
                <c:pt idx="11027">
                  <c:v>2629.1397259999999</c:v>
                </c:pt>
                <c:pt idx="11028">
                  <c:v>2629.381128</c:v>
                </c:pt>
                <c:pt idx="11029">
                  <c:v>2629.613159</c:v>
                </c:pt>
                <c:pt idx="11030">
                  <c:v>2629.842001</c:v>
                </c:pt>
                <c:pt idx="11031">
                  <c:v>2630.0825399999999</c:v>
                </c:pt>
                <c:pt idx="11032">
                  <c:v>2630.3333689999999</c:v>
                </c:pt>
                <c:pt idx="11033">
                  <c:v>2630.5759320000002</c:v>
                </c:pt>
                <c:pt idx="11034">
                  <c:v>2630.8185389999999</c:v>
                </c:pt>
                <c:pt idx="11035">
                  <c:v>2631.049888</c:v>
                </c:pt>
                <c:pt idx="11036">
                  <c:v>2631.2806390000001</c:v>
                </c:pt>
                <c:pt idx="11037">
                  <c:v>2631.5180660000001</c:v>
                </c:pt>
                <c:pt idx="11038">
                  <c:v>2631.7593390000002</c:v>
                </c:pt>
                <c:pt idx="11039">
                  <c:v>2632.0097070000002</c:v>
                </c:pt>
                <c:pt idx="11040">
                  <c:v>2632.2511420000001</c:v>
                </c:pt>
                <c:pt idx="11041">
                  <c:v>2632.4923779999999</c:v>
                </c:pt>
                <c:pt idx="11042">
                  <c:v>2632.7237009999999</c:v>
                </c:pt>
                <c:pt idx="11043">
                  <c:v>2632.9666280000001</c:v>
                </c:pt>
                <c:pt idx="11044">
                  <c:v>2633.2082409999998</c:v>
                </c:pt>
                <c:pt idx="11045">
                  <c:v>2633.4505989999998</c:v>
                </c:pt>
                <c:pt idx="11046">
                  <c:v>2633.6817890000002</c:v>
                </c:pt>
                <c:pt idx="11047">
                  <c:v>2633.9127010000002</c:v>
                </c:pt>
                <c:pt idx="11048">
                  <c:v>2634.14309</c:v>
                </c:pt>
                <c:pt idx="11049">
                  <c:v>2634.373016</c:v>
                </c:pt>
                <c:pt idx="11050">
                  <c:v>2634.6144340000001</c:v>
                </c:pt>
                <c:pt idx="11051">
                  <c:v>2634.852844</c:v>
                </c:pt>
                <c:pt idx="11052">
                  <c:v>2635.083083</c:v>
                </c:pt>
                <c:pt idx="11053">
                  <c:v>2635.313952</c:v>
                </c:pt>
                <c:pt idx="11054">
                  <c:v>2635.5504190000001</c:v>
                </c:pt>
                <c:pt idx="11055">
                  <c:v>2635.7920159999999</c:v>
                </c:pt>
                <c:pt idx="11056">
                  <c:v>2636.043142</c:v>
                </c:pt>
                <c:pt idx="11057">
                  <c:v>2636.2856529999999</c:v>
                </c:pt>
                <c:pt idx="11058">
                  <c:v>2636.527235</c:v>
                </c:pt>
                <c:pt idx="11059">
                  <c:v>2636.7585789999998</c:v>
                </c:pt>
                <c:pt idx="11060">
                  <c:v>2637.0015579999999</c:v>
                </c:pt>
                <c:pt idx="11061">
                  <c:v>2637.2430049999998</c:v>
                </c:pt>
                <c:pt idx="11062">
                  <c:v>2637.4855769999999</c:v>
                </c:pt>
                <c:pt idx="11063">
                  <c:v>2637.7167880000002</c:v>
                </c:pt>
                <c:pt idx="11064">
                  <c:v>2637.9595260000001</c:v>
                </c:pt>
                <c:pt idx="11065">
                  <c:v>2638.20111</c:v>
                </c:pt>
                <c:pt idx="11066">
                  <c:v>2638.4423879999999</c:v>
                </c:pt>
                <c:pt idx="11067">
                  <c:v>2638.6737199999998</c:v>
                </c:pt>
                <c:pt idx="11068">
                  <c:v>2638.9166279999999</c:v>
                </c:pt>
                <c:pt idx="11069">
                  <c:v>2639.1583089999999</c:v>
                </c:pt>
                <c:pt idx="11070">
                  <c:v>2639.4006589999999</c:v>
                </c:pt>
                <c:pt idx="11071">
                  <c:v>2639.631946</c:v>
                </c:pt>
                <c:pt idx="11072">
                  <c:v>2639.873685</c:v>
                </c:pt>
                <c:pt idx="11073">
                  <c:v>2640.1151810000001</c:v>
                </c:pt>
                <c:pt idx="11074">
                  <c:v>2640.3563530000001</c:v>
                </c:pt>
                <c:pt idx="11075">
                  <c:v>2640.5863720000002</c:v>
                </c:pt>
                <c:pt idx="11076">
                  <c:v>2640.8319660000002</c:v>
                </c:pt>
                <c:pt idx="11077">
                  <c:v>2641.0721899999999</c:v>
                </c:pt>
                <c:pt idx="11078">
                  <c:v>2641.3028979999999</c:v>
                </c:pt>
                <c:pt idx="11079">
                  <c:v>2641.5525779999998</c:v>
                </c:pt>
                <c:pt idx="11080">
                  <c:v>2641.7823320000002</c:v>
                </c:pt>
                <c:pt idx="11081">
                  <c:v>2642.020818</c:v>
                </c:pt>
                <c:pt idx="11082">
                  <c:v>2642.2666049999998</c:v>
                </c:pt>
                <c:pt idx="11083">
                  <c:v>2642.5088099999998</c:v>
                </c:pt>
                <c:pt idx="11084">
                  <c:v>2642.7397599999999</c:v>
                </c:pt>
                <c:pt idx="11085">
                  <c:v>2642.970691</c:v>
                </c:pt>
                <c:pt idx="11086">
                  <c:v>2643.2127620000001</c:v>
                </c:pt>
                <c:pt idx="11087">
                  <c:v>2643.443714</c:v>
                </c:pt>
                <c:pt idx="11088">
                  <c:v>2643.6864169999999</c:v>
                </c:pt>
                <c:pt idx="11089">
                  <c:v>2643.9293720000001</c:v>
                </c:pt>
                <c:pt idx="11090">
                  <c:v>2644.1592890000002</c:v>
                </c:pt>
                <c:pt idx="11091">
                  <c:v>2644.4089680000002</c:v>
                </c:pt>
                <c:pt idx="11092">
                  <c:v>2644.6387829999999</c:v>
                </c:pt>
                <c:pt idx="11093">
                  <c:v>2644.8865580000002</c:v>
                </c:pt>
                <c:pt idx="11094">
                  <c:v>2645.1175370000001</c:v>
                </c:pt>
                <c:pt idx="11095">
                  <c:v>2645.3617300000001</c:v>
                </c:pt>
                <c:pt idx="11096">
                  <c:v>2645.6056789999998</c:v>
                </c:pt>
                <c:pt idx="11097">
                  <c:v>2645.8367450000001</c:v>
                </c:pt>
                <c:pt idx="11098">
                  <c:v>2646.0663930000001</c:v>
                </c:pt>
                <c:pt idx="11099">
                  <c:v>2646.308818</c:v>
                </c:pt>
                <c:pt idx="11100">
                  <c:v>2646.5398289999998</c:v>
                </c:pt>
                <c:pt idx="11101">
                  <c:v>2646.7785629999998</c:v>
                </c:pt>
                <c:pt idx="11102">
                  <c:v>2647.0267829999998</c:v>
                </c:pt>
                <c:pt idx="11103">
                  <c:v>2647.2579489999998</c:v>
                </c:pt>
                <c:pt idx="11104">
                  <c:v>2647.5002960000002</c:v>
                </c:pt>
                <c:pt idx="11105">
                  <c:v>2647.742686</c:v>
                </c:pt>
                <c:pt idx="11106">
                  <c:v>2647.984391</c:v>
                </c:pt>
                <c:pt idx="11107">
                  <c:v>2648.2156460000001</c:v>
                </c:pt>
                <c:pt idx="11108">
                  <c:v>2648.4635830000002</c:v>
                </c:pt>
                <c:pt idx="11109">
                  <c:v>2648.6948029999999</c:v>
                </c:pt>
                <c:pt idx="11110">
                  <c:v>2648.9255950000002</c:v>
                </c:pt>
                <c:pt idx="11111">
                  <c:v>2649.1679130000002</c:v>
                </c:pt>
                <c:pt idx="11112">
                  <c:v>2649.398236</c:v>
                </c:pt>
                <c:pt idx="11113">
                  <c:v>2649.6425829999998</c:v>
                </c:pt>
                <c:pt idx="11114">
                  <c:v>2649.8840449999998</c:v>
                </c:pt>
                <c:pt idx="11115">
                  <c:v>2650.1142669999999</c:v>
                </c:pt>
                <c:pt idx="11116">
                  <c:v>2650.3527140000001</c:v>
                </c:pt>
                <c:pt idx="11117">
                  <c:v>2650.5989909999998</c:v>
                </c:pt>
                <c:pt idx="11118">
                  <c:v>2650.8392180000001</c:v>
                </c:pt>
                <c:pt idx="11119">
                  <c:v>2651.0693930000002</c:v>
                </c:pt>
                <c:pt idx="11120">
                  <c:v>2651.2991579999998</c:v>
                </c:pt>
                <c:pt idx="11121">
                  <c:v>2651.5403470000001</c:v>
                </c:pt>
                <c:pt idx="11122">
                  <c:v>2651.7720789999998</c:v>
                </c:pt>
                <c:pt idx="11123">
                  <c:v>2652.0125800000001</c:v>
                </c:pt>
                <c:pt idx="11124">
                  <c:v>2652.2549840000001</c:v>
                </c:pt>
                <c:pt idx="11125">
                  <c:v>2652.4954109999999</c:v>
                </c:pt>
                <c:pt idx="11126">
                  <c:v>2652.7266639999998</c:v>
                </c:pt>
                <c:pt idx="11127">
                  <c:v>2652.9721169999998</c:v>
                </c:pt>
                <c:pt idx="11128">
                  <c:v>2653.2146739999998</c:v>
                </c:pt>
                <c:pt idx="11129">
                  <c:v>2653.445964</c:v>
                </c:pt>
                <c:pt idx="11130">
                  <c:v>2653.6928750000002</c:v>
                </c:pt>
                <c:pt idx="11131">
                  <c:v>2653.9232029999998</c:v>
                </c:pt>
                <c:pt idx="11132">
                  <c:v>2654.169578</c:v>
                </c:pt>
                <c:pt idx="11133">
                  <c:v>2654.41183</c:v>
                </c:pt>
                <c:pt idx="11134">
                  <c:v>2654.642092</c:v>
                </c:pt>
                <c:pt idx="11135">
                  <c:v>2654.8854070000002</c:v>
                </c:pt>
                <c:pt idx="11136">
                  <c:v>2655.140981</c:v>
                </c:pt>
                <c:pt idx="11137">
                  <c:v>2655.3812589999998</c:v>
                </c:pt>
                <c:pt idx="11138">
                  <c:v>2655.6195619999999</c:v>
                </c:pt>
                <c:pt idx="11139">
                  <c:v>2655.8610229999999</c:v>
                </c:pt>
                <c:pt idx="11140">
                  <c:v>2656.1128560000002</c:v>
                </c:pt>
                <c:pt idx="11141">
                  <c:v>2656.354374</c:v>
                </c:pt>
                <c:pt idx="11142">
                  <c:v>2656.596689</c:v>
                </c:pt>
                <c:pt idx="11143">
                  <c:v>2656.828426</c:v>
                </c:pt>
                <c:pt idx="11144">
                  <c:v>2657.0700649999999</c:v>
                </c:pt>
                <c:pt idx="11145">
                  <c:v>2657.312535</c:v>
                </c:pt>
                <c:pt idx="11146">
                  <c:v>2657.5457289999999</c:v>
                </c:pt>
                <c:pt idx="11147">
                  <c:v>2657.7873880000002</c:v>
                </c:pt>
                <c:pt idx="11148">
                  <c:v>2658.0317340000001</c:v>
                </c:pt>
                <c:pt idx="11149">
                  <c:v>2658.2629149999998</c:v>
                </c:pt>
                <c:pt idx="11150">
                  <c:v>2658.5056039999999</c:v>
                </c:pt>
                <c:pt idx="11151">
                  <c:v>2658.7470699999999</c:v>
                </c:pt>
                <c:pt idx="11152">
                  <c:v>2658.9792200000002</c:v>
                </c:pt>
                <c:pt idx="11153">
                  <c:v>2659.209386</c:v>
                </c:pt>
                <c:pt idx="11154">
                  <c:v>2659.4438140000002</c:v>
                </c:pt>
                <c:pt idx="11155">
                  <c:v>2659.6853150000002</c:v>
                </c:pt>
                <c:pt idx="11156">
                  <c:v>2659.927072</c:v>
                </c:pt>
                <c:pt idx="11157">
                  <c:v>2660.157369</c:v>
                </c:pt>
                <c:pt idx="11158">
                  <c:v>2660.401687</c:v>
                </c:pt>
                <c:pt idx="11159">
                  <c:v>2660.6431889999999</c:v>
                </c:pt>
                <c:pt idx="11160">
                  <c:v>2660.87518</c:v>
                </c:pt>
                <c:pt idx="11161">
                  <c:v>2661.1053230000002</c:v>
                </c:pt>
                <c:pt idx="11162">
                  <c:v>2661.3379719999998</c:v>
                </c:pt>
                <c:pt idx="11163">
                  <c:v>2661.5677970000002</c:v>
                </c:pt>
                <c:pt idx="11164">
                  <c:v>2661.8050229999999</c:v>
                </c:pt>
                <c:pt idx="11165">
                  <c:v>2662.0371009999999</c:v>
                </c:pt>
                <c:pt idx="11166">
                  <c:v>2662.2679629999998</c:v>
                </c:pt>
                <c:pt idx="11167">
                  <c:v>2662.5234089999999</c:v>
                </c:pt>
                <c:pt idx="11168">
                  <c:v>2662.7572169999999</c:v>
                </c:pt>
                <c:pt idx="11169">
                  <c:v>2663.0017069999999</c:v>
                </c:pt>
                <c:pt idx="11170">
                  <c:v>2663.235017</c:v>
                </c:pt>
                <c:pt idx="11171">
                  <c:v>2663.476439</c:v>
                </c:pt>
                <c:pt idx="11172">
                  <c:v>2663.720667</c:v>
                </c:pt>
                <c:pt idx="11173">
                  <c:v>2663.9564449999998</c:v>
                </c:pt>
                <c:pt idx="11174">
                  <c:v>2664.1989579999999</c:v>
                </c:pt>
                <c:pt idx="11175">
                  <c:v>2664.4346099999998</c:v>
                </c:pt>
                <c:pt idx="11176">
                  <c:v>2664.667915</c:v>
                </c:pt>
                <c:pt idx="11177">
                  <c:v>2664.898142</c:v>
                </c:pt>
                <c:pt idx="11178">
                  <c:v>2665.136947</c:v>
                </c:pt>
                <c:pt idx="11179">
                  <c:v>2665.3727130000002</c:v>
                </c:pt>
                <c:pt idx="11180">
                  <c:v>2665.616102</c:v>
                </c:pt>
                <c:pt idx="11181">
                  <c:v>2665.8547830000002</c:v>
                </c:pt>
                <c:pt idx="11182">
                  <c:v>2666.0898990000001</c:v>
                </c:pt>
                <c:pt idx="11183">
                  <c:v>2666.3326179999999</c:v>
                </c:pt>
                <c:pt idx="11184">
                  <c:v>2666.5742460000001</c:v>
                </c:pt>
                <c:pt idx="11185">
                  <c:v>2666.8101139999999</c:v>
                </c:pt>
                <c:pt idx="11186">
                  <c:v>2667.0525429999998</c:v>
                </c:pt>
                <c:pt idx="11187">
                  <c:v>2667.286247</c:v>
                </c:pt>
                <c:pt idx="11188">
                  <c:v>2667.5288350000001</c:v>
                </c:pt>
                <c:pt idx="11189">
                  <c:v>2667.7703099999999</c:v>
                </c:pt>
                <c:pt idx="11190">
                  <c:v>2668.0024520000002</c:v>
                </c:pt>
                <c:pt idx="11191">
                  <c:v>2668.2321080000002</c:v>
                </c:pt>
                <c:pt idx="11192">
                  <c:v>2668.4858119999999</c:v>
                </c:pt>
                <c:pt idx="11193">
                  <c:v>2668.7274179999999</c:v>
                </c:pt>
                <c:pt idx="11194">
                  <c:v>2668.9607780000001</c:v>
                </c:pt>
                <c:pt idx="11195">
                  <c:v>2669.2036370000001</c:v>
                </c:pt>
                <c:pt idx="11196">
                  <c:v>2669.4451490000001</c:v>
                </c:pt>
                <c:pt idx="11197">
                  <c:v>2669.6753819999999</c:v>
                </c:pt>
                <c:pt idx="11198">
                  <c:v>2669.9057250000001</c:v>
                </c:pt>
                <c:pt idx="11199">
                  <c:v>2670.1408700000002</c:v>
                </c:pt>
                <c:pt idx="11200">
                  <c:v>2670.3822930000001</c:v>
                </c:pt>
                <c:pt idx="11201">
                  <c:v>2670.6247600000002</c:v>
                </c:pt>
                <c:pt idx="11202">
                  <c:v>2670.856061</c:v>
                </c:pt>
                <c:pt idx="11203">
                  <c:v>2671.0860720000001</c:v>
                </c:pt>
                <c:pt idx="11204">
                  <c:v>2671.3397399999999</c:v>
                </c:pt>
                <c:pt idx="11205">
                  <c:v>2671.5814019999998</c:v>
                </c:pt>
                <c:pt idx="11206">
                  <c:v>2671.8126999999999</c:v>
                </c:pt>
                <c:pt idx="11207">
                  <c:v>2672.0430339999998</c:v>
                </c:pt>
                <c:pt idx="11208">
                  <c:v>2672.2801570000001</c:v>
                </c:pt>
                <c:pt idx="11209">
                  <c:v>2672.5231920000001</c:v>
                </c:pt>
                <c:pt idx="11210">
                  <c:v>2672.7786689999998</c:v>
                </c:pt>
                <c:pt idx="11211">
                  <c:v>2673.009986</c:v>
                </c:pt>
                <c:pt idx="11212">
                  <c:v>2673.250262</c:v>
                </c:pt>
                <c:pt idx="11213">
                  <c:v>2673.4927600000001</c:v>
                </c:pt>
                <c:pt idx="11214">
                  <c:v>2673.7341120000001</c:v>
                </c:pt>
                <c:pt idx="11215">
                  <c:v>2673.965596</c:v>
                </c:pt>
                <c:pt idx="11216">
                  <c:v>2674.209128</c:v>
                </c:pt>
                <c:pt idx="11217">
                  <c:v>2674.4515970000002</c:v>
                </c:pt>
                <c:pt idx="11218">
                  <c:v>2674.6846009999999</c:v>
                </c:pt>
                <c:pt idx="11219">
                  <c:v>2674.9263900000001</c:v>
                </c:pt>
                <c:pt idx="11220">
                  <c:v>2675.1680540000002</c:v>
                </c:pt>
                <c:pt idx="11221">
                  <c:v>2675.4092780000001</c:v>
                </c:pt>
                <c:pt idx="11222">
                  <c:v>2675.6394089999999</c:v>
                </c:pt>
                <c:pt idx="11223">
                  <c:v>2675.8810739999999</c:v>
                </c:pt>
                <c:pt idx="11224">
                  <c:v>2676.123685</c:v>
                </c:pt>
                <c:pt idx="11225">
                  <c:v>2676.365006</c:v>
                </c:pt>
                <c:pt idx="11226">
                  <c:v>2676.59512</c:v>
                </c:pt>
                <c:pt idx="11227">
                  <c:v>2676.8377059999998</c:v>
                </c:pt>
                <c:pt idx="11228">
                  <c:v>2677.080575</c:v>
                </c:pt>
                <c:pt idx="11229">
                  <c:v>2677.3221290000001</c:v>
                </c:pt>
                <c:pt idx="11230">
                  <c:v>2677.552232</c:v>
                </c:pt>
                <c:pt idx="11231">
                  <c:v>2677.7823189999999</c:v>
                </c:pt>
                <c:pt idx="11232">
                  <c:v>2678.0136550000002</c:v>
                </c:pt>
                <c:pt idx="11233">
                  <c:v>2678.2447000000002</c:v>
                </c:pt>
                <c:pt idx="11234">
                  <c:v>2678.4779239999998</c:v>
                </c:pt>
                <c:pt idx="11235">
                  <c:v>2678.7089820000001</c:v>
                </c:pt>
                <c:pt idx="11236">
                  <c:v>2678.9636599999999</c:v>
                </c:pt>
                <c:pt idx="11237">
                  <c:v>2679.198672</c:v>
                </c:pt>
                <c:pt idx="11238">
                  <c:v>2679.4429420000001</c:v>
                </c:pt>
                <c:pt idx="11239">
                  <c:v>2679.6833390000002</c:v>
                </c:pt>
                <c:pt idx="11240">
                  <c:v>2679.9338309999998</c:v>
                </c:pt>
                <c:pt idx="11241">
                  <c:v>2680.1767589999999</c:v>
                </c:pt>
                <c:pt idx="11242">
                  <c:v>2680.418173</c:v>
                </c:pt>
                <c:pt idx="11243">
                  <c:v>2680.6523950000001</c:v>
                </c:pt>
                <c:pt idx="11244">
                  <c:v>2680.8955679999999</c:v>
                </c:pt>
                <c:pt idx="11245">
                  <c:v>2681.12608</c:v>
                </c:pt>
                <c:pt idx="11246">
                  <c:v>2681.3569240000002</c:v>
                </c:pt>
                <c:pt idx="11247">
                  <c:v>2681.587297</c:v>
                </c:pt>
                <c:pt idx="11248">
                  <c:v>2681.8170839999998</c:v>
                </c:pt>
                <c:pt idx="11249">
                  <c:v>2682.049172</c:v>
                </c:pt>
                <c:pt idx="11250">
                  <c:v>2682.2798069999999</c:v>
                </c:pt>
                <c:pt idx="11251">
                  <c:v>2682.5355380000001</c:v>
                </c:pt>
                <c:pt idx="11252">
                  <c:v>2682.7779139999998</c:v>
                </c:pt>
                <c:pt idx="11253">
                  <c:v>2683.014756</c:v>
                </c:pt>
                <c:pt idx="11254">
                  <c:v>2683.2463600000001</c:v>
                </c:pt>
                <c:pt idx="11255">
                  <c:v>2683.4788170000002</c:v>
                </c:pt>
                <c:pt idx="11256">
                  <c:v>2683.7329850000001</c:v>
                </c:pt>
                <c:pt idx="11257">
                  <c:v>2683.974768</c:v>
                </c:pt>
                <c:pt idx="11258">
                  <c:v>2684.2116660000002</c:v>
                </c:pt>
                <c:pt idx="11259">
                  <c:v>2684.4532800000002</c:v>
                </c:pt>
                <c:pt idx="11260">
                  <c:v>2684.6853030000002</c:v>
                </c:pt>
                <c:pt idx="11261">
                  <c:v>2684.9270550000001</c:v>
                </c:pt>
                <c:pt idx="11262">
                  <c:v>2685.1690159999998</c:v>
                </c:pt>
                <c:pt idx="11263">
                  <c:v>2685.400568</c:v>
                </c:pt>
                <c:pt idx="11264">
                  <c:v>2685.631539</c:v>
                </c:pt>
                <c:pt idx="11265">
                  <c:v>2685.8673699999999</c:v>
                </c:pt>
                <c:pt idx="11266">
                  <c:v>2686.1090220000001</c:v>
                </c:pt>
                <c:pt idx="11267">
                  <c:v>2686.3456369999999</c:v>
                </c:pt>
                <c:pt idx="11268">
                  <c:v>2686.587329</c:v>
                </c:pt>
                <c:pt idx="11269">
                  <c:v>2686.8206180000002</c:v>
                </c:pt>
                <c:pt idx="11270">
                  <c:v>2687.0635430000002</c:v>
                </c:pt>
                <c:pt idx="11271">
                  <c:v>2687.3051249999999</c:v>
                </c:pt>
                <c:pt idx="11272">
                  <c:v>2687.5476739999999</c:v>
                </c:pt>
                <c:pt idx="11273">
                  <c:v>2687.782616</c:v>
                </c:pt>
                <c:pt idx="11274">
                  <c:v>2688.025592</c:v>
                </c:pt>
                <c:pt idx="11275">
                  <c:v>2688.2569100000001</c:v>
                </c:pt>
                <c:pt idx="11276">
                  <c:v>2688.4871199999998</c:v>
                </c:pt>
                <c:pt idx="11277">
                  <c:v>2688.723962</c:v>
                </c:pt>
                <c:pt idx="11278">
                  <c:v>2688.9656960000002</c:v>
                </c:pt>
                <c:pt idx="11279">
                  <c:v>2689.2008649999998</c:v>
                </c:pt>
                <c:pt idx="11280">
                  <c:v>2689.4436540000002</c:v>
                </c:pt>
                <c:pt idx="11281">
                  <c:v>2689.6865619999999</c:v>
                </c:pt>
                <c:pt idx="11282">
                  <c:v>2689.9242370000002</c:v>
                </c:pt>
                <c:pt idx="11283">
                  <c:v>2690.1583430000001</c:v>
                </c:pt>
                <c:pt idx="11284">
                  <c:v>2690.4009249999999</c:v>
                </c:pt>
                <c:pt idx="11285">
                  <c:v>2690.6436250000002</c:v>
                </c:pt>
                <c:pt idx="11286">
                  <c:v>2690.8770770000001</c:v>
                </c:pt>
                <c:pt idx="11287">
                  <c:v>2691.1199569999999</c:v>
                </c:pt>
                <c:pt idx="11288">
                  <c:v>2691.3602449999998</c:v>
                </c:pt>
                <c:pt idx="11289">
                  <c:v>2691.5941349999998</c:v>
                </c:pt>
                <c:pt idx="11290">
                  <c:v>2691.8366660000002</c:v>
                </c:pt>
                <c:pt idx="11291">
                  <c:v>2692.0795560000001</c:v>
                </c:pt>
                <c:pt idx="11292">
                  <c:v>2692.3113790000002</c:v>
                </c:pt>
                <c:pt idx="11293">
                  <c:v>2692.5539709999998</c:v>
                </c:pt>
                <c:pt idx="11294">
                  <c:v>2692.7942880000001</c:v>
                </c:pt>
                <c:pt idx="11295">
                  <c:v>2693.0256260000001</c:v>
                </c:pt>
                <c:pt idx="11296">
                  <c:v>2693.2552890000002</c:v>
                </c:pt>
                <c:pt idx="11297">
                  <c:v>2693.4979210000001</c:v>
                </c:pt>
                <c:pt idx="11298">
                  <c:v>2693.7499579999999</c:v>
                </c:pt>
                <c:pt idx="11299">
                  <c:v>2693.9916170000001</c:v>
                </c:pt>
                <c:pt idx="11300">
                  <c:v>2694.2229269999998</c:v>
                </c:pt>
                <c:pt idx="11301">
                  <c:v>2694.4657560000001</c:v>
                </c:pt>
                <c:pt idx="11302">
                  <c:v>2694.7072149999999</c:v>
                </c:pt>
                <c:pt idx="11303">
                  <c:v>2694.9498370000001</c:v>
                </c:pt>
                <c:pt idx="11304">
                  <c:v>2695.1801759999998</c:v>
                </c:pt>
                <c:pt idx="11305">
                  <c:v>2695.4229639999999</c:v>
                </c:pt>
                <c:pt idx="11306">
                  <c:v>2695.664542</c:v>
                </c:pt>
                <c:pt idx="11307">
                  <c:v>2695.9061280000001</c:v>
                </c:pt>
                <c:pt idx="11308">
                  <c:v>2696.1409130000002</c:v>
                </c:pt>
                <c:pt idx="11309">
                  <c:v>2696.3836259999998</c:v>
                </c:pt>
                <c:pt idx="11310">
                  <c:v>2696.6141240000002</c:v>
                </c:pt>
                <c:pt idx="11311">
                  <c:v>2696.8592570000001</c:v>
                </c:pt>
                <c:pt idx="11312">
                  <c:v>2697.0925609999999</c:v>
                </c:pt>
                <c:pt idx="11313">
                  <c:v>2697.3346929999998</c:v>
                </c:pt>
                <c:pt idx="11314">
                  <c:v>2697.5762589999999</c:v>
                </c:pt>
                <c:pt idx="11315">
                  <c:v>2697.818033</c:v>
                </c:pt>
                <c:pt idx="11316">
                  <c:v>2698.0607289999998</c:v>
                </c:pt>
                <c:pt idx="11317">
                  <c:v>2698.2919569999999</c:v>
                </c:pt>
                <c:pt idx="11318">
                  <c:v>2698.536893</c:v>
                </c:pt>
                <c:pt idx="11319">
                  <c:v>2698.7674109999998</c:v>
                </c:pt>
                <c:pt idx="11320">
                  <c:v>2699.0177699999999</c:v>
                </c:pt>
                <c:pt idx="11321">
                  <c:v>2699.2487740000001</c:v>
                </c:pt>
                <c:pt idx="11322">
                  <c:v>2699.4882469999998</c:v>
                </c:pt>
                <c:pt idx="11323">
                  <c:v>2699.7305489999999</c:v>
                </c:pt>
                <c:pt idx="11324">
                  <c:v>2699.9721020000002</c:v>
                </c:pt>
                <c:pt idx="11325">
                  <c:v>2700.202413</c:v>
                </c:pt>
                <c:pt idx="11326">
                  <c:v>2700.434248</c:v>
                </c:pt>
                <c:pt idx="11327">
                  <c:v>2700.665673</c:v>
                </c:pt>
                <c:pt idx="11328">
                  <c:v>2700.9071570000001</c:v>
                </c:pt>
                <c:pt idx="11329">
                  <c:v>2701.1499060000001</c:v>
                </c:pt>
                <c:pt idx="11330">
                  <c:v>2701.3913980000002</c:v>
                </c:pt>
                <c:pt idx="11331">
                  <c:v>2701.6226830000001</c:v>
                </c:pt>
                <c:pt idx="11332">
                  <c:v>2701.8728329999999</c:v>
                </c:pt>
                <c:pt idx="11333">
                  <c:v>2702.1034169999998</c:v>
                </c:pt>
                <c:pt idx="11334">
                  <c:v>2702.3443619999998</c:v>
                </c:pt>
                <c:pt idx="11335">
                  <c:v>2702.58689</c:v>
                </c:pt>
                <c:pt idx="11336">
                  <c:v>2702.8284349999999</c:v>
                </c:pt>
                <c:pt idx="11337">
                  <c:v>2703.0598879999998</c:v>
                </c:pt>
                <c:pt idx="11338">
                  <c:v>2703.2973649999999</c:v>
                </c:pt>
                <c:pt idx="11339">
                  <c:v>2703.5418629999999</c:v>
                </c:pt>
                <c:pt idx="11340">
                  <c:v>2703.7975820000001</c:v>
                </c:pt>
                <c:pt idx="11341">
                  <c:v>2704.0410000000002</c:v>
                </c:pt>
                <c:pt idx="11342">
                  <c:v>2704.2953029999999</c:v>
                </c:pt>
                <c:pt idx="11343">
                  <c:v>2704.5266660000002</c:v>
                </c:pt>
                <c:pt idx="11344">
                  <c:v>2704.7577419999998</c:v>
                </c:pt>
                <c:pt idx="11345">
                  <c:v>2704.9948770000001</c:v>
                </c:pt>
                <c:pt idx="11346">
                  <c:v>2705.2378039999999</c:v>
                </c:pt>
                <c:pt idx="11347">
                  <c:v>2705.4765830000001</c:v>
                </c:pt>
                <c:pt idx="11348">
                  <c:v>2705.7122129999998</c:v>
                </c:pt>
                <c:pt idx="11349">
                  <c:v>2705.9540040000002</c:v>
                </c:pt>
                <c:pt idx="11350">
                  <c:v>2706.186244</c:v>
                </c:pt>
                <c:pt idx="11351">
                  <c:v>2706.4281249999999</c:v>
                </c:pt>
                <c:pt idx="11352">
                  <c:v>2706.6709799999999</c:v>
                </c:pt>
                <c:pt idx="11353">
                  <c:v>2706.9128470000001</c:v>
                </c:pt>
                <c:pt idx="11354">
                  <c:v>2707.1497829999998</c:v>
                </c:pt>
                <c:pt idx="11355">
                  <c:v>2707.3912930000001</c:v>
                </c:pt>
                <c:pt idx="11356">
                  <c:v>2707.625184</c:v>
                </c:pt>
                <c:pt idx="11357">
                  <c:v>2707.867021</c:v>
                </c:pt>
                <c:pt idx="11358">
                  <c:v>2708.09854</c:v>
                </c:pt>
                <c:pt idx="11359">
                  <c:v>2708.3296919999998</c:v>
                </c:pt>
                <c:pt idx="11360">
                  <c:v>2708.5629690000001</c:v>
                </c:pt>
                <c:pt idx="11361">
                  <c:v>2708.804952</c:v>
                </c:pt>
                <c:pt idx="11362">
                  <c:v>2709.045282</c:v>
                </c:pt>
                <c:pt idx="11363">
                  <c:v>2709.2770949999999</c:v>
                </c:pt>
                <c:pt idx="11364">
                  <c:v>2709.5216190000001</c:v>
                </c:pt>
                <c:pt idx="11365">
                  <c:v>2709.7632370000001</c:v>
                </c:pt>
                <c:pt idx="11366">
                  <c:v>2709.9948020000002</c:v>
                </c:pt>
                <c:pt idx="11367">
                  <c:v>2710.2251080000001</c:v>
                </c:pt>
                <c:pt idx="11368">
                  <c:v>2710.4618230000001</c:v>
                </c:pt>
                <c:pt idx="11369">
                  <c:v>2710.7047189999998</c:v>
                </c:pt>
                <c:pt idx="11370">
                  <c:v>2710.940341</c:v>
                </c:pt>
                <c:pt idx="11371">
                  <c:v>2711.182174</c:v>
                </c:pt>
                <c:pt idx="11372">
                  <c:v>2711.4247059999998</c:v>
                </c:pt>
                <c:pt idx="11373">
                  <c:v>2711.6740759999998</c:v>
                </c:pt>
                <c:pt idx="11374">
                  <c:v>2711.916874</c:v>
                </c:pt>
                <c:pt idx="11375">
                  <c:v>2712.158449</c:v>
                </c:pt>
                <c:pt idx="11376">
                  <c:v>2712.389698</c:v>
                </c:pt>
                <c:pt idx="11377">
                  <c:v>2712.632771</c:v>
                </c:pt>
                <c:pt idx="11378">
                  <c:v>2712.8755940000001</c:v>
                </c:pt>
                <c:pt idx="11379">
                  <c:v>2713.1061279999999</c:v>
                </c:pt>
                <c:pt idx="11380">
                  <c:v>2713.3360469999998</c:v>
                </c:pt>
                <c:pt idx="11381">
                  <c:v>2713.5786790000002</c:v>
                </c:pt>
                <c:pt idx="11382">
                  <c:v>2713.8099870000001</c:v>
                </c:pt>
                <c:pt idx="11383">
                  <c:v>2714.0519979999999</c:v>
                </c:pt>
                <c:pt idx="11384">
                  <c:v>2714.2924309999999</c:v>
                </c:pt>
                <c:pt idx="11385">
                  <c:v>2714.53406</c:v>
                </c:pt>
                <c:pt idx="11386">
                  <c:v>2714.7655749999999</c:v>
                </c:pt>
                <c:pt idx="11387">
                  <c:v>2715.0073900000002</c:v>
                </c:pt>
                <c:pt idx="11388">
                  <c:v>2715.251542</c:v>
                </c:pt>
                <c:pt idx="11389">
                  <c:v>2715.4828130000001</c:v>
                </c:pt>
                <c:pt idx="11390">
                  <c:v>2715.7138920000002</c:v>
                </c:pt>
                <c:pt idx="11391">
                  <c:v>2715.9444309999999</c:v>
                </c:pt>
                <c:pt idx="11392">
                  <c:v>2716.1757280000002</c:v>
                </c:pt>
                <c:pt idx="11393">
                  <c:v>2716.4154349999999</c:v>
                </c:pt>
                <c:pt idx="11394">
                  <c:v>2716.667727</c:v>
                </c:pt>
                <c:pt idx="11395">
                  <c:v>2716.9108289999999</c:v>
                </c:pt>
                <c:pt idx="11396">
                  <c:v>2717.1412780000001</c:v>
                </c:pt>
                <c:pt idx="11397">
                  <c:v>2717.3712580000001</c:v>
                </c:pt>
                <c:pt idx="11398">
                  <c:v>2717.6078739999998</c:v>
                </c:pt>
                <c:pt idx="11399">
                  <c:v>2717.850614</c:v>
                </c:pt>
                <c:pt idx="11400">
                  <c:v>2718.0859230000001</c:v>
                </c:pt>
                <c:pt idx="11401">
                  <c:v>2718.32881</c:v>
                </c:pt>
                <c:pt idx="11402">
                  <c:v>2718.5716080000002</c:v>
                </c:pt>
                <c:pt idx="11403">
                  <c:v>2718.8069650000002</c:v>
                </c:pt>
                <c:pt idx="11404">
                  <c:v>2719.048859</c:v>
                </c:pt>
                <c:pt idx="11405">
                  <c:v>2719.290348</c:v>
                </c:pt>
                <c:pt idx="11406">
                  <c:v>2719.5407829999999</c:v>
                </c:pt>
                <c:pt idx="11407">
                  <c:v>2719.7838019999999</c:v>
                </c:pt>
                <c:pt idx="11408">
                  <c:v>2720.0155759999998</c:v>
                </c:pt>
                <c:pt idx="11409">
                  <c:v>2720.2468480000002</c:v>
                </c:pt>
                <c:pt idx="11410">
                  <c:v>2720.4895569999999</c:v>
                </c:pt>
                <c:pt idx="11411">
                  <c:v>2720.724745</c:v>
                </c:pt>
                <c:pt idx="11412">
                  <c:v>2720.9676009999998</c:v>
                </c:pt>
                <c:pt idx="11413">
                  <c:v>2721.1981580000001</c:v>
                </c:pt>
                <c:pt idx="11414">
                  <c:v>2721.440955</c:v>
                </c:pt>
                <c:pt idx="11415">
                  <c:v>2721.6828460000002</c:v>
                </c:pt>
                <c:pt idx="11416">
                  <c:v>2721.9256829999999</c:v>
                </c:pt>
                <c:pt idx="11417">
                  <c:v>2722.1560930000001</c:v>
                </c:pt>
                <c:pt idx="11418">
                  <c:v>2722.3987999999999</c:v>
                </c:pt>
                <c:pt idx="11419">
                  <c:v>2722.641697</c:v>
                </c:pt>
                <c:pt idx="11420">
                  <c:v>2722.8831740000001</c:v>
                </c:pt>
                <c:pt idx="11421">
                  <c:v>2723.1146469999999</c:v>
                </c:pt>
                <c:pt idx="11422">
                  <c:v>2723.3576149999999</c:v>
                </c:pt>
                <c:pt idx="11423">
                  <c:v>2723.6006389999998</c:v>
                </c:pt>
                <c:pt idx="11424">
                  <c:v>2723.831115</c:v>
                </c:pt>
                <c:pt idx="11425">
                  <c:v>2724.0730629999998</c:v>
                </c:pt>
                <c:pt idx="11426">
                  <c:v>2724.3159470000001</c:v>
                </c:pt>
                <c:pt idx="11427">
                  <c:v>2724.556435</c:v>
                </c:pt>
                <c:pt idx="11428">
                  <c:v>2724.7877469999999</c:v>
                </c:pt>
                <c:pt idx="11429">
                  <c:v>2725.0309189999998</c:v>
                </c:pt>
                <c:pt idx="11430">
                  <c:v>2725.2735550000002</c:v>
                </c:pt>
                <c:pt idx="11431">
                  <c:v>2725.5153180000002</c:v>
                </c:pt>
                <c:pt idx="11432">
                  <c:v>2725.7468180000001</c:v>
                </c:pt>
                <c:pt idx="11433">
                  <c:v>2725.9899409999998</c:v>
                </c:pt>
                <c:pt idx="11434">
                  <c:v>2726.2304519999998</c:v>
                </c:pt>
                <c:pt idx="11435">
                  <c:v>2726.4610400000001</c:v>
                </c:pt>
                <c:pt idx="11436">
                  <c:v>2726.7010059999998</c:v>
                </c:pt>
                <c:pt idx="11437">
                  <c:v>2726.9455480000001</c:v>
                </c:pt>
                <c:pt idx="11438">
                  <c:v>2727.1871230000002</c:v>
                </c:pt>
                <c:pt idx="11439">
                  <c:v>2727.4172800000001</c:v>
                </c:pt>
                <c:pt idx="11440">
                  <c:v>2727.6663560000002</c:v>
                </c:pt>
                <c:pt idx="11441">
                  <c:v>2727.8978229999998</c:v>
                </c:pt>
                <c:pt idx="11442">
                  <c:v>2728.139158</c:v>
                </c:pt>
                <c:pt idx="11443">
                  <c:v>2728.373231</c:v>
                </c:pt>
                <c:pt idx="11444">
                  <c:v>2728.6204480000001</c:v>
                </c:pt>
                <c:pt idx="11445">
                  <c:v>2728.851803</c:v>
                </c:pt>
                <c:pt idx="11446">
                  <c:v>2729.0954270000002</c:v>
                </c:pt>
                <c:pt idx="11447">
                  <c:v>2729.3502480000002</c:v>
                </c:pt>
                <c:pt idx="11448">
                  <c:v>2729.5842130000001</c:v>
                </c:pt>
                <c:pt idx="11449">
                  <c:v>2729.8142480000001</c:v>
                </c:pt>
                <c:pt idx="11450">
                  <c:v>2730.0569439999999</c:v>
                </c:pt>
                <c:pt idx="11451">
                  <c:v>2730.2862620000001</c:v>
                </c:pt>
                <c:pt idx="11452">
                  <c:v>2730.5327299999999</c:v>
                </c:pt>
                <c:pt idx="11453">
                  <c:v>2730.7630220000001</c:v>
                </c:pt>
                <c:pt idx="11454">
                  <c:v>2730.993082</c:v>
                </c:pt>
                <c:pt idx="11455">
                  <c:v>2731.2357980000002</c:v>
                </c:pt>
                <c:pt idx="11456">
                  <c:v>2731.4660159999999</c:v>
                </c:pt>
                <c:pt idx="11457">
                  <c:v>2731.7049809999999</c:v>
                </c:pt>
                <c:pt idx="11458">
                  <c:v>2731.9505819999999</c:v>
                </c:pt>
                <c:pt idx="11459">
                  <c:v>2732.192266</c:v>
                </c:pt>
                <c:pt idx="11460">
                  <c:v>2732.4223099999999</c:v>
                </c:pt>
                <c:pt idx="11461">
                  <c:v>2732.6601430000001</c:v>
                </c:pt>
                <c:pt idx="11462">
                  <c:v>2732.9066480000001</c:v>
                </c:pt>
                <c:pt idx="11463">
                  <c:v>2733.13726</c:v>
                </c:pt>
                <c:pt idx="11464">
                  <c:v>2733.3673359999998</c:v>
                </c:pt>
                <c:pt idx="11465">
                  <c:v>2733.6098889999998</c:v>
                </c:pt>
                <c:pt idx="11466">
                  <c:v>2733.8402420000002</c:v>
                </c:pt>
                <c:pt idx="11467">
                  <c:v>2734.080923</c:v>
                </c:pt>
                <c:pt idx="11468">
                  <c:v>2734.3221549999998</c:v>
                </c:pt>
                <c:pt idx="11469">
                  <c:v>2734.564836</c:v>
                </c:pt>
                <c:pt idx="11470">
                  <c:v>2734.8064060000002</c:v>
                </c:pt>
                <c:pt idx="11471">
                  <c:v>2735.0378009999999</c:v>
                </c:pt>
                <c:pt idx="11472">
                  <c:v>2735.275365</c:v>
                </c:pt>
                <c:pt idx="11473">
                  <c:v>2735.5217290000001</c:v>
                </c:pt>
                <c:pt idx="11474">
                  <c:v>2735.763246</c:v>
                </c:pt>
                <c:pt idx="11475">
                  <c:v>2735.9948209999998</c:v>
                </c:pt>
                <c:pt idx="11476">
                  <c:v>2736.23398</c:v>
                </c:pt>
                <c:pt idx="11477">
                  <c:v>2736.4777399999998</c:v>
                </c:pt>
                <c:pt idx="11478">
                  <c:v>2736.7336190000001</c:v>
                </c:pt>
                <c:pt idx="11479">
                  <c:v>2736.970605</c:v>
                </c:pt>
                <c:pt idx="11480">
                  <c:v>2737.2122599999998</c:v>
                </c:pt>
                <c:pt idx="11481">
                  <c:v>2737.4463820000001</c:v>
                </c:pt>
                <c:pt idx="11482">
                  <c:v>2737.688228</c:v>
                </c:pt>
                <c:pt idx="11483">
                  <c:v>2737.9309440000002</c:v>
                </c:pt>
                <c:pt idx="11484">
                  <c:v>2738.1666989999999</c:v>
                </c:pt>
                <c:pt idx="11485">
                  <c:v>2738.4082450000001</c:v>
                </c:pt>
                <c:pt idx="11486">
                  <c:v>2738.6420859999998</c:v>
                </c:pt>
                <c:pt idx="11487">
                  <c:v>2738.8849399999999</c:v>
                </c:pt>
                <c:pt idx="11488">
                  <c:v>2739.126636</c:v>
                </c:pt>
                <c:pt idx="11489">
                  <c:v>2739.361703</c:v>
                </c:pt>
                <c:pt idx="11490">
                  <c:v>2739.6032890000001</c:v>
                </c:pt>
                <c:pt idx="11491">
                  <c:v>2739.8458049999999</c:v>
                </c:pt>
                <c:pt idx="11492">
                  <c:v>2740.0807159999999</c:v>
                </c:pt>
                <c:pt idx="11493">
                  <c:v>2740.322279</c:v>
                </c:pt>
                <c:pt idx="11494">
                  <c:v>2740.5793950000002</c:v>
                </c:pt>
                <c:pt idx="11495">
                  <c:v>2740.8097659999999</c:v>
                </c:pt>
                <c:pt idx="11496">
                  <c:v>2741.040849</c:v>
                </c:pt>
                <c:pt idx="11497">
                  <c:v>2741.2820780000002</c:v>
                </c:pt>
                <c:pt idx="11498">
                  <c:v>2741.5165820000002</c:v>
                </c:pt>
                <c:pt idx="11499">
                  <c:v>2741.758069</c:v>
                </c:pt>
                <c:pt idx="11500">
                  <c:v>2742.0005470000001</c:v>
                </c:pt>
                <c:pt idx="11501">
                  <c:v>2742.2302730000001</c:v>
                </c:pt>
                <c:pt idx="11502">
                  <c:v>2742.4728190000001</c:v>
                </c:pt>
                <c:pt idx="11503">
                  <c:v>2742.7155750000002</c:v>
                </c:pt>
                <c:pt idx="11504">
                  <c:v>2742.9579880000001</c:v>
                </c:pt>
                <c:pt idx="11505">
                  <c:v>2743.187175</c:v>
                </c:pt>
                <c:pt idx="11506">
                  <c:v>2743.417927</c:v>
                </c:pt>
                <c:pt idx="11507">
                  <c:v>2743.6481570000001</c:v>
                </c:pt>
                <c:pt idx="11508">
                  <c:v>2743.8789879999999</c:v>
                </c:pt>
                <c:pt idx="11509">
                  <c:v>2744.1127929999998</c:v>
                </c:pt>
                <c:pt idx="11510">
                  <c:v>2744.354112</c:v>
                </c:pt>
                <c:pt idx="11511">
                  <c:v>2744.5965980000001</c:v>
                </c:pt>
                <c:pt idx="11512">
                  <c:v>2744.8320720000002</c:v>
                </c:pt>
                <c:pt idx="11513">
                  <c:v>2745.0747190000002</c:v>
                </c:pt>
                <c:pt idx="11514">
                  <c:v>2745.3077149999999</c:v>
                </c:pt>
                <c:pt idx="11515">
                  <c:v>2745.5387009999999</c:v>
                </c:pt>
                <c:pt idx="11516">
                  <c:v>2745.7951330000001</c:v>
                </c:pt>
                <c:pt idx="11517">
                  <c:v>2746.033582</c:v>
                </c:pt>
                <c:pt idx="11518">
                  <c:v>2746.2674299999999</c:v>
                </c:pt>
                <c:pt idx="11519">
                  <c:v>2746.5092</c:v>
                </c:pt>
                <c:pt idx="11520">
                  <c:v>2746.7518580000001</c:v>
                </c:pt>
                <c:pt idx="11521">
                  <c:v>2746.9860480000002</c:v>
                </c:pt>
                <c:pt idx="11522">
                  <c:v>2747.2287540000002</c:v>
                </c:pt>
                <c:pt idx="11523">
                  <c:v>2747.4703060000002</c:v>
                </c:pt>
                <c:pt idx="11524">
                  <c:v>2747.7061870000002</c:v>
                </c:pt>
                <c:pt idx="11525">
                  <c:v>2747.9481019999998</c:v>
                </c:pt>
                <c:pt idx="11526">
                  <c:v>2748.1802579999999</c:v>
                </c:pt>
                <c:pt idx="11527">
                  <c:v>2748.4220129999999</c:v>
                </c:pt>
                <c:pt idx="11528">
                  <c:v>2748.6645920000001</c:v>
                </c:pt>
                <c:pt idx="11529">
                  <c:v>2748.8951320000001</c:v>
                </c:pt>
                <c:pt idx="11530">
                  <c:v>2749.1370579999998</c:v>
                </c:pt>
                <c:pt idx="11531">
                  <c:v>2749.3796809999999</c:v>
                </c:pt>
                <c:pt idx="11532">
                  <c:v>2749.6210769999998</c:v>
                </c:pt>
                <c:pt idx="11533">
                  <c:v>2749.851369</c:v>
                </c:pt>
                <c:pt idx="11534">
                  <c:v>2750.093222</c:v>
                </c:pt>
                <c:pt idx="11535">
                  <c:v>2750.3358159999998</c:v>
                </c:pt>
                <c:pt idx="11536">
                  <c:v>2750.578583</c:v>
                </c:pt>
                <c:pt idx="11537">
                  <c:v>2750.8091239999999</c:v>
                </c:pt>
                <c:pt idx="11538">
                  <c:v>2751.0517920000002</c:v>
                </c:pt>
                <c:pt idx="11539">
                  <c:v>2751.2932070000002</c:v>
                </c:pt>
                <c:pt idx="11540">
                  <c:v>2751.525134</c:v>
                </c:pt>
                <c:pt idx="11541">
                  <c:v>2751.7551520000002</c:v>
                </c:pt>
                <c:pt idx="11542">
                  <c:v>2751.9866769999999</c:v>
                </c:pt>
                <c:pt idx="11543">
                  <c:v>2752.2170259999998</c:v>
                </c:pt>
                <c:pt idx="11544">
                  <c:v>2752.4516450000001</c:v>
                </c:pt>
                <c:pt idx="11545">
                  <c:v>2752.6933650000001</c:v>
                </c:pt>
                <c:pt idx="11546">
                  <c:v>2752.9359979999999</c:v>
                </c:pt>
                <c:pt idx="11547">
                  <c:v>2753.1718230000001</c:v>
                </c:pt>
                <c:pt idx="11548">
                  <c:v>2753.4147349999998</c:v>
                </c:pt>
                <c:pt idx="11549">
                  <c:v>2753.6499260000001</c:v>
                </c:pt>
                <c:pt idx="11550">
                  <c:v>2753.891157</c:v>
                </c:pt>
                <c:pt idx="11551">
                  <c:v>2754.1337830000002</c:v>
                </c:pt>
                <c:pt idx="11552">
                  <c:v>2754.3640270000001</c:v>
                </c:pt>
                <c:pt idx="11553">
                  <c:v>2754.5949820000001</c:v>
                </c:pt>
                <c:pt idx="11554">
                  <c:v>2754.8330900000001</c:v>
                </c:pt>
                <c:pt idx="11555">
                  <c:v>2755.07177</c:v>
                </c:pt>
                <c:pt idx="11556">
                  <c:v>2755.3066260000001</c:v>
                </c:pt>
                <c:pt idx="11557">
                  <c:v>2755.5481260000001</c:v>
                </c:pt>
                <c:pt idx="11558">
                  <c:v>2755.7907249999998</c:v>
                </c:pt>
                <c:pt idx="11559">
                  <c:v>2756.0230489999999</c:v>
                </c:pt>
                <c:pt idx="11560">
                  <c:v>2756.2538890000001</c:v>
                </c:pt>
                <c:pt idx="11561">
                  <c:v>2756.5095679999999</c:v>
                </c:pt>
                <c:pt idx="11562">
                  <c:v>2756.7428129999998</c:v>
                </c:pt>
                <c:pt idx="11563">
                  <c:v>2756.9859029999998</c:v>
                </c:pt>
                <c:pt idx="11564">
                  <c:v>2757.228548</c:v>
                </c:pt>
                <c:pt idx="11565">
                  <c:v>2757.4701129999999</c:v>
                </c:pt>
                <c:pt idx="11566">
                  <c:v>2757.7192770000001</c:v>
                </c:pt>
                <c:pt idx="11567">
                  <c:v>2757.9619229999998</c:v>
                </c:pt>
                <c:pt idx="11568">
                  <c:v>2758.1923590000001</c:v>
                </c:pt>
                <c:pt idx="11569">
                  <c:v>2758.422419</c:v>
                </c:pt>
                <c:pt idx="11570">
                  <c:v>2758.6640320000001</c:v>
                </c:pt>
                <c:pt idx="11571">
                  <c:v>2758.8956440000002</c:v>
                </c:pt>
                <c:pt idx="11572">
                  <c:v>2759.1385449999998</c:v>
                </c:pt>
                <c:pt idx="11573">
                  <c:v>2759.3801899999999</c:v>
                </c:pt>
                <c:pt idx="11574">
                  <c:v>2759.612122</c:v>
                </c:pt>
                <c:pt idx="11575">
                  <c:v>2759.842932</c:v>
                </c:pt>
                <c:pt idx="11576">
                  <c:v>2760.0770859999998</c:v>
                </c:pt>
                <c:pt idx="11577">
                  <c:v>2760.3190089999998</c:v>
                </c:pt>
                <c:pt idx="11578">
                  <c:v>2760.561729</c:v>
                </c:pt>
                <c:pt idx="11579">
                  <c:v>2760.7967100000001</c:v>
                </c:pt>
                <c:pt idx="11580">
                  <c:v>2761.0381430000002</c:v>
                </c:pt>
                <c:pt idx="11581">
                  <c:v>2761.280608</c:v>
                </c:pt>
                <c:pt idx="11582">
                  <c:v>2761.5155829999999</c:v>
                </c:pt>
                <c:pt idx="11583">
                  <c:v>2761.7573109999998</c:v>
                </c:pt>
                <c:pt idx="11584">
                  <c:v>2761.9999170000001</c:v>
                </c:pt>
                <c:pt idx="11585">
                  <c:v>2762.2322450000001</c:v>
                </c:pt>
                <c:pt idx="11586">
                  <c:v>2762.4773610000002</c:v>
                </c:pt>
                <c:pt idx="11587">
                  <c:v>2762.7113549999999</c:v>
                </c:pt>
                <c:pt idx="11588">
                  <c:v>2762.9539909999999</c:v>
                </c:pt>
                <c:pt idx="11589">
                  <c:v>2763.18469</c:v>
                </c:pt>
                <c:pt idx="11590">
                  <c:v>2763.4159629999999</c:v>
                </c:pt>
                <c:pt idx="11591">
                  <c:v>2763.6518230000001</c:v>
                </c:pt>
                <c:pt idx="11592">
                  <c:v>2763.894644</c:v>
                </c:pt>
                <c:pt idx="11593">
                  <c:v>2764.1279829999999</c:v>
                </c:pt>
                <c:pt idx="11594">
                  <c:v>2764.369713</c:v>
                </c:pt>
                <c:pt idx="11595">
                  <c:v>2764.611445</c:v>
                </c:pt>
                <c:pt idx="11596">
                  <c:v>2764.8446570000001</c:v>
                </c:pt>
                <c:pt idx="11597">
                  <c:v>2765.0863680000002</c:v>
                </c:pt>
                <c:pt idx="11598">
                  <c:v>2765.3306750000002</c:v>
                </c:pt>
                <c:pt idx="11599">
                  <c:v>2765.5611429999999</c:v>
                </c:pt>
                <c:pt idx="11600">
                  <c:v>2765.7911720000002</c:v>
                </c:pt>
                <c:pt idx="11601">
                  <c:v>2766.0252169999999</c:v>
                </c:pt>
                <c:pt idx="11602">
                  <c:v>2766.267597</c:v>
                </c:pt>
                <c:pt idx="11603">
                  <c:v>2766.509333</c:v>
                </c:pt>
                <c:pt idx="11604">
                  <c:v>2766.7452659999999</c:v>
                </c:pt>
                <c:pt idx="11605">
                  <c:v>2766.9873259999999</c:v>
                </c:pt>
                <c:pt idx="11606">
                  <c:v>2767.2214220000001</c:v>
                </c:pt>
                <c:pt idx="11607">
                  <c:v>2767.4630069999998</c:v>
                </c:pt>
                <c:pt idx="11608">
                  <c:v>2767.7056080000002</c:v>
                </c:pt>
                <c:pt idx="11609">
                  <c:v>2767.9408309999999</c:v>
                </c:pt>
                <c:pt idx="11610">
                  <c:v>2768.1836979999998</c:v>
                </c:pt>
                <c:pt idx="11611">
                  <c:v>2768.4160000000002</c:v>
                </c:pt>
                <c:pt idx="11612">
                  <c:v>2768.6585890000001</c:v>
                </c:pt>
                <c:pt idx="11613">
                  <c:v>2768.9003830000001</c:v>
                </c:pt>
                <c:pt idx="11614">
                  <c:v>2769.1318540000002</c:v>
                </c:pt>
                <c:pt idx="11615">
                  <c:v>2769.3620860000001</c:v>
                </c:pt>
                <c:pt idx="11616">
                  <c:v>2769.5943189999998</c:v>
                </c:pt>
                <c:pt idx="11617">
                  <c:v>2769.836245</c:v>
                </c:pt>
                <c:pt idx="11618">
                  <c:v>2770.0780800000002</c:v>
                </c:pt>
                <c:pt idx="11619">
                  <c:v>2770.3208049999998</c:v>
                </c:pt>
                <c:pt idx="11620">
                  <c:v>2770.5702379999998</c:v>
                </c:pt>
                <c:pt idx="11621">
                  <c:v>2770.8128390000002</c:v>
                </c:pt>
                <c:pt idx="11622">
                  <c:v>2771.045247</c:v>
                </c:pt>
                <c:pt idx="11623">
                  <c:v>2771.2879189999999</c:v>
                </c:pt>
                <c:pt idx="11624">
                  <c:v>2771.530569</c:v>
                </c:pt>
                <c:pt idx="11625">
                  <c:v>2771.7723270000001</c:v>
                </c:pt>
                <c:pt idx="11626">
                  <c:v>2772.0035819999998</c:v>
                </c:pt>
                <c:pt idx="11627">
                  <c:v>2772.2451179999998</c:v>
                </c:pt>
                <c:pt idx="11628">
                  <c:v>2772.4878290000001</c:v>
                </c:pt>
                <c:pt idx="11629">
                  <c:v>2772.72937</c:v>
                </c:pt>
                <c:pt idx="11630">
                  <c:v>2772.9607890000002</c:v>
                </c:pt>
                <c:pt idx="11631">
                  <c:v>2773.2037150000001</c:v>
                </c:pt>
                <c:pt idx="11632">
                  <c:v>2773.4453480000002</c:v>
                </c:pt>
                <c:pt idx="11633">
                  <c:v>2773.6870199999998</c:v>
                </c:pt>
                <c:pt idx="11634">
                  <c:v>2773.9185849999999</c:v>
                </c:pt>
                <c:pt idx="11635">
                  <c:v>2774.1615609999999</c:v>
                </c:pt>
                <c:pt idx="11636">
                  <c:v>2774.4039889999999</c:v>
                </c:pt>
                <c:pt idx="11637">
                  <c:v>2774.6331909999999</c:v>
                </c:pt>
                <c:pt idx="11638">
                  <c:v>2774.8755900000001</c:v>
                </c:pt>
                <c:pt idx="11639">
                  <c:v>2775.119338</c:v>
                </c:pt>
                <c:pt idx="11640">
                  <c:v>2775.361003</c:v>
                </c:pt>
                <c:pt idx="11641">
                  <c:v>2775.5914079999998</c:v>
                </c:pt>
                <c:pt idx="11642">
                  <c:v>2775.8358840000001</c:v>
                </c:pt>
                <c:pt idx="11643">
                  <c:v>2776.0788229999998</c:v>
                </c:pt>
                <c:pt idx="11644">
                  <c:v>2776.3091559999998</c:v>
                </c:pt>
                <c:pt idx="11645">
                  <c:v>2776.5517439999999</c:v>
                </c:pt>
                <c:pt idx="11646">
                  <c:v>2776.7932780000001</c:v>
                </c:pt>
                <c:pt idx="11647">
                  <c:v>2777.035879</c:v>
                </c:pt>
                <c:pt idx="11648">
                  <c:v>2777.2668600000002</c:v>
                </c:pt>
                <c:pt idx="11649">
                  <c:v>2777.5064189999998</c:v>
                </c:pt>
                <c:pt idx="11650">
                  <c:v>2777.7443159999998</c:v>
                </c:pt>
                <c:pt idx="11651">
                  <c:v>2777.982262</c:v>
                </c:pt>
                <c:pt idx="11652">
                  <c:v>2778.2287040000001</c:v>
                </c:pt>
                <c:pt idx="11653">
                  <c:v>2778.4703079999999</c:v>
                </c:pt>
                <c:pt idx="11654">
                  <c:v>2778.7017599999999</c:v>
                </c:pt>
                <c:pt idx="11655">
                  <c:v>2778.9473280000002</c:v>
                </c:pt>
                <c:pt idx="11656">
                  <c:v>2779.1789239999998</c:v>
                </c:pt>
                <c:pt idx="11657">
                  <c:v>2779.4092150000001</c:v>
                </c:pt>
                <c:pt idx="11658">
                  <c:v>2779.6516299999998</c:v>
                </c:pt>
                <c:pt idx="11659">
                  <c:v>2779.8829559999999</c:v>
                </c:pt>
                <c:pt idx="11660">
                  <c:v>2780.1251980000002</c:v>
                </c:pt>
                <c:pt idx="11661">
                  <c:v>2780.3679000000002</c:v>
                </c:pt>
                <c:pt idx="11662">
                  <c:v>2780.5982469999999</c:v>
                </c:pt>
                <c:pt idx="11663">
                  <c:v>2780.8406629999999</c:v>
                </c:pt>
                <c:pt idx="11664">
                  <c:v>2781.09735</c:v>
                </c:pt>
                <c:pt idx="11665">
                  <c:v>2781.3377139999998</c:v>
                </c:pt>
                <c:pt idx="11666">
                  <c:v>2781.5770269999998</c:v>
                </c:pt>
                <c:pt idx="11667">
                  <c:v>2781.8175620000002</c:v>
                </c:pt>
                <c:pt idx="11668">
                  <c:v>2782.0724220000002</c:v>
                </c:pt>
                <c:pt idx="11669">
                  <c:v>2782.3057159999998</c:v>
                </c:pt>
                <c:pt idx="11670">
                  <c:v>2782.5368680000001</c:v>
                </c:pt>
                <c:pt idx="11671">
                  <c:v>2782.7900450000002</c:v>
                </c:pt>
                <c:pt idx="11672">
                  <c:v>2783.0328340000001</c:v>
                </c:pt>
                <c:pt idx="11673">
                  <c:v>2783.2678139999998</c:v>
                </c:pt>
                <c:pt idx="11674">
                  <c:v>2783.509442</c:v>
                </c:pt>
                <c:pt idx="11675">
                  <c:v>2783.7510029999999</c:v>
                </c:pt>
                <c:pt idx="11676">
                  <c:v>2784.000141</c:v>
                </c:pt>
                <c:pt idx="11677">
                  <c:v>2784.2411430000002</c:v>
                </c:pt>
                <c:pt idx="11678">
                  <c:v>2784.4837550000002</c:v>
                </c:pt>
                <c:pt idx="11679">
                  <c:v>2784.7142159999999</c:v>
                </c:pt>
                <c:pt idx="11680">
                  <c:v>2784.9569780000002</c:v>
                </c:pt>
                <c:pt idx="11681">
                  <c:v>2785.198719</c:v>
                </c:pt>
                <c:pt idx="11682">
                  <c:v>2785.440157</c:v>
                </c:pt>
                <c:pt idx="11683">
                  <c:v>2785.6702460000001</c:v>
                </c:pt>
                <c:pt idx="11684">
                  <c:v>2785.9148690000002</c:v>
                </c:pt>
                <c:pt idx="11685">
                  <c:v>2786.1578589999999</c:v>
                </c:pt>
                <c:pt idx="11686">
                  <c:v>2786.3882279999998</c:v>
                </c:pt>
                <c:pt idx="11687">
                  <c:v>2786.6301429999999</c:v>
                </c:pt>
                <c:pt idx="11688">
                  <c:v>2786.872871</c:v>
                </c:pt>
                <c:pt idx="11689">
                  <c:v>2787.1144469999999</c:v>
                </c:pt>
                <c:pt idx="11690">
                  <c:v>2787.3458310000001</c:v>
                </c:pt>
                <c:pt idx="11691">
                  <c:v>2787.5887469999998</c:v>
                </c:pt>
                <c:pt idx="11692">
                  <c:v>2787.830035</c:v>
                </c:pt>
                <c:pt idx="11693">
                  <c:v>2788.072635</c:v>
                </c:pt>
                <c:pt idx="11694">
                  <c:v>2788.3037810000001</c:v>
                </c:pt>
                <c:pt idx="11695">
                  <c:v>2788.5498779999998</c:v>
                </c:pt>
                <c:pt idx="11696">
                  <c:v>2788.7914519999999</c:v>
                </c:pt>
                <c:pt idx="11697">
                  <c:v>2789.0220420000001</c:v>
                </c:pt>
                <c:pt idx="11698">
                  <c:v>2789.2797019999998</c:v>
                </c:pt>
                <c:pt idx="11699">
                  <c:v>2789.5211429999999</c:v>
                </c:pt>
                <c:pt idx="11700">
                  <c:v>2789.774993</c:v>
                </c:pt>
                <c:pt idx="11701">
                  <c:v>2790.0167299999998</c:v>
                </c:pt>
                <c:pt idx="11702">
                  <c:v>2790.2540979999999</c:v>
                </c:pt>
                <c:pt idx="11703">
                  <c:v>2790.4861259999998</c:v>
                </c:pt>
                <c:pt idx="11704">
                  <c:v>2790.7161430000001</c:v>
                </c:pt>
                <c:pt idx="11705">
                  <c:v>2790.9730530000002</c:v>
                </c:pt>
                <c:pt idx="11706">
                  <c:v>2791.224068</c:v>
                </c:pt>
                <c:pt idx="11707">
                  <c:v>2791.4654500000001</c:v>
                </c:pt>
                <c:pt idx="11708">
                  <c:v>2791.7078200000001</c:v>
                </c:pt>
                <c:pt idx="11709">
                  <c:v>2791.9381250000001</c:v>
                </c:pt>
                <c:pt idx="11710">
                  <c:v>2792.1807530000001</c:v>
                </c:pt>
                <c:pt idx="11711">
                  <c:v>2792.4221109999999</c:v>
                </c:pt>
                <c:pt idx="11712">
                  <c:v>2792.654802</c:v>
                </c:pt>
                <c:pt idx="11713">
                  <c:v>2792.8856730000002</c:v>
                </c:pt>
                <c:pt idx="11714">
                  <c:v>2793.1270549999999</c:v>
                </c:pt>
                <c:pt idx="11715">
                  <c:v>2793.3636240000001</c:v>
                </c:pt>
                <c:pt idx="11716">
                  <c:v>2793.605063</c:v>
                </c:pt>
                <c:pt idx="11717">
                  <c:v>2793.8351990000001</c:v>
                </c:pt>
                <c:pt idx="11718">
                  <c:v>2794.0650169999999</c:v>
                </c:pt>
                <c:pt idx="11719">
                  <c:v>2794.3020200000001</c:v>
                </c:pt>
                <c:pt idx="11720">
                  <c:v>2794.5367639999999</c:v>
                </c:pt>
                <c:pt idx="11721">
                  <c:v>2794.7784430000002</c:v>
                </c:pt>
                <c:pt idx="11722">
                  <c:v>2795.020027</c:v>
                </c:pt>
                <c:pt idx="11723">
                  <c:v>2795.2547410000002</c:v>
                </c:pt>
                <c:pt idx="11724">
                  <c:v>2795.497582</c:v>
                </c:pt>
                <c:pt idx="11725">
                  <c:v>2795.7392589999999</c:v>
                </c:pt>
                <c:pt idx="11726">
                  <c:v>2795.972573</c:v>
                </c:pt>
                <c:pt idx="11727">
                  <c:v>2796.2155320000002</c:v>
                </c:pt>
                <c:pt idx="11728">
                  <c:v>2796.4570060000001</c:v>
                </c:pt>
                <c:pt idx="11729">
                  <c:v>2796.699631</c:v>
                </c:pt>
                <c:pt idx="11730">
                  <c:v>2796.9491240000002</c:v>
                </c:pt>
                <c:pt idx="11731">
                  <c:v>2797.1918909999999</c:v>
                </c:pt>
                <c:pt idx="11732">
                  <c:v>2797.422309</c:v>
                </c:pt>
                <c:pt idx="11733">
                  <c:v>2797.652372</c:v>
                </c:pt>
                <c:pt idx="11734">
                  <c:v>2797.8949499999999</c:v>
                </c:pt>
                <c:pt idx="11735">
                  <c:v>2798.126158</c:v>
                </c:pt>
                <c:pt idx="11736">
                  <c:v>2798.368978</c:v>
                </c:pt>
                <c:pt idx="11737">
                  <c:v>2798.61087</c:v>
                </c:pt>
                <c:pt idx="11738">
                  <c:v>2798.84139</c:v>
                </c:pt>
                <c:pt idx="11739">
                  <c:v>2799.0831760000001</c:v>
                </c:pt>
                <c:pt idx="11740">
                  <c:v>2799.325754</c:v>
                </c:pt>
                <c:pt idx="11741">
                  <c:v>2799.5831189999999</c:v>
                </c:pt>
                <c:pt idx="11742">
                  <c:v>2799.813447</c:v>
                </c:pt>
                <c:pt idx="11743">
                  <c:v>2800.0579290000001</c:v>
                </c:pt>
                <c:pt idx="11744">
                  <c:v>2800.2993740000002</c:v>
                </c:pt>
                <c:pt idx="11745">
                  <c:v>2800.529243</c:v>
                </c:pt>
                <c:pt idx="11746">
                  <c:v>2800.7781420000001</c:v>
                </c:pt>
                <c:pt idx="11747">
                  <c:v>2801.0095550000001</c:v>
                </c:pt>
                <c:pt idx="11748">
                  <c:v>2801.2523740000001</c:v>
                </c:pt>
                <c:pt idx="11749">
                  <c:v>2801.49496</c:v>
                </c:pt>
                <c:pt idx="11750">
                  <c:v>2801.7243600000002</c:v>
                </c:pt>
                <c:pt idx="11751">
                  <c:v>2801.9727480000001</c:v>
                </c:pt>
                <c:pt idx="11752">
                  <c:v>2802.2031069999998</c:v>
                </c:pt>
                <c:pt idx="11753">
                  <c:v>2802.4482630000002</c:v>
                </c:pt>
                <c:pt idx="11754">
                  <c:v>2802.6801890000002</c:v>
                </c:pt>
                <c:pt idx="11755">
                  <c:v>2802.9102480000001</c:v>
                </c:pt>
                <c:pt idx="11756">
                  <c:v>2803.1529390000001</c:v>
                </c:pt>
                <c:pt idx="11757">
                  <c:v>2803.383343</c:v>
                </c:pt>
                <c:pt idx="11758">
                  <c:v>2803.6231200000002</c:v>
                </c:pt>
                <c:pt idx="11759">
                  <c:v>2803.8658449999998</c:v>
                </c:pt>
                <c:pt idx="11760">
                  <c:v>2804.1087659999998</c:v>
                </c:pt>
                <c:pt idx="11761">
                  <c:v>2804.3391729999998</c:v>
                </c:pt>
                <c:pt idx="11762">
                  <c:v>2804.581537</c:v>
                </c:pt>
                <c:pt idx="11763">
                  <c:v>2804.8193080000001</c:v>
                </c:pt>
                <c:pt idx="11764">
                  <c:v>2805.063729</c:v>
                </c:pt>
                <c:pt idx="11765">
                  <c:v>2805.30503</c:v>
                </c:pt>
                <c:pt idx="11766">
                  <c:v>2805.5351350000001</c:v>
                </c:pt>
                <c:pt idx="11767">
                  <c:v>2805.7848429999999</c:v>
                </c:pt>
                <c:pt idx="11768">
                  <c:v>2806.0152090000001</c:v>
                </c:pt>
                <c:pt idx="11769">
                  <c:v>2806.2557230000002</c:v>
                </c:pt>
                <c:pt idx="11770">
                  <c:v>2806.4971919999998</c:v>
                </c:pt>
                <c:pt idx="11771">
                  <c:v>2806.7399970000001</c:v>
                </c:pt>
                <c:pt idx="11772">
                  <c:v>2806.9684109999998</c:v>
                </c:pt>
                <c:pt idx="11773">
                  <c:v>2807.199666</c:v>
                </c:pt>
                <c:pt idx="11774">
                  <c:v>2807.4412779999998</c:v>
                </c:pt>
                <c:pt idx="11775">
                  <c:v>2807.6726330000001</c:v>
                </c:pt>
                <c:pt idx="11776">
                  <c:v>2807.914229</c:v>
                </c:pt>
                <c:pt idx="11777">
                  <c:v>2808.1562100000001</c:v>
                </c:pt>
                <c:pt idx="11778">
                  <c:v>2808.3988359999998</c:v>
                </c:pt>
                <c:pt idx="11779">
                  <c:v>2808.6292899999999</c:v>
                </c:pt>
                <c:pt idx="11780">
                  <c:v>2808.8723439999999</c:v>
                </c:pt>
                <c:pt idx="11781">
                  <c:v>2809.1141320000002</c:v>
                </c:pt>
                <c:pt idx="11782">
                  <c:v>2809.3444439999998</c:v>
                </c:pt>
                <c:pt idx="11783">
                  <c:v>2809.590807</c:v>
                </c:pt>
                <c:pt idx="11784">
                  <c:v>2809.8323089999999</c:v>
                </c:pt>
                <c:pt idx="11785">
                  <c:v>2810.0638749999998</c:v>
                </c:pt>
                <c:pt idx="11786">
                  <c:v>2810.3026410000002</c:v>
                </c:pt>
                <c:pt idx="11787">
                  <c:v>2810.5507590000002</c:v>
                </c:pt>
                <c:pt idx="11788">
                  <c:v>2810.7810629999999</c:v>
                </c:pt>
                <c:pt idx="11789">
                  <c:v>2811.0276950000002</c:v>
                </c:pt>
                <c:pt idx="11790">
                  <c:v>2811.2691150000001</c:v>
                </c:pt>
                <c:pt idx="11791">
                  <c:v>2811.4993359999999</c:v>
                </c:pt>
                <c:pt idx="11792">
                  <c:v>2811.7438569999999</c:v>
                </c:pt>
                <c:pt idx="11793">
                  <c:v>2811.982712</c:v>
                </c:pt>
                <c:pt idx="11794">
                  <c:v>2812.239278</c:v>
                </c:pt>
                <c:pt idx="11795">
                  <c:v>2812.4733390000001</c:v>
                </c:pt>
                <c:pt idx="11796">
                  <c:v>2812.7150769999998</c:v>
                </c:pt>
                <c:pt idx="11797">
                  <c:v>2812.9578069999998</c:v>
                </c:pt>
                <c:pt idx="11798">
                  <c:v>2813.1953640000002</c:v>
                </c:pt>
                <c:pt idx="11799">
                  <c:v>2813.4292420000002</c:v>
                </c:pt>
                <c:pt idx="11800">
                  <c:v>2813.6718850000002</c:v>
                </c:pt>
                <c:pt idx="11801">
                  <c:v>2813.91482</c:v>
                </c:pt>
                <c:pt idx="11802">
                  <c:v>2814.149883</c:v>
                </c:pt>
                <c:pt idx="11803">
                  <c:v>2814.3926689999998</c:v>
                </c:pt>
                <c:pt idx="11804">
                  <c:v>2814.6341980000002</c:v>
                </c:pt>
                <c:pt idx="11805">
                  <c:v>2814.872609</c:v>
                </c:pt>
                <c:pt idx="11806">
                  <c:v>2815.103177</c:v>
                </c:pt>
                <c:pt idx="11807">
                  <c:v>2815.3332730000002</c:v>
                </c:pt>
                <c:pt idx="11808">
                  <c:v>2815.5736360000001</c:v>
                </c:pt>
                <c:pt idx="11809">
                  <c:v>2815.8276350000001</c:v>
                </c:pt>
                <c:pt idx="11810">
                  <c:v>2816.069391</c:v>
                </c:pt>
                <c:pt idx="11811">
                  <c:v>2816.3026479999999</c:v>
                </c:pt>
                <c:pt idx="11812">
                  <c:v>2816.544414</c:v>
                </c:pt>
                <c:pt idx="11813">
                  <c:v>2816.7869030000002</c:v>
                </c:pt>
                <c:pt idx="11814">
                  <c:v>2817.0172619999998</c:v>
                </c:pt>
                <c:pt idx="11815">
                  <c:v>2817.2479039999998</c:v>
                </c:pt>
                <c:pt idx="11816">
                  <c:v>2817.4845780000001</c:v>
                </c:pt>
                <c:pt idx="11817">
                  <c:v>2817.7262609999998</c:v>
                </c:pt>
                <c:pt idx="11818">
                  <c:v>2817.9595749999999</c:v>
                </c:pt>
                <c:pt idx="11819">
                  <c:v>2818.1908830000002</c:v>
                </c:pt>
                <c:pt idx="11820">
                  <c:v>2818.4454009999999</c:v>
                </c:pt>
                <c:pt idx="11821">
                  <c:v>2818.6794450000002</c:v>
                </c:pt>
                <c:pt idx="11822">
                  <c:v>2818.9212600000001</c:v>
                </c:pt>
                <c:pt idx="11823">
                  <c:v>2819.163031</c:v>
                </c:pt>
                <c:pt idx="11824">
                  <c:v>2819.3979840000002</c:v>
                </c:pt>
                <c:pt idx="11825">
                  <c:v>2819.6397080000002</c:v>
                </c:pt>
                <c:pt idx="11826">
                  <c:v>2819.8812600000001</c:v>
                </c:pt>
                <c:pt idx="11827">
                  <c:v>2820.1299720000002</c:v>
                </c:pt>
                <c:pt idx="11828">
                  <c:v>2820.3716079999999</c:v>
                </c:pt>
                <c:pt idx="11829">
                  <c:v>2820.6134320000001</c:v>
                </c:pt>
                <c:pt idx="11830">
                  <c:v>2820.8449919999998</c:v>
                </c:pt>
                <c:pt idx="11831">
                  <c:v>2821.0860990000001</c:v>
                </c:pt>
                <c:pt idx="11832">
                  <c:v>2821.3288029999999</c:v>
                </c:pt>
                <c:pt idx="11833">
                  <c:v>2821.5704249999999</c:v>
                </c:pt>
                <c:pt idx="11834">
                  <c:v>2821.8017570000002</c:v>
                </c:pt>
                <c:pt idx="11835">
                  <c:v>2822.0449189999999</c:v>
                </c:pt>
                <c:pt idx="11836">
                  <c:v>2822.2863739999998</c:v>
                </c:pt>
                <c:pt idx="11837">
                  <c:v>2822.5289750000002</c:v>
                </c:pt>
                <c:pt idx="11838">
                  <c:v>2822.7582729999999</c:v>
                </c:pt>
                <c:pt idx="11839">
                  <c:v>2823.00009</c:v>
                </c:pt>
                <c:pt idx="11840">
                  <c:v>2823.2412730000001</c:v>
                </c:pt>
                <c:pt idx="11841">
                  <c:v>2823.483827</c:v>
                </c:pt>
                <c:pt idx="11842">
                  <c:v>2823.7143160000001</c:v>
                </c:pt>
                <c:pt idx="11843">
                  <c:v>2823.956244</c:v>
                </c:pt>
                <c:pt idx="11844">
                  <c:v>2824.1980170000002</c:v>
                </c:pt>
                <c:pt idx="11845">
                  <c:v>2824.4296159999999</c:v>
                </c:pt>
                <c:pt idx="11846">
                  <c:v>2824.6713880000002</c:v>
                </c:pt>
                <c:pt idx="11847">
                  <c:v>2824.9146000000001</c:v>
                </c:pt>
                <c:pt idx="11848">
                  <c:v>2825.1576789999999</c:v>
                </c:pt>
                <c:pt idx="11849">
                  <c:v>2825.388097</c:v>
                </c:pt>
                <c:pt idx="11850">
                  <c:v>2825.6457850000002</c:v>
                </c:pt>
                <c:pt idx="11851">
                  <c:v>2825.8846720000001</c:v>
                </c:pt>
                <c:pt idx="11852">
                  <c:v>2826.1301050000002</c:v>
                </c:pt>
                <c:pt idx="11853">
                  <c:v>2826.360349</c:v>
                </c:pt>
                <c:pt idx="11854">
                  <c:v>2826.6021430000001</c:v>
                </c:pt>
                <c:pt idx="11855">
                  <c:v>2826.8380910000001</c:v>
                </c:pt>
                <c:pt idx="11856">
                  <c:v>2827.0809180000001</c:v>
                </c:pt>
                <c:pt idx="11857">
                  <c:v>2827.3255640000002</c:v>
                </c:pt>
                <c:pt idx="11858">
                  <c:v>2827.563142</c:v>
                </c:pt>
                <c:pt idx="11859">
                  <c:v>2827.816855</c:v>
                </c:pt>
                <c:pt idx="11860">
                  <c:v>2828.0597170000001</c:v>
                </c:pt>
                <c:pt idx="11861">
                  <c:v>2828.2920119999999</c:v>
                </c:pt>
                <c:pt idx="11862">
                  <c:v>2828.5348039999999</c:v>
                </c:pt>
                <c:pt idx="11863">
                  <c:v>2828.7764269999998</c:v>
                </c:pt>
                <c:pt idx="11864">
                  <c:v>2829.0096899999999</c:v>
                </c:pt>
                <c:pt idx="11865">
                  <c:v>2829.2526029999999</c:v>
                </c:pt>
                <c:pt idx="11866">
                  <c:v>2829.4955319999999</c:v>
                </c:pt>
                <c:pt idx="11867">
                  <c:v>2829.726862</c:v>
                </c:pt>
                <c:pt idx="11868">
                  <c:v>2829.9579880000001</c:v>
                </c:pt>
                <c:pt idx="11869">
                  <c:v>2830.19391</c:v>
                </c:pt>
                <c:pt idx="11870">
                  <c:v>2830.4366110000001</c:v>
                </c:pt>
                <c:pt idx="11871">
                  <c:v>2830.6690180000001</c:v>
                </c:pt>
                <c:pt idx="11872">
                  <c:v>2830.8992499999999</c:v>
                </c:pt>
                <c:pt idx="11873">
                  <c:v>2831.1541350000002</c:v>
                </c:pt>
                <c:pt idx="11874">
                  <c:v>2831.3889519999998</c:v>
                </c:pt>
                <c:pt idx="11875">
                  <c:v>2831.6305560000001</c:v>
                </c:pt>
                <c:pt idx="11876">
                  <c:v>2831.8721930000002</c:v>
                </c:pt>
                <c:pt idx="11877">
                  <c:v>2832.1063349999999</c:v>
                </c:pt>
                <c:pt idx="11878">
                  <c:v>2832.351341</c:v>
                </c:pt>
                <c:pt idx="11879">
                  <c:v>2832.6022939999998</c:v>
                </c:pt>
                <c:pt idx="11880">
                  <c:v>2832.844963</c:v>
                </c:pt>
                <c:pt idx="11881">
                  <c:v>2833.0742489999998</c:v>
                </c:pt>
                <c:pt idx="11882">
                  <c:v>2833.3041969999999</c:v>
                </c:pt>
                <c:pt idx="11883">
                  <c:v>2833.5355770000001</c:v>
                </c:pt>
                <c:pt idx="11884">
                  <c:v>2833.7654240000002</c:v>
                </c:pt>
                <c:pt idx="11885">
                  <c:v>2834.0014420000002</c:v>
                </c:pt>
                <c:pt idx="11886">
                  <c:v>2834.2438619999998</c:v>
                </c:pt>
                <c:pt idx="11887">
                  <c:v>2834.4761130000002</c:v>
                </c:pt>
                <c:pt idx="11888">
                  <c:v>2834.7061880000001</c:v>
                </c:pt>
                <c:pt idx="11889">
                  <c:v>2834.961323</c:v>
                </c:pt>
                <c:pt idx="11890">
                  <c:v>2835.1953149999999</c:v>
                </c:pt>
                <c:pt idx="11891">
                  <c:v>2835.437977</c:v>
                </c:pt>
                <c:pt idx="11892">
                  <c:v>2835.6795320000001</c:v>
                </c:pt>
                <c:pt idx="11893">
                  <c:v>2835.9146850000002</c:v>
                </c:pt>
                <c:pt idx="11894">
                  <c:v>2836.157678</c:v>
                </c:pt>
                <c:pt idx="11895">
                  <c:v>2836.38823</c:v>
                </c:pt>
                <c:pt idx="11896">
                  <c:v>2836.6183489999999</c:v>
                </c:pt>
                <c:pt idx="11897">
                  <c:v>2836.8560200000002</c:v>
                </c:pt>
                <c:pt idx="11898">
                  <c:v>2837.090095</c:v>
                </c:pt>
                <c:pt idx="11899">
                  <c:v>2837.3329920000001</c:v>
                </c:pt>
                <c:pt idx="11900">
                  <c:v>2837.5734299999999</c:v>
                </c:pt>
                <c:pt idx="11901">
                  <c:v>2837.8068720000001</c:v>
                </c:pt>
                <c:pt idx="11902">
                  <c:v>2838.0371409999998</c:v>
                </c:pt>
                <c:pt idx="11903">
                  <c:v>2838.293369</c:v>
                </c:pt>
                <c:pt idx="11904">
                  <c:v>2838.5318929999999</c:v>
                </c:pt>
                <c:pt idx="11905">
                  <c:v>2838.7660329999999</c:v>
                </c:pt>
                <c:pt idx="11906">
                  <c:v>2839.008828</c:v>
                </c:pt>
                <c:pt idx="11907">
                  <c:v>2839.250356</c:v>
                </c:pt>
                <c:pt idx="11908">
                  <c:v>2839.4869490000001</c:v>
                </c:pt>
                <c:pt idx="11909">
                  <c:v>2839.7287150000002</c:v>
                </c:pt>
                <c:pt idx="11910">
                  <c:v>2839.9639929999998</c:v>
                </c:pt>
                <c:pt idx="11911">
                  <c:v>2840.2059909999998</c:v>
                </c:pt>
                <c:pt idx="11912">
                  <c:v>2840.4463909999999</c:v>
                </c:pt>
                <c:pt idx="11913">
                  <c:v>2840.6822200000001</c:v>
                </c:pt>
                <c:pt idx="11914">
                  <c:v>2840.924943</c:v>
                </c:pt>
                <c:pt idx="11915">
                  <c:v>2841.1588820000002</c:v>
                </c:pt>
                <c:pt idx="11916">
                  <c:v>2841.4015669999999</c:v>
                </c:pt>
                <c:pt idx="11917">
                  <c:v>2841.6320930000002</c:v>
                </c:pt>
                <c:pt idx="11918">
                  <c:v>2841.862126</c:v>
                </c:pt>
                <c:pt idx="11919">
                  <c:v>2842.096082</c:v>
                </c:pt>
                <c:pt idx="11920">
                  <c:v>2842.3395959999998</c:v>
                </c:pt>
                <c:pt idx="11921">
                  <c:v>2842.582531</c:v>
                </c:pt>
                <c:pt idx="11922">
                  <c:v>2842.8178109999999</c:v>
                </c:pt>
                <c:pt idx="11923">
                  <c:v>2843.058086</c:v>
                </c:pt>
                <c:pt idx="11924">
                  <c:v>2843.3008129999998</c:v>
                </c:pt>
                <c:pt idx="11925">
                  <c:v>2843.537773</c:v>
                </c:pt>
                <c:pt idx="11926">
                  <c:v>2843.7806169999999</c:v>
                </c:pt>
                <c:pt idx="11927">
                  <c:v>2844.0143790000002</c:v>
                </c:pt>
                <c:pt idx="11928">
                  <c:v>2844.2567399999998</c:v>
                </c:pt>
                <c:pt idx="11929">
                  <c:v>2844.498306</c:v>
                </c:pt>
                <c:pt idx="11930">
                  <c:v>2844.7348270000002</c:v>
                </c:pt>
                <c:pt idx="11931">
                  <c:v>2844.9775570000002</c:v>
                </c:pt>
                <c:pt idx="11932">
                  <c:v>2845.2113730000001</c:v>
                </c:pt>
                <c:pt idx="11933">
                  <c:v>2845.4539169999998</c:v>
                </c:pt>
                <c:pt idx="11934">
                  <c:v>2845.6965719999998</c:v>
                </c:pt>
                <c:pt idx="11935">
                  <c:v>2845.9298349999999</c:v>
                </c:pt>
                <c:pt idx="11936">
                  <c:v>2846.172724</c:v>
                </c:pt>
                <c:pt idx="11937">
                  <c:v>2846.4141340000001</c:v>
                </c:pt>
                <c:pt idx="11938">
                  <c:v>2846.644362</c:v>
                </c:pt>
                <c:pt idx="11939">
                  <c:v>2846.8861750000001</c:v>
                </c:pt>
                <c:pt idx="11940">
                  <c:v>2847.1287600000001</c:v>
                </c:pt>
                <c:pt idx="11941">
                  <c:v>2847.3702159999998</c:v>
                </c:pt>
                <c:pt idx="11942">
                  <c:v>2847.6021730000002</c:v>
                </c:pt>
                <c:pt idx="11943">
                  <c:v>2847.8440620000001</c:v>
                </c:pt>
                <c:pt idx="11944">
                  <c:v>2848.0866620000002</c:v>
                </c:pt>
                <c:pt idx="11945">
                  <c:v>2848.317912</c:v>
                </c:pt>
                <c:pt idx="11946">
                  <c:v>2848.548949</c:v>
                </c:pt>
                <c:pt idx="11947">
                  <c:v>2848.790575</c:v>
                </c:pt>
                <c:pt idx="11948">
                  <c:v>2849.0409749999999</c:v>
                </c:pt>
                <c:pt idx="11949">
                  <c:v>2849.2825339999999</c:v>
                </c:pt>
                <c:pt idx="11950">
                  <c:v>2849.5138179999999</c:v>
                </c:pt>
                <c:pt idx="11951">
                  <c:v>2849.7449320000001</c:v>
                </c:pt>
                <c:pt idx="11952">
                  <c:v>2849.9876519999998</c:v>
                </c:pt>
                <c:pt idx="11953">
                  <c:v>2850.218116</c:v>
                </c:pt>
                <c:pt idx="11954">
                  <c:v>2850.4608320000002</c:v>
                </c:pt>
                <c:pt idx="11955">
                  <c:v>2850.7036010000002</c:v>
                </c:pt>
                <c:pt idx="11956">
                  <c:v>2850.9459510000002</c:v>
                </c:pt>
                <c:pt idx="11957">
                  <c:v>2851.1751300000001</c:v>
                </c:pt>
                <c:pt idx="11958">
                  <c:v>2851.4183290000001</c:v>
                </c:pt>
                <c:pt idx="11959">
                  <c:v>2851.6608839999999</c:v>
                </c:pt>
                <c:pt idx="11960">
                  <c:v>2851.8913120000002</c:v>
                </c:pt>
                <c:pt idx="11961">
                  <c:v>2852.12264</c:v>
                </c:pt>
                <c:pt idx="11962">
                  <c:v>2852.3558969999999</c:v>
                </c:pt>
                <c:pt idx="11963">
                  <c:v>2852.5986010000001</c:v>
                </c:pt>
                <c:pt idx="11964">
                  <c:v>2852.8409839999999</c:v>
                </c:pt>
                <c:pt idx="11965">
                  <c:v>2853.0826179999999</c:v>
                </c:pt>
                <c:pt idx="11966">
                  <c:v>2853.3329269999999</c:v>
                </c:pt>
                <c:pt idx="11967">
                  <c:v>2853.575022</c:v>
                </c:pt>
                <c:pt idx="11968">
                  <c:v>2853.8065320000001</c:v>
                </c:pt>
                <c:pt idx="11969">
                  <c:v>2854.0379600000001</c:v>
                </c:pt>
                <c:pt idx="11970">
                  <c:v>2854.2781150000001</c:v>
                </c:pt>
                <c:pt idx="11971">
                  <c:v>2854.5129769999999</c:v>
                </c:pt>
                <c:pt idx="11972">
                  <c:v>2854.7545420000001</c:v>
                </c:pt>
                <c:pt idx="11973">
                  <c:v>2854.996243</c:v>
                </c:pt>
                <c:pt idx="11974">
                  <c:v>2855.2302749999999</c:v>
                </c:pt>
                <c:pt idx="11975">
                  <c:v>2855.4720689999999</c:v>
                </c:pt>
                <c:pt idx="11976">
                  <c:v>2855.7137170000001</c:v>
                </c:pt>
                <c:pt idx="11977">
                  <c:v>2855.948793</c:v>
                </c:pt>
                <c:pt idx="11978">
                  <c:v>2856.1904209999998</c:v>
                </c:pt>
                <c:pt idx="11979">
                  <c:v>2856.4216820000001</c:v>
                </c:pt>
                <c:pt idx="11980">
                  <c:v>2856.6526009999998</c:v>
                </c:pt>
                <c:pt idx="11981">
                  <c:v>2856.885863</c:v>
                </c:pt>
                <c:pt idx="11982">
                  <c:v>2857.1289109999998</c:v>
                </c:pt>
                <c:pt idx="11983">
                  <c:v>2857.371776</c:v>
                </c:pt>
                <c:pt idx="11984">
                  <c:v>2857.613276</c:v>
                </c:pt>
                <c:pt idx="11985">
                  <c:v>2857.86436</c:v>
                </c:pt>
                <c:pt idx="11986">
                  <c:v>2858.1069560000001</c:v>
                </c:pt>
                <c:pt idx="11987">
                  <c:v>2858.3360830000001</c:v>
                </c:pt>
                <c:pt idx="11988">
                  <c:v>2858.566143</c:v>
                </c:pt>
                <c:pt idx="11989">
                  <c:v>2858.7975280000001</c:v>
                </c:pt>
                <c:pt idx="11990">
                  <c:v>2859.0288089999999</c:v>
                </c:pt>
                <c:pt idx="11991">
                  <c:v>2859.2680529999998</c:v>
                </c:pt>
                <c:pt idx="11992">
                  <c:v>2859.5066689999999</c:v>
                </c:pt>
                <c:pt idx="11993">
                  <c:v>2859.7433660000002</c:v>
                </c:pt>
                <c:pt idx="11994">
                  <c:v>2859.9851239999998</c:v>
                </c:pt>
                <c:pt idx="11995">
                  <c:v>2860.2238809999999</c:v>
                </c:pt>
                <c:pt idx="11996">
                  <c:v>2860.4561220000001</c:v>
                </c:pt>
                <c:pt idx="11997">
                  <c:v>2860.6862219999998</c:v>
                </c:pt>
                <c:pt idx="11998">
                  <c:v>2860.926935</c:v>
                </c:pt>
                <c:pt idx="11999">
                  <c:v>2861.1573349999999</c:v>
                </c:pt>
                <c:pt idx="12000">
                  <c:v>2861.387334</c:v>
                </c:pt>
                <c:pt idx="12001">
                  <c:v>2861.6299819999999</c:v>
                </c:pt>
                <c:pt idx="12002">
                  <c:v>2861.8591590000001</c:v>
                </c:pt>
                <c:pt idx="12003">
                  <c:v>2862.0970560000001</c:v>
                </c:pt>
                <c:pt idx="12004">
                  <c:v>2862.3443179999999</c:v>
                </c:pt>
                <c:pt idx="12005">
                  <c:v>2862.5750149999999</c:v>
                </c:pt>
                <c:pt idx="12006">
                  <c:v>2862.8216670000002</c:v>
                </c:pt>
                <c:pt idx="12007">
                  <c:v>2863.0523269999999</c:v>
                </c:pt>
                <c:pt idx="12008">
                  <c:v>2863.296789</c:v>
                </c:pt>
                <c:pt idx="12009">
                  <c:v>2863.5527240000001</c:v>
                </c:pt>
                <c:pt idx="12010">
                  <c:v>2863.7944040000002</c:v>
                </c:pt>
                <c:pt idx="12011">
                  <c:v>2864.0322390000001</c:v>
                </c:pt>
                <c:pt idx="12012">
                  <c:v>2864.2688509999998</c:v>
                </c:pt>
                <c:pt idx="12013">
                  <c:v>2864.5116189999999</c:v>
                </c:pt>
                <c:pt idx="12014">
                  <c:v>2864.7448079999999</c:v>
                </c:pt>
                <c:pt idx="12015">
                  <c:v>2864.9750949999998</c:v>
                </c:pt>
                <c:pt idx="12016">
                  <c:v>2865.2157950000001</c:v>
                </c:pt>
                <c:pt idx="12017">
                  <c:v>2865.4463860000001</c:v>
                </c:pt>
                <c:pt idx="12018">
                  <c:v>2865.6775750000002</c:v>
                </c:pt>
                <c:pt idx="12019">
                  <c:v>2865.908261</c:v>
                </c:pt>
                <c:pt idx="12020">
                  <c:v>2866.139561</c:v>
                </c:pt>
                <c:pt idx="12021">
                  <c:v>2866.3810699999999</c:v>
                </c:pt>
                <c:pt idx="12022">
                  <c:v>2866.61139</c:v>
                </c:pt>
                <c:pt idx="12023">
                  <c:v>2866.8596940000002</c:v>
                </c:pt>
                <c:pt idx="12024">
                  <c:v>2867.090263</c:v>
                </c:pt>
                <c:pt idx="12025">
                  <c:v>2867.328121</c:v>
                </c:pt>
                <c:pt idx="12026">
                  <c:v>2867.5705720000001</c:v>
                </c:pt>
                <c:pt idx="12027">
                  <c:v>2867.813564</c:v>
                </c:pt>
                <c:pt idx="12028">
                  <c:v>2868.0565430000001</c:v>
                </c:pt>
                <c:pt idx="12029">
                  <c:v>2868.2876670000001</c:v>
                </c:pt>
                <c:pt idx="12030">
                  <c:v>2868.529106</c:v>
                </c:pt>
                <c:pt idx="12031">
                  <c:v>2868.7718380000001</c:v>
                </c:pt>
                <c:pt idx="12032">
                  <c:v>2869.0134189999999</c:v>
                </c:pt>
                <c:pt idx="12033">
                  <c:v>2869.2448039999999</c:v>
                </c:pt>
                <c:pt idx="12034">
                  <c:v>2869.48398</c:v>
                </c:pt>
                <c:pt idx="12035">
                  <c:v>2869.730395</c:v>
                </c:pt>
                <c:pt idx="12036">
                  <c:v>2869.9618329999998</c:v>
                </c:pt>
                <c:pt idx="12037">
                  <c:v>2870.20919</c:v>
                </c:pt>
                <c:pt idx="12038">
                  <c:v>2870.4394219999999</c:v>
                </c:pt>
                <c:pt idx="12039">
                  <c:v>2870.687774</c:v>
                </c:pt>
                <c:pt idx="12040">
                  <c:v>2870.9180940000001</c:v>
                </c:pt>
                <c:pt idx="12041">
                  <c:v>2871.1652880000001</c:v>
                </c:pt>
                <c:pt idx="12042">
                  <c:v>2871.3967750000002</c:v>
                </c:pt>
                <c:pt idx="12043">
                  <c:v>2871.6423709999999</c:v>
                </c:pt>
                <c:pt idx="12044">
                  <c:v>2871.8739220000002</c:v>
                </c:pt>
                <c:pt idx="12045">
                  <c:v>2872.1161390000002</c:v>
                </c:pt>
                <c:pt idx="12046">
                  <c:v>2872.3625320000001</c:v>
                </c:pt>
                <c:pt idx="12047">
                  <c:v>2872.5939400000002</c:v>
                </c:pt>
                <c:pt idx="12048">
                  <c:v>2872.8356880000001</c:v>
                </c:pt>
                <c:pt idx="12049">
                  <c:v>2873.072893</c:v>
                </c:pt>
                <c:pt idx="12050">
                  <c:v>2873.314417</c:v>
                </c:pt>
                <c:pt idx="12051">
                  <c:v>2873.552142</c:v>
                </c:pt>
                <c:pt idx="12052">
                  <c:v>2873.798644</c:v>
                </c:pt>
                <c:pt idx="12053">
                  <c:v>2874.029141</c:v>
                </c:pt>
                <c:pt idx="12054">
                  <c:v>2874.271694</c:v>
                </c:pt>
                <c:pt idx="12055">
                  <c:v>2874.5069370000001</c:v>
                </c:pt>
                <c:pt idx="12056">
                  <c:v>2874.7497990000002</c:v>
                </c:pt>
                <c:pt idx="12057">
                  <c:v>2874.99278</c:v>
                </c:pt>
                <c:pt idx="12058">
                  <c:v>2875.2299640000001</c:v>
                </c:pt>
                <c:pt idx="12059">
                  <c:v>2875.4717340000002</c:v>
                </c:pt>
                <c:pt idx="12060">
                  <c:v>2875.7087040000001</c:v>
                </c:pt>
                <c:pt idx="12061">
                  <c:v>2875.9515660000002</c:v>
                </c:pt>
                <c:pt idx="12062">
                  <c:v>2876.1874050000001</c:v>
                </c:pt>
                <c:pt idx="12063">
                  <c:v>2876.4293510000002</c:v>
                </c:pt>
                <c:pt idx="12064">
                  <c:v>2876.6652009999998</c:v>
                </c:pt>
                <c:pt idx="12065">
                  <c:v>2876.9078810000001</c:v>
                </c:pt>
                <c:pt idx="12066">
                  <c:v>2877.1400709999998</c:v>
                </c:pt>
                <c:pt idx="12067">
                  <c:v>2877.3700960000001</c:v>
                </c:pt>
                <c:pt idx="12068">
                  <c:v>2877.6174099999998</c:v>
                </c:pt>
                <c:pt idx="12069">
                  <c:v>2877.848712</c:v>
                </c:pt>
                <c:pt idx="12070">
                  <c:v>2878.106569</c:v>
                </c:pt>
                <c:pt idx="12071">
                  <c:v>2878.3568319999999</c:v>
                </c:pt>
                <c:pt idx="12072">
                  <c:v>2878.5984210000001</c:v>
                </c:pt>
                <c:pt idx="12073">
                  <c:v>2878.829866</c:v>
                </c:pt>
                <c:pt idx="12074">
                  <c:v>2879.060242</c:v>
                </c:pt>
                <c:pt idx="12075">
                  <c:v>2879.3029569999999</c:v>
                </c:pt>
                <c:pt idx="12076">
                  <c:v>2879.5340700000002</c:v>
                </c:pt>
                <c:pt idx="12077">
                  <c:v>2879.7768850000002</c:v>
                </c:pt>
                <c:pt idx="12078">
                  <c:v>2880.0196529999998</c:v>
                </c:pt>
                <c:pt idx="12079">
                  <c:v>2880.2508379999999</c:v>
                </c:pt>
                <c:pt idx="12080">
                  <c:v>2880.4937490000002</c:v>
                </c:pt>
                <c:pt idx="12081">
                  <c:v>2880.7366849999999</c:v>
                </c:pt>
                <c:pt idx="12082">
                  <c:v>2880.978278</c:v>
                </c:pt>
                <c:pt idx="12083">
                  <c:v>2881.2095829999998</c:v>
                </c:pt>
                <c:pt idx="12084">
                  <c:v>2881.4512789999999</c:v>
                </c:pt>
                <c:pt idx="12085">
                  <c:v>2881.6939790000001</c:v>
                </c:pt>
                <c:pt idx="12086">
                  <c:v>2881.924673</c:v>
                </c:pt>
                <c:pt idx="12087">
                  <c:v>2882.155107</c:v>
                </c:pt>
                <c:pt idx="12088">
                  <c:v>2882.3976640000001</c:v>
                </c:pt>
                <c:pt idx="12089">
                  <c:v>2882.6325919999999</c:v>
                </c:pt>
                <c:pt idx="12090">
                  <c:v>2882.8741839999998</c:v>
                </c:pt>
                <c:pt idx="12091">
                  <c:v>2883.1058539999999</c:v>
                </c:pt>
                <c:pt idx="12092">
                  <c:v>2883.336933</c:v>
                </c:pt>
                <c:pt idx="12093">
                  <c:v>2883.5692920000001</c:v>
                </c:pt>
                <c:pt idx="12094">
                  <c:v>2883.800542</c:v>
                </c:pt>
                <c:pt idx="12095">
                  <c:v>2884.0573089999998</c:v>
                </c:pt>
                <c:pt idx="12096">
                  <c:v>2884.3063659999998</c:v>
                </c:pt>
                <c:pt idx="12097">
                  <c:v>2884.5489069999999</c:v>
                </c:pt>
                <c:pt idx="12098">
                  <c:v>2884.791667</c:v>
                </c:pt>
                <c:pt idx="12099">
                  <c:v>2885.0222910000002</c:v>
                </c:pt>
                <c:pt idx="12100">
                  <c:v>2885.2648210000002</c:v>
                </c:pt>
                <c:pt idx="12101">
                  <c:v>2885.5076170000002</c:v>
                </c:pt>
                <c:pt idx="12102">
                  <c:v>2885.7389669999998</c:v>
                </c:pt>
                <c:pt idx="12103">
                  <c:v>2885.9785769999999</c:v>
                </c:pt>
                <c:pt idx="12104">
                  <c:v>2886.2098569999998</c:v>
                </c:pt>
                <c:pt idx="12105">
                  <c:v>2886.4403619999998</c:v>
                </c:pt>
                <c:pt idx="12106">
                  <c:v>2886.6703389999998</c:v>
                </c:pt>
                <c:pt idx="12107">
                  <c:v>2886.9121749999999</c:v>
                </c:pt>
                <c:pt idx="12108">
                  <c:v>2887.163372</c:v>
                </c:pt>
                <c:pt idx="12109">
                  <c:v>2887.4050560000001</c:v>
                </c:pt>
                <c:pt idx="12110">
                  <c:v>2887.6351639999998</c:v>
                </c:pt>
                <c:pt idx="12111">
                  <c:v>2887.8650940000002</c:v>
                </c:pt>
                <c:pt idx="12112">
                  <c:v>2888.098532</c:v>
                </c:pt>
                <c:pt idx="12113">
                  <c:v>2888.341582</c:v>
                </c:pt>
                <c:pt idx="12114">
                  <c:v>2888.5832270000001</c:v>
                </c:pt>
                <c:pt idx="12115">
                  <c:v>2888.825777</c:v>
                </c:pt>
                <c:pt idx="12116">
                  <c:v>2889.0588720000001</c:v>
                </c:pt>
                <c:pt idx="12117">
                  <c:v>2889.3015799999998</c:v>
                </c:pt>
                <c:pt idx="12118">
                  <c:v>2889.5431910000002</c:v>
                </c:pt>
                <c:pt idx="12119">
                  <c:v>2889.7747730000001</c:v>
                </c:pt>
                <c:pt idx="12120">
                  <c:v>2890.0177779999999</c:v>
                </c:pt>
                <c:pt idx="12121">
                  <c:v>2890.2593660000002</c:v>
                </c:pt>
                <c:pt idx="12122">
                  <c:v>2890.5019929999999</c:v>
                </c:pt>
                <c:pt idx="12123">
                  <c:v>2890.7312780000002</c:v>
                </c:pt>
                <c:pt idx="12124">
                  <c:v>2890.9731419999998</c:v>
                </c:pt>
                <c:pt idx="12125">
                  <c:v>2891.2158519999998</c:v>
                </c:pt>
                <c:pt idx="12126">
                  <c:v>2891.4573780000001</c:v>
                </c:pt>
                <c:pt idx="12127">
                  <c:v>2891.6886490000002</c:v>
                </c:pt>
                <c:pt idx="12128">
                  <c:v>2891.9303169999998</c:v>
                </c:pt>
                <c:pt idx="12129">
                  <c:v>2892.172994</c:v>
                </c:pt>
                <c:pt idx="12130">
                  <c:v>2892.4133670000001</c:v>
                </c:pt>
                <c:pt idx="12131">
                  <c:v>2892.6446740000001</c:v>
                </c:pt>
                <c:pt idx="12132">
                  <c:v>2892.8863799999999</c:v>
                </c:pt>
                <c:pt idx="12133">
                  <c:v>2893.1281770000001</c:v>
                </c:pt>
                <c:pt idx="12134">
                  <c:v>2893.3706769999999</c:v>
                </c:pt>
                <c:pt idx="12135">
                  <c:v>2893.6019630000001</c:v>
                </c:pt>
                <c:pt idx="12136">
                  <c:v>2893.8437389999999</c:v>
                </c:pt>
                <c:pt idx="12137">
                  <c:v>2894.0867629999998</c:v>
                </c:pt>
                <c:pt idx="12138">
                  <c:v>2894.3170679999998</c:v>
                </c:pt>
                <c:pt idx="12139">
                  <c:v>2894.5595699999999</c:v>
                </c:pt>
                <c:pt idx="12140">
                  <c:v>2894.8012189999999</c:v>
                </c:pt>
                <c:pt idx="12141">
                  <c:v>2895.0439849999998</c:v>
                </c:pt>
                <c:pt idx="12142">
                  <c:v>2895.2739750000001</c:v>
                </c:pt>
                <c:pt idx="12143">
                  <c:v>2895.5202290000002</c:v>
                </c:pt>
                <c:pt idx="12144">
                  <c:v>2895.7516000000001</c:v>
                </c:pt>
                <c:pt idx="12145">
                  <c:v>2895.999186</c:v>
                </c:pt>
                <c:pt idx="12146">
                  <c:v>2896.23101</c:v>
                </c:pt>
                <c:pt idx="12147">
                  <c:v>2896.4716050000002</c:v>
                </c:pt>
                <c:pt idx="12148">
                  <c:v>2896.7112259999999</c:v>
                </c:pt>
                <c:pt idx="12149">
                  <c:v>2896.955618</c:v>
                </c:pt>
                <c:pt idx="12150">
                  <c:v>2897.1869230000002</c:v>
                </c:pt>
                <c:pt idx="12151">
                  <c:v>2897.4318589999998</c:v>
                </c:pt>
                <c:pt idx="12152">
                  <c:v>2897.6877749999999</c:v>
                </c:pt>
                <c:pt idx="12153">
                  <c:v>2897.922102</c:v>
                </c:pt>
                <c:pt idx="12154">
                  <c:v>2898.1521400000001</c:v>
                </c:pt>
                <c:pt idx="12155">
                  <c:v>2898.3947830000002</c:v>
                </c:pt>
                <c:pt idx="12156">
                  <c:v>2898.6250749999999</c:v>
                </c:pt>
                <c:pt idx="12157">
                  <c:v>2898.869686</c:v>
                </c:pt>
                <c:pt idx="12158">
                  <c:v>2899.10853</c:v>
                </c:pt>
                <c:pt idx="12159">
                  <c:v>2899.3645540000002</c:v>
                </c:pt>
                <c:pt idx="12160">
                  <c:v>2899.6068829999999</c:v>
                </c:pt>
                <c:pt idx="12161">
                  <c:v>2899.8443830000001</c:v>
                </c:pt>
                <c:pt idx="12162">
                  <c:v>2900.0801409999999</c:v>
                </c:pt>
                <c:pt idx="12163">
                  <c:v>2900.3226850000001</c:v>
                </c:pt>
                <c:pt idx="12164">
                  <c:v>2900.5641649999998</c:v>
                </c:pt>
                <c:pt idx="12165">
                  <c:v>2900.8153929999999</c:v>
                </c:pt>
                <c:pt idx="12166">
                  <c:v>2901.057217</c:v>
                </c:pt>
                <c:pt idx="12167">
                  <c:v>2901.2885329999999</c:v>
                </c:pt>
                <c:pt idx="12168">
                  <c:v>2901.5196000000001</c:v>
                </c:pt>
                <c:pt idx="12169">
                  <c:v>2901.7527869999999</c:v>
                </c:pt>
                <c:pt idx="12170">
                  <c:v>2901.9955660000001</c:v>
                </c:pt>
                <c:pt idx="12171">
                  <c:v>2902.2374329999998</c:v>
                </c:pt>
                <c:pt idx="12172">
                  <c:v>2902.4706139999998</c:v>
                </c:pt>
                <c:pt idx="12173">
                  <c:v>2902.712235</c:v>
                </c:pt>
                <c:pt idx="12174">
                  <c:v>2902.9548519999998</c:v>
                </c:pt>
                <c:pt idx="12175">
                  <c:v>2903.1975980000002</c:v>
                </c:pt>
                <c:pt idx="12176">
                  <c:v>2903.4289309999999</c:v>
                </c:pt>
                <c:pt idx="12177">
                  <c:v>2903.6717410000001</c:v>
                </c:pt>
                <c:pt idx="12178">
                  <c:v>2903.9145549999998</c:v>
                </c:pt>
                <c:pt idx="12179">
                  <c:v>2904.1561569999999</c:v>
                </c:pt>
                <c:pt idx="12180">
                  <c:v>2904.3889989999998</c:v>
                </c:pt>
                <c:pt idx="12181">
                  <c:v>2904.6307780000002</c:v>
                </c:pt>
                <c:pt idx="12182">
                  <c:v>2904.8723850000001</c:v>
                </c:pt>
                <c:pt idx="12183">
                  <c:v>2905.1038119999998</c:v>
                </c:pt>
                <c:pt idx="12184">
                  <c:v>2905.3468370000001</c:v>
                </c:pt>
                <c:pt idx="12185">
                  <c:v>2905.5897260000002</c:v>
                </c:pt>
                <c:pt idx="12186">
                  <c:v>2905.8311090000002</c:v>
                </c:pt>
                <c:pt idx="12187">
                  <c:v>2906.0625409999998</c:v>
                </c:pt>
                <c:pt idx="12188">
                  <c:v>2906.3041130000001</c:v>
                </c:pt>
                <c:pt idx="12189">
                  <c:v>2906.5466809999998</c:v>
                </c:pt>
                <c:pt idx="12190">
                  <c:v>2906.7882380000001</c:v>
                </c:pt>
                <c:pt idx="12191">
                  <c:v>2907.0198220000002</c:v>
                </c:pt>
                <c:pt idx="12192">
                  <c:v>2907.262616</c:v>
                </c:pt>
                <c:pt idx="12193">
                  <c:v>2907.5055579999998</c:v>
                </c:pt>
                <c:pt idx="12194">
                  <c:v>2907.7368070000002</c:v>
                </c:pt>
                <c:pt idx="12195">
                  <c:v>2907.9783889999999</c:v>
                </c:pt>
                <c:pt idx="12196">
                  <c:v>2908.2229069999999</c:v>
                </c:pt>
                <c:pt idx="12197">
                  <c:v>2908.4655440000001</c:v>
                </c:pt>
                <c:pt idx="12198">
                  <c:v>2908.696833</c:v>
                </c:pt>
                <c:pt idx="12199">
                  <c:v>2908.9424170000002</c:v>
                </c:pt>
                <c:pt idx="12200">
                  <c:v>2909.1739360000001</c:v>
                </c:pt>
                <c:pt idx="12201">
                  <c:v>2909.4154159999998</c:v>
                </c:pt>
                <c:pt idx="12202">
                  <c:v>2909.6571250000002</c:v>
                </c:pt>
                <c:pt idx="12203">
                  <c:v>2909.899942</c:v>
                </c:pt>
                <c:pt idx="12204">
                  <c:v>2910.1294379999999</c:v>
                </c:pt>
                <c:pt idx="12205">
                  <c:v>2910.3672940000001</c:v>
                </c:pt>
                <c:pt idx="12206">
                  <c:v>2910.6156040000001</c:v>
                </c:pt>
                <c:pt idx="12207">
                  <c:v>2910.8460890000001</c:v>
                </c:pt>
                <c:pt idx="12208">
                  <c:v>2911.095315</c:v>
                </c:pt>
                <c:pt idx="12209">
                  <c:v>2911.3254219999999</c:v>
                </c:pt>
                <c:pt idx="12210">
                  <c:v>2911.5658800000001</c:v>
                </c:pt>
                <c:pt idx="12211">
                  <c:v>2911.805335</c:v>
                </c:pt>
                <c:pt idx="12212">
                  <c:v>2912.049614</c:v>
                </c:pt>
                <c:pt idx="12213">
                  <c:v>2912.2808930000001</c:v>
                </c:pt>
                <c:pt idx="12214">
                  <c:v>2912.525592</c:v>
                </c:pt>
                <c:pt idx="12215">
                  <c:v>2912.7816520000001</c:v>
                </c:pt>
                <c:pt idx="12216">
                  <c:v>2913.0168990000002</c:v>
                </c:pt>
                <c:pt idx="12217">
                  <c:v>2913.2470929999999</c:v>
                </c:pt>
                <c:pt idx="12218">
                  <c:v>2913.4896140000001</c:v>
                </c:pt>
                <c:pt idx="12219">
                  <c:v>2913.7209309999998</c:v>
                </c:pt>
                <c:pt idx="12220">
                  <c:v>2913.966371</c:v>
                </c:pt>
                <c:pt idx="12221">
                  <c:v>2914.1978869999998</c:v>
                </c:pt>
                <c:pt idx="12222">
                  <c:v>2914.428962</c:v>
                </c:pt>
                <c:pt idx="12223">
                  <c:v>2914.6706210000002</c:v>
                </c:pt>
                <c:pt idx="12224">
                  <c:v>2914.9011559999999</c:v>
                </c:pt>
                <c:pt idx="12225">
                  <c:v>2915.143955</c:v>
                </c:pt>
                <c:pt idx="12226">
                  <c:v>2915.3857889999999</c:v>
                </c:pt>
                <c:pt idx="12227">
                  <c:v>2915.616172</c:v>
                </c:pt>
                <c:pt idx="12228">
                  <c:v>2915.8625609999999</c:v>
                </c:pt>
                <c:pt idx="12229">
                  <c:v>2916.1041009999999</c:v>
                </c:pt>
                <c:pt idx="12230">
                  <c:v>2916.3343150000001</c:v>
                </c:pt>
                <c:pt idx="12231">
                  <c:v>2916.5721709999998</c:v>
                </c:pt>
                <c:pt idx="12232">
                  <c:v>2916.816789</c:v>
                </c:pt>
                <c:pt idx="12233">
                  <c:v>2917.056388</c:v>
                </c:pt>
                <c:pt idx="12234">
                  <c:v>2917.2996880000001</c:v>
                </c:pt>
                <c:pt idx="12235">
                  <c:v>2917.5303600000002</c:v>
                </c:pt>
                <c:pt idx="12236">
                  <c:v>2917.7786510000001</c:v>
                </c:pt>
                <c:pt idx="12237">
                  <c:v>2918.0092690000001</c:v>
                </c:pt>
                <c:pt idx="12238">
                  <c:v>2918.2556989999998</c:v>
                </c:pt>
                <c:pt idx="12239">
                  <c:v>2918.4971559999999</c:v>
                </c:pt>
                <c:pt idx="12240">
                  <c:v>2918.727261</c:v>
                </c:pt>
                <c:pt idx="12241">
                  <c:v>2918.975739</c:v>
                </c:pt>
                <c:pt idx="12242">
                  <c:v>2919.206232</c:v>
                </c:pt>
                <c:pt idx="12243">
                  <c:v>2919.4422760000002</c:v>
                </c:pt>
                <c:pt idx="12244">
                  <c:v>2919.6880729999998</c:v>
                </c:pt>
                <c:pt idx="12245">
                  <c:v>2919.9430349999998</c:v>
                </c:pt>
                <c:pt idx="12246">
                  <c:v>2920.179909</c:v>
                </c:pt>
                <c:pt idx="12247">
                  <c:v>2920.4214390000002</c:v>
                </c:pt>
                <c:pt idx="12248">
                  <c:v>2920.6533730000001</c:v>
                </c:pt>
                <c:pt idx="12249">
                  <c:v>2920.8845900000001</c:v>
                </c:pt>
                <c:pt idx="12250">
                  <c:v>2921.1411899999998</c:v>
                </c:pt>
                <c:pt idx="12251">
                  <c:v>2921.3921740000001</c:v>
                </c:pt>
                <c:pt idx="12252">
                  <c:v>2921.6348370000001</c:v>
                </c:pt>
                <c:pt idx="12253">
                  <c:v>2921.8652689999999</c:v>
                </c:pt>
                <c:pt idx="12254">
                  <c:v>2922.0966469999998</c:v>
                </c:pt>
                <c:pt idx="12255">
                  <c:v>2922.3290219999999</c:v>
                </c:pt>
                <c:pt idx="12256">
                  <c:v>2922.571809</c:v>
                </c:pt>
                <c:pt idx="12257">
                  <c:v>2922.8134490000002</c:v>
                </c:pt>
                <c:pt idx="12258">
                  <c:v>2923.0551249999999</c:v>
                </c:pt>
                <c:pt idx="12259">
                  <c:v>2923.3042340000002</c:v>
                </c:pt>
                <c:pt idx="12260">
                  <c:v>2923.5460189999999</c:v>
                </c:pt>
                <c:pt idx="12261">
                  <c:v>2923.7887150000001</c:v>
                </c:pt>
                <c:pt idx="12262">
                  <c:v>2924.01926</c:v>
                </c:pt>
                <c:pt idx="12263">
                  <c:v>2924.2610249999998</c:v>
                </c:pt>
                <c:pt idx="12264">
                  <c:v>2924.5023799999999</c:v>
                </c:pt>
                <c:pt idx="12265">
                  <c:v>2924.7440219999999</c:v>
                </c:pt>
                <c:pt idx="12266">
                  <c:v>2924.9743490000001</c:v>
                </c:pt>
                <c:pt idx="12267">
                  <c:v>2925.2161249999999</c:v>
                </c:pt>
                <c:pt idx="12268">
                  <c:v>2925.4588359999998</c:v>
                </c:pt>
                <c:pt idx="12269">
                  <c:v>2925.689245</c:v>
                </c:pt>
                <c:pt idx="12270">
                  <c:v>2925.9359300000001</c:v>
                </c:pt>
                <c:pt idx="12271">
                  <c:v>2926.1788489999999</c:v>
                </c:pt>
                <c:pt idx="12272">
                  <c:v>2926.4091579999999</c:v>
                </c:pt>
                <c:pt idx="12273">
                  <c:v>2926.6510400000002</c:v>
                </c:pt>
                <c:pt idx="12274">
                  <c:v>2926.8936910000002</c:v>
                </c:pt>
                <c:pt idx="12275">
                  <c:v>2927.1352010000001</c:v>
                </c:pt>
                <c:pt idx="12276">
                  <c:v>2927.3654019999999</c:v>
                </c:pt>
                <c:pt idx="12277">
                  <c:v>2927.6074440000002</c:v>
                </c:pt>
                <c:pt idx="12278">
                  <c:v>2927.8491739999999</c:v>
                </c:pt>
                <c:pt idx="12279">
                  <c:v>2928.091903</c:v>
                </c:pt>
                <c:pt idx="12280">
                  <c:v>2928.3221899999999</c:v>
                </c:pt>
                <c:pt idx="12281">
                  <c:v>2928.564754</c:v>
                </c:pt>
                <c:pt idx="12282">
                  <c:v>2928.806376</c:v>
                </c:pt>
                <c:pt idx="12283">
                  <c:v>2929.0378820000001</c:v>
                </c:pt>
                <c:pt idx="12284">
                  <c:v>2929.2793320000001</c:v>
                </c:pt>
                <c:pt idx="12285">
                  <c:v>2929.5256549999999</c:v>
                </c:pt>
                <c:pt idx="12286">
                  <c:v>2929.7568489999999</c:v>
                </c:pt>
                <c:pt idx="12287">
                  <c:v>2929.9996850000002</c:v>
                </c:pt>
                <c:pt idx="12288">
                  <c:v>2930.2427630000002</c:v>
                </c:pt>
                <c:pt idx="12289">
                  <c:v>2930.4842960000001</c:v>
                </c:pt>
                <c:pt idx="12290">
                  <c:v>2930.714434</c:v>
                </c:pt>
                <c:pt idx="12291">
                  <c:v>2930.9541509999999</c:v>
                </c:pt>
                <c:pt idx="12292">
                  <c:v>2931.196641</c:v>
                </c:pt>
                <c:pt idx="12293">
                  <c:v>2931.438408</c:v>
                </c:pt>
                <c:pt idx="12294">
                  <c:v>2931.6800589999998</c:v>
                </c:pt>
                <c:pt idx="12295">
                  <c:v>2931.9115310000002</c:v>
                </c:pt>
                <c:pt idx="12296">
                  <c:v>2932.1530579999999</c:v>
                </c:pt>
                <c:pt idx="12297">
                  <c:v>2932.395935</c:v>
                </c:pt>
                <c:pt idx="12298">
                  <c:v>2932.6263720000002</c:v>
                </c:pt>
                <c:pt idx="12299">
                  <c:v>2932.8728959999999</c:v>
                </c:pt>
                <c:pt idx="12300">
                  <c:v>2933.1157520000002</c:v>
                </c:pt>
                <c:pt idx="12301">
                  <c:v>2933.3462279999999</c:v>
                </c:pt>
                <c:pt idx="12302">
                  <c:v>2933.592596</c:v>
                </c:pt>
                <c:pt idx="12303">
                  <c:v>2933.8341789999999</c:v>
                </c:pt>
                <c:pt idx="12304">
                  <c:v>2934.0643949999999</c:v>
                </c:pt>
                <c:pt idx="12305">
                  <c:v>2934.3126149999998</c:v>
                </c:pt>
                <c:pt idx="12306">
                  <c:v>2934.5439769999998</c:v>
                </c:pt>
                <c:pt idx="12307">
                  <c:v>2934.7875990000002</c:v>
                </c:pt>
                <c:pt idx="12308">
                  <c:v>2935.0200070000001</c:v>
                </c:pt>
                <c:pt idx="12309">
                  <c:v>2935.250959</c:v>
                </c:pt>
                <c:pt idx="12310">
                  <c:v>2935.4912720000002</c:v>
                </c:pt>
                <c:pt idx="12311">
                  <c:v>2935.7227339999999</c:v>
                </c:pt>
                <c:pt idx="12312">
                  <c:v>2935.9655299999999</c:v>
                </c:pt>
                <c:pt idx="12313">
                  <c:v>2936.2074160000002</c:v>
                </c:pt>
                <c:pt idx="12314">
                  <c:v>2936.4388180000001</c:v>
                </c:pt>
                <c:pt idx="12315">
                  <c:v>2936.684166</c:v>
                </c:pt>
                <c:pt idx="12316">
                  <c:v>2936.926786</c:v>
                </c:pt>
                <c:pt idx="12317">
                  <c:v>2937.1572110000002</c:v>
                </c:pt>
                <c:pt idx="12318">
                  <c:v>2937.395043</c:v>
                </c:pt>
                <c:pt idx="12319">
                  <c:v>2937.6416490000001</c:v>
                </c:pt>
                <c:pt idx="12320">
                  <c:v>2937.8831249999998</c:v>
                </c:pt>
                <c:pt idx="12321">
                  <c:v>2938.1146220000001</c:v>
                </c:pt>
                <c:pt idx="12322">
                  <c:v>2938.358209</c:v>
                </c:pt>
                <c:pt idx="12323">
                  <c:v>2938.5987270000001</c:v>
                </c:pt>
                <c:pt idx="12324">
                  <c:v>2938.840956</c:v>
                </c:pt>
                <c:pt idx="12325">
                  <c:v>2939.071551</c:v>
                </c:pt>
                <c:pt idx="12326">
                  <c:v>2939.3028920000002</c:v>
                </c:pt>
                <c:pt idx="12327">
                  <c:v>2939.5346180000001</c:v>
                </c:pt>
                <c:pt idx="12328">
                  <c:v>2939.774128</c:v>
                </c:pt>
                <c:pt idx="12329">
                  <c:v>2940.0147670000001</c:v>
                </c:pt>
                <c:pt idx="12330">
                  <c:v>2940.2589240000002</c:v>
                </c:pt>
                <c:pt idx="12331">
                  <c:v>2940.5003510000001</c:v>
                </c:pt>
                <c:pt idx="12332">
                  <c:v>2940.7317539999999</c:v>
                </c:pt>
                <c:pt idx="12333">
                  <c:v>2940.9708230000001</c:v>
                </c:pt>
                <c:pt idx="12334">
                  <c:v>2941.21623</c:v>
                </c:pt>
                <c:pt idx="12335">
                  <c:v>2941.458028</c:v>
                </c:pt>
                <c:pt idx="12336">
                  <c:v>2941.6884209999998</c:v>
                </c:pt>
                <c:pt idx="12337">
                  <c:v>2941.934831</c:v>
                </c:pt>
                <c:pt idx="12338">
                  <c:v>2942.1762950000002</c:v>
                </c:pt>
                <c:pt idx="12339">
                  <c:v>2942.4063820000001</c:v>
                </c:pt>
                <c:pt idx="12340">
                  <c:v>2942.6533869999998</c:v>
                </c:pt>
                <c:pt idx="12341">
                  <c:v>2942.8846739999999</c:v>
                </c:pt>
                <c:pt idx="12342">
                  <c:v>2943.1283709999998</c:v>
                </c:pt>
                <c:pt idx="12343">
                  <c:v>2943.3663750000001</c:v>
                </c:pt>
                <c:pt idx="12344">
                  <c:v>2943.623008</c:v>
                </c:pt>
                <c:pt idx="12345">
                  <c:v>2943.8604209999999</c:v>
                </c:pt>
                <c:pt idx="12346">
                  <c:v>2944.093656</c:v>
                </c:pt>
                <c:pt idx="12347">
                  <c:v>2944.324744</c:v>
                </c:pt>
                <c:pt idx="12348">
                  <c:v>2944.579401</c:v>
                </c:pt>
                <c:pt idx="12349">
                  <c:v>2944.812563</c:v>
                </c:pt>
                <c:pt idx="12350">
                  <c:v>2945.0437729999999</c:v>
                </c:pt>
                <c:pt idx="12351">
                  <c:v>2945.300209</c:v>
                </c:pt>
                <c:pt idx="12352">
                  <c:v>2945.5366920000001</c:v>
                </c:pt>
                <c:pt idx="12353">
                  <c:v>2945.7782950000001</c:v>
                </c:pt>
                <c:pt idx="12354">
                  <c:v>2946.0141199999998</c:v>
                </c:pt>
                <c:pt idx="12355">
                  <c:v>2946.2567949999998</c:v>
                </c:pt>
                <c:pt idx="12356">
                  <c:v>2946.4899519999999</c:v>
                </c:pt>
                <c:pt idx="12357">
                  <c:v>2946.7316679999999</c:v>
                </c:pt>
                <c:pt idx="12358">
                  <c:v>2946.9733740000001</c:v>
                </c:pt>
                <c:pt idx="12359">
                  <c:v>2947.2048749999999</c:v>
                </c:pt>
                <c:pt idx="12360">
                  <c:v>2947.435837</c:v>
                </c:pt>
                <c:pt idx="12361">
                  <c:v>2947.6727430000001</c:v>
                </c:pt>
                <c:pt idx="12362">
                  <c:v>2947.915626</c:v>
                </c:pt>
                <c:pt idx="12363">
                  <c:v>2948.1525649999999</c:v>
                </c:pt>
                <c:pt idx="12364">
                  <c:v>2948.3949600000001</c:v>
                </c:pt>
                <c:pt idx="12365">
                  <c:v>2948.6269470000002</c:v>
                </c:pt>
                <c:pt idx="12366">
                  <c:v>2948.8569320000001</c:v>
                </c:pt>
                <c:pt idx="12367">
                  <c:v>2949.1129580000002</c:v>
                </c:pt>
                <c:pt idx="12368">
                  <c:v>2949.3448950000002</c:v>
                </c:pt>
                <c:pt idx="12369">
                  <c:v>2949.5878170000001</c:v>
                </c:pt>
                <c:pt idx="12370">
                  <c:v>2949.8293659999999</c:v>
                </c:pt>
                <c:pt idx="12371">
                  <c:v>2950.0719509999999</c:v>
                </c:pt>
                <c:pt idx="12372">
                  <c:v>2950.3075829999998</c:v>
                </c:pt>
                <c:pt idx="12373">
                  <c:v>2950.549066</c:v>
                </c:pt>
                <c:pt idx="12374">
                  <c:v>2950.7838769999998</c:v>
                </c:pt>
                <c:pt idx="12375">
                  <c:v>2951.0267720000002</c:v>
                </c:pt>
                <c:pt idx="12376">
                  <c:v>2951.2688880000001</c:v>
                </c:pt>
                <c:pt idx="12377">
                  <c:v>2951.4990250000001</c:v>
                </c:pt>
                <c:pt idx="12378">
                  <c:v>2951.741634</c:v>
                </c:pt>
                <c:pt idx="12379">
                  <c:v>2951.9832929999998</c:v>
                </c:pt>
                <c:pt idx="12380">
                  <c:v>2952.225966</c:v>
                </c:pt>
                <c:pt idx="12381">
                  <c:v>2952.4553489999998</c:v>
                </c:pt>
                <c:pt idx="12382">
                  <c:v>2952.6999249999999</c:v>
                </c:pt>
                <c:pt idx="12383">
                  <c:v>2952.9426669999998</c:v>
                </c:pt>
                <c:pt idx="12384">
                  <c:v>2953.1731749999999</c:v>
                </c:pt>
                <c:pt idx="12385">
                  <c:v>2953.415219</c:v>
                </c:pt>
                <c:pt idx="12386">
                  <c:v>2953.6577379999999</c:v>
                </c:pt>
                <c:pt idx="12387">
                  <c:v>2953.9006169999998</c:v>
                </c:pt>
                <c:pt idx="12388">
                  <c:v>2954.1311430000001</c:v>
                </c:pt>
                <c:pt idx="12389">
                  <c:v>2954.3736239999998</c:v>
                </c:pt>
                <c:pt idx="12390">
                  <c:v>2954.6151949999999</c:v>
                </c:pt>
                <c:pt idx="12391">
                  <c:v>2954.8577770000002</c:v>
                </c:pt>
                <c:pt idx="12392">
                  <c:v>2955.0882470000001</c:v>
                </c:pt>
                <c:pt idx="12393">
                  <c:v>2955.330003</c:v>
                </c:pt>
                <c:pt idx="12394">
                  <c:v>2955.5727900000002</c:v>
                </c:pt>
                <c:pt idx="12395">
                  <c:v>2955.803312</c:v>
                </c:pt>
                <c:pt idx="12396">
                  <c:v>2956.0475299999998</c:v>
                </c:pt>
                <c:pt idx="12397">
                  <c:v>2956.28908</c:v>
                </c:pt>
                <c:pt idx="12398">
                  <c:v>2956.5315679999999</c:v>
                </c:pt>
                <c:pt idx="12399">
                  <c:v>2956.7629310000002</c:v>
                </c:pt>
                <c:pt idx="12400">
                  <c:v>2957.0076730000001</c:v>
                </c:pt>
                <c:pt idx="12401">
                  <c:v>2957.2491559999999</c:v>
                </c:pt>
                <c:pt idx="12402">
                  <c:v>2957.4805369999999</c:v>
                </c:pt>
                <c:pt idx="12403">
                  <c:v>2957.7248829999999</c:v>
                </c:pt>
                <c:pt idx="12404">
                  <c:v>2957.967799</c:v>
                </c:pt>
                <c:pt idx="12405">
                  <c:v>2958.19839</c:v>
                </c:pt>
                <c:pt idx="12406">
                  <c:v>2958.440787</c:v>
                </c:pt>
                <c:pt idx="12407">
                  <c:v>2958.682139</c:v>
                </c:pt>
                <c:pt idx="12408">
                  <c:v>2958.9249570000002</c:v>
                </c:pt>
                <c:pt idx="12409">
                  <c:v>2959.1544279999998</c:v>
                </c:pt>
                <c:pt idx="12410">
                  <c:v>2959.4026979999999</c:v>
                </c:pt>
                <c:pt idx="12411">
                  <c:v>2959.633957</c:v>
                </c:pt>
                <c:pt idx="12412">
                  <c:v>2959.8782769999998</c:v>
                </c:pt>
                <c:pt idx="12413">
                  <c:v>2960.1200709999998</c:v>
                </c:pt>
                <c:pt idx="12414">
                  <c:v>2960.3504090000001</c:v>
                </c:pt>
                <c:pt idx="12415">
                  <c:v>2960.588244</c:v>
                </c:pt>
                <c:pt idx="12416">
                  <c:v>2960.8347140000001</c:v>
                </c:pt>
                <c:pt idx="12417">
                  <c:v>2961.0775570000001</c:v>
                </c:pt>
                <c:pt idx="12418">
                  <c:v>2961.3088339999999</c:v>
                </c:pt>
                <c:pt idx="12419">
                  <c:v>2961.5569030000001</c:v>
                </c:pt>
                <c:pt idx="12420">
                  <c:v>2961.787996</c:v>
                </c:pt>
                <c:pt idx="12421">
                  <c:v>2962.0317289999998</c:v>
                </c:pt>
                <c:pt idx="12422">
                  <c:v>2962.2719689999999</c:v>
                </c:pt>
                <c:pt idx="12423">
                  <c:v>2962.5057139999999</c:v>
                </c:pt>
                <c:pt idx="12424">
                  <c:v>2962.751127</c:v>
                </c:pt>
                <c:pt idx="12425">
                  <c:v>2962.9827</c:v>
                </c:pt>
                <c:pt idx="12426">
                  <c:v>2963.2138460000001</c:v>
                </c:pt>
                <c:pt idx="12427">
                  <c:v>2963.4552359999998</c:v>
                </c:pt>
                <c:pt idx="12428">
                  <c:v>2963.686608</c:v>
                </c:pt>
                <c:pt idx="12429">
                  <c:v>2963.9263120000001</c:v>
                </c:pt>
                <c:pt idx="12430">
                  <c:v>2964.1831360000001</c:v>
                </c:pt>
                <c:pt idx="12431">
                  <c:v>2964.4219469999998</c:v>
                </c:pt>
                <c:pt idx="12432">
                  <c:v>2964.6661920000001</c:v>
                </c:pt>
                <c:pt idx="12433">
                  <c:v>2964.897688</c:v>
                </c:pt>
                <c:pt idx="12434">
                  <c:v>2965.14066</c:v>
                </c:pt>
                <c:pt idx="12435">
                  <c:v>2965.3758870000001</c:v>
                </c:pt>
                <c:pt idx="12436">
                  <c:v>2965.6068580000001</c:v>
                </c:pt>
                <c:pt idx="12437">
                  <c:v>2965.8372760000002</c:v>
                </c:pt>
                <c:pt idx="12438">
                  <c:v>2966.0685400000002</c:v>
                </c:pt>
                <c:pt idx="12439">
                  <c:v>2966.310117</c:v>
                </c:pt>
                <c:pt idx="12440">
                  <c:v>2966.5403729999998</c:v>
                </c:pt>
                <c:pt idx="12441">
                  <c:v>2966.7846509999999</c:v>
                </c:pt>
                <c:pt idx="12442">
                  <c:v>2967.026323</c:v>
                </c:pt>
                <c:pt idx="12443">
                  <c:v>2967.2576939999999</c:v>
                </c:pt>
                <c:pt idx="12444">
                  <c:v>2967.4990539999999</c:v>
                </c:pt>
                <c:pt idx="12445">
                  <c:v>2967.744287</c:v>
                </c:pt>
                <c:pt idx="12446">
                  <c:v>2967.974377</c:v>
                </c:pt>
                <c:pt idx="12447">
                  <c:v>2968.21425</c:v>
                </c:pt>
                <c:pt idx="12448">
                  <c:v>2968.4568789999998</c:v>
                </c:pt>
                <c:pt idx="12449">
                  <c:v>2968.6997959999999</c:v>
                </c:pt>
                <c:pt idx="12450">
                  <c:v>2968.93037</c:v>
                </c:pt>
                <c:pt idx="12451">
                  <c:v>2969.1884150000001</c:v>
                </c:pt>
                <c:pt idx="12452">
                  <c:v>2969.4329090000001</c:v>
                </c:pt>
                <c:pt idx="12453">
                  <c:v>2969.6889390000001</c:v>
                </c:pt>
                <c:pt idx="12454">
                  <c:v>2969.925796</c:v>
                </c:pt>
                <c:pt idx="12455">
                  <c:v>2970.1688039999999</c:v>
                </c:pt>
                <c:pt idx="12456">
                  <c:v>2970.4037050000002</c:v>
                </c:pt>
                <c:pt idx="12457">
                  <c:v>2970.6465619999999</c:v>
                </c:pt>
                <c:pt idx="12458">
                  <c:v>2970.8796600000001</c:v>
                </c:pt>
                <c:pt idx="12459">
                  <c:v>2971.122703</c:v>
                </c:pt>
                <c:pt idx="12460">
                  <c:v>2971.364294</c:v>
                </c:pt>
                <c:pt idx="12461">
                  <c:v>2971.606037</c:v>
                </c:pt>
                <c:pt idx="12462">
                  <c:v>2971.8401560000002</c:v>
                </c:pt>
                <c:pt idx="12463">
                  <c:v>2972.0823230000001</c:v>
                </c:pt>
                <c:pt idx="12464">
                  <c:v>2972.3137179999999</c:v>
                </c:pt>
                <c:pt idx="12465">
                  <c:v>2972.5448929999998</c:v>
                </c:pt>
                <c:pt idx="12466">
                  <c:v>2972.7817150000001</c:v>
                </c:pt>
                <c:pt idx="12467">
                  <c:v>2973.0246229999998</c:v>
                </c:pt>
                <c:pt idx="12468">
                  <c:v>2973.2595649999998</c:v>
                </c:pt>
                <c:pt idx="12469">
                  <c:v>2973.5014200000001</c:v>
                </c:pt>
                <c:pt idx="12470">
                  <c:v>2973.7432239999998</c:v>
                </c:pt>
                <c:pt idx="12471">
                  <c:v>2973.9773439999999</c:v>
                </c:pt>
                <c:pt idx="12472">
                  <c:v>2974.2192930000001</c:v>
                </c:pt>
                <c:pt idx="12473">
                  <c:v>2974.452624</c:v>
                </c:pt>
                <c:pt idx="12474">
                  <c:v>2974.6955280000002</c:v>
                </c:pt>
                <c:pt idx="12475">
                  <c:v>2974.9386829999999</c:v>
                </c:pt>
                <c:pt idx="12476">
                  <c:v>2975.1816220000001</c:v>
                </c:pt>
                <c:pt idx="12477">
                  <c:v>2975.4292479999999</c:v>
                </c:pt>
                <c:pt idx="12478">
                  <c:v>2975.671143</c:v>
                </c:pt>
                <c:pt idx="12479">
                  <c:v>2975.9130789999999</c:v>
                </c:pt>
                <c:pt idx="12480">
                  <c:v>2976.144706</c:v>
                </c:pt>
                <c:pt idx="12481">
                  <c:v>2976.3878589999999</c:v>
                </c:pt>
                <c:pt idx="12482">
                  <c:v>2976.630588</c:v>
                </c:pt>
                <c:pt idx="12483">
                  <c:v>2976.8721089999999</c:v>
                </c:pt>
                <c:pt idx="12484">
                  <c:v>2977.103529</c:v>
                </c:pt>
                <c:pt idx="12485">
                  <c:v>2977.3453490000002</c:v>
                </c:pt>
                <c:pt idx="12486">
                  <c:v>2977.5879519999999</c:v>
                </c:pt>
                <c:pt idx="12487">
                  <c:v>2977.8173710000001</c:v>
                </c:pt>
                <c:pt idx="12488">
                  <c:v>2978.0619190000002</c:v>
                </c:pt>
                <c:pt idx="12489">
                  <c:v>2978.3034429999998</c:v>
                </c:pt>
                <c:pt idx="12490">
                  <c:v>2978.5458389999999</c:v>
                </c:pt>
                <c:pt idx="12491">
                  <c:v>2978.7769720000001</c:v>
                </c:pt>
                <c:pt idx="12492">
                  <c:v>2979.0190680000001</c:v>
                </c:pt>
                <c:pt idx="12493">
                  <c:v>2979.26172</c:v>
                </c:pt>
                <c:pt idx="12494">
                  <c:v>2979.494029</c:v>
                </c:pt>
                <c:pt idx="12495">
                  <c:v>2979.738973</c:v>
                </c:pt>
                <c:pt idx="12496">
                  <c:v>2979.9805820000001</c:v>
                </c:pt>
                <c:pt idx="12497">
                  <c:v>2980.2118810000002</c:v>
                </c:pt>
                <c:pt idx="12498">
                  <c:v>2980.4558969999998</c:v>
                </c:pt>
                <c:pt idx="12499">
                  <c:v>2980.6988179999998</c:v>
                </c:pt>
                <c:pt idx="12500">
                  <c:v>2980.9293600000001</c:v>
                </c:pt>
                <c:pt idx="12501">
                  <c:v>2981.171965</c:v>
                </c:pt>
                <c:pt idx="12502">
                  <c:v>2981.4286149999998</c:v>
                </c:pt>
                <c:pt idx="12503">
                  <c:v>2981.6700099999998</c:v>
                </c:pt>
                <c:pt idx="12504">
                  <c:v>2981.9275360000001</c:v>
                </c:pt>
                <c:pt idx="12505">
                  <c:v>2982.1771920000001</c:v>
                </c:pt>
                <c:pt idx="12506">
                  <c:v>2982.4198470000001</c:v>
                </c:pt>
                <c:pt idx="12507">
                  <c:v>2982.6613339999999</c:v>
                </c:pt>
                <c:pt idx="12508">
                  <c:v>2982.8927020000001</c:v>
                </c:pt>
                <c:pt idx="12509">
                  <c:v>2983.1356059999998</c:v>
                </c:pt>
                <c:pt idx="12510">
                  <c:v>2983.3770340000001</c:v>
                </c:pt>
                <c:pt idx="12511">
                  <c:v>2983.6085389999998</c:v>
                </c:pt>
                <c:pt idx="12512">
                  <c:v>2983.839727</c:v>
                </c:pt>
                <c:pt idx="12513">
                  <c:v>2984.081322</c:v>
                </c:pt>
                <c:pt idx="12514">
                  <c:v>2984.315083</c:v>
                </c:pt>
                <c:pt idx="12515">
                  <c:v>2984.5577950000002</c:v>
                </c:pt>
                <c:pt idx="12516">
                  <c:v>2984.7882490000002</c:v>
                </c:pt>
                <c:pt idx="12517">
                  <c:v>2985.0196700000001</c:v>
                </c:pt>
                <c:pt idx="12518">
                  <c:v>2985.253416</c:v>
                </c:pt>
                <c:pt idx="12519">
                  <c:v>2985.4959859999999</c:v>
                </c:pt>
                <c:pt idx="12520">
                  <c:v>2985.737588</c:v>
                </c:pt>
                <c:pt idx="12521">
                  <c:v>2985.9726639999999</c:v>
                </c:pt>
                <c:pt idx="12522">
                  <c:v>2986.2158760000002</c:v>
                </c:pt>
                <c:pt idx="12523">
                  <c:v>2986.4588859999999</c:v>
                </c:pt>
                <c:pt idx="12524">
                  <c:v>2986.7083689999999</c:v>
                </c:pt>
                <c:pt idx="12525">
                  <c:v>2986.9502790000001</c:v>
                </c:pt>
                <c:pt idx="12526">
                  <c:v>2987.1920009999999</c:v>
                </c:pt>
                <c:pt idx="12527">
                  <c:v>2987.4223470000002</c:v>
                </c:pt>
                <c:pt idx="12528">
                  <c:v>2987.664894</c:v>
                </c:pt>
                <c:pt idx="12529">
                  <c:v>2987.907882</c:v>
                </c:pt>
                <c:pt idx="12530">
                  <c:v>2988.1393389999998</c:v>
                </c:pt>
                <c:pt idx="12531">
                  <c:v>2988.3812750000002</c:v>
                </c:pt>
                <c:pt idx="12532">
                  <c:v>2988.6238370000001</c:v>
                </c:pt>
                <c:pt idx="12533">
                  <c:v>2988.8665759999999</c:v>
                </c:pt>
                <c:pt idx="12534">
                  <c:v>2989.0996879999998</c:v>
                </c:pt>
                <c:pt idx="12535">
                  <c:v>2989.341363</c:v>
                </c:pt>
                <c:pt idx="12536">
                  <c:v>2989.5831210000001</c:v>
                </c:pt>
                <c:pt idx="12537">
                  <c:v>2989.8147009999998</c:v>
                </c:pt>
                <c:pt idx="12538">
                  <c:v>2990.0579290000001</c:v>
                </c:pt>
                <c:pt idx="12539">
                  <c:v>2990.299403</c:v>
                </c:pt>
                <c:pt idx="12540">
                  <c:v>2990.5418880000002</c:v>
                </c:pt>
                <c:pt idx="12541">
                  <c:v>2990.7723019999999</c:v>
                </c:pt>
                <c:pt idx="12542">
                  <c:v>2991.0141669999998</c:v>
                </c:pt>
                <c:pt idx="12543">
                  <c:v>2991.2567220000001</c:v>
                </c:pt>
                <c:pt idx="12544">
                  <c:v>2991.4897810000002</c:v>
                </c:pt>
                <c:pt idx="12545">
                  <c:v>2991.7358869999998</c:v>
                </c:pt>
                <c:pt idx="12546">
                  <c:v>2991.9786340000001</c:v>
                </c:pt>
                <c:pt idx="12547">
                  <c:v>2992.2092210000001</c:v>
                </c:pt>
                <c:pt idx="12548">
                  <c:v>2992.4516159999998</c:v>
                </c:pt>
                <c:pt idx="12549">
                  <c:v>2992.6951279999998</c:v>
                </c:pt>
                <c:pt idx="12550">
                  <c:v>2992.9267089999998</c:v>
                </c:pt>
                <c:pt idx="12551">
                  <c:v>2993.168361</c:v>
                </c:pt>
                <c:pt idx="12552">
                  <c:v>2993.410946</c:v>
                </c:pt>
                <c:pt idx="12553">
                  <c:v>2993.652603</c:v>
                </c:pt>
                <c:pt idx="12554">
                  <c:v>2993.8857549999998</c:v>
                </c:pt>
                <c:pt idx="12555">
                  <c:v>2994.1291120000001</c:v>
                </c:pt>
                <c:pt idx="12556">
                  <c:v>2994.371764</c:v>
                </c:pt>
                <c:pt idx="12557">
                  <c:v>2994.6023519999999</c:v>
                </c:pt>
                <c:pt idx="12558">
                  <c:v>2994.8467099999998</c:v>
                </c:pt>
                <c:pt idx="12559">
                  <c:v>2995.0897890000001</c:v>
                </c:pt>
                <c:pt idx="12560">
                  <c:v>2995.320072</c:v>
                </c:pt>
                <c:pt idx="12561">
                  <c:v>2995.560747</c:v>
                </c:pt>
                <c:pt idx="12562">
                  <c:v>2995.8002449999999</c:v>
                </c:pt>
                <c:pt idx="12563">
                  <c:v>2996.0427110000001</c:v>
                </c:pt>
                <c:pt idx="12564">
                  <c:v>2996.2868429999999</c:v>
                </c:pt>
                <c:pt idx="12565">
                  <c:v>2996.5171759999998</c:v>
                </c:pt>
                <c:pt idx="12566">
                  <c:v>2996.7551039999998</c:v>
                </c:pt>
                <c:pt idx="12567">
                  <c:v>2997.0036580000001</c:v>
                </c:pt>
                <c:pt idx="12568">
                  <c:v>2997.2354500000001</c:v>
                </c:pt>
                <c:pt idx="12569">
                  <c:v>2997.473293</c:v>
                </c:pt>
                <c:pt idx="12570">
                  <c:v>2997.7196210000002</c:v>
                </c:pt>
                <c:pt idx="12571">
                  <c:v>2997.9501439999999</c:v>
                </c:pt>
                <c:pt idx="12572">
                  <c:v>2998.1803110000001</c:v>
                </c:pt>
                <c:pt idx="12573">
                  <c:v>2998.411916</c:v>
                </c:pt>
                <c:pt idx="12574">
                  <c:v>2998.6591899999999</c:v>
                </c:pt>
                <c:pt idx="12575">
                  <c:v>2998.8907060000001</c:v>
                </c:pt>
                <c:pt idx="12576">
                  <c:v>2999.1363099999999</c:v>
                </c:pt>
                <c:pt idx="12577">
                  <c:v>2999.378995</c:v>
                </c:pt>
                <c:pt idx="12578">
                  <c:v>2999.608365</c:v>
                </c:pt>
                <c:pt idx="12579">
                  <c:v>2999.848246</c:v>
                </c:pt>
                <c:pt idx="12580">
                  <c:v>3000.0880689999999</c:v>
                </c:pt>
                <c:pt idx="12581">
                  <c:v>3000.331878</c:v>
                </c:pt>
                <c:pt idx="12582">
                  <c:v>3000.5733679999998</c:v>
                </c:pt>
                <c:pt idx="12583">
                  <c:v>3000.8047369999999</c:v>
                </c:pt>
                <c:pt idx="12584">
                  <c:v>3001.0435470000002</c:v>
                </c:pt>
                <c:pt idx="12585">
                  <c:v>3001.28971</c:v>
                </c:pt>
                <c:pt idx="12586">
                  <c:v>3001.531191</c:v>
                </c:pt>
                <c:pt idx="12587">
                  <c:v>3001.7626489999998</c:v>
                </c:pt>
                <c:pt idx="12588">
                  <c:v>3002.0081770000002</c:v>
                </c:pt>
                <c:pt idx="12589">
                  <c:v>3002.2383110000001</c:v>
                </c:pt>
                <c:pt idx="12590">
                  <c:v>3002.4828470000002</c:v>
                </c:pt>
                <c:pt idx="12591">
                  <c:v>3002.7241840000002</c:v>
                </c:pt>
                <c:pt idx="12592">
                  <c:v>3002.9667669999999</c:v>
                </c:pt>
                <c:pt idx="12593">
                  <c:v>3003.1973079999998</c:v>
                </c:pt>
                <c:pt idx="12594">
                  <c:v>3003.4399870000002</c:v>
                </c:pt>
                <c:pt idx="12595">
                  <c:v>3003.6777099999999</c:v>
                </c:pt>
                <c:pt idx="12596">
                  <c:v>3003.9231749999999</c:v>
                </c:pt>
                <c:pt idx="12597">
                  <c:v>3004.1545959999999</c:v>
                </c:pt>
                <c:pt idx="12598">
                  <c:v>3004.3982209999999</c:v>
                </c:pt>
                <c:pt idx="12599">
                  <c:v>3004.6531770000001</c:v>
                </c:pt>
                <c:pt idx="12600">
                  <c:v>3004.8872139999999</c:v>
                </c:pt>
                <c:pt idx="12601">
                  <c:v>3005.128968</c:v>
                </c:pt>
                <c:pt idx="12602">
                  <c:v>3005.3693539999999</c:v>
                </c:pt>
                <c:pt idx="12603">
                  <c:v>3005.6119589999998</c:v>
                </c:pt>
                <c:pt idx="12604">
                  <c:v>3005.8600150000002</c:v>
                </c:pt>
                <c:pt idx="12605">
                  <c:v>3006.102817</c:v>
                </c:pt>
                <c:pt idx="12606">
                  <c:v>3006.345605</c:v>
                </c:pt>
                <c:pt idx="12607">
                  <c:v>3006.576086</c:v>
                </c:pt>
                <c:pt idx="12608">
                  <c:v>3006.8189430000002</c:v>
                </c:pt>
                <c:pt idx="12609">
                  <c:v>3007.0606859999998</c:v>
                </c:pt>
                <c:pt idx="12610">
                  <c:v>3007.3029379999998</c:v>
                </c:pt>
                <c:pt idx="12611">
                  <c:v>3007.533246</c:v>
                </c:pt>
                <c:pt idx="12612">
                  <c:v>3007.7750489999999</c:v>
                </c:pt>
                <c:pt idx="12613">
                  <c:v>3008.017758</c:v>
                </c:pt>
                <c:pt idx="12614">
                  <c:v>3008.2480609999998</c:v>
                </c:pt>
                <c:pt idx="12615">
                  <c:v>3008.4781859999998</c:v>
                </c:pt>
                <c:pt idx="12616">
                  <c:v>3008.7209400000002</c:v>
                </c:pt>
                <c:pt idx="12617">
                  <c:v>3008.95201</c:v>
                </c:pt>
                <c:pt idx="12618">
                  <c:v>3009.1947479999999</c:v>
                </c:pt>
                <c:pt idx="12619">
                  <c:v>3009.4362649999998</c:v>
                </c:pt>
                <c:pt idx="12620">
                  <c:v>3009.668232</c:v>
                </c:pt>
                <c:pt idx="12621">
                  <c:v>3009.9109640000001</c:v>
                </c:pt>
                <c:pt idx="12622">
                  <c:v>3010.1525689999999</c:v>
                </c:pt>
                <c:pt idx="12623">
                  <c:v>3010.3832219999999</c:v>
                </c:pt>
                <c:pt idx="12624">
                  <c:v>3010.6134050000001</c:v>
                </c:pt>
                <c:pt idx="12625">
                  <c:v>3010.8467730000002</c:v>
                </c:pt>
                <c:pt idx="12626">
                  <c:v>3011.077745</c:v>
                </c:pt>
                <c:pt idx="12627">
                  <c:v>3011.3322979999998</c:v>
                </c:pt>
                <c:pt idx="12628">
                  <c:v>3011.5748330000001</c:v>
                </c:pt>
                <c:pt idx="12629">
                  <c:v>3011.8117179999999</c:v>
                </c:pt>
                <c:pt idx="12630">
                  <c:v>3012.0533730000002</c:v>
                </c:pt>
                <c:pt idx="12631">
                  <c:v>3012.2890269999998</c:v>
                </c:pt>
                <c:pt idx="12632">
                  <c:v>3012.5317759999998</c:v>
                </c:pt>
                <c:pt idx="12633">
                  <c:v>3012.766858</c:v>
                </c:pt>
                <c:pt idx="12634">
                  <c:v>3013.0097289999999</c:v>
                </c:pt>
                <c:pt idx="12635">
                  <c:v>3013.2409080000002</c:v>
                </c:pt>
                <c:pt idx="12636">
                  <c:v>3013.4712589999999</c:v>
                </c:pt>
                <c:pt idx="12637">
                  <c:v>3013.7071919999998</c:v>
                </c:pt>
                <c:pt idx="12638">
                  <c:v>3013.9498429999999</c:v>
                </c:pt>
                <c:pt idx="12639">
                  <c:v>3014.1868380000001</c:v>
                </c:pt>
                <c:pt idx="12640">
                  <c:v>3014.4295360000001</c:v>
                </c:pt>
                <c:pt idx="12641">
                  <c:v>3014.6647309999998</c:v>
                </c:pt>
                <c:pt idx="12642">
                  <c:v>3014.9079029999998</c:v>
                </c:pt>
                <c:pt idx="12643">
                  <c:v>3015.1404090000001</c:v>
                </c:pt>
                <c:pt idx="12644">
                  <c:v>3015.3701219999998</c:v>
                </c:pt>
                <c:pt idx="12645">
                  <c:v>3015.6256659999999</c:v>
                </c:pt>
                <c:pt idx="12646">
                  <c:v>3015.8671169999998</c:v>
                </c:pt>
                <c:pt idx="12647">
                  <c:v>3016.1031720000001</c:v>
                </c:pt>
                <c:pt idx="12648">
                  <c:v>3016.345847</c:v>
                </c:pt>
                <c:pt idx="12649">
                  <c:v>3016.5814439999999</c:v>
                </c:pt>
                <c:pt idx="12650">
                  <c:v>3016.8146449999999</c:v>
                </c:pt>
                <c:pt idx="12651">
                  <c:v>3017.0450049999999</c:v>
                </c:pt>
                <c:pt idx="12652">
                  <c:v>3017.296128</c:v>
                </c:pt>
                <c:pt idx="12653">
                  <c:v>3017.5388229999999</c:v>
                </c:pt>
                <c:pt idx="12654">
                  <c:v>3017.7804230000002</c:v>
                </c:pt>
                <c:pt idx="12655">
                  <c:v>3018.01377</c:v>
                </c:pt>
                <c:pt idx="12656">
                  <c:v>3018.2552850000002</c:v>
                </c:pt>
                <c:pt idx="12657">
                  <c:v>3018.4970779999999</c:v>
                </c:pt>
                <c:pt idx="12658">
                  <c:v>3018.7292459999999</c:v>
                </c:pt>
                <c:pt idx="12659">
                  <c:v>3018.9710409999998</c:v>
                </c:pt>
                <c:pt idx="12660">
                  <c:v>3019.2135579999999</c:v>
                </c:pt>
                <c:pt idx="12661">
                  <c:v>3019.4449359999999</c:v>
                </c:pt>
                <c:pt idx="12662">
                  <c:v>3019.6877209999998</c:v>
                </c:pt>
                <c:pt idx="12663">
                  <c:v>3019.9305979999999</c:v>
                </c:pt>
                <c:pt idx="12664">
                  <c:v>3020.1723470000002</c:v>
                </c:pt>
                <c:pt idx="12665">
                  <c:v>3020.4037739999999</c:v>
                </c:pt>
                <c:pt idx="12666">
                  <c:v>3020.6466409999998</c:v>
                </c:pt>
                <c:pt idx="12667">
                  <c:v>3020.8895649999999</c:v>
                </c:pt>
                <c:pt idx="12668">
                  <c:v>3021.1312379999999</c:v>
                </c:pt>
                <c:pt idx="12669">
                  <c:v>3021.3625609999999</c:v>
                </c:pt>
                <c:pt idx="12670">
                  <c:v>3021.6043920000002</c:v>
                </c:pt>
                <c:pt idx="12671">
                  <c:v>3021.8462810000001</c:v>
                </c:pt>
                <c:pt idx="12672">
                  <c:v>3022.0887550000002</c:v>
                </c:pt>
                <c:pt idx="12673">
                  <c:v>3022.31916</c:v>
                </c:pt>
                <c:pt idx="12674">
                  <c:v>3022.5611410000001</c:v>
                </c:pt>
                <c:pt idx="12675">
                  <c:v>3022.8030549999999</c:v>
                </c:pt>
                <c:pt idx="12676">
                  <c:v>3023.033351</c:v>
                </c:pt>
                <c:pt idx="12677">
                  <c:v>3023.2750500000002</c:v>
                </c:pt>
                <c:pt idx="12678">
                  <c:v>3023.5176580000002</c:v>
                </c:pt>
                <c:pt idx="12679">
                  <c:v>3023.7594250000002</c:v>
                </c:pt>
                <c:pt idx="12680">
                  <c:v>3023.990174</c:v>
                </c:pt>
                <c:pt idx="12681">
                  <c:v>3024.2323660000002</c:v>
                </c:pt>
                <c:pt idx="12682">
                  <c:v>3024.4748410000002</c:v>
                </c:pt>
                <c:pt idx="12683">
                  <c:v>3024.7164050000001</c:v>
                </c:pt>
                <c:pt idx="12684">
                  <c:v>3024.947831</c:v>
                </c:pt>
                <c:pt idx="12685">
                  <c:v>3025.1909249999999</c:v>
                </c:pt>
                <c:pt idx="12686">
                  <c:v>3025.4338950000001</c:v>
                </c:pt>
                <c:pt idx="12687">
                  <c:v>3025.664397</c:v>
                </c:pt>
                <c:pt idx="12688">
                  <c:v>3025.9086550000002</c:v>
                </c:pt>
                <c:pt idx="12689">
                  <c:v>3026.1504460000001</c:v>
                </c:pt>
                <c:pt idx="12690">
                  <c:v>3026.392977</c:v>
                </c:pt>
                <c:pt idx="12691">
                  <c:v>3026.6220589999998</c:v>
                </c:pt>
                <c:pt idx="12692">
                  <c:v>3026.8653370000002</c:v>
                </c:pt>
                <c:pt idx="12693">
                  <c:v>3027.1071919999999</c:v>
                </c:pt>
                <c:pt idx="12694">
                  <c:v>3027.3373900000001</c:v>
                </c:pt>
                <c:pt idx="12695">
                  <c:v>3027.5797670000002</c:v>
                </c:pt>
                <c:pt idx="12696">
                  <c:v>3027.8231759999999</c:v>
                </c:pt>
                <c:pt idx="12697">
                  <c:v>3028.0548199999998</c:v>
                </c:pt>
                <c:pt idx="12698">
                  <c:v>3028.3021060000001</c:v>
                </c:pt>
                <c:pt idx="12699">
                  <c:v>3028.5324439999999</c:v>
                </c:pt>
                <c:pt idx="12700">
                  <c:v>3028.7825379999999</c:v>
                </c:pt>
                <c:pt idx="12701">
                  <c:v>3029.0131419999998</c:v>
                </c:pt>
                <c:pt idx="12702">
                  <c:v>3029.2562809999999</c:v>
                </c:pt>
                <c:pt idx="12703">
                  <c:v>3029.4981769999999</c:v>
                </c:pt>
                <c:pt idx="12704">
                  <c:v>3029.7297370000001</c:v>
                </c:pt>
                <c:pt idx="12705">
                  <c:v>3029.9687990000002</c:v>
                </c:pt>
                <c:pt idx="12706">
                  <c:v>3030.2078289999999</c:v>
                </c:pt>
                <c:pt idx="12707">
                  <c:v>3030.4550290000002</c:v>
                </c:pt>
                <c:pt idx="12708">
                  <c:v>3030.6853500000002</c:v>
                </c:pt>
                <c:pt idx="12709">
                  <c:v>3030.929142</c:v>
                </c:pt>
                <c:pt idx="12710">
                  <c:v>3031.1840390000002</c:v>
                </c:pt>
                <c:pt idx="12711">
                  <c:v>3031.4209129999999</c:v>
                </c:pt>
                <c:pt idx="12712">
                  <c:v>3031.6636410000001</c:v>
                </c:pt>
                <c:pt idx="12713">
                  <c:v>3031.8987229999998</c:v>
                </c:pt>
                <c:pt idx="12714">
                  <c:v>3032.1290079999999</c:v>
                </c:pt>
                <c:pt idx="12715">
                  <c:v>3032.3594229999999</c:v>
                </c:pt>
                <c:pt idx="12716">
                  <c:v>3032.5894060000001</c:v>
                </c:pt>
                <c:pt idx="12717">
                  <c:v>3032.8319919999999</c:v>
                </c:pt>
                <c:pt idx="12718">
                  <c:v>3033.0625300000002</c:v>
                </c:pt>
                <c:pt idx="12719">
                  <c:v>3033.308653</c:v>
                </c:pt>
                <c:pt idx="12720">
                  <c:v>3033.539276</c:v>
                </c:pt>
                <c:pt idx="12721">
                  <c:v>3033.7896169999999</c:v>
                </c:pt>
                <c:pt idx="12722">
                  <c:v>3034.0200850000001</c:v>
                </c:pt>
                <c:pt idx="12723">
                  <c:v>3034.2650880000001</c:v>
                </c:pt>
                <c:pt idx="12724">
                  <c:v>3034.4953759999999</c:v>
                </c:pt>
                <c:pt idx="12725">
                  <c:v>3034.7443010000002</c:v>
                </c:pt>
                <c:pt idx="12726">
                  <c:v>3034.9758160000001</c:v>
                </c:pt>
                <c:pt idx="12727">
                  <c:v>3035.2186969999998</c:v>
                </c:pt>
                <c:pt idx="12728">
                  <c:v>3035.4601710000002</c:v>
                </c:pt>
                <c:pt idx="12729">
                  <c:v>3035.702804</c:v>
                </c:pt>
                <c:pt idx="12730">
                  <c:v>3035.9332789999999</c:v>
                </c:pt>
                <c:pt idx="12731">
                  <c:v>3036.177768</c:v>
                </c:pt>
                <c:pt idx="12732">
                  <c:v>3036.4190829999998</c:v>
                </c:pt>
                <c:pt idx="12733">
                  <c:v>3036.6507019999999</c:v>
                </c:pt>
                <c:pt idx="12734">
                  <c:v>3036.8897659999998</c:v>
                </c:pt>
                <c:pt idx="12735">
                  <c:v>3037.1353450000001</c:v>
                </c:pt>
                <c:pt idx="12736">
                  <c:v>3037.3777690000002</c:v>
                </c:pt>
                <c:pt idx="12737">
                  <c:v>3037.608158</c:v>
                </c:pt>
                <c:pt idx="12738">
                  <c:v>3037.8469300000002</c:v>
                </c:pt>
                <c:pt idx="12739">
                  <c:v>3038.0943809999999</c:v>
                </c:pt>
                <c:pt idx="12740">
                  <c:v>3038.3257779999999</c:v>
                </c:pt>
                <c:pt idx="12741">
                  <c:v>3038.5731599999999</c:v>
                </c:pt>
                <c:pt idx="12742">
                  <c:v>3038.804545</c:v>
                </c:pt>
                <c:pt idx="12743">
                  <c:v>3039.0501589999999</c:v>
                </c:pt>
                <c:pt idx="12744">
                  <c:v>3039.2926170000001</c:v>
                </c:pt>
                <c:pt idx="12745">
                  <c:v>3039.523001</c:v>
                </c:pt>
                <c:pt idx="12746">
                  <c:v>3039.7625410000001</c:v>
                </c:pt>
                <c:pt idx="12747">
                  <c:v>3040.008159</c:v>
                </c:pt>
                <c:pt idx="12748">
                  <c:v>3040.238245</c:v>
                </c:pt>
                <c:pt idx="12749">
                  <c:v>3040.4683450000002</c:v>
                </c:pt>
                <c:pt idx="12750">
                  <c:v>3040.7109740000001</c:v>
                </c:pt>
                <c:pt idx="12751">
                  <c:v>3040.9402190000001</c:v>
                </c:pt>
                <c:pt idx="12752">
                  <c:v>3041.1833630000001</c:v>
                </c:pt>
                <c:pt idx="12753">
                  <c:v>3041.4259430000002</c:v>
                </c:pt>
                <c:pt idx="12754">
                  <c:v>3041.6552510000001</c:v>
                </c:pt>
                <c:pt idx="12755">
                  <c:v>3041.8959580000001</c:v>
                </c:pt>
                <c:pt idx="12756">
                  <c:v>3042.13814</c:v>
                </c:pt>
                <c:pt idx="12757">
                  <c:v>3042.3808880000001</c:v>
                </c:pt>
                <c:pt idx="12758">
                  <c:v>3042.611257</c:v>
                </c:pt>
                <c:pt idx="12759">
                  <c:v>3042.8584489999998</c:v>
                </c:pt>
                <c:pt idx="12760">
                  <c:v>3043.0898870000001</c:v>
                </c:pt>
                <c:pt idx="12761">
                  <c:v>3043.3399020000002</c:v>
                </c:pt>
                <c:pt idx="12762">
                  <c:v>3043.570158</c:v>
                </c:pt>
                <c:pt idx="12763">
                  <c:v>3043.8126569999999</c:v>
                </c:pt>
                <c:pt idx="12764">
                  <c:v>3044.0556940000001</c:v>
                </c:pt>
                <c:pt idx="12765">
                  <c:v>3044.286192</c:v>
                </c:pt>
                <c:pt idx="12766">
                  <c:v>3044.532768</c:v>
                </c:pt>
                <c:pt idx="12767">
                  <c:v>3044.7755539999998</c:v>
                </c:pt>
                <c:pt idx="12768">
                  <c:v>3045.006805</c:v>
                </c:pt>
                <c:pt idx="12769">
                  <c:v>3045.2548430000002</c:v>
                </c:pt>
                <c:pt idx="12770">
                  <c:v>3045.4852519999999</c:v>
                </c:pt>
                <c:pt idx="12771">
                  <c:v>3045.731675</c:v>
                </c:pt>
                <c:pt idx="12772">
                  <c:v>3045.973176</c:v>
                </c:pt>
                <c:pt idx="12773">
                  <c:v>3046.2033860000001</c:v>
                </c:pt>
                <c:pt idx="12774">
                  <c:v>3046.4410710000002</c:v>
                </c:pt>
                <c:pt idx="12775">
                  <c:v>3046.6876229999998</c:v>
                </c:pt>
                <c:pt idx="12776">
                  <c:v>3046.9291760000001</c:v>
                </c:pt>
                <c:pt idx="12777">
                  <c:v>3047.1605410000002</c:v>
                </c:pt>
                <c:pt idx="12778">
                  <c:v>3047.406727</c:v>
                </c:pt>
                <c:pt idx="12779">
                  <c:v>3047.6370870000001</c:v>
                </c:pt>
                <c:pt idx="12780">
                  <c:v>3047.8670379999999</c:v>
                </c:pt>
                <c:pt idx="12781">
                  <c:v>3048.1099140000001</c:v>
                </c:pt>
                <c:pt idx="12782">
                  <c:v>3048.3415300000001</c:v>
                </c:pt>
                <c:pt idx="12783">
                  <c:v>3048.5858560000001</c:v>
                </c:pt>
                <c:pt idx="12784">
                  <c:v>3048.8272400000001</c:v>
                </c:pt>
                <c:pt idx="12785">
                  <c:v>3049.0586149999999</c:v>
                </c:pt>
                <c:pt idx="12786">
                  <c:v>3049.298049</c:v>
                </c:pt>
                <c:pt idx="12787">
                  <c:v>3049.53856</c:v>
                </c:pt>
                <c:pt idx="12788">
                  <c:v>3049.7808369999998</c:v>
                </c:pt>
                <c:pt idx="12789">
                  <c:v>3050.0238939999999</c:v>
                </c:pt>
                <c:pt idx="12790">
                  <c:v>3050.2542210000001</c:v>
                </c:pt>
                <c:pt idx="12791">
                  <c:v>3050.4980190000001</c:v>
                </c:pt>
                <c:pt idx="12792">
                  <c:v>3050.7406500000002</c:v>
                </c:pt>
                <c:pt idx="12793">
                  <c:v>3050.9822509999999</c:v>
                </c:pt>
                <c:pt idx="12794">
                  <c:v>3051.2136770000002</c:v>
                </c:pt>
                <c:pt idx="12795">
                  <c:v>3051.4534229999999</c:v>
                </c:pt>
                <c:pt idx="12796">
                  <c:v>3051.6931420000001</c:v>
                </c:pt>
                <c:pt idx="12797">
                  <c:v>3051.948101</c:v>
                </c:pt>
                <c:pt idx="12798">
                  <c:v>3052.1926530000001</c:v>
                </c:pt>
                <c:pt idx="12799">
                  <c:v>3052.438005</c:v>
                </c:pt>
                <c:pt idx="12800">
                  <c:v>3052.66894</c:v>
                </c:pt>
                <c:pt idx="12801">
                  <c:v>3052.906778</c:v>
                </c:pt>
                <c:pt idx="12802">
                  <c:v>3053.1410820000001</c:v>
                </c:pt>
                <c:pt idx="12803">
                  <c:v>3053.3839809999999</c:v>
                </c:pt>
                <c:pt idx="12804">
                  <c:v>3053.624429</c:v>
                </c:pt>
                <c:pt idx="12805">
                  <c:v>3053.8601610000001</c:v>
                </c:pt>
                <c:pt idx="12806">
                  <c:v>3054.1028550000001</c:v>
                </c:pt>
                <c:pt idx="12807">
                  <c:v>3054.337931</c:v>
                </c:pt>
                <c:pt idx="12808">
                  <c:v>3054.5808919999999</c:v>
                </c:pt>
                <c:pt idx="12809">
                  <c:v>3054.8237690000001</c:v>
                </c:pt>
                <c:pt idx="12810">
                  <c:v>3055.0626910000001</c:v>
                </c:pt>
                <c:pt idx="12811">
                  <c:v>3055.2976450000001</c:v>
                </c:pt>
                <c:pt idx="12812">
                  <c:v>3055.5392440000001</c:v>
                </c:pt>
                <c:pt idx="12813">
                  <c:v>3055.7819760000002</c:v>
                </c:pt>
                <c:pt idx="12814">
                  <c:v>3056.0176160000001</c:v>
                </c:pt>
                <c:pt idx="12815">
                  <c:v>3056.2598739999999</c:v>
                </c:pt>
                <c:pt idx="12816">
                  <c:v>3056.4946949999999</c:v>
                </c:pt>
                <c:pt idx="12817">
                  <c:v>3056.736371</c:v>
                </c:pt>
                <c:pt idx="12818">
                  <c:v>3056.9780430000001</c:v>
                </c:pt>
                <c:pt idx="12819">
                  <c:v>3057.212098</c:v>
                </c:pt>
                <c:pt idx="12820">
                  <c:v>3057.4545469999998</c:v>
                </c:pt>
                <c:pt idx="12821">
                  <c:v>3057.6960730000001</c:v>
                </c:pt>
                <c:pt idx="12822">
                  <c:v>3057.9328399999999</c:v>
                </c:pt>
                <c:pt idx="12823">
                  <c:v>3058.1757349999998</c:v>
                </c:pt>
                <c:pt idx="12824">
                  <c:v>3058.411443</c:v>
                </c:pt>
                <c:pt idx="12825">
                  <c:v>3058.6539819999998</c:v>
                </c:pt>
                <c:pt idx="12826">
                  <c:v>3058.8850600000001</c:v>
                </c:pt>
                <c:pt idx="12827">
                  <c:v>3059.1279930000001</c:v>
                </c:pt>
                <c:pt idx="12828">
                  <c:v>3059.3684469999998</c:v>
                </c:pt>
                <c:pt idx="12829">
                  <c:v>3059.5997940000002</c:v>
                </c:pt>
                <c:pt idx="12830">
                  <c:v>3059.8309960000001</c:v>
                </c:pt>
                <c:pt idx="12831">
                  <c:v>3060.0661100000002</c:v>
                </c:pt>
                <c:pt idx="12832">
                  <c:v>3060.3088539999999</c:v>
                </c:pt>
                <c:pt idx="12833">
                  <c:v>3060.546405</c:v>
                </c:pt>
                <c:pt idx="12834">
                  <c:v>3060.7888809999999</c:v>
                </c:pt>
                <c:pt idx="12835">
                  <c:v>3061.0400629999999</c:v>
                </c:pt>
                <c:pt idx="12836">
                  <c:v>3061.2813259999998</c:v>
                </c:pt>
                <c:pt idx="12837">
                  <c:v>3061.512702</c:v>
                </c:pt>
                <c:pt idx="12838">
                  <c:v>3061.7439559999998</c:v>
                </c:pt>
                <c:pt idx="12839">
                  <c:v>3061.974553</c:v>
                </c:pt>
                <c:pt idx="12840">
                  <c:v>3062.2058510000002</c:v>
                </c:pt>
                <c:pt idx="12841">
                  <c:v>3062.4451309999999</c:v>
                </c:pt>
                <c:pt idx="12842">
                  <c:v>3062.6843589999999</c:v>
                </c:pt>
                <c:pt idx="12843">
                  <c:v>3062.9365739999998</c:v>
                </c:pt>
                <c:pt idx="12844">
                  <c:v>3063.1782370000001</c:v>
                </c:pt>
                <c:pt idx="12845">
                  <c:v>3063.4209569999998</c:v>
                </c:pt>
                <c:pt idx="12846">
                  <c:v>3063.6567169999998</c:v>
                </c:pt>
                <c:pt idx="12847">
                  <c:v>3063.8874300000002</c:v>
                </c:pt>
                <c:pt idx="12848">
                  <c:v>3064.1188069999998</c:v>
                </c:pt>
                <c:pt idx="12849">
                  <c:v>3064.3530900000001</c:v>
                </c:pt>
                <c:pt idx="12850">
                  <c:v>3064.5957790000002</c:v>
                </c:pt>
                <c:pt idx="12851">
                  <c:v>3064.838569</c:v>
                </c:pt>
                <c:pt idx="12852">
                  <c:v>3065.0743470000002</c:v>
                </c:pt>
                <c:pt idx="12853">
                  <c:v>3065.3160499999999</c:v>
                </c:pt>
                <c:pt idx="12854">
                  <c:v>3065.5545649999999</c:v>
                </c:pt>
                <c:pt idx="12855">
                  <c:v>3065.7877440000002</c:v>
                </c:pt>
                <c:pt idx="12856">
                  <c:v>3066.0180999999998</c:v>
                </c:pt>
                <c:pt idx="12857">
                  <c:v>3066.2739820000002</c:v>
                </c:pt>
                <c:pt idx="12858">
                  <c:v>3066.5070190000001</c:v>
                </c:pt>
                <c:pt idx="12859">
                  <c:v>3066.7495979999999</c:v>
                </c:pt>
                <c:pt idx="12860">
                  <c:v>3066.9912920000002</c:v>
                </c:pt>
                <c:pt idx="12861">
                  <c:v>3067.2272889999999</c:v>
                </c:pt>
                <c:pt idx="12862">
                  <c:v>3067.4699369999998</c:v>
                </c:pt>
                <c:pt idx="12863">
                  <c:v>3067.7068469999999</c:v>
                </c:pt>
                <c:pt idx="12864">
                  <c:v>3067.949572</c:v>
                </c:pt>
                <c:pt idx="12865">
                  <c:v>3068.185438</c:v>
                </c:pt>
                <c:pt idx="12866">
                  <c:v>3068.4270849999998</c:v>
                </c:pt>
                <c:pt idx="12867">
                  <c:v>3068.660535</c:v>
                </c:pt>
                <c:pt idx="12868">
                  <c:v>3068.9036999999998</c:v>
                </c:pt>
                <c:pt idx="12869">
                  <c:v>3069.1466639999999</c:v>
                </c:pt>
                <c:pt idx="12870">
                  <c:v>3069.3798550000001</c:v>
                </c:pt>
                <c:pt idx="12871">
                  <c:v>3069.6228580000002</c:v>
                </c:pt>
                <c:pt idx="12872">
                  <c:v>3069.8656879999999</c:v>
                </c:pt>
                <c:pt idx="12873">
                  <c:v>3070.0964039999999</c:v>
                </c:pt>
                <c:pt idx="12874">
                  <c:v>3070.3383050000002</c:v>
                </c:pt>
                <c:pt idx="12875">
                  <c:v>3070.5801059999999</c:v>
                </c:pt>
                <c:pt idx="12876">
                  <c:v>3070.8228370000002</c:v>
                </c:pt>
                <c:pt idx="12877">
                  <c:v>3071.0534520000001</c:v>
                </c:pt>
                <c:pt idx="12878">
                  <c:v>3071.295012</c:v>
                </c:pt>
                <c:pt idx="12879">
                  <c:v>3071.537703</c:v>
                </c:pt>
                <c:pt idx="12880">
                  <c:v>3071.7680009999999</c:v>
                </c:pt>
                <c:pt idx="12881">
                  <c:v>3071.998145</c:v>
                </c:pt>
                <c:pt idx="12882">
                  <c:v>3072.2407520000002</c:v>
                </c:pt>
                <c:pt idx="12883">
                  <c:v>3072.4762900000001</c:v>
                </c:pt>
                <c:pt idx="12884">
                  <c:v>3072.7188569999998</c:v>
                </c:pt>
                <c:pt idx="12885">
                  <c:v>3072.9511600000001</c:v>
                </c:pt>
                <c:pt idx="12886">
                  <c:v>3073.1938679999998</c:v>
                </c:pt>
                <c:pt idx="12887">
                  <c:v>3073.4366439999999</c:v>
                </c:pt>
                <c:pt idx="12888">
                  <c:v>3073.6670770000001</c:v>
                </c:pt>
                <c:pt idx="12889">
                  <c:v>3073.9090259999998</c:v>
                </c:pt>
                <c:pt idx="12890">
                  <c:v>3074.1519069999999</c:v>
                </c:pt>
                <c:pt idx="12891">
                  <c:v>3074.3945979999999</c:v>
                </c:pt>
                <c:pt idx="12892">
                  <c:v>3074.625857</c:v>
                </c:pt>
                <c:pt idx="12893">
                  <c:v>3074.8674510000001</c:v>
                </c:pt>
                <c:pt idx="12894">
                  <c:v>3075.1090760000002</c:v>
                </c:pt>
                <c:pt idx="12895">
                  <c:v>3075.351639</c:v>
                </c:pt>
                <c:pt idx="12896">
                  <c:v>3075.5829709999998</c:v>
                </c:pt>
                <c:pt idx="12897">
                  <c:v>3075.824885</c:v>
                </c:pt>
                <c:pt idx="12898">
                  <c:v>3076.0678170000001</c:v>
                </c:pt>
                <c:pt idx="12899">
                  <c:v>3076.3106240000002</c:v>
                </c:pt>
                <c:pt idx="12900">
                  <c:v>3076.5410849999998</c:v>
                </c:pt>
                <c:pt idx="12901">
                  <c:v>3076.783058</c:v>
                </c:pt>
                <c:pt idx="12902">
                  <c:v>3077.025983</c:v>
                </c:pt>
                <c:pt idx="12903">
                  <c:v>3077.255103</c:v>
                </c:pt>
                <c:pt idx="12904">
                  <c:v>3077.485134</c:v>
                </c:pt>
                <c:pt idx="12905">
                  <c:v>3077.7277880000001</c:v>
                </c:pt>
                <c:pt idx="12906">
                  <c:v>3077.9620679999998</c:v>
                </c:pt>
                <c:pt idx="12907">
                  <c:v>3078.2040000000002</c:v>
                </c:pt>
                <c:pt idx="12908">
                  <c:v>3078.4340280000001</c:v>
                </c:pt>
                <c:pt idx="12909">
                  <c:v>3078.6640000000002</c:v>
                </c:pt>
                <c:pt idx="12910">
                  <c:v>3078.9032750000001</c:v>
                </c:pt>
                <c:pt idx="12911">
                  <c:v>3079.1436669999998</c:v>
                </c:pt>
                <c:pt idx="12912">
                  <c:v>3079.3957930000001</c:v>
                </c:pt>
                <c:pt idx="12913">
                  <c:v>3079.6386809999999</c:v>
                </c:pt>
                <c:pt idx="12914">
                  <c:v>3079.8699889999998</c:v>
                </c:pt>
                <c:pt idx="12915">
                  <c:v>3080.0991560000002</c:v>
                </c:pt>
                <c:pt idx="12916">
                  <c:v>3080.3310540000002</c:v>
                </c:pt>
                <c:pt idx="12917">
                  <c:v>3080.5612249999999</c:v>
                </c:pt>
                <c:pt idx="12918">
                  <c:v>3080.816057</c:v>
                </c:pt>
                <c:pt idx="12919">
                  <c:v>3081.0509339999999</c:v>
                </c:pt>
                <c:pt idx="12920">
                  <c:v>3081.292238</c:v>
                </c:pt>
                <c:pt idx="12921">
                  <c:v>3081.5347870000001</c:v>
                </c:pt>
                <c:pt idx="12922">
                  <c:v>3081.7684340000001</c:v>
                </c:pt>
                <c:pt idx="12923">
                  <c:v>3082.0102630000001</c:v>
                </c:pt>
                <c:pt idx="12924">
                  <c:v>3082.2527009999999</c:v>
                </c:pt>
                <c:pt idx="12925">
                  <c:v>3082.4876429999999</c:v>
                </c:pt>
                <c:pt idx="12926">
                  <c:v>3082.7293340000001</c:v>
                </c:pt>
                <c:pt idx="12927">
                  <c:v>3082.971121</c:v>
                </c:pt>
                <c:pt idx="12928">
                  <c:v>3083.2079229999999</c:v>
                </c:pt>
                <c:pt idx="12929">
                  <c:v>3083.4506249999999</c:v>
                </c:pt>
                <c:pt idx="12930">
                  <c:v>3083.6838419999999</c:v>
                </c:pt>
                <c:pt idx="12931">
                  <c:v>3083.9269199999999</c:v>
                </c:pt>
                <c:pt idx="12932">
                  <c:v>3084.1697589999999</c:v>
                </c:pt>
                <c:pt idx="12933">
                  <c:v>3084.4028119999998</c:v>
                </c:pt>
                <c:pt idx="12934">
                  <c:v>3084.6456400000002</c:v>
                </c:pt>
                <c:pt idx="12935">
                  <c:v>3084.8873659999999</c:v>
                </c:pt>
                <c:pt idx="12936">
                  <c:v>3085.1188769999999</c:v>
                </c:pt>
                <c:pt idx="12937">
                  <c:v>3085.3490590000001</c:v>
                </c:pt>
                <c:pt idx="12938">
                  <c:v>3085.5830209999999</c:v>
                </c:pt>
                <c:pt idx="12939">
                  <c:v>3085.8244100000002</c:v>
                </c:pt>
                <c:pt idx="12940">
                  <c:v>3086.0662609999999</c:v>
                </c:pt>
                <c:pt idx="12941">
                  <c:v>3086.3049470000001</c:v>
                </c:pt>
                <c:pt idx="12942">
                  <c:v>3086.538673</c:v>
                </c:pt>
                <c:pt idx="12943">
                  <c:v>3086.7803699999999</c:v>
                </c:pt>
                <c:pt idx="12944">
                  <c:v>3087.0221190000002</c:v>
                </c:pt>
                <c:pt idx="12945">
                  <c:v>3087.2605520000002</c:v>
                </c:pt>
                <c:pt idx="12946">
                  <c:v>3087.4938670000001</c:v>
                </c:pt>
                <c:pt idx="12947">
                  <c:v>3087.7242379999998</c:v>
                </c:pt>
                <c:pt idx="12948">
                  <c:v>3087.9818789999999</c:v>
                </c:pt>
                <c:pt idx="12949">
                  <c:v>3088.2313490000001</c:v>
                </c:pt>
                <c:pt idx="12950">
                  <c:v>3088.4738750000001</c:v>
                </c:pt>
                <c:pt idx="12951">
                  <c:v>3088.7043130000002</c:v>
                </c:pt>
                <c:pt idx="12952">
                  <c:v>3088.9344449999999</c:v>
                </c:pt>
                <c:pt idx="12953">
                  <c:v>3089.1763249999999</c:v>
                </c:pt>
                <c:pt idx="12954">
                  <c:v>3089.4103700000001</c:v>
                </c:pt>
                <c:pt idx="12955">
                  <c:v>3089.6522249999998</c:v>
                </c:pt>
                <c:pt idx="12956">
                  <c:v>3089.8836120000001</c:v>
                </c:pt>
                <c:pt idx="12957">
                  <c:v>3090.1149479999999</c:v>
                </c:pt>
                <c:pt idx="12958">
                  <c:v>3090.3525949999998</c:v>
                </c:pt>
                <c:pt idx="12959">
                  <c:v>3090.5858170000001</c:v>
                </c:pt>
                <c:pt idx="12960">
                  <c:v>3090.8167619999999</c:v>
                </c:pt>
                <c:pt idx="12961">
                  <c:v>3091.0733679999998</c:v>
                </c:pt>
                <c:pt idx="12962">
                  <c:v>3091.3242810000002</c:v>
                </c:pt>
                <c:pt idx="12963">
                  <c:v>3091.5666900000001</c:v>
                </c:pt>
                <c:pt idx="12964">
                  <c:v>3091.807104</c:v>
                </c:pt>
                <c:pt idx="12965">
                  <c:v>3092.0387559999999</c:v>
                </c:pt>
                <c:pt idx="12966">
                  <c:v>3092.2817209999998</c:v>
                </c:pt>
                <c:pt idx="12967">
                  <c:v>3092.5235990000001</c:v>
                </c:pt>
                <c:pt idx="12968">
                  <c:v>3092.7658729999998</c:v>
                </c:pt>
                <c:pt idx="12969">
                  <c:v>3092.9960820000001</c:v>
                </c:pt>
                <c:pt idx="12970">
                  <c:v>3093.2261990000002</c:v>
                </c:pt>
                <c:pt idx="12971">
                  <c:v>3093.4595639999998</c:v>
                </c:pt>
                <c:pt idx="12972">
                  <c:v>3093.7014170000002</c:v>
                </c:pt>
                <c:pt idx="12973">
                  <c:v>3093.9432149999998</c:v>
                </c:pt>
                <c:pt idx="12974">
                  <c:v>3094.1857890000001</c:v>
                </c:pt>
                <c:pt idx="12975">
                  <c:v>3094.4377340000001</c:v>
                </c:pt>
                <c:pt idx="12976">
                  <c:v>3094.6791539999999</c:v>
                </c:pt>
                <c:pt idx="12977">
                  <c:v>3094.9108879999999</c:v>
                </c:pt>
                <c:pt idx="12978">
                  <c:v>3095.1531199999999</c:v>
                </c:pt>
                <c:pt idx="12979">
                  <c:v>3095.395947</c:v>
                </c:pt>
                <c:pt idx="12980">
                  <c:v>3095.636262</c:v>
                </c:pt>
                <c:pt idx="12981">
                  <c:v>3095.8664439999998</c:v>
                </c:pt>
                <c:pt idx="12982">
                  <c:v>3096.1082369999999</c:v>
                </c:pt>
                <c:pt idx="12983">
                  <c:v>3096.35079</c:v>
                </c:pt>
                <c:pt idx="12984">
                  <c:v>3096.5922930000002</c:v>
                </c:pt>
                <c:pt idx="12985">
                  <c:v>3096.8235989999998</c:v>
                </c:pt>
                <c:pt idx="12986">
                  <c:v>3097.0667319999998</c:v>
                </c:pt>
                <c:pt idx="12987">
                  <c:v>3097.3082330000002</c:v>
                </c:pt>
                <c:pt idx="12988">
                  <c:v>3097.5507160000002</c:v>
                </c:pt>
                <c:pt idx="12989">
                  <c:v>3097.781954</c:v>
                </c:pt>
                <c:pt idx="12990">
                  <c:v>3098.0237649999999</c:v>
                </c:pt>
                <c:pt idx="12991">
                  <c:v>3098.2665670000001</c:v>
                </c:pt>
                <c:pt idx="12992">
                  <c:v>3098.497069</c:v>
                </c:pt>
                <c:pt idx="12993">
                  <c:v>3098.742745</c:v>
                </c:pt>
                <c:pt idx="12994">
                  <c:v>3098.9843550000001</c:v>
                </c:pt>
                <c:pt idx="12995">
                  <c:v>3099.2156719999998</c:v>
                </c:pt>
                <c:pt idx="12996">
                  <c:v>3099.4597410000001</c:v>
                </c:pt>
                <c:pt idx="12997">
                  <c:v>3099.696234</c:v>
                </c:pt>
                <c:pt idx="12998">
                  <c:v>3099.9381269999999</c:v>
                </c:pt>
                <c:pt idx="12999">
                  <c:v>3100.180918</c:v>
                </c:pt>
                <c:pt idx="13000">
                  <c:v>3100.4111419999999</c:v>
                </c:pt>
                <c:pt idx="13001">
                  <c:v>3100.6537429999998</c:v>
                </c:pt>
                <c:pt idx="13002">
                  <c:v>3100.8953729999998</c:v>
                </c:pt>
                <c:pt idx="13003">
                  <c:v>3101.1370750000001</c:v>
                </c:pt>
                <c:pt idx="13004">
                  <c:v>3101.3673600000002</c:v>
                </c:pt>
                <c:pt idx="13005">
                  <c:v>3101.6071670000001</c:v>
                </c:pt>
                <c:pt idx="13006">
                  <c:v>3101.8501059999999</c:v>
                </c:pt>
                <c:pt idx="13007">
                  <c:v>3102.0927740000002</c:v>
                </c:pt>
                <c:pt idx="13008">
                  <c:v>3102.3341300000002</c:v>
                </c:pt>
                <c:pt idx="13009">
                  <c:v>3102.5643810000001</c:v>
                </c:pt>
                <c:pt idx="13010">
                  <c:v>3102.8085809999998</c:v>
                </c:pt>
                <c:pt idx="13011">
                  <c:v>3103.051606</c:v>
                </c:pt>
                <c:pt idx="13012">
                  <c:v>3103.2828119999999</c:v>
                </c:pt>
                <c:pt idx="13013">
                  <c:v>3103.524058</c:v>
                </c:pt>
                <c:pt idx="13014">
                  <c:v>3103.7668010000002</c:v>
                </c:pt>
                <c:pt idx="13015">
                  <c:v>3104.0095569999999</c:v>
                </c:pt>
                <c:pt idx="13016">
                  <c:v>3104.240761</c:v>
                </c:pt>
                <c:pt idx="13017">
                  <c:v>3104.480395</c:v>
                </c:pt>
                <c:pt idx="13018">
                  <c:v>3104.7229120000002</c:v>
                </c:pt>
                <c:pt idx="13019">
                  <c:v>3104.9659689999999</c:v>
                </c:pt>
                <c:pt idx="13020">
                  <c:v>3105.1953020000001</c:v>
                </c:pt>
                <c:pt idx="13021">
                  <c:v>3105.4265340000002</c:v>
                </c:pt>
                <c:pt idx="13022">
                  <c:v>3105.6680580000002</c:v>
                </c:pt>
                <c:pt idx="13023">
                  <c:v>3105.8983939999998</c:v>
                </c:pt>
                <c:pt idx="13024">
                  <c:v>3106.1421409999998</c:v>
                </c:pt>
                <c:pt idx="13025">
                  <c:v>3106.384947</c:v>
                </c:pt>
                <c:pt idx="13026">
                  <c:v>3106.6143419999999</c:v>
                </c:pt>
                <c:pt idx="13027">
                  <c:v>3106.8586409999998</c:v>
                </c:pt>
                <c:pt idx="13028">
                  <c:v>3107.10025</c:v>
                </c:pt>
                <c:pt idx="13029">
                  <c:v>3107.3315830000001</c:v>
                </c:pt>
                <c:pt idx="13030">
                  <c:v>3107.573069</c:v>
                </c:pt>
                <c:pt idx="13031">
                  <c:v>3107.8158069999999</c:v>
                </c:pt>
                <c:pt idx="13032">
                  <c:v>3108.0587070000001</c:v>
                </c:pt>
                <c:pt idx="13033">
                  <c:v>3108.2891880000002</c:v>
                </c:pt>
                <c:pt idx="13034">
                  <c:v>3108.529959</c:v>
                </c:pt>
                <c:pt idx="13035">
                  <c:v>3108.7684439999998</c:v>
                </c:pt>
                <c:pt idx="13036">
                  <c:v>3109.0127889999999</c:v>
                </c:pt>
                <c:pt idx="13037">
                  <c:v>3109.2541839999999</c:v>
                </c:pt>
                <c:pt idx="13038">
                  <c:v>3109.4842669999998</c:v>
                </c:pt>
                <c:pt idx="13039">
                  <c:v>3109.731272</c:v>
                </c:pt>
                <c:pt idx="13040">
                  <c:v>3109.9634030000002</c:v>
                </c:pt>
                <c:pt idx="13041">
                  <c:v>3110.2030970000001</c:v>
                </c:pt>
                <c:pt idx="13042">
                  <c:v>3110.4455320000002</c:v>
                </c:pt>
                <c:pt idx="13043">
                  <c:v>3110.6871430000001</c:v>
                </c:pt>
                <c:pt idx="13044">
                  <c:v>3110.9174520000001</c:v>
                </c:pt>
                <c:pt idx="13045">
                  <c:v>3111.1630740000001</c:v>
                </c:pt>
                <c:pt idx="13046">
                  <c:v>3111.4056519999999</c:v>
                </c:pt>
                <c:pt idx="13047">
                  <c:v>3111.636986</c:v>
                </c:pt>
                <c:pt idx="13048">
                  <c:v>3111.8806789999999</c:v>
                </c:pt>
                <c:pt idx="13049">
                  <c:v>3112.117761</c:v>
                </c:pt>
                <c:pt idx="13050">
                  <c:v>3112.3572300000001</c:v>
                </c:pt>
                <c:pt idx="13051">
                  <c:v>3112.5958799999999</c:v>
                </c:pt>
                <c:pt idx="13052">
                  <c:v>3112.8328750000001</c:v>
                </c:pt>
                <c:pt idx="13053">
                  <c:v>3113.06313</c:v>
                </c:pt>
                <c:pt idx="13054">
                  <c:v>3113.30438</c:v>
                </c:pt>
                <c:pt idx="13055">
                  <c:v>3113.5357279999998</c:v>
                </c:pt>
                <c:pt idx="13056">
                  <c:v>3113.777188</c:v>
                </c:pt>
                <c:pt idx="13057">
                  <c:v>3114.0191540000001</c:v>
                </c:pt>
                <c:pt idx="13058">
                  <c:v>3114.2506189999999</c:v>
                </c:pt>
                <c:pt idx="13059">
                  <c:v>3114.494279</c:v>
                </c:pt>
                <c:pt idx="13060">
                  <c:v>3114.7498970000001</c:v>
                </c:pt>
                <c:pt idx="13061">
                  <c:v>3114.9841500000002</c:v>
                </c:pt>
                <c:pt idx="13062">
                  <c:v>3115.2142429999999</c:v>
                </c:pt>
                <c:pt idx="13063">
                  <c:v>3115.4568859999999</c:v>
                </c:pt>
                <c:pt idx="13064">
                  <c:v>3115.6871289999999</c:v>
                </c:pt>
                <c:pt idx="13065">
                  <c:v>3115.931701</c:v>
                </c:pt>
                <c:pt idx="13066">
                  <c:v>3116.1686920000002</c:v>
                </c:pt>
                <c:pt idx="13067">
                  <c:v>3116.4082749999998</c:v>
                </c:pt>
                <c:pt idx="13068">
                  <c:v>3116.648784</c:v>
                </c:pt>
                <c:pt idx="13069">
                  <c:v>3116.8895649999999</c:v>
                </c:pt>
                <c:pt idx="13070">
                  <c:v>3117.1442999999999</c:v>
                </c:pt>
                <c:pt idx="13071">
                  <c:v>3117.3869989999998</c:v>
                </c:pt>
                <c:pt idx="13072">
                  <c:v>3117.6370750000001</c:v>
                </c:pt>
                <c:pt idx="13073">
                  <c:v>3117.8798320000001</c:v>
                </c:pt>
                <c:pt idx="13074">
                  <c:v>3118.1103499999999</c:v>
                </c:pt>
                <c:pt idx="13075">
                  <c:v>3118.3415450000002</c:v>
                </c:pt>
                <c:pt idx="13076">
                  <c:v>3118.5765510000001</c:v>
                </c:pt>
                <c:pt idx="13077">
                  <c:v>3118.818229</c:v>
                </c:pt>
                <c:pt idx="13078">
                  <c:v>3119.060023</c:v>
                </c:pt>
                <c:pt idx="13079">
                  <c:v>3119.2942250000001</c:v>
                </c:pt>
                <c:pt idx="13080">
                  <c:v>3119.5361240000002</c:v>
                </c:pt>
                <c:pt idx="13081">
                  <c:v>3119.7788989999999</c:v>
                </c:pt>
                <c:pt idx="13082">
                  <c:v>3120.0139380000001</c:v>
                </c:pt>
                <c:pt idx="13083">
                  <c:v>3120.2565749999999</c:v>
                </c:pt>
                <c:pt idx="13084">
                  <c:v>3120.487987</c:v>
                </c:pt>
                <c:pt idx="13085">
                  <c:v>3120.717013</c:v>
                </c:pt>
                <c:pt idx="13086">
                  <c:v>3120.9539799999998</c:v>
                </c:pt>
                <c:pt idx="13087">
                  <c:v>3121.1959019999999</c:v>
                </c:pt>
                <c:pt idx="13088">
                  <c:v>3121.4326919999999</c:v>
                </c:pt>
                <c:pt idx="13089">
                  <c:v>3121.6743750000001</c:v>
                </c:pt>
                <c:pt idx="13090">
                  <c:v>3121.9076030000001</c:v>
                </c:pt>
                <c:pt idx="13091">
                  <c:v>3122.150607</c:v>
                </c:pt>
                <c:pt idx="13092">
                  <c:v>3122.392343</c:v>
                </c:pt>
                <c:pt idx="13093">
                  <c:v>3122.6340260000002</c:v>
                </c:pt>
                <c:pt idx="13094">
                  <c:v>3122.8708109999998</c:v>
                </c:pt>
                <c:pt idx="13095">
                  <c:v>3123.11373</c:v>
                </c:pt>
                <c:pt idx="13096">
                  <c:v>3123.3485740000001</c:v>
                </c:pt>
                <c:pt idx="13097">
                  <c:v>3123.5901709999998</c:v>
                </c:pt>
                <c:pt idx="13098">
                  <c:v>3123.8215540000001</c:v>
                </c:pt>
                <c:pt idx="13099">
                  <c:v>3124.0648259999998</c:v>
                </c:pt>
                <c:pt idx="13100">
                  <c:v>3124.3075899999999</c:v>
                </c:pt>
                <c:pt idx="13101">
                  <c:v>3124.54925</c:v>
                </c:pt>
                <c:pt idx="13102">
                  <c:v>3124.780671</c:v>
                </c:pt>
                <c:pt idx="13103">
                  <c:v>3125.023694</c:v>
                </c:pt>
                <c:pt idx="13104">
                  <c:v>3125.2651999999998</c:v>
                </c:pt>
                <c:pt idx="13105">
                  <c:v>3125.5079070000002</c:v>
                </c:pt>
                <c:pt idx="13106">
                  <c:v>3125.738343</c:v>
                </c:pt>
                <c:pt idx="13107">
                  <c:v>3125.9802610000002</c:v>
                </c:pt>
                <c:pt idx="13108">
                  <c:v>3126.2229050000001</c:v>
                </c:pt>
                <c:pt idx="13109">
                  <c:v>3126.4656249999998</c:v>
                </c:pt>
                <c:pt idx="13110">
                  <c:v>3126.6967810000001</c:v>
                </c:pt>
                <c:pt idx="13111">
                  <c:v>3126.939875</c:v>
                </c:pt>
                <c:pt idx="13112">
                  <c:v>3127.182965</c:v>
                </c:pt>
                <c:pt idx="13113">
                  <c:v>3127.4123829999999</c:v>
                </c:pt>
                <c:pt idx="13114">
                  <c:v>3127.6543820000002</c:v>
                </c:pt>
                <c:pt idx="13115">
                  <c:v>3127.8961399999998</c:v>
                </c:pt>
                <c:pt idx="13116">
                  <c:v>3128.1386710000002</c:v>
                </c:pt>
                <c:pt idx="13117">
                  <c:v>3128.3691269999999</c:v>
                </c:pt>
                <c:pt idx="13118">
                  <c:v>3128.6162890000001</c:v>
                </c:pt>
                <c:pt idx="13119">
                  <c:v>3128.8477240000002</c:v>
                </c:pt>
                <c:pt idx="13120">
                  <c:v>3129.0938059999999</c:v>
                </c:pt>
                <c:pt idx="13121">
                  <c:v>3129.335286</c:v>
                </c:pt>
                <c:pt idx="13122">
                  <c:v>3129.5654169999998</c:v>
                </c:pt>
                <c:pt idx="13123">
                  <c:v>3129.8242150000001</c:v>
                </c:pt>
                <c:pt idx="13124">
                  <c:v>3130.0790849999998</c:v>
                </c:pt>
                <c:pt idx="13125">
                  <c:v>3130.3131549999998</c:v>
                </c:pt>
                <c:pt idx="13126">
                  <c:v>3130.5431880000001</c:v>
                </c:pt>
                <c:pt idx="13127">
                  <c:v>3130.774641</c:v>
                </c:pt>
                <c:pt idx="13128">
                  <c:v>3131.0059390000001</c:v>
                </c:pt>
                <c:pt idx="13129">
                  <c:v>3131.2463969999999</c:v>
                </c:pt>
                <c:pt idx="13130">
                  <c:v>3131.4776449999999</c:v>
                </c:pt>
                <c:pt idx="13131">
                  <c:v>3131.7172270000001</c:v>
                </c:pt>
                <c:pt idx="13132">
                  <c:v>3131.9570079999999</c:v>
                </c:pt>
                <c:pt idx="13133">
                  <c:v>3132.200429</c:v>
                </c:pt>
                <c:pt idx="13134">
                  <c:v>3132.4310829999999</c:v>
                </c:pt>
                <c:pt idx="13135">
                  <c:v>3132.6613860000002</c:v>
                </c:pt>
                <c:pt idx="13136">
                  <c:v>3132.9030360000002</c:v>
                </c:pt>
                <c:pt idx="13137">
                  <c:v>3133.1333709999999</c:v>
                </c:pt>
                <c:pt idx="13138">
                  <c:v>3133.3781920000001</c:v>
                </c:pt>
                <c:pt idx="13139">
                  <c:v>3133.6207330000002</c:v>
                </c:pt>
                <c:pt idx="13140">
                  <c:v>3133.8512599999999</c:v>
                </c:pt>
                <c:pt idx="13141">
                  <c:v>3134.0958019999998</c:v>
                </c:pt>
                <c:pt idx="13142">
                  <c:v>3134.3374010000002</c:v>
                </c:pt>
                <c:pt idx="13143">
                  <c:v>3134.568863</c:v>
                </c:pt>
                <c:pt idx="13144">
                  <c:v>3134.8129840000001</c:v>
                </c:pt>
                <c:pt idx="13145">
                  <c:v>3135.0548979999999</c:v>
                </c:pt>
                <c:pt idx="13146">
                  <c:v>3135.2852870000002</c:v>
                </c:pt>
                <c:pt idx="13147">
                  <c:v>3135.5233349999999</c:v>
                </c:pt>
                <c:pt idx="13148">
                  <c:v>3135.7716879999998</c:v>
                </c:pt>
                <c:pt idx="13149">
                  <c:v>3136.0021670000001</c:v>
                </c:pt>
                <c:pt idx="13150">
                  <c:v>3136.2490889999999</c:v>
                </c:pt>
                <c:pt idx="13151">
                  <c:v>3136.4792229999998</c:v>
                </c:pt>
                <c:pt idx="13152">
                  <c:v>3136.7230549999999</c:v>
                </c:pt>
                <c:pt idx="13153">
                  <c:v>3136.9801090000001</c:v>
                </c:pt>
                <c:pt idx="13154">
                  <c:v>3137.2331880000002</c:v>
                </c:pt>
                <c:pt idx="13155">
                  <c:v>3137.4758670000001</c:v>
                </c:pt>
                <c:pt idx="13156">
                  <c:v>3137.7108669999998</c:v>
                </c:pt>
                <c:pt idx="13157">
                  <c:v>3137.953794</c:v>
                </c:pt>
                <c:pt idx="13158">
                  <c:v>3138.1969130000002</c:v>
                </c:pt>
                <c:pt idx="13159">
                  <c:v>3138.431141</c:v>
                </c:pt>
                <c:pt idx="13160">
                  <c:v>3138.6739269999998</c:v>
                </c:pt>
                <c:pt idx="13161">
                  <c:v>3138.9044469999999</c:v>
                </c:pt>
                <c:pt idx="13162">
                  <c:v>3139.135667</c:v>
                </c:pt>
                <c:pt idx="13163">
                  <c:v>3139.373306</c:v>
                </c:pt>
                <c:pt idx="13164">
                  <c:v>3139.6065480000002</c:v>
                </c:pt>
                <c:pt idx="13165">
                  <c:v>3139.8376269999999</c:v>
                </c:pt>
                <c:pt idx="13166">
                  <c:v>3140.0939560000002</c:v>
                </c:pt>
                <c:pt idx="13167">
                  <c:v>3140.3279680000001</c:v>
                </c:pt>
                <c:pt idx="13168">
                  <c:v>3140.5696520000001</c:v>
                </c:pt>
                <c:pt idx="13169">
                  <c:v>3140.811244</c:v>
                </c:pt>
                <c:pt idx="13170">
                  <c:v>3141.0471729999999</c:v>
                </c:pt>
                <c:pt idx="13171">
                  <c:v>3141.2895589999998</c:v>
                </c:pt>
                <c:pt idx="13172">
                  <c:v>3141.5233859999998</c:v>
                </c:pt>
                <c:pt idx="13173">
                  <c:v>3141.7651129999999</c:v>
                </c:pt>
                <c:pt idx="13174">
                  <c:v>3142.0078549999998</c:v>
                </c:pt>
                <c:pt idx="13175">
                  <c:v>3142.2427510000002</c:v>
                </c:pt>
                <c:pt idx="13176">
                  <c:v>3142.4843700000001</c:v>
                </c:pt>
                <c:pt idx="13177">
                  <c:v>3142.7267889999998</c:v>
                </c:pt>
                <c:pt idx="13178">
                  <c:v>3142.9769889999998</c:v>
                </c:pt>
                <c:pt idx="13179">
                  <c:v>3143.2187779999999</c:v>
                </c:pt>
                <c:pt idx="13180">
                  <c:v>3143.4604239999999</c:v>
                </c:pt>
                <c:pt idx="13181">
                  <c:v>3143.6918479999999</c:v>
                </c:pt>
                <c:pt idx="13182">
                  <c:v>3143.9347590000002</c:v>
                </c:pt>
                <c:pt idx="13183">
                  <c:v>3144.177807</c:v>
                </c:pt>
                <c:pt idx="13184">
                  <c:v>3144.4083249999999</c:v>
                </c:pt>
                <c:pt idx="13185">
                  <c:v>3144.6383340000002</c:v>
                </c:pt>
                <c:pt idx="13186">
                  <c:v>3144.880897</c:v>
                </c:pt>
                <c:pt idx="13187">
                  <c:v>3145.1131270000001</c:v>
                </c:pt>
                <c:pt idx="13188">
                  <c:v>3145.355744</c:v>
                </c:pt>
                <c:pt idx="13189">
                  <c:v>3145.5973509999999</c:v>
                </c:pt>
                <c:pt idx="13190">
                  <c:v>3145.8287190000001</c:v>
                </c:pt>
                <c:pt idx="13191">
                  <c:v>3146.0718670000001</c:v>
                </c:pt>
                <c:pt idx="13192">
                  <c:v>3146.314621</c:v>
                </c:pt>
                <c:pt idx="13193">
                  <c:v>3146.5562030000001</c:v>
                </c:pt>
                <c:pt idx="13194">
                  <c:v>3146.7862930000001</c:v>
                </c:pt>
                <c:pt idx="13195">
                  <c:v>3147.028241</c:v>
                </c:pt>
                <c:pt idx="13196">
                  <c:v>3147.2706459999999</c:v>
                </c:pt>
                <c:pt idx="13197">
                  <c:v>3147.5121909999998</c:v>
                </c:pt>
                <c:pt idx="13198">
                  <c:v>3147.7435340000002</c:v>
                </c:pt>
                <c:pt idx="13199">
                  <c:v>3147.9865909999999</c:v>
                </c:pt>
                <c:pt idx="13200">
                  <c:v>3148.2284450000002</c:v>
                </c:pt>
                <c:pt idx="13201">
                  <c:v>3148.4598310000001</c:v>
                </c:pt>
                <c:pt idx="13202">
                  <c:v>3148.6908229999999</c:v>
                </c:pt>
                <c:pt idx="13203">
                  <c:v>3148.93363</c:v>
                </c:pt>
                <c:pt idx="13204">
                  <c:v>3149.166964</c:v>
                </c:pt>
                <c:pt idx="13205">
                  <c:v>3149.4087089999998</c:v>
                </c:pt>
                <c:pt idx="13206">
                  <c:v>3149.650337</c:v>
                </c:pt>
                <c:pt idx="13207">
                  <c:v>3149.8818219999998</c:v>
                </c:pt>
                <c:pt idx="13208">
                  <c:v>3150.1247079999998</c:v>
                </c:pt>
                <c:pt idx="13209">
                  <c:v>3150.3662610000001</c:v>
                </c:pt>
                <c:pt idx="13210">
                  <c:v>3150.6087429999998</c:v>
                </c:pt>
                <c:pt idx="13211">
                  <c:v>3150.839093</c:v>
                </c:pt>
                <c:pt idx="13212">
                  <c:v>3151.0810339999998</c:v>
                </c:pt>
                <c:pt idx="13213">
                  <c:v>3151.322396</c:v>
                </c:pt>
                <c:pt idx="13214">
                  <c:v>3151.564073</c:v>
                </c:pt>
                <c:pt idx="13215">
                  <c:v>3151.7942979999998</c:v>
                </c:pt>
                <c:pt idx="13216">
                  <c:v>3152.0360780000001</c:v>
                </c:pt>
                <c:pt idx="13217">
                  <c:v>3152.277407</c:v>
                </c:pt>
                <c:pt idx="13218">
                  <c:v>3152.5190539999999</c:v>
                </c:pt>
                <c:pt idx="13219">
                  <c:v>3152.7494320000001</c:v>
                </c:pt>
                <c:pt idx="13220">
                  <c:v>3152.9938609999999</c:v>
                </c:pt>
                <c:pt idx="13221">
                  <c:v>3153.2366689999999</c:v>
                </c:pt>
                <c:pt idx="13222">
                  <c:v>3153.4670489999999</c:v>
                </c:pt>
                <c:pt idx="13223">
                  <c:v>3153.6972380000002</c:v>
                </c:pt>
                <c:pt idx="13224">
                  <c:v>3153.9287519999998</c:v>
                </c:pt>
                <c:pt idx="13225">
                  <c:v>3154.1590460000002</c:v>
                </c:pt>
                <c:pt idx="13226">
                  <c:v>3154.3983370000001</c:v>
                </c:pt>
                <c:pt idx="13227">
                  <c:v>3154.6494440000001</c:v>
                </c:pt>
                <c:pt idx="13228">
                  <c:v>3154.8910930000002</c:v>
                </c:pt>
                <c:pt idx="13229">
                  <c:v>3155.133867</c:v>
                </c:pt>
                <c:pt idx="13230">
                  <c:v>3155.3660570000002</c:v>
                </c:pt>
                <c:pt idx="13231">
                  <c:v>3155.6088140000002</c:v>
                </c:pt>
                <c:pt idx="13232">
                  <c:v>3155.851658</c:v>
                </c:pt>
                <c:pt idx="13233">
                  <c:v>3156.0822910000002</c:v>
                </c:pt>
                <c:pt idx="13234">
                  <c:v>3156.3248509999999</c:v>
                </c:pt>
                <c:pt idx="13235">
                  <c:v>3156.566405</c:v>
                </c:pt>
                <c:pt idx="13236">
                  <c:v>3156.808794</c:v>
                </c:pt>
                <c:pt idx="13237">
                  <c:v>3157.0391760000002</c:v>
                </c:pt>
                <c:pt idx="13238">
                  <c:v>3157.2817540000001</c:v>
                </c:pt>
                <c:pt idx="13239">
                  <c:v>3157.5247490000002</c:v>
                </c:pt>
                <c:pt idx="13240">
                  <c:v>3157.7675340000001</c:v>
                </c:pt>
                <c:pt idx="13241">
                  <c:v>3157.9982030000001</c:v>
                </c:pt>
                <c:pt idx="13242">
                  <c:v>3158.2400080000002</c:v>
                </c:pt>
                <c:pt idx="13243">
                  <c:v>3158.4825820000001</c:v>
                </c:pt>
                <c:pt idx="13244">
                  <c:v>3158.7139649999999</c:v>
                </c:pt>
                <c:pt idx="13245">
                  <c:v>3158.9432660000002</c:v>
                </c:pt>
                <c:pt idx="13246">
                  <c:v>3159.185841</c:v>
                </c:pt>
                <c:pt idx="13247">
                  <c:v>3159.4188640000002</c:v>
                </c:pt>
                <c:pt idx="13248">
                  <c:v>3159.6657730000002</c:v>
                </c:pt>
                <c:pt idx="13249">
                  <c:v>3159.9011230000001</c:v>
                </c:pt>
                <c:pt idx="13250">
                  <c:v>3160.1437030000002</c:v>
                </c:pt>
                <c:pt idx="13251">
                  <c:v>3160.3767250000001</c:v>
                </c:pt>
                <c:pt idx="13252">
                  <c:v>3160.618379</c:v>
                </c:pt>
                <c:pt idx="13253">
                  <c:v>3160.8600929999998</c:v>
                </c:pt>
                <c:pt idx="13254">
                  <c:v>3161.091531</c:v>
                </c:pt>
                <c:pt idx="13255">
                  <c:v>3161.3228060000001</c:v>
                </c:pt>
                <c:pt idx="13256">
                  <c:v>3161.5579520000001</c:v>
                </c:pt>
                <c:pt idx="13257">
                  <c:v>3161.799955</c:v>
                </c:pt>
                <c:pt idx="13258">
                  <c:v>3162.0416329999998</c:v>
                </c:pt>
                <c:pt idx="13259">
                  <c:v>3162.2773280000001</c:v>
                </c:pt>
                <c:pt idx="13260">
                  <c:v>3162.5198479999999</c:v>
                </c:pt>
                <c:pt idx="13261">
                  <c:v>3162.7548400000001</c:v>
                </c:pt>
                <c:pt idx="13262">
                  <c:v>3162.9975610000001</c:v>
                </c:pt>
                <c:pt idx="13263">
                  <c:v>3163.2281589999998</c:v>
                </c:pt>
                <c:pt idx="13264">
                  <c:v>3163.4582740000001</c:v>
                </c:pt>
                <c:pt idx="13265">
                  <c:v>3163.694238</c:v>
                </c:pt>
                <c:pt idx="13266">
                  <c:v>3163.9368420000001</c:v>
                </c:pt>
                <c:pt idx="13267">
                  <c:v>3164.1730729999999</c:v>
                </c:pt>
                <c:pt idx="13268">
                  <c:v>3164.4156899999998</c:v>
                </c:pt>
                <c:pt idx="13269">
                  <c:v>3164.6526909999998</c:v>
                </c:pt>
                <c:pt idx="13270">
                  <c:v>3164.8943559999998</c:v>
                </c:pt>
                <c:pt idx="13271">
                  <c:v>3165.129539</c:v>
                </c:pt>
                <c:pt idx="13272">
                  <c:v>3165.3712449999998</c:v>
                </c:pt>
                <c:pt idx="13273">
                  <c:v>3165.613949</c:v>
                </c:pt>
                <c:pt idx="13274">
                  <c:v>3165.847902</c:v>
                </c:pt>
                <c:pt idx="13275">
                  <c:v>3166.090839</c:v>
                </c:pt>
                <c:pt idx="13276">
                  <c:v>3166.3230290000001</c:v>
                </c:pt>
                <c:pt idx="13277">
                  <c:v>3166.5530229999999</c:v>
                </c:pt>
                <c:pt idx="13278">
                  <c:v>3166.8069180000002</c:v>
                </c:pt>
                <c:pt idx="13279">
                  <c:v>3167.0496010000002</c:v>
                </c:pt>
                <c:pt idx="13280">
                  <c:v>3167.2850779999999</c:v>
                </c:pt>
                <c:pt idx="13281">
                  <c:v>3167.527857</c:v>
                </c:pt>
                <c:pt idx="13282">
                  <c:v>3167.7581270000001</c:v>
                </c:pt>
                <c:pt idx="13283">
                  <c:v>3167.9883209999998</c:v>
                </c:pt>
                <c:pt idx="13284">
                  <c:v>3168.2260649999998</c:v>
                </c:pt>
                <c:pt idx="13285">
                  <c:v>3168.460231</c:v>
                </c:pt>
                <c:pt idx="13286">
                  <c:v>3168.7020160000002</c:v>
                </c:pt>
                <c:pt idx="13287">
                  <c:v>3168.9440340000001</c:v>
                </c:pt>
                <c:pt idx="13288">
                  <c:v>3169.182902</c:v>
                </c:pt>
                <c:pt idx="13289">
                  <c:v>3169.4199709999998</c:v>
                </c:pt>
                <c:pt idx="13290">
                  <c:v>3169.6616530000001</c:v>
                </c:pt>
                <c:pt idx="13291">
                  <c:v>3169.8968559999998</c:v>
                </c:pt>
                <c:pt idx="13292">
                  <c:v>3170.1397120000001</c:v>
                </c:pt>
                <c:pt idx="13293">
                  <c:v>3170.3812699999999</c:v>
                </c:pt>
                <c:pt idx="13294">
                  <c:v>3170.615178</c:v>
                </c:pt>
                <c:pt idx="13295">
                  <c:v>3170.8570169999998</c:v>
                </c:pt>
                <c:pt idx="13296">
                  <c:v>3171.0997600000001</c:v>
                </c:pt>
                <c:pt idx="13297">
                  <c:v>3171.3365910000002</c:v>
                </c:pt>
                <c:pt idx="13298">
                  <c:v>3171.5789030000001</c:v>
                </c:pt>
                <c:pt idx="13299">
                  <c:v>3171.8111760000002</c:v>
                </c:pt>
                <c:pt idx="13300">
                  <c:v>3172.0539779999999</c:v>
                </c:pt>
                <c:pt idx="13301">
                  <c:v>3172.2944000000002</c:v>
                </c:pt>
                <c:pt idx="13302">
                  <c:v>3172.5257729999998</c:v>
                </c:pt>
                <c:pt idx="13303">
                  <c:v>3172.7687150000002</c:v>
                </c:pt>
                <c:pt idx="13304">
                  <c:v>3173.0115580000002</c:v>
                </c:pt>
                <c:pt idx="13305">
                  <c:v>3173.2539109999998</c:v>
                </c:pt>
                <c:pt idx="13306">
                  <c:v>3173.4855349999998</c:v>
                </c:pt>
                <c:pt idx="13307">
                  <c:v>3173.7274480000001</c:v>
                </c:pt>
                <c:pt idx="13308">
                  <c:v>3173.9691720000001</c:v>
                </c:pt>
                <c:pt idx="13309">
                  <c:v>3174.211057</c:v>
                </c:pt>
                <c:pt idx="13310">
                  <c:v>3174.4414240000001</c:v>
                </c:pt>
                <c:pt idx="13311">
                  <c:v>3174.68325</c:v>
                </c:pt>
                <c:pt idx="13312">
                  <c:v>3174.9254019999998</c:v>
                </c:pt>
                <c:pt idx="13313">
                  <c:v>3175.1561430000002</c:v>
                </c:pt>
                <c:pt idx="13314">
                  <c:v>3175.3980280000001</c:v>
                </c:pt>
                <c:pt idx="13315">
                  <c:v>3175.6407770000001</c:v>
                </c:pt>
                <c:pt idx="13316">
                  <c:v>3175.8824060000002</c:v>
                </c:pt>
                <c:pt idx="13317">
                  <c:v>3176.1137829999998</c:v>
                </c:pt>
                <c:pt idx="13318">
                  <c:v>3176.356851</c:v>
                </c:pt>
                <c:pt idx="13319">
                  <c:v>3176.5996620000001</c:v>
                </c:pt>
                <c:pt idx="13320">
                  <c:v>3176.8411070000002</c:v>
                </c:pt>
                <c:pt idx="13321">
                  <c:v>3177.0726500000001</c:v>
                </c:pt>
                <c:pt idx="13322">
                  <c:v>3177.3142800000001</c:v>
                </c:pt>
                <c:pt idx="13323">
                  <c:v>3177.5562169999998</c:v>
                </c:pt>
                <c:pt idx="13324">
                  <c:v>3177.7980280000002</c:v>
                </c:pt>
                <c:pt idx="13325">
                  <c:v>3178.0296159999998</c:v>
                </c:pt>
                <c:pt idx="13326">
                  <c:v>3178.2711570000001</c:v>
                </c:pt>
                <c:pt idx="13327">
                  <c:v>3178.5139389999999</c:v>
                </c:pt>
                <c:pt idx="13328">
                  <c:v>3178.7443669999998</c:v>
                </c:pt>
                <c:pt idx="13329">
                  <c:v>3178.9843470000001</c:v>
                </c:pt>
                <c:pt idx="13330">
                  <c:v>3179.2269769999998</c:v>
                </c:pt>
                <c:pt idx="13331">
                  <c:v>3179.4687050000002</c:v>
                </c:pt>
                <c:pt idx="13332">
                  <c:v>3179.7102559999998</c:v>
                </c:pt>
                <c:pt idx="13333">
                  <c:v>3179.941628</c:v>
                </c:pt>
                <c:pt idx="13334">
                  <c:v>3180.181141</c:v>
                </c:pt>
                <c:pt idx="13335">
                  <c:v>3180.4236900000001</c:v>
                </c:pt>
                <c:pt idx="13336">
                  <c:v>3180.6666329999998</c:v>
                </c:pt>
                <c:pt idx="13337">
                  <c:v>3180.8971900000001</c:v>
                </c:pt>
                <c:pt idx="13338">
                  <c:v>3181.143689</c:v>
                </c:pt>
                <c:pt idx="13339">
                  <c:v>3181.3852259999999</c:v>
                </c:pt>
                <c:pt idx="13340">
                  <c:v>3181.6166659999999</c:v>
                </c:pt>
                <c:pt idx="13341">
                  <c:v>3181.8622030000001</c:v>
                </c:pt>
                <c:pt idx="13342">
                  <c:v>3182.1048540000002</c:v>
                </c:pt>
                <c:pt idx="13343">
                  <c:v>3182.3350519999999</c:v>
                </c:pt>
                <c:pt idx="13344">
                  <c:v>3182.5820789999998</c:v>
                </c:pt>
                <c:pt idx="13345">
                  <c:v>3182.8122100000001</c:v>
                </c:pt>
                <c:pt idx="13346">
                  <c:v>3183.0560209999999</c:v>
                </c:pt>
                <c:pt idx="13347">
                  <c:v>3183.311835</c:v>
                </c:pt>
                <c:pt idx="13348">
                  <c:v>3183.548628</c:v>
                </c:pt>
                <c:pt idx="13349">
                  <c:v>3183.7915619999999</c:v>
                </c:pt>
                <c:pt idx="13350">
                  <c:v>3184.0267199999998</c:v>
                </c:pt>
                <c:pt idx="13351">
                  <c:v>3184.2682799999998</c:v>
                </c:pt>
                <c:pt idx="13352">
                  <c:v>3184.5100849999999</c:v>
                </c:pt>
                <c:pt idx="13353">
                  <c:v>3184.7442179999998</c:v>
                </c:pt>
                <c:pt idx="13354">
                  <c:v>3184.98686</c:v>
                </c:pt>
                <c:pt idx="13355">
                  <c:v>3185.2297749999998</c:v>
                </c:pt>
                <c:pt idx="13356">
                  <c:v>3185.4799950000001</c:v>
                </c:pt>
                <c:pt idx="13357">
                  <c:v>3185.722307</c:v>
                </c:pt>
                <c:pt idx="13358">
                  <c:v>3185.953814</c:v>
                </c:pt>
                <c:pt idx="13359">
                  <c:v>3186.1960600000002</c:v>
                </c:pt>
                <c:pt idx="13360">
                  <c:v>3186.4387539999998</c:v>
                </c:pt>
                <c:pt idx="13361">
                  <c:v>3186.6804219999999</c:v>
                </c:pt>
                <c:pt idx="13362">
                  <c:v>3186.9119449999998</c:v>
                </c:pt>
                <c:pt idx="13363">
                  <c:v>3187.1538999999998</c:v>
                </c:pt>
                <c:pt idx="13364">
                  <c:v>3187.3954170000002</c:v>
                </c:pt>
                <c:pt idx="13365">
                  <c:v>3187.6260349999998</c:v>
                </c:pt>
                <c:pt idx="13366">
                  <c:v>3187.8730139999998</c:v>
                </c:pt>
                <c:pt idx="13367">
                  <c:v>3188.1045909999998</c:v>
                </c:pt>
                <c:pt idx="13368">
                  <c:v>3188.3480570000002</c:v>
                </c:pt>
                <c:pt idx="13369">
                  <c:v>3188.59078</c:v>
                </c:pt>
                <c:pt idx="13370">
                  <c:v>3188.8323909999999</c:v>
                </c:pt>
                <c:pt idx="13371">
                  <c:v>3189.06396</c:v>
                </c:pt>
                <c:pt idx="13372">
                  <c:v>3189.3043200000002</c:v>
                </c:pt>
                <c:pt idx="13373">
                  <c:v>3189.5461570000002</c:v>
                </c:pt>
                <c:pt idx="13374">
                  <c:v>3189.7888790000002</c:v>
                </c:pt>
                <c:pt idx="13375">
                  <c:v>3190.0205799999999</c:v>
                </c:pt>
                <c:pt idx="13376">
                  <c:v>3190.2621559999998</c:v>
                </c:pt>
                <c:pt idx="13377">
                  <c:v>3190.5047920000002</c:v>
                </c:pt>
                <c:pt idx="13378">
                  <c:v>3190.735126</c:v>
                </c:pt>
                <c:pt idx="13379">
                  <c:v>3190.9841630000001</c:v>
                </c:pt>
                <c:pt idx="13380">
                  <c:v>3191.2155699999998</c:v>
                </c:pt>
                <c:pt idx="13381">
                  <c:v>3191.4598489999998</c:v>
                </c:pt>
                <c:pt idx="13382">
                  <c:v>3191.7014469999999</c:v>
                </c:pt>
                <c:pt idx="13383">
                  <c:v>3191.932143</c:v>
                </c:pt>
                <c:pt idx="13384">
                  <c:v>3192.172928</c:v>
                </c:pt>
                <c:pt idx="13385">
                  <c:v>3192.4144110000002</c:v>
                </c:pt>
                <c:pt idx="13386">
                  <c:v>3192.6561270000002</c:v>
                </c:pt>
                <c:pt idx="13387">
                  <c:v>3192.8988399999998</c:v>
                </c:pt>
                <c:pt idx="13388">
                  <c:v>3193.1293099999998</c:v>
                </c:pt>
                <c:pt idx="13389">
                  <c:v>3193.3691389999999</c:v>
                </c:pt>
                <c:pt idx="13390">
                  <c:v>3193.6122399999999</c:v>
                </c:pt>
                <c:pt idx="13391">
                  <c:v>3193.8540069999999</c:v>
                </c:pt>
                <c:pt idx="13392">
                  <c:v>3194.0855660000002</c:v>
                </c:pt>
                <c:pt idx="13393">
                  <c:v>3194.3336389999999</c:v>
                </c:pt>
                <c:pt idx="13394">
                  <c:v>3194.5648919999999</c:v>
                </c:pt>
                <c:pt idx="13395">
                  <c:v>3194.8120749999998</c:v>
                </c:pt>
                <c:pt idx="13396">
                  <c:v>3195.042375</c:v>
                </c:pt>
                <c:pt idx="13397">
                  <c:v>3195.290665</c:v>
                </c:pt>
                <c:pt idx="13398">
                  <c:v>3195.5219099999999</c:v>
                </c:pt>
                <c:pt idx="13399">
                  <c:v>3195.766572</c:v>
                </c:pt>
                <c:pt idx="13400">
                  <c:v>3196.003729</c:v>
                </c:pt>
                <c:pt idx="13401">
                  <c:v>3196.2430359999998</c:v>
                </c:pt>
                <c:pt idx="13402">
                  <c:v>3196.4823630000001</c:v>
                </c:pt>
                <c:pt idx="13403">
                  <c:v>3196.7245910000001</c:v>
                </c:pt>
                <c:pt idx="13404">
                  <c:v>3196.9559720000002</c:v>
                </c:pt>
                <c:pt idx="13405">
                  <c:v>3197.185086</c:v>
                </c:pt>
                <c:pt idx="13406">
                  <c:v>3197.4278559999998</c:v>
                </c:pt>
                <c:pt idx="13407">
                  <c:v>3197.6583390000001</c:v>
                </c:pt>
                <c:pt idx="13408">
                  <c:v>3197.8962099999999</c:v>
                </c:pt>
                <c:pt idx="13409">
                  <c:v>3198.1426510000001</c:v>
                </c:pt>
                <c:pt idx="13410">
                  <c:v>3198.3841200000002</c:v>
                </c:pt>
                <c:pt idx="13411">
                  <c:v>3198.6142730000001</c:v>
                </c:pt>
                <c:pt idx="13412">
                  <c:v>3198.8612800000001</c:v>
                </c:pt>
                <c:pt idx="13413">
                  <c:v>3199.092897</c:v>
                </c:pt>
                <c:pt idx="13414">
                  <c:v>3199.3383800000001</c:v>
                </c:pt>
                <c:pt idx="13415">
                  <c:v>3199.5696889999999</c:v>
                </c:pt>
                <c:pt idx="13416">
                  <c:v>3199.8007309999998</c:v>
                </c:pt>
                <c:pt idx="13417">
                  <c:v>3200.0422779999999</c:v>
                </c:pt>
                <c:pt idx="13418">
                  <c:v>3200.2722079999999</c:v>
                </c:pt>
                <c:pt idx="13419">
                  <c:v>3200.5126209999999</c:v>
                </c:pt>
                <c:pt idx="13420">
                  <c:v>3200.754919</c:v>
                </c:pt>
                <c:pt idx="13421">
                  <c:v>3200.9978099999998</c:v>
                </c:pt>
                <c:pt idx="13422">
                  <c:v>3201.2393689999999</c:v>
                </c:pt>
                <c:pt idx="13423">
                  <c:v>3201.470585</c:v>
                </c:pt>
                <c:pt idx="13424">
                  <c:v>3201.7084239999999</c:v>
                </c:pt>
                <c:pt idx="13425">
                  <c:v>3201.9549699999998</c:v>
                </c:pt>
                <c:pt idx="13426">
                  <c:v>3202.1966170000001</c:v>
                </c:pt>
                <c:pt idx="13427">
                  <c:v>3202.4278389999999</c:v>
                </c:pt>
                <c:pt idx="13428">
                  <c:v>3202.675741</c:v>
                </c:pt>
                <c:pt idx="13429">
                  <c:v>3202.906172</c:v>
                </c:pt>
                <c:pt idx="13430">
                  <c:v>3203.1440849999999</c:v>
                </c:pt>
                <c:pt idx="13431">
                  <c:v>3203.3894380000002</c:v>
                </c:pt>
                <c:pt idx="13432">
                  <c:v>3203.631155</c:v>
                </c:pt>
                <c:pt idx="13433">
                  <c:v>3203.8614219999999</c:v>
                </c:pt>
                <c:pt idx="13434">
                  <c:v>3204.1078649999999</c:v>
                </c:pt>
                <c:pt idx="13435">
                  <c:v>3204.3381279999999</c:v>
                </c:pt>
                <c:pt idx="13436">
                  <c:v>3204.5680860000002</c:v>
                </c:pt>
                <c:pt idx="13437">
                  <c:v>3204.8094150000002</c:v>
                </c:pt>
                <c:pt idx="13438">
                  <c:v>3205.0407540000001</c:v>
                </c:pt>
                <c:pt idx="13439">
                  <c:v>3205.2801589999999</c:v>
                </c:pt>
                <c:pt idx="13440">
                  <c:v>3205.5226360000001</c:v>
                </c:pt>
                <c:pt idx="13441">
                  <c:v>3205.764428</c:v>
                </c:pt>
                <c:pt idx="13442">
                  <c:v>3206.0069149999999</c:v>
                </c:pt>
                <c:pt idx="13443">
                  <c:v>3206.2370540000002</c:v>
                </c:pt>
                <c:pt idx="13444">
                  <c:v>3206.4849899999999</c:v>
                </c:pt>
                <c:pt idx="13445">
                  <c:v>3206.7160119999999</c:v>
                </c:pt>
                <c:pt idx="13446">
                  <c:v>3206.9585830000001</c:v>
                </c:pt>
                <c:pt idx="13447">
                  <c:v>3207.2015590000001</c:v>
                </c:pt>
                <c:pt idx="13448">
                  <c:v>3207.4328820000001</c:v>
                </c:pt>
                <c:pt idx="13449">
                  <c:v>3207.677725</c:v>
                </c:pt>
                <c:pt idx="13450">
                  <c:v>3207.9323989999998</c:v>
                </c:pt>
                <c:pt idx="13451">
                  <c:v>3208.1676689999999</c:v>
                </c:pt>
                <c:pt idx="13452">
                  <c:v>3208.3986439999999</c:v>
                </c:pt>
                <c:pt idx="13453">
                  <c:v>3208.6299600000002</c:v>
                </c:pt>
                <c:pt idx="13454">
                  <c:v>3208.8597669999999</c:v>
                </c:pt>
                <c:pt idx="13455">
                  <c:v>3209.102785</c:v>
                </c:pt>
                <c:pt idx="13456">
                  <c:v>3209.3331109999999</c:v>
                </c:pt>
                <c:pt idx="13457">
                  <c:v>3209.5756179999998</c:v>
                </c:pt>
                <c:pt idx="13458">
                  <c:v>3209.8178939999998</c:v>
                </c:pt>
                <c:pt idx="13459">
                  <c:v>3210.0607789999999</c:v>
                </c:pt>
                <c:pt idx="13460">
                  <c:v>3210.291878</c:v>
                </c:pt>
                <c:pt idx="13461">
                  <c:v>3210.5325280000002</c:v>
                </c:pt>
                <c:pt idx="13462">
                  <c:v>3210.7721120000001</c:v>
                </c:pt>
                <c:pt idx="13463">
                  <c:v>3211.0134250000001</c:v>
                </c:pt>
                <c:pt idx="13464">
                  <c:v>3211.2559240000001</c:v>
                </c:pt>
                <c:pt idx="13465">
                  <c:v>3211.4863099999998</c:v>
                </c:pt>
                <c:pt idx="13466">
                  <c:v>3211.7163519999999</c:v>
                </c:pt>
                <c:pt idx="13467">
                  <c:v>3211.9580070000002</c:v>
                </c:pt>
                <c:pt idx="13468">
                  <c:v>3212.188392</c:v>
                </c:pt>
                <c:pt idx="13469">
                  <c:v>3212.4345739999999</c:v>
                </c:pt>
                <c:pt idx="13470">
                  <c:v>3212.6650960000002</c:v>
                </c:pt>
                <c:pt idx="13471">
                  <c:v>3212.9059569999999</c:v>
                </c:pt>
                <c:pt idx="13472">
                  <c:v>3213.1456400000002</c:v>
                </c:pt>
                <c:pt idx="13473">
                  <c:v>3213.387291</c:v>
                </c:pt>
                <c:pt idx="13474">
                  <c:v>3213.6291419999998</c:v>
                </c:pt>
                <c:pt idx="13475">
                  <c:v>3213.860694</c:v>
                </c:pt>
                <c:pt idx="13476">
                  <c:v>3214.1080350000002</c:v>
                </c:pt>
                <c:pt idx="13477">
                  <c:v>3214.338295</c:v>
                </c:pt>
                <c:pt idx="13478">
                  <c:v>3214.5846259999998</c:v>
                </c:pt>
                <c:pt idx="13479">
                  <c:v>3214.8261729999999</c:v>
                </c:pt>
                <c:pt idx="13480">
                  <c:v>3215.0576070000002</c:v>
                </c:pt>
                <c:pt idx="13481">
                  <c:v>3215.3056700000002</c:v>
                </c:pt>
                <c:pt idx="13482">
                  <c:v>3215.5362439999999</c:v>
                </c:pt>
                <c:pt idx="13483">
                  <c:v>3215.7829019999999</c:v>
                </c:pt>
                <c:pt idx="13484">
                  <c:v>3216.0146850000001</c:v>
                </c:pt>
                <c:pt idx="13485">
                  <c:v>3216.2458369999999</c:v>
                </c:pt>
                <c:pt idx="13486">
                  <c:v>3216.487392</c:v>
                </c:pt>
                <c:pt idx="13487">
                  <c:v>3216.7189159999998</c:v>
                </c:pt>
                <c:pt idx="13488">
                  <c:v>3216.9622039999999</c:v>
                </c:pt>
                <c:pt idx="13489">
                  <c:v>3217.2048730000001</c:v>
                </c:pt>
                <c:pt idx="13490">
                  <c:v>3217.4351929999998</c:v>
                </c:pt>
                <c:pt idx="13491">
                  <c:v>3217.6777539999998</c:v>
                </c:pt>
                <c:pt idx="13492">
                  <c:v>3217.9185320000001</c:v>
                </c:pt>
                <c:pt idx="13493">
                  <c:v>3218.1602659999999</c:v>
                </c:pt>
                <c:pt idx="13494">
                  <c:v>3218.4028779999999</c:v>
                </c:pt>
                <c:pt idx="13495">
                  <c:v>3218.6373469999999</c:v>
                </c:pt>
                <c:pt idx="13496">
                  <c:v>3218.8817250000002</c:v>
                </c:pt>
                <c:pt idx="13497">
                  <c:v>3219.1122610000002</c:v>
                </c:pt>
                <c:pt idx="13498">
                  <c:v>3219.3527629999999</c:v>
                </c:pt>
                <c:pt idx="13499">
                  <c:v>3219.594118</c:v>
                </c:pt>
                <c:pt idx="13500">
                  <c:v>3219.8373449999999</c:v>
                </c:pt>
                <c:pt idx="13501">
                  <c:v>3220.0686820000001</c:v>
                </c:pt>
                <c:pt idx="13502">
                  <c:v>3220.3166900000001</c:v>
                </c:pt>
                <c:pt idx="13503">
                  <c:v>3220.5470180000002</c:v>
                </c:pt>
                <c:pt idx="13504">
                  <c:v>3220.7915760000001</c:v>
                </c:pt>
                <c:pt idx="13505">
                  <c:v>3221.0463920000002</c:v>
                </c:pt>
                <c:pt idx="13506">
                  <c:v>3221.2801920000002</c:v>
                </c:pt>
                <c:pt idx="13507">
                  <c:v>3221.5220049999998</c:v>
                </c:pt>
                <c:pt idx="13508">
                  <c:v>3221.7647139999999</c:v>
                </c:pt>
                <c:pt idx="13509">
                  <c:v>3222.0016730000002</c:v>
                </c:pt>
                <c:pt idx="13510">
                  <c:v>3222.2438780000002</c:v>
                </c:pt>
                <c:pt idx="13511">
                  <c:v>3222.476083</c:v>
                </c:pt>
                <c:pt idx="13512">
                  <c:v>3222.7186419999998</c:v>
                </c:pt>
                <c:pt idx="13513">
                  <c:v>3222.9602949999999</c:v>
                </c:pt>
                <c:pt idx="13514">
                  <c:v>3223.2029849999999</c:v>
                </c:pt>
                <c:pt idx="13515">
                  <c:v>3223.4388410000001</c:v>
                </c:pt>
                <c:pt idx="13516">
                  <c:v>3223.6815660000002</c:v>
                </c:pt>
                <c:pt idx="13517">
                  <c:v>3223.914835</c:v>
                </c:pt>
                <c:pt idx="13518">
                  <c:v>3224.1576500000001</c:v>
                </c:pt>
                <c:pt idx="13519">
                  <c:v>3224.4005419999999</c:v>
                </c:pt>
                <c:pt idx="13520">
                  <c:v>3224.6318769999998</c:v>
                </c:pt>
                <c:pt idx="13521">
                  <c:v>3224.8748150000001</c:v>
                </c:pt>
                <c:pt idx="13522">
                  <c:v>3225.11771</c:v>
                </c:pt>
                <c:pt idx="13523">
                  <c:v>3225.3592749999998</c:v>
                </c:pt>
                <c:pt idx="13524">
                  <c:v>3225.5906199999999</c:v>
                </c:pt>
                <c:pt idx="13525">
                  <c:v>3225.8336730000001</c:v>
                </c:pt>
                <c:pt idx="13526">
                  <c:v>3226.0753279999999</c:v>
                </c:pt>
                <c:pt idx="13527">
                  <c:v>3226.3178790000002</c:v>
                </c:pt>
                <c:pt idx="13528">
                  <c:v>3226.548233</c:v>
                </c:pt>
                <c:pt idx="13529">
                  <c:v>3226.7902600000002</c:v>
                </c:pt>
                <c:pt idx="13530">
                  <c:v>3227.032111</c:v>
                </c:pt>
                <c:pt idx="13531">
                  <c:v>3227.2622889999998</c:v>
                </c:pt>
                <c:pt idx="13532">
                  <c:v>3227.4923039999999</c:v>
                </c:pt>
                <c:pt idx="13533">
                  <c:v>3227.734015</c:v>
                </c:pt>
                <c:pt idx="13534">
                  <c:v>3227.9664200000002</c:v>
                </c:pt>
                <c:pt idx="13535">
                  <c:v>3228.208443</c:v>
                </c:pt>
                <c:pt idx="13536">
                  <c:v>3228.4509349999998</c:v>
                </c:pt>
                <c:pt idx="13537">
                  <c:v>3228.6812300000001</c:v>
                </c:pt>
                <c:pt idx="13538">
                  <c:v>3228.9232419999998</c:v>
                </c:pt>
                <c:pt idx="13539">
                  <c:v>3229.1651820000002</c:v>
                </c:pt>
                <c:pt idx="13540">
                  <c:v>3229.4078300000001</c:v>
                </c:pt>
                <c:pt idx="13541">
                  <c:v>3229.6382239999998</c:v>
                </c:pt>
                <c:pt idx="13542">
                  <c:v>3229.8809299999998</c:v>
                </c:pt>
                <c:pt idx="13543">
                  <c:v>3230.123795</c:v>
                </c:pt>
                <c:pt idx="13544">
                  <c:v>3230.354073</c:v>
                </c:pt>
                <c:pt idx="13545">
                  <c:v>3230.5840779999999</c:v>
                </c:pt>
                <c:pt idx="13546">
                  <c:v>3230.8266990000002</c:v>
                </c:pt>
                <c:pt idx="13547">
                  <c:v>3231.061968</c:v>
                </c:pt>
                <c:pt idx="13548">
                  <c:v>3231.3023320000002</c:v>
                </c:pt>
                <c:pt idx="13549">
                  <c:v>3231.544926</c:v>
                </c:pt>
                <c:pt idx="13550">
                  <c:v>3231.7798349999998</c:v>
                </c:pt>
                <c:pt idx="13551">
                  <c:v>3232.022645</c:v>
                </c:pt>
                <c:pt idx="13552">
                  <c:v>3232.2539839999999</c:v>
                </c:pt>
                <c:pt idx="13553">
                  <c:v>3232.4831760000002</c:v>
                </c:pt>
                <c:pt idx="13554">
                  <c:v>3232.7199449999998</c:v>
                </c:pt>
                <c:pt idx="13555">
                  <c:v>3232.9617029999999</c:v>
                </c:pt>
                <c:pt idx="13556">
                  <c:v>3233.197404</c:v>
                </c:pt>
                <c:pt idx="13557">
                  <c:v>3233.439065</c:v>
                </c:pt>
                <c:pt idx="13558">
                  <c:v>3233.6818440000002</c:v>
                </c:pt>
                <c:pt idx="13559">
                  <c:v>3233.9350439999998</c:v>
                </c:pt>
                <c:pt idx="13560">
                  <c:v>3234.166577</c:v>
                </c:pt>
                <c:pt idx="13561">
                  <c:v>3234.397614</c:v>
                </c:pt>
                <c:pt idx="13562">
                  <c:v>3234.6307769999999</c:v>
                </c:pt>
                <c:pt idx="13563">
                  <c:v>3234.872417</c:v>
                </c:pt>
                <c:pt idx="13564">
                  <c:v>3235.114165</c:v>
                </c:pt>
                <c:pt idx="13565">
                  <c:v>3235.3569750000001</c:v>
                </c:pt>
                <c:pt idx="13566">
                  <c:v>3235.5909339999998</c:v>
                </c:pt>
                <c:pt idx="13567">
                  <c:v>3235.833834</c:v>
                </c:pt>
                <c:pt idx="13568">
                  <c:v>3236.0656690000001</c:v>
                </c:pt>
                <c:pt idx="13569">
                  <c:v>3236.2969720000001</c:v>
                </c:pt>
                <c:pt idx="13570">
                  <c:v>3236.547939</c:v>
                </c:pt>
                <c:pt idx="13571">
                  <c:v>3236.7908419999999</c:v>
                </c:pt>
                <c:pt idx="13572">
                  <c:v>3237.0225930000001</c:v>
                </c:pt>
                <c:pt idx="13573">
                  <c:v>3237.253682</c:v>
                </c:pt>
                <c:pt idx="13574">
                  <c:v>3237.4868660000002</c:v>
                </c:pt>
                <c:pt idx="13575">
                  <c:v>3237.7171640000001</c:v>
                </c:pt>
                <c:pt idx="13576">
                  <c:v>3237.974948</c:v>
                </c:pt>
                <c:pt idx="13577">
                  <c:v>3238.2107820000001</c:v>
                </c:pt>
                <c:pt idx="13578">
                  <c:v>3238.4523690000001</c:v>
                </c:pt>
                <c:pt idx="13579">
                  <c:v>3238.689578</c:v>
                </c:pt>
                <c:pt idx="13580">
                  <c:v>3238.932566</c:v>
                </c:pt>
                <c:pt idx="13581">
                  <c:v>3239.167817</c:v>
                </c:pt>
                <c:pt idx="13582">
                  <c:v>3239.409228</c:v>
                </c:pt>
                <c:pt idx="13583">
                  <c:v>3239.641337</c:v>
                </c:pt>
                <c:pt idx="13584">
                  <c:v>3239.8830419999999</c:v>
                </c:pt>
                <c:pt idx="13585">
                  <c:v>3240.12574</c:v>
                </c:pt>
                <c:pt idx="13586">
                  <c:v>3240.367154</c:v>
                </c:pt>
                <c:pt idx="13587">
                  <c:v>3240.598536</c:v>
                </c:pt>
                <c:pt idx="13588">
                  <c:v>3240.8401720000002</c:v>
                </c:pt>
                <c:pt idx="13589">
                  <c:v>3241.0829090000002</c:v>
                </c:pt>
                <c:pt idx="13590">
                  <c:v>3241.3131720000001</c:v>
                </c:pt>
                <c:pt idx="13591">
                  <c:v>3241.5434439999999</c:v>
                </c:pt>
                <c:pt idx="13592">
                  <c:v>3241.785042</c:v>
                </c:pt>
                <c:pt idx="13593">
                  <c:v>3242.034412</c:v>
                </c:pt>
                <c:pt idx="13594">
                  <c:v>3242.2768860000001</c:v>
                </c:pt>
                <c:pt idx="13595">
                  <c:v>3242.518388</c:v>
                </c:pt>
                <c:pt idx="13596">
                  <c:v>3242.749675</c:v>
                </c:pt>
                <c:pt idx="13597">
                  <c:v>3242.9927080000002</c:v>
                </c:pt>
                <c:pt idx="13598">
                  <c:v>3243.2343820000001</c:v>
                </c:pt>
                <c:pt idx="13599">
                  <c:v>3243.4658169999998</c:v>
                </c:pt>
                <c:pt idx="13600">
                  <c:v>3243.6960920000001</c:v>
                </c:pt>
                <c:pt idx="13601">
                  <c:v>3243.9388490000001</c:v>
                </c:pt>
                <c:pt idx="13602">
                  <c:v>3244.1710250000001</c:v>
                </c:pt>
                <c:pt idx="13603">
                  <c:v>3244.4138170000001</c:v>
                </c:pt>
                <c:pt idx="13604">
                  <c:v>3244.656575</c:v>
                </c:pt>
                <c:pt idx="13605">
                  <c:v>3244.887072</c:v>
                </c:pt>
                <c:pt idx="13606">
                  <c:v>3245.117311</c:v>
                </c:pt>
                <c:pt idx="13607">
                  <c:v>3245.3559300000002</c:v>
                </c:pt>
                <c:pt idx="13608">
                  <c:v>3245.58817</c:v>
                </c:pt>
                <c:pt idx="13609">
                  <c:v>3245.8182179999999</c:v>
                </c:pt>
                <c:pt idx="13610">
                  <c:v>3246.07107</c:v>
                </c:pt>
                <c:pt idx="13611">
                  <c:v>3246.3124109999999</c:v>
                </c:pt>
                <c:pt idx="13612">
                  <c:v>3246.548127</c:v>
                </c:pt>
                <c:pt idx="13613">
                  <c:v>3246.7909340000001</c:v>
                </c:pt>
                <c:pt idx="13614">
                  <c:v>3247.0276909999998</c:v>
                </c:pt>
                <c:pt idx="13615">
                  <c:v>3247.269272</c:v>
                </c:pt>
                <c:pt idx="13616">
                  <c:v>3247.5013610000001</c:v>
                </c:pt>
                <c:pt idx="13617">
                  <c:v>3247.7431280000001</c:v>
                </c:pt>
                <c:pt idx="13618">
                  <c:v>3247.985005</c:v>
                </c:pt>
                <c:pt idx="13619">
                  <c:v>3248.216707</c:v>
                </c:pt>
                <c:pt idx="13620">
                  <c:v>3248.447619</c:v>
                </c:pt>
                <c:pt idx="13621">
                  <c:v>3248.6845370000001</c:v>
                </c:pt>
                <c:pt idx="13622">
                  <c:v>3248.9262600000002</c:v>
                </c:pt>
                <c:pt idx="13623">
                  <c:v>3249.1621909999999</c:v>
                </c:pt>
                <c:pt idx="13624">
                  <c:v>3249.4049439999999</c:v>
                </c:pt>
                <c:pt idx="13625">
                  <c:v>3249.640821</c:v>
                </c:pt>
                <c:pt idx="13626">
                  <c:v>3249.8823440000001</c:v>
                </c:pt>
                <c:pt idx="13627">
                  <c:v>3250.1163759999999</c:v>
                </c:pt>
                <c:pt idx="13628">
                  <c:v>3250.3605819999998</c:v>
                </c:pt>
                <c:pt idx="13629">
                  <c:v>3250.595675</c:v>
                </c:pt>
                <c:pt idx="13630">
                  <c:v>3250.837446</c:v>
                </c:pt>
                <c:pt idx="13631">
                  <c:v>3251.0792769999998</c:v>
                </c:pt>
                <c:pt idx="13632">
                  <c:v>3251.3159700000001</c:v>
                </c:pt>
                <c:pt idx="13633">
                  <c:v>3251.5576550000001</c:v>
                </c:pt>
                <c:pt idx="13634">
                  <c:v>3251.7927570000002</c:v>
                </c:pt>
                <c:pt idx="13635">
                  <c:v>3252.035738</c:v>
                </c:pt>
                <c:pt idx="13636">
                  <c:v>3252.2771280000002</c:v>
                </c:pt>
                <c:pt idx="13637">
                  <c:v>3252.5139909999998</c:v>
                </c:pt>
                <c:pt idx="13638">
                  <c:v>3252.755568</c:v>
                </c:pt>
                <c:pt idx="13639">
                  <c:v>3252.9906179999998</c:v>
                </c:pt>
                <c:pt idx="13640">
                  <c:v>3253.232364</c:v>
                </c:pt>
                <c:pt idx="13641">
                  <c:v>3253.474933</c:v>
                </c:pt>
                <c:pt idx="13642">
                  <c:v>3253.711636</c:v>
                </c:pt>
                <c:pt idx="13643">
                  <c:v>3253.9532939999999</c:v>
                </c:pt>
                <c:pt idx="13644">
                  <c:v>3254.1872210000001</c:v>
                </c:pt>
                <c:pt idx="13645">
                  <c:v>3254.429881</c:v>
                </c:pt>
                <c:pt idx="13646">
                  <c:v>3254.6609589999998</c:v>
                </c:pt>
                <c:pt idx="13647">
                  <c:v>3254.8900490000001</c:v>
                </c:pt>
                <c:pt idx="13648">
                  <c:v>3255.1268369999998</c:v>
                </c:pt>
                <c:pt idx="13649">
                  <c:v>3255.3684499999999</c:v>
                </c:pt>
                <c:pt idx="13650">
                  <c:v>3255.601529</c:v>
                </c:pt>
                <c:pt idx="13651">
                  <c:v>3255.8326780000002</c:v>
                </c:pt>
                <c:pt idx="13652">
                  <c:v>3256.0894480000002</c:v>
                </c:pt>
                <c:pt idx="13653">
                  <c:v>3256.327867</c:v>
                </c:pt>
                <c:pt idx="13654">
                  <c:v>3256.5627920000002</c:v>
                </c:pt>
                <c:pt idx="13655">
                  <c:v>3256.8057659999999</c:v>
                </c:pt>
                <c:pt idx="13656">
                  <c:v>3257.048757</c:v>
                </c:pt>
                <c:pt idx="13657">
                  <c:v>3257.2855960000002</c:v>
                </c:pt>
                <c:pt idx="13658">
                  <c:v>3257.5270620000001</c:v>
                </c:pt>
                <c:pt idx="13659">
                  <c:v>3257.759294</c:v>
                </c:pt>
                <c:pt idx="13660">
                  <c:v>3258.0011930000001</c:v>
                </c:pt>
                <c:pt idx="13661">
                  <c:v>3258.2421890000001</c:v>
                </c:pt>
                <c:pt idx="13662">
                  <c:v>3258.47498</c:v>
                </c:pt>
                <c:pt idx="13663">
                  <c:v>3258.7168230000002</c:v>
                </c:pt>
                <c:pt idx="13664">
                  <c:v>3258.9597309999999</c:v>
                </c:pt>
                <c:pt idx="13665">
                  <c:v>3259.1903649999999</c:v>
                </c:pt>
                <c:pt idx="13666">
                  <c:v>3259.4217269999999</c:v>
                </c:pt>
                <c:pt idx="13667">
                  <c:v>3259.65699</c:v>
                </c:pt>
                <c:pt idx="13668">
                  <c:v>3259.8988009999998</c:v>
                </c:pt>
                <c:pt idx="13669">
                  <c:v>3260.141627</c:v>
                </c:pt>
                <c:pt idx="13670">
                  <c:v>3260.3771900000002</c:v>
                </c:pt>
                <c:pt idx="13671">
                  <c:v>3260.6198209999998</c:v>
                </c:pt>
                <c:pt idx="13672">
                  <c:v>3260.8500909999998</c:v>
                </c:pt>
                <c:pt idx="13673">
                  <c:v>3261.0803080000001</c:v>
                </c:pt>
                <c:pt idx="13674">
                  <c:v>3261.3208669999999</c:v>
                </c:pt>
                <c:pt idx="13675">
                  <c:v>3261.572118</c:v>
                </c:pt>
                <c:pt idx="13676">
                  <c:v>3261.8147140000001</c:v>
                </c:pt>
                <c:pt idx="13677">
                  <c:v>3262.056439</c:v>
                </c:pt>
                <c:pt idx="13678">
                  <c:v>3262.2928710000001</c:v>
                </c:pt>
                <c:pt idx="13679">
                  <c:v>3262.5342350000001</c:v>
                </c:pt>
                <c:pt idx="13680">
                  <c:v>3262.7689070000001</c:v>
                </c:pt>
                <c:pt idx="13681">
                  <c:v>3263.011708</c:v>
                </c:pt>
                <c:pt idx="13682">
                  <c:v>3263.2530649999999</c:v>
                </c:pt>
                <c:pt idx="13683">
                  <c:v>3263.483389</c:v>
                </c:pt>
                <c:pt idx="13684">
                  <c:v>3263.725062</c:v>
                </c:pt>
                <c:pt idx="13685">
                  <c:v>3263.967999</c:v>
                </c:pt>
                <c:pt idx="13686">
                  <c:v>3264.1973929999999</c:v>
                </c:pt>
                <c:pt idx="13687">
                  <c:v>3264.4285970000001</c:v>
                </c:pt>
                <c:pt idx="13688">
                  <c:v>3264.6701170000001</c:v>
                </c:pt>
                <c:pt idx="13689">
                  <c:v>3264.9192149999999</c:v>
                </c:pt>
                <c:pt idx="13690">
                  <c:v>3265.1637999999998</c:v>
                </c:pt>
                <c:pt idx="13691">
                  <c:v>3265.3942510000002</c:v>
                </c:pt>
                <c:pt idx="13692">
                  <c:v>3265.6242809999999</c:v>
                </c:pt>
                <c:pt idx="13693">
                  <c:v>3265.86679</c:v>
                </c:pt>
                <c:pt idx="13694">
                  <c:v>3266.1017900000002</c:v>
                </c:pt>
                <c:pt idx="13695">
                  <c:v>3266.344591</c:v>
                </c:pt>
                <c:pt idx="13696">
                  <c:v>3266.5759069999999</c:v>
                </c:pt>
                <c:pt idx="13697">
                  <c:v>3266.8060580000001</c:v>
                </c:pt>
                <c:pt idx="13698">
                  <c:v>3267.0402340000001</c:v>
                </c:pt>
                <c:pt idx="13699">
                  <c:v>3267.2829729999999</c:v>
                </c:pt>
                <c:pt idx="13700">
                  <c:v>3267.5248099999999</c:v>
                </c:pt>
                <c:pt idx="13701">
                  <c:v>3267.7618269999998</c:v>
                </c:pt>
                <c:pt idx="13702">
                  <c:v>3268.004657</c:v>
                </c:pt>
                <c:pt idx="13703">
                  <c:v>3268.240119</c:v>
                </c:pt>
                <c:pt idx="13704">
                  <c:v>3268.4827700000001</c:v>
                </c:pt>
                <c:pt idx="13705">
                  <c:v>3268.7151239999998</c:v>
                </c:pt>
                <c:pt idx="13706">
                  <c:v>3268.9570910000002</c:v>
                </c:pt>
                <c:pt idx="13707">
                  <c:v>3269.1990169999999</c:v>
                </c:pt>
                <c:pt idx="13708">
                  <c:v>3269.4294519999999</c:v>
                </c:pt>
                <c:pt idx="13709">
                  <c:v>3269.6726629999998</c:v>
                </c:pt>
                <c:pt idx="13710">
                  <c:v>3269.9157500000001</c:v>
                </c:pt>
                <c:pt idx="13711">
                  <c:v>3270.1586710000001</c:v>
                </c:pt>
                <c:pt idx="13712">
                  <c:v>3270.391799</c:v>
                </c:pt>
                <c:pt idx="13713">
                  <c:v>3270.6346060000001</c:v>
                </c:pt>
                <c:pt idx="13714">
                  <c:v>3270.876025</c:v>
                </c:pt>
                <c:pt idx="13715">
                  <c:v>3271.1064230000002</c:v>
                </c:pt>
                <c:pt idx="13716">
                  <c:v>3271.3483110000002</c:v>
                </c:pt>
                <c:pt idx="13717">
                  <c:v>3271.5900689999999</c:v>
                </c:pt>
                <c:pt idx="13718">
                  <c:v>3271.8326689999999</c:v>
                </c:pt>
                <c:pt idx="13719">
                  <c:v>3272.0633819999998</c:v>
                </c:pt>
                <c:pt idx="13720">
                  <c:v>3272.3059509999998</c:v>
                </c:pt>
                <c:pt idx="13721">
                  <c:v>3272.5476829999998</c:v>
                </c:pt>
                <c:pt idx="13722">
                  <c:v>3272.7781730000002</c:v>
                </c:pt>
                <c:pt idx="13723">
                  <c:v>3273.008335</c:v>
                </c:pt>
                <c:pt idx="13724">
                  <c:v>3273.2507949999999</c:v>
                </c:pt>
                <c:pt idx="13725">
                  <c:v>3273.4812579999998</c:v>
                </c:pt>
                <c:pt idx="13726">
                  <c:v>3273.7232140000001</c:v>
                </c:pt>
                <c:pt idx="13727">
                  <c:v>3273.965091</c:v>
                </c:pt>
                <c:pt idx="13728">
                  <c:v>3274.2077920000002</c:v>
                </c:pt>
                <c:pt idx="13729">
                  <c:v>3274.4382890000002</c:v>
                </c:pt>
                <c:pt idx="13730">
                  <c:v>3274.680973</c:v>
                </c:pt>
                <c:pt idx="13731">
                  <c:v>3274.922947</c:v>
                </c:pt>
                <c:pt idx="13732">
                  <c:v>3275.153534</c:v>
                </c:pt>
                <c:pt idx="13733">
                  <c:v>3275.3953550000001</c:v>
                </c:pt>
                <c:pt idx="13734">
                  <c:v>3275.6370849999998</c:v>
                </c:pt>
                <c:pt idx="13735">
                  <c:v>3275.8796769999999</c:v>
                </c:pt>
                <c:pt idx="13736">
                  <c:v>3276.1108049999998</c:v>
                </c:pt>
                <c:pt idx="13737">
                  <c:v>3276.3537660000002</c:v>
                </c:pt>
                <c:pt idx="13738">
                  <c:v>3276.5966020000001</c:v>
                </c:pt>
                <c:pt idx="13739">
                  <c:v>3276.8381279999999</c:v>
                </c:pt>
                <c:pt idx="13740">
                  <c:v>3277.0695879999998</c:v>
                </c:pt>
                <c:pt idx="13741">
                  <c:v>3277.311373</c:v>
                </c:pt>
                <c:pt idx="13742">
                  <c:v>3277.5530739999999</c:v>
                </c:pt>
                <c:pt idx="13743">
                  <c:v>3277.7957630000001</c:v>
                </c:pt>
                <c:pt idx="13744">
                  <c:v>3278.0269939999998</c:v>
                </c:pt>
                <c:pt idx="13745">
                  <c:v>3278.2699739999998</c:v>
                </c:pt>
                <c:pt idx="13746">
                  <c:v>3278.511724</c:v>
                </c:pt>
                <c:pt idx="13747">
                  <c:v>3278.7430049999998</c:v>
                </c:pt>
                <c:pt idx="13748">
                  <c:v>3278.985717</c:v>
                </c:pt>
                <c:pt idx="13749">
                  <c:v>3279.2274050000001</c:v>
                </c:pt>
                <c:pt idx="13750">
                  <c:v>3279.4698400000002</c:v>
                </c:pt>
                <c:pt idx="13751">
                  <c:v>3279.700276</c:v>
                </c:pt>
                <c:pt idx="13752">
                  <c:v>3279.9382740000001</c:v>
                </c:pt>
                <c:pt idx="13753">
                  <c:v>3280.186725</c:v>
                </c:pt>
                <c:pt idx="13754">
                  <c:v>3280.417089</c:v>
                </c:pt>
                <c:pt idx="13755">
                  <c:v>3280.6623589999999</c:v>
                </c:pt>
                <c:pt idx="13756">
                  <c:v>3280.9049679999998</c:v>
                </c:pt>
                <c:pt idx="13757">
                  <c:v>3281.1343820000002</c:v>
                </c:pt>
                <c:pt idx="13758">
                  <c:v>3281.3813340000002</c:v>
                </c:pt>
                <c:pt idx="13759">
                  <c:v>3281.612807</c:v>
                </c:pt>
                <c:pt idx="13760">
                  <c:v>3281.8575529999998</c:v>
                </c:pt>
                <c:pt idx="13761">
                  <c:v>3282.1136499999998</c:v>
                </c:pt>
                <c:pt idx="13762">
                  <c:v>3282.3494430000001</c:v>
                </c:pt>
                <c:pt idx="13763">
                  <c:v>3282.5911209999999</c:v>
                </c:pt>
                <c:pt idx="13764">
                  <c:v>3282.8233959999998</c:v>
                </c:pt>
                <c:pt idx="13765">
                  <c:v>3283.0547280000001</c:v>
                </c:pt>
                <c:pt idx="13766">
                  <c:v>3283.3028180000001</c:v>
                </c:pt>
                <c:pt idx="13767">
                  <c:v>3283.533848</c:v>
                </c:pt>
                <c:pt idx="13768">
                  <c:v>3283.7895589999998</c:v>
                </c:pt>
                <c:pt idx="13769">
                  <c:v>3284.0228390000002</c:v>
                </c:pt>
                <c:pt idx="13770">
                  <c:v>3284.2538909999998</c:v>
                </c:pt>
                <c:pt idx="13771">
                  <c:v>3284.5070230000001</c:v>
                </c:pt>
                <c:pt idx="13772">
                  <c:v>3284.749585</c:v>
                </c:pt>
                <c:pt idx="13773">
                  <c:v>3284.9829100000002</c:v>
                </c:pt>
                <c:pt idx="13774">
                  <c:v>3285.2259450000001</c:v>
                </c:pt>
                <c:pt idx="13775">
                  <c:v>3285.4676420000001</c:v>
                </c:pt>
                <c:pt idx="13776">
                  <c:v>3285.698108</c:v>
                </c:pt>
                <c:pt idx="13777">
                  <c:v>3285.9401899999998</c:v>
                </c:pt>
                <c:pt idx="13778">
                  <c:v>3286.1820149999999</c:v>
                </c:pt>
                <c:pt idx="13779">
                  <c:v>3286.4233709999999</c:v>
                </c:pt>
                <c:pt idx="13780">
                  <c:v>3286.6534270000002</c:v>
                </c:pt>
                <c:pt idx="13781">
                  <c:v>3286.895164</c:v>
                </c:pt>
                <c:pt idx="13782">
                  <c:v>3287.1378009999999</c:v>
                </c:pt>
                <c:pt idx="13783">
                  <c:v>3287.3805659999998</c:v>
                </c:pt>
                <c:pt idx="13784">
                  <c:v>3287.611985</c:v>
                </c:pt>
                <c:pt idx="13785">
                  <c:v>3287.85376</c:v>
                </c:pt>
                <c:pt idx="13786">
                  <c:v>3288.0965289999999</c:v>
                </c:pt>
                <c:pt idx="13787">
                  <c:v>3288.3278399999999</c:v>
                </c:pt>
                <c:pt idx="13788">
                  <c:v>3288.5730140000001</c:v>
                </c:pt>
                <c:pt idx="13789">
                  <c:v>3288.8155900000002</c:v>
                </c:pt>
                <c:pt idx="13790">
                  <c:v>3289.0469760000001</c:v>
                </c:pt>
                <c:pt idx="13791">
                  <c:v>3289.2932129999999</c:v>
                </c:pt>
                <c:pt idx="13792">
                  <c:v>3289.5248000000001</c:v>
                </c:pt>
                <c:pt idx="13793">
                  <c:v>3289.7675570000001</c:v>
                </c:pt>
                <c:pt idx="13794">
                  <c:v>3290.010608</c:v>
                </c:pt>
                <c:pt idx="13795">
                  <c:v>3290.2520089999998</c:v>
                </c:pt>
                <c:pt idx="13796">
                  <c:v>3290.4822399999998</c:v>
                </c:pt>
                <c:pt idx="13797">
                  <c:v>3290.7273730000002</c:v>
                </c:pt>
                <c:pt idx="13798">
                  <c:v>3290.969106</c:v>
                </c:pt>
                <c:pt idx="13799">
                  <c:v>3291.199349</c:v>
                </c:pt>
                <c:pt idx="13800">
                  <c:v>3291.4598999999998</c:v>
                </c:pt>
                <c:pt idx="13801">
                  <c:v>3291.7138599999998</c:v>
                </c:pt>
                <c:pt idx="13802">
                  <c:v>3291.9566340000001</c:v>
                </c:pt>
                <c:pt idx="13803">
                  <c:v>3292.1943999999999</c:v>
                </c:pt>
                <c:pt idx="13804">
                  <c:v>3292.4282429999998</c:v>
                </c:pt>
                <c:pt idx="13805">
                  <c:v>3292.670936</c:v>
                </c:pt>
                <c:pt idx="13806">
                  <c:v>3292.9137369999999</c:v>
                </c:pt>
                <c:pt idx="13807">
                  <c:v>3293.1460390000002</c:v>
                </c:pt>
                <c:pt idx="13808">
                  <c:v>3293.3886859999998</c:v>
                </c:pt>
                <c:pt idx="13809">
                  <c:v>3293.6316459999998</c:v>
                </c:pt>
                <c:pt idx="13810">
                  <c:v>3293.8733499999998</c:v>
                </c:pt>
                <c:pt idx="13811">
                  <c:v>3294.1239569999998</c:v>
                </c:pt>
                <c:pt idx="13812">
                  <c:v>3294.3642880000002</c:v>
                </c:pt>
                <c:pt idx="13813">
                  <c:v>3294.5955829999998</c:v>
                </c:pt>
                <c:pt idx="13814">
                  <c:v>3294.8266239999998</c:v>
                </c:pt>
                <c:pt idx="13815">
                  <c:v>3295.0683199999999</c:v>
                </c:pt>
                <c:pt idx="13816">
                  <c:v>3295.3003669999998</c:v>
                </c:pt>
                <c:pt idx="13817">
                  <c:v>3295.542003</c:v>
                </c:pt>
                <c:pt idx="13818">
                  <c:v>3295.7846079999999</c:v>
                </c:pt>
                <c:pt idx="13819">
                  <c:v>3296.0152849999999</c:v>
                </c:pt>
                <c:pt idx="13820">
                  <c:v>3296.2453479999999</c:v>
                </c:pt>
                <c:pt idx="13821">
                  <c:v>3296.4786450000001</c:v>
                </c:pt>
                <c:pt idx="13822">
                  <c:v>3296.7202590000002</c:v>
                </c:pt>
                <c:pt idx="13823">
                  <c:v>3296.9629970000001</c:v>
                </c:pt>
                <c:pt idx="13824">
                  <c:v>3297.203403</c:v>
                </c:pt>
                <c:pt idx="13825">
                  <c:v>3297.437355</c:v>
                </c:pt>
                <c:pt idx="13826">
                  <c:v>3297.679106</c:v>
                </c:pt>
                <c:pt idx="13827">
                  <c:v>3297.909384</c:v>
                </c:pt>
                <c:pt idx="13828">
                  <c:v>3298.1393870000002</c:v>
                </c:pt>
                <c:pt idx="13829">
                  <c:v>3298.3733699999998</c:v>
                </c:pt>
                <c:pt idx="13830">
                  <c:v>3298.6151089999998</c:v>
                </c:pt>
                <c:pt idx="13831">
                  <c:v>3298.8577620000001</c:v>
                </c:pt>
                <c:pt idx="13832">
                  <c:v>3299.0946250000002</c:v>
                </c:pt>
                <c:pt idx="13833">
                  <c:v>3299.336292</c:v>
                </c:pt>
                <c:pt idx="13834">
                  <c:v>3299.5701089999998</c:v>
                </c:pt>
                <c:pt idx="13835">
                  <c:v>3299.8127300000001</c:v>
                </c:pt>
                <c:pt idx="13836">
                  <c:v>3300.0543379999999</c:v>
                </c:pt>
                <c:pt idx="13837">
                  <c:v>3300.2889679999998</c:v>
                </c:pt>
                <c:pt idx="13838">
                  <c:v>3300.5306970000001</c:v>
                </c:pt>
                <c:pt idx="13839">
                  <c:v>3300.7736380000001</c:v>
                </c:pt>
                <c:pt idx="13840">
                  <c:v>3301.0086190000002</c:v>
                </c:pt>
                <c:pt idx="13841">
                  <c:v>3301.2500289999998</c:v>
                </c:pt>
                <c:pt idx="13842">
                  <c:v>3301.4914050000002</c:v>
                </c:pt>
                <c:pt idx="13843">
                  <c:v>3301.7226209999999</c:v>
                </c:pt>
                <c:pt idx="13844">
                  <c:v>3301.9655389999998</c:v>
                </c:pt>
                <c:pt idx="13845">
                  <c:v>3302.2073129999999</c:v>
                </c:pt>
                <c:pt idx="13846">
                  <c:v>3302.4496020000001</c:v>
                </c:pt>
                <c:pt idx="13847">
                  <c:v>3302.6809539999999</c:v>
                </c:pt>
                <c:pt idx="13848">
                  <c:v>3302.9227780000001</c:v>
                </c:pt>
                <c:pt idx="13849">
                  <c:v>3303.165575</c:v>
                </c:pt>
                <c:pt idx="13850">
                  <c:v>3303.3969280000001</c:v>
                </c:pt>
                <c:pt idx="13851">
                  <c:v>3303.6272450000001</c:v>
                </c:pt>
                <c:pt idx="13852">
                  <c:v>3303.8698840000002</c:v>
                </c:pt>
                <c:pt idx="13853">
                  <c:v>3304.1067210000001</c:v>
                </c:pt>
                <c:pt idx="13854">
                  <c:v>3304.3482629999999</c:v>
                </c:pt>
                <c:pt idx="13855">
                  <c:v>3304.5821729999998</c:v>
                </c:pt>
                <c:pt idx="13856">
                  <c:v>3304.8246819999999</c:v>
                </c:pt>
                <c:pt idx="13857">
                  <c:v>3305.0551359999999</c:v>
                </c:pt>
                <c:pt idx="13858">
                  <c:v>3305.2878879999998</c:v>
                </c:pt>
                <c:pt idx="13859">
                  <c:v>3305.5249330000001</c:v>
                </c:pt>
                <c:pt idx="13860">
                  <c:v>3305.7677530000001</c:v>
                </c:pt>
                <c:pt idx="13861">
                  <c:v>3306.0046069999999</c:v>
                </c:pt>
                <c:pt idx="13862">
                  <c:v>3306.2469099999998</c:v>
                </c:pt>
                <c:pt idx="13863">
                  <c:v>3306.4836930000001</c:v>
                </c:pt>
                <c:pt idx="13864">
                  <c:v>3306.7251510000001</c:v>
                </c:pt>
                <c:pt idx="13865">
                  <c:v>3306.9553890000002</c:v>
                </c:pt>
                <c:pt idx="13866">
                  <c:v>3307.186561</c:v>
                </c:pt>
                <c:pt idx="13867">
                  <c:v>3307.424164</c:v>
                </c:pt>
                <c:pt idx="13868">
                  <c:v>3307.6589450000001</c:v>
                </c:pt>
                <c:pt idx="13869">
                  <c:v>3307.900783</c:v>
                </c:pt>
                <c:pt idx="13870">
                  <c:v>3308.1435970000002</c:v>
                </c:pt>
                <c:pt idx="13871">
                  <c:v>3308.378823</c:v>
                </c:pt>
                <c:pt idx="13872">
                  <c:v>3308.6216760000002</c:v>
                </c:pt>
                <c:pt idx="13873">
                  <c:v>3308.8633359999999</c:v>
                </c:pt>
                <c:pt idx="13874">
                  <c:v>3309.1011229999999</c:v>
                </c:pt>
                <c:pt idx="13875">
                  <c:v>3309.3352690000002</c:v>
                </c:pt>
                <c:pt idx="13876">
                  <c:v>3309.5770200000002</c:v>
                </c:pt>
                <c:pt idx="13877">
                  <c:v>3309.8183650000001</c:v>
                </c:pt>
                <c:pt idx="13878">
                  <c:v>3310.0540660000001</c:v>
                </c:pt>
                <c:pt idx="13879">
                  <c:v>3310.2966569999999</c:v>
                </c:pt>
                <c:pt idx="13880">
                  <c:v>3310.529783</c:v>
                </c:pt>
                <c:pt idx="13881">
                  <c:v>3310.7726539999999</c:v>
                </c:pt>
                <c:pt idx="13882">
                  <c:v>3311.0156270000002</c:v>
                </c:pt>
                <c:pt idx="13883">
                  <c:v>3311.2488539999999</c:v>
                </c:pt>
                <c:pt idx="13884">
                  <c:v>3311.4916859999998</c:v>
                </c:pt>
                <c:pt idx="13885">
                  <c:v>3311.7334430000001</c:v>
                </c:pt>
                <c:pt idx="13886">
                  <c:v>3311.9750490000001</c:v>
                </c:pt>
                <c:pt idx="13887">
                  <c:v>3312.2090320000002</c:v>
                </c:pt>
                <c:pt idx="13888">
                  <c:v>3312.4515289999999</c:v>
                </c:pt>
                <c:pt idx="13889">
                  <c:v>3312.6829469999998</c:v>
                </c:pt>
                <c:pt idx="13890">
                  <c:v>3312.9121890000001</c:v>
                </c:pt>
                <c:pt idx="13891">
                  <c:v>3313.1463960000001</c:v>
                </c:pt>
                <c:pt idx="13892">
                  <c:v>3313.388074</c:v>
                </c:pt>
                <c:pt idx="13893">
                  <c:v>3313.630827</c:v>
                </c:pt>
                <c:pt idx="13894">
                  <c:v>3313.8676519999999</c:v>
                </c:pt>
                <c:pt idx="13895">
                  <c:v>3314.1105729999999</c:v>
                </c:pt>
                <c:pt idx="13896">
                  <c:v>3314.3462939999999</c:v>
                </c:pt>
                <c:pt idx="13897">
                  <c:v>3314.5880219999999</c:v>
                </c:pt>
                <c:pt idx="13898">
                  <c:v>3314.8246570000001</c:v>
                </c:pt>
                <c:pt idx="13899">
                  <c:v>3315.0675470000001</c:v>
                </c:pt>
                <c:pt idx="13900">
                  <c:v>3315.3026140000002</c:v>
                </c:pt>
                <c:pt idx="13901">
                  <c:v>3315.5456730000001</c:v>
                </c:pt>
                <c:pt idx="13902">
                  <c:v>3315.787405</c:v>
                </c:pt>
                <c:pt idx="13903">
                  <c:v>3316.0234399999999</c:v>
                </c:pt>
                <c:pt idx="13904">
                  <c:v>3316.2659090000002</c:v>
                </c:pt>
                <c:pt idx="13905">
                  <c:v>3316.5009</c:v>
                </c:pt>
                <c:pt idx="13906">
                  <c:v>3316.7435860000001</c:v>
                </c:pt>
                <c:pt idx="13907">
                  <c:v>3316.9740689999999</c:v>
                </c:pt>
                <c:pt idx="13908">
                  <c:v>3317.2040740000002</c:v>
                </c:pt>
                <c:pt idx="13909">
                  <c:v>3317.4381870000002</c:v>
                </c:pt>
                <c:pt idx="13910">
                  <c:v>3317.680934</c:v>
                </c:pt>
                <c:pt idx="13911">
                  <c:v>3317.9237750000002</c:v>
                </c:pt>
                <c:pt idx="13912">
                  <c:v>3318.160586</c:v>
                </c:pt>
                <c:pt idx="13913">
                  <c:v>3318.4023550000002</c:v>
                </c:pt>
                <c:pt idx="13914">
                  <c:v>3318.6382480000002</c:v>
                </c:pt>
                <c:pt idx="13915">
                  <c:v>3318.8800799999999</c:v>
                </c:pt>
                <c:pt idx="13916">
                  <c:v>3319.1141969999999</c:v>
                </c:pt>
                <c:pt idx="13917">
                  <c:v>3319.3569550000002</c:v>
                </c:pt>
                <c:pt idx="13918">
                  <c:v>3319.5973389999999</c:v>
                </c:pt>
                <c:pt idx="13919">
                  <c:v>3319.8311269999999</c:v>
                </c:pt>
                <c:pt idx="13920">
                  <c:v>3320.0755479999998</c:v>
                </c:pt>
                <c:pt idx="13921">
                  <c:v>3320.3068920000001</c:v>
                </c:pt>
                <c:pt idx="13922">
                  <c:v>3320.5496790000002</c:v>
                </c:pt>
                <c:pt idx="13923">
                  <c:v>3320.7913520000002</c:v>
                </c:pt>
                <c:pt idx="13924">
                  <c:v>3321.0331259999998</c:v>
                </c:pt>
                <c:pt idx="13925">
                  <c:v>3321.2632640000002</c:v>
                </c:pt>
                <c:pt idx="13926">
                  <c:v>3321.505846</c:v>
                </c:pt>
                <c:pt idx="13927">
                  <c:v>3321.7486859999999</c:v>
                </c:pt>
                <c:pt idx="13928">
                  <c:v>3321.991563</c:v>
                </c:pt>
                <c:pt idx="13929">
                  <c:v>3322.2229480000001</c:v>
                </c:pt>
                <c:pt idx="13930">
                  <c:v>3322.464559</c:v>
                </c:pt>
                <c:pt idx="13931">
                  <c:v>3322.7062580000002</c:v>
                </c:pt>
                <c:pt idx="13932">
                  <c:v>3322.9489149999999</c:v>
                </c:pt>
                <c:pt idx="13933">
                  <c:v>3323.1793710000002</c:v>
                </c:pt>
                <c:pt idx="13934">
                  <c:v>3323.4211399999999</c:v>
                </c:pt>
                <c:pt idx="13935">
                  <c:v>3323.663861</c:v>
                </c:pt>
                <c:pt idx="13936">
                  <c:v>3323.8942940000002</c:v>
                </c:pt>
                <c:pt idx="13937">
                  <c:v>3324.124378</c:v>
                </c:pt>
                <c:pt idx="13938">
                  <c:v>3324.3562889999998</c:v>
                </c:pt>
                <c:pt idx="13939">
                  <c:v>3324.5981900000002</c:v>
                </c:pt>
                <c:pt idx="13940">
                  <c:v>3324.8409449999999</c:v>
                </c:pt>
                <c:pt idx="13941">
                  <c:v>3325.0827210000002</c:v>
                </c:pt>
                <c:pt idx="13942">
                  <c:v>3325.3139700000002</c:v>
                </c:pt>
                <c:pt idx="13943">
                  <c:v>3325.5556849999998</c:v>
                </c:pt>
                <c:pt idx="13944">
                  <c:v>3325.7971889999999</c:v>
                </c:pt>
                <c:pt idx="13945">
                  <c:v>3326.0390080000002</c:v>
                </c:pt>
                <c:pt idx="13946">
                  <c:v>3326.2693260000001</c:v>
                </c:pt>
                <c:pt idx="13947">
                  <c:v>3326.5111230000002</c:v>
                </c:pt>
                <c:pt idx="13948">
                  <c:v>3326.7537339999999</c:v>
                </c:pt>
                <c:pt idx="13949">
                  <c:v>3326.9953009999999</c:v>
                </c:pt>
                <c:pt idx="13950">
                  <c:v>3327.2285320000001</c:v>
                </c:pt>
                <c:pt idx="13951">
                  <c:v>3327.4703890000001</c:v>
                </c:pt>
                <c:pt idx="13952">
                  <c:v>3327.712086</c:v>
                </c:pt>
                <c:pt idx="13953">
                  <c:v>3327.9436810000002</c:v>
                </c:pt>
                <c:pt idx="13954">
                  <c:v>3328.1865680000001</c:v>
                </c:pt>
                <c:pt idx="13955">
                  <c:v>3328.428081</c:v>
                </c:pt>
                <c:pt idx="13956">
                  <c:v>3328.6706880000002</c:v>
                </c:pt>
                <c:pt idx="13957">
                  <c:v>3328.9012929999999</c:v>
                </c:pt>
                <c:pt idx="13958">
                  <c:v>3329.143208</c:v>
                </c:pt>
                <c:pt idx="13959">
                  <c:v>3329.385867</c:v>
                </c:pt>
                <c:pt idx="13960">
                  <c:v>3329.6162439999998</c:v>
                </c:pt>
                <c:pt idx="13961">
                  <c:v>3329.8592910000002</c:v>
                </c:pt>
                <c:pt idx="13962">
                  <c:v>3330.1011429999999</c:v>
                </c:pt>
                <c:pt idx="13963">
                  <c:v>3330.3437749999998</c:v>
                </c:pt>
                <c:pt idx="13964">
                  <c:v>3330.574032</c:v>
                </c:pt>
                <c:pt idx="13965">
                  <c:v>3330.8190840000002</c:v>
                </c:pt>
                <c:pt idx="13966">
                  <c:v>3331.0617390000002</c:v>
                </c:pt>
                <c:pt idx="13967">
                  <c:v>3331.2927570000002</c:v>
                </c:pt>
                <c:pt idx="13968">
                  <c:v>3331.5369289999999</c:v>
                </c:pt>
                <c:pt idx="13969">
                  <c:v>3331.7797519999999</c:v>
                </c:pt>
                <c:pt idx="13970">
                  <c:v>3332.0103089999998</c:v>
                </c:pt>
                <c:pt idx="13971">
                  <c:v>3332.2508210000001</c:v>
                </c:pt>
                <c:pt idx="13972">
                  <c:v>3332.4921260000001</c:v>
                </c:pt>
                <c:pt idx="13973">
                  <c:v>3332.7348339999999</c:v>
                </c:pt>
                <c:pt idx="13974">
                  <c:v>3332.9778329999999</c:v>
                </c:pt>
                <c:pt idx="13975">
                  <c:v>3333.208376</c:v>
                </c:pt>
                <c:pt idx="13976">
                  <c:v>3333.4526599999999</c:v>
                </c:pt>
                <c:pt idx="13977">
                  <c:v>3333.6942519999998</c:v>
                </c:pt>
                <c:pt idx="13978">
                  <c:v>3333.9257050000001</c:v>
                </c:pt>
                <c:pt idx="13979">
                  <c:v>3334.1731410000002</c:v>
                </c:pt>
                <c:pt idx="13980">
                  <c:v>3334.404642</c:v>
                </c:pt>
                <c:pt idx="13981">
                  <c:v>3334.6528239999998</c:v>
                </c:pt>
                <c:pt idx="13982">
                  <c:v>3334.8830750000002</c:v>
                </c:pt>
                <c:pt idx="13983">
                  <c:v>3335.1303710000002</c:v>
                </c:pt>
                <c:pt idx="13984">
                  <c:v>3335.3603750000002</c:v>
                </c:pt>
                <c:pt idx="13985">
                  <c:v>3335.6069790000001</c:v>
                </c:pt>
                <c:pt idx="13986">
                  <c:v>3335.8362889999999</c:v>
                </c:pt>
                <c:pt idx="13987">
                  <c:v>3336.067712</c:v>
                </c:pt>
                <c:pt idx="13988">
                  <c:v>3336.3092310000002</c:v>
                </c:pt>
                <c:pt idx="13989">
                  <c:v>3336.5393909999998</c:v>
                </c:pt>
                <c:pt idx="13990">
                  <c:v>3336.7797500000001</c:v>
                </c:pt>
                <c:pt idx="13991">
                  <c:v>3337.0213349999999</c:v>
                </c:pt>
                <c:pt idx="13992">
                  <c:v>3337.2637800000002</c:v>
                </c:pt>
                <c:pt idx="13993">
                  <c:v>3337.5053509999998</c:v>
                </c:pt>
                <c:pt idx="13994">
                  <c:v>3337.7366419999998</c:v>
                </c:pt>
                <c:pt idx="13995">
                  <c:v>3337.9756710000001</c:v>
                </c:pt>
                <c:pt idx="13996">
                  <c:v>3338.2145730000002</c:v>
                </c:pt>
                <c:pt idx="13997">
                  <c:v>3338.460908</c:v>
                </c:pt>
                <c:pt idx="13998">
                  <c:v>3338.696782</c:v>
                </c:pt>
                <c:pt idx="13999">
                  <c:v>3338.9395589999999</c:v>
                </c:pt>
                <c:pt idx="14000">
                  <c:v>3339.1772609999998</c:v>
                </c:pt>
                <c:pt idx="14001">
                  <c:v>3339.4321020000002</c:v>
                </c:pt>
                <c:pt idx="14002">
                  <c:v>3339.6661920000001</c:v>
                </c:pt>
                <c:pt idx="14003">
                  <c:v>3339.8975580000001</c:v>
                </c:pt>
                <c:pt idx="14004">
                  <c:v>3340.128964</c:v>
                </c:pt>
                <c:pt idx="14005">
                  <c:v>3340.3580870000001</c:v>
                </c:pt>
                <c:pt idx="14006">
                  <c:v>3340.600778</c:v>
                </c:pt>
                <c:pt idx="14007">
                  <c:v>3340.8312930000002</c:v>
                </c:pt>
                <c:pt idx="14008">
                  <c:v>3341.071042</c:v>
                </c:pt>
                <c:pt idx="14009">
                  <c:v>3341.3140899999999</c:v>
                </c:pt>
                <c:pt idx="14010">
                  <c:v>3341.55663</c:v>
                </c:pt>
                <c:pt idx="14011">
                  <c:v>3341.7879210000001</c:v>
                </c:pt>
                <c:pt idx="14012">
                  <c:v>3342.0267669999998</c:v>
                </c:pt>
                <c:pt idx="14013">
                  <c:v>3342.272978</c:v>
                </c:pt>
                <c:pt idx="14014">
                  <c:v>3342.5133150000001</c:v>
                </c:pt>
                <c:pt idx="14015">
                  <c:v>3342.7448290000002</c:v>
                </c:pt>
                <c:pt idx="14016">
                  <c:v>3342.9921880000002</c:v>
                </c:pt>
                <c:pt idx="14017">
                  <c:v>3343.2237049999999</c:v>
                </c:pt>
                <c:pt idx="14018">
                  <c:v>3343.4691280000002</c:v>
                </c:pt>
                <c:pt idx="14019">
                  <c:v>3343.7006430000001</c:v>
                </c:pt>
                <c:pt idx="14020">
                  <c:v>3343.9311229999998</c:v>
                </c:pt>
                <c:pt idx="14021">
                  <c:v>3344.1738540000001</c:v>
                </c:pt>
                <c:pt idx="14022">
                  <c:v>3344.404133</c:v>
                </c:pt>
                <c:pt idx="14023">
                  <c:v>3344.6471430000001</c:v>
                </c:pt>
                <c:pt idx="14024">
                  <c:v>3344.8896460000001</c:v>
                </c:pt>
                <c:pt idx="14025">
                  <c:v>3345.1201430000001</c:v>
                </c:pt>
                <c:pt idx="14026">
                  <c:v>3345.367119</c:v>
                </c:pt>
                <c:pt idx="14027">
                  <c:v>3345.5985700000001</c:v>
                </c:pt>
                <c:pt idx="14028">
                  <c:v>3345.8469190000001</c:v>
                </c:pt>
                <c:pt idx="14029">
                  <c:v>3346.078536</c:v>
                </c:pt>
                <c:pt idx="14030">
                  <c:v>3346.3266859999999</c:v>
                </c:pt>
                <c:pt idx="14031">
                  <c:v>3346.5579680000001</c:v>
                </c:pt>
                <c:pt idx="14032">
                  <c:v>3346.8040329999999</c:v>
                </c:pt>
                <c:pt idx="14033">
                  <c:v>3347.035609</c:v>
                </c:pt>
                <c:pt idx="14034">
                  <c:v>3347.2837159999999</c:v>
                </c:pt>
                <c:pt idx="14035">
                  <c:v>3347.5140879999999</c:v>
                </c:pt>
                <c:pt idx="14036">
                  <c:v>3347.7585720000002</c:v>
                </c:pt>
                <c:pt idx="14037">
                  <c:v>3348.0000639999998</c:v>
                </c:pt>
                <c:pt idx="14038">
                  <c:v>3348.2417650000002</c:v>
                </c:pt>
                <c:pt idx="14039">
                  <c:v>3348.4720419999999</c:v>
                </c:pt>
                <c:pt idx="14040">
                  <c:v>3348.7185290000002</c:v>
                </c:pt>
                <c:pt idx="14041">
                  <c:v>3348.9491410000001</c:v>
                </c:pt>
                <c:pt idx="14042">
                  <c:v>3349.1793269999998</c:v>
                </c:pt>
                <c:pt idx="14043">
                  <c:v>3349.4219560000001</c:v>
                </c:pt>
                <c:pt idx="14044">
                  <c:v>3349.6512779999998</c:v>
                </c:pt>
                <c:pt idx="14045">
                  <c:v>3349.8936920000001</c:v>
                </c:pt>
                <c:pt idx="14046">
                  <c:v>3350.1353049999998</c:v>
                </c:pt>
                <c:pt idx="14047">
                  <c:v>3350.3667770000002</c:v>
                </c:pt>
                <c:pt idx="14048">
                  <c:v>3350.6123990000001</c:v>
                </c:pt>
                <c:pt idx="14049">
                  <c:v>3350.8540210000001</c:v>
                </c:pt>
                <c:pt idx="14050">
                  <c:v>3351.0844339999999</c:v>
                </c:pt>
                <c:pt idx="14051">
                  <c:v>3351.332645</c:v>
                </c:pt>
                <c:pt idx="14052">
                  <c:v>3351.5638549999999</c:v>
                </c:pt>
                <c:pt idx="14053">
                  <c:v>3351.8091930000001</c:v>
                </c:pt>
                <c:pt idx="14054">
                  <c:v>3352.0518940000002</c:v>
                </c:pt>
                <c:pt idx="14055">
                  <c:v>3352.2827120000002</c:v>
                </c:pt>
                <c:pt idx="14056">
                  <c:v>3352.5289939999998</c:v>
                </c:pt>
                <c:pt idx="14057">
                  <c:v>3352.769425</c:v>
                </c:pt>
                <c:pt idx="14058">
                  <c:v>3353.0007869999999</c:v>
                </c:pt>
                <c:pt idx="14059">
                  <c:v>3353.2447729999999</c:v>
                </c:pt>
                <c:pt idx="14060">
                  <c:v>3353.501276</c:v>
                </c:pt>
                <c:pt idx="14061">
                  <c:v>3353.7536829999999</c:v>
                </c:pt>
                <c:pt idx="14062">
                  <c:v>3353.9953439999999</c:v>
                </c:pt>
                <c:pt idx="14063">
                  <c:v>3354.2379689999998</c:v>
                </c:pt>
                <c:pt idx="14064">
                  <c:v>3354.4670639999999</c:v>
                </c:pt>
                <c:pt idx="14065">
                  <c:v>3354.7098689999998</c:v>
                </c:pt>
                <c:pt idx="14066">
                  <c:v>3354.9527320000002</c:v>
                </c:pt>
                <c:pt idx="14067">
                  <c:v>3355.1834429999999</c:v>
                </c:pt>
                <c:pt idx="14068">
                  <c:v>3355.414651</c:v>
                </c:pt>
                <c:pt idx="14069">
                  <c:v>3355.6560450000002</c:v>
                </c:pt>
                <c:pt idx="14070">
                  <c:v>3355.90515</c:v>
                </c:pt>
                <c:pt idx="14071">
                  <c:v>3356.1478400000001</c:v>
                </c:pt>
                <c:pt idx="14072">
                  <c:v>3356.3893549999998</c:v>
                </c:pt>
                <c:pt idx="14073">
                  <c:v>3356.620825</c:v>
                </c:pt>
                <c:pt idx="14074">
                  <c:v>3356.8635629999999</c:v>
                </c:pt>
                <c:pt idx="14075">
                  <c:v>3357.1065610000001</c:v>
                </c:pt>
                <c:pt idx="14076">
                  <c:v>3357.3370839999998</c:v>
                </c:pt>
                <c:pt idx="14077">
                  <c:v>3357.5679799999998</c:v>
                </c:pt>
                <c:pt idx="14078">
                  <c:v>3357.808403</c:v>
                </c:pt>
                <c:pt idx="14079">
                  <c:v>3358.0398719999998</c:v>
                </c:pt>
                <c:pt idx="14080">
                  <c:v>3358.2707030000001</c:v>
                </c:pt>
                <c:pt idx="14081">
                  <c:v>3358.5055590000002</c:v>
                </c:pt>
                <c:pt idx="14082">
                  <c:v>3358.7478919999999</c:v>
                </c:pt>
                <c:pt idx="14083">
                  <c:v>3358.990562</c:v>
                </c:pt>
                <c:pt idx="14084">
                  <c:v>3359.228177</c:v>
                </c:pt>
                <c:pt idx="14085">
                  <c:v>3359.460188</c:v>
                </c:pt>
                <c:pt idx="14086">
                  <c:v>3359.690298</c:v>
                </c:pt>
                <c:pt idx="14087">
                  <c:v>3359.9454519999999</c:v>
                </c:pt>
                <c:pt idx="14088">
                  <c:v>3360.1806110000002</c:v>
                </c:pt>
                <c:pt idx="14089">
                  <c:v>3360.4222460000001</c:v>
                </c:pt>
                <c:pt idx="14090">
                  <c:v>3360.6646770000002</c:v>
                </c:pt>
                <c:pt idx="14091">
                  <c:v>3360.8997810000001</c:v>
                </c:pt>
                <c:pt idx="14092">
                  <c:v>3361.142859</c:v>
                </c:pt>
                <c:pt idx="14093">
                  <c:v>3361.3745859999999</c:v>
                </c:pt>
                <c:pt idx="14094">
                  <c:v>3361.605611</c:v>
                </c:pt>
                <c:pt idx="14095">
                  <c:v>3361.841418</c:v>
                </c:pt>
                <c:pt idx="14096">
                  <c:v>3362.0831600000001</c:v>
                </c:pt>
                <c:pt idx="14097">
                  <c:v>3362.317082</c:v>
                </c:pt>
                <c:pt idx="14098">
                  <c:v>3362.5598709999999</c:v>
                </c:pt>
                <c:pt idx="14099">
                  <c:v>3362.8027670000001</c:v>
                </c:pt>
                <c:pt idx="14100">
                  <c:v>3363.039792</c:v>
                </c:pt>
                <c:pt idx="14101">
                  <c:v>3363.2813350000001</c:v>
                </c:pt>
                <c:pt idx="14102">
                  <c:v>3363.5153169999999</c:v>
                </c:pt>
                <c:pt idx="14103">
                  <c:v>3363.7570030000002</c:v>
                </c:pt>
                <c:pt idx="14104">
                  <c:v>3363.9997389999999</c:v>
                </c:pt>
                <c:pt idx="14105">
                  <c:v>3364.2368459999998</c:v>
                </c:pt>
                <c:pt idx="14106">
                  <c:v>3364.4784</c:v>
                </c:pt>
                <c:pt idx="14107">
                  <c:v>3364.7122570000001</c:v>
                </c:pt>
                <c:pt idx="14108">
                  <c:v>3364.954988</c:v>
                </c:pt>
                <c:pt idx="14109">
                  <c:v>3365.1855730000002</c:v>
                </c:pt>
                <c:pt idx="14110">
                  <c:v>3365.4166519999999</c:v>
                </c:pt>
                <c:pt idx="14111">
                  <c:v>3365.653687</c:v>
                </c:pt>
                <c:pt idx="14112">
                  <c:v>3365.8953729999998</c:v>
                </c:pt>
                <c:pt idx="14113">
                  <c:v>3366.1312790000002</c:v>
                </c:pt>
                <c:pt idx="14114">
                  <c:v>3366.3739070000001</c:v>
                </c:pt>
                <c:pt idx="14115">
                  <c:v>3366.6063199999999</c:v>
                </c:pt>
                <c:pt idx="14116">
                  <c:v>3366.8481729999999</c:v>
                </c:pt>
                <c:pt idx="14117">
                  <c:v>3367.090209</c:v>
                </c:pt>
                <c:pt idx="14118">
                  <c:v>3367.3328590000001</c:v>
                </c:pt>
                <c:pt idx="14119">
                  <c:v>3367.5803999999998</c:v>
                </c:pt>
                <c:pt idx="14120">
                  <c:v>3367.8223130000001</c:v>
                </c:pt>
                <c:pt idx="14121">
                  <c:v>3368.0641089999999</c:v>
                </c:pt>
                <c:pt idx="14122">
                  <c:v>3368.2942859999998</c:v>
                </c:pt>
                <c:pt idx="14123">
                  <c:v>3368.5363320000001</c:v>
                </c:pt>
                <c:pt idx="14124">
                  <c:v>3368.7782280000001</c:v>
                </c:pt>
                <c:pt idx="14125">
                  <c:v>3369.0201529999999</c:v>
                </c:pt>
                <c:pt idx="14126">
                  <c:v>3369.250802</c:v>
                </c:pt>
                <c:pt idx="14127">
                  <c:v>3369.492444</c:v>
                </c:pt>
                <c:pt idx="14128">
                  <c:v>3369.7341139999999</c:v>
                </c:pt>
                <c:pt idx="14129">
                  <c:v>3369.9768899999999</c:v>
                </c:pt>
                <c:pt idx="14130">
                  <c:v>3370.208533</c:v>
                </c:pt>
                <c:pt idx="14131">
                  <c:v>3370.4504189999998</c:v>
                </c:pt>
                <c:pt idx="14132">
                  <c:v>3370.6922749999999</c:v>
                </c:pt>
                <c:pt idx="14133">
                  <c:v>3370.9237370000001</c:v>
                </c:pt>
                <c:pt idx="14134">
                  <c:v>3371.1653809999998</c:v>
                </c:pt>
                <c:pt idx="14135">
                  <c:v>3371.4071269999999</c:v>
                </c:pt>
                <c:pt idx="14136">
                  <c:v>3371.6498419999998</c:v>
                </c:pt>
                <c:pt idx="14137">
                  <c:v>3371.8802599999999</c:v>
                </c:pt>
                <c:pt idx="14138">
                  <c:v>3372.1226700000002</c:v>
                </c:pt>
                <c:pt idx="14139">
                  <c:v>3372.3615810000001</c:v>
                </c:pt>
                <c:pt idx="14140">
                  <c:v>3372.6050209999999</c:v>
                </c:pt>
                <c:pt idx="14141">
                  <c:v>3372.8464049999998</c:v>
                </c:pt>
                <c:pt idx="14142">
                  <c:v>3373.077734</c:v>
                </c:pt>
                <c:pt idx="14143">
                  <c:v>3373.3166249999999</c:v>
                </c:pt>
                <c:pt idx="14144">
                  <c:v>3373.5668329999999</c:v>
                </c:pt>
                <c:pt idx="14145">
                  <c:v>3373.797341</c:v>
                </c:pt>
                <c:pt idx="14146">
                  <c:v>3374.0398879999998</c:v>
                </c:pt>
                <c:pt idx="14147">
                  <c:v>3374.2810330000002</c:v>
                </c:pt>
                <c:pt idx="14148">
                  <c:v>3374.5236380000001</c:v>
                </c:pt>
                <c:pt idx="14149">
                  <c:v>3374.7540589999999</c:v>
                </c:pt>
                <c:pt idx="14150">
                  <c:v>3374.9993920000002</c:v>
                </c:pt>
                <c:pt idx="14151">
                  <c:v>3375.23099</c:v>
                </c:pt>
                <c:pt idx="14152">
                  <c:v>3375.4727950000001</c:v>
                </c:pt>
                <c:pt idx="14153">
                  <c:v>3375.7116620000002</c:v>
                </c:pt>
                <c:pt idx="14154">
                  <c:v>3375.948582</c:v>
                </c:pt>
                <c:pt idx="14155">
                  <c:v>3376.1796159999999</c:v>
                </c:pt>
                <c:pt idx="14156">
                  <c:v>3376.4219910000002</c:v>
                </c:pt>
                <c:pt idx="14157">
                  <c:v>3376.6513690000002</c:v>
                </c:pt>
                <c:pt idx="14158">
                  <c:v>3376.8912070000001</c:v>
                </c:pt>
                <c:pt idx="14159">
                  <c:v>3377.1319570000001</c:v>
                </c:pt>
                <c:pt idx="14160">
                  <c:v>3377.372155</c:v>
                </c:pt>
                <c:pt idx="14161">
                  <c:v>3377.614752</c:v>
                </c:pt>
                <c:pt idx="14162">
                  <c:v>3377.845249</c:v>
                </c:pt>
                <c:pt idx="14163">
                  <c:v>3378.0891280000001</c:v>
                </c:pt>
                <c:pt idx="14164">
                  <c:v>3378.3467260000002</c:v>
                </c:pt>
                <c:pt idx="14165">
                  <c:v>3378.5844489999999</c:v>
                </c:pt>
                <c:pt idx="14166">
                  <c:v>3378.8182689999999</c:v>
                </c:pt>
                <c:pt idx="14167">
                  <c:v>3379.0481880000002</c:v>
                </c:pt>
                <c:pt idx="14168">
                  <c:v>3379.2784139999999</c:v>
                </c:pt>
                <c:pt idx="14169">
                  <c:v>3379.5095820000001</c:v>
                </c:pt>
                <c:pt idx="14170">
                  <c:v>3379.7511420000001</c:v>
                </c:pt>
                <c:pt idx="14171">
                  <c:v>3379.9827</c:v>
                </c:pt>
                <c:pt idx="14172">
                  <c:v>3380.223583</c:v>
                </c:pt>
                <c:pt idx="14173">
                  <c:v>3380.46515</c:v>
                </c:pt>
                <c:pt idx="14174">
                  <c:v>3380.7078839999999</c:v>
                </c:pt>
                <c:pt idx="14175">
                  <c:v>3380.9382890000002</c:v>
                </c:pt>
                <c:pt idx="14176">
                  <c:v>3381.1821020000002</c:v>
                </c:pt>
                <c:pt idx="14177">
                  <c:v>3381.4379979999999</c:v>
                </c:pt>
                <c:pt idx="14178">
                  <c:v>3381.6710459999999</c:v>
                </c:pt>
                <c:pt idx="14179">
                  <c:v>3381.901308</c:v>
                </c:pt>
                <c:pt idx="14180">
                  <c:v>3382.1327390000001</c:v>
                </c:pt>
                <c:pt idx="14181">
                  <c:v>3382.3637210000002</c:v>
                </c:pt>
                <c:pt idx="14182">
                  <c:v>3382.6051470000002</c:v>
                </c:pt>
                <c:pt idx="14183">
                  <c:v>3382.8354490000002</c:v>
                </c:pt>
                <c:pt idx="14184">
                  <c:v>3383.0771890000001</c:v>
                </c:pt>
                <c:pt idx="14185">
                  <c:v>3383.3217869999999</c:v>
                </c:pt>
                <c:pt idx="14186">
                  <c:v>3383.5521050000002</c:v>
                </c:pt>
                <c:pt idx="14187">
                  <c:v>3383.7993670000001</c:v>
                </c:pt>
                <c:pt idx="14188">
                  <c:v>3384.0308879999998</c:v>
                </c:pt>
                <c:pt idx="14189">
                  <c:v>3384.2697819999999</c:v>
                </c:pt>
                <c:pt idx="14190">
                  <c:v>3384.5165929999998</c:v>
                </c:pt>
                <c:pt idx="14191">
                  <c:v>3384.7595390000001</c:v>
                </c:pt>
                <c:pt idx="14192">
                  <c:v>3384.9900849999999</c:v>
                </c:pt>
                <c:pt idx="14193">
                  <c:v>3385.2276360000001</c:v>
                </c:pt>
                <c:pt idx="14194">
                  <c:v>3385.458815</c:v>
                </c:pt>
                <c:pt idx="14195">
                  <c:v>3385.701736</c:v>
                </c:pt>
                <c:pt idx="14196">
                  <c:v>3385.9321279999999</c:v>
                </c:pt>
                <c:pt idx="14197">
                  <c:v>3386.1740150000001</c:v>
                </c:pt>
                <c:pt idx="14198">
                  <c:v>3386.4167640000001</c:v>
                </c:pt>
                <c:pt idx="14199">
                  <c:v>3386.6470490000002</c:v>
                </c:pt>
                <c:pt idx="14200">
                  <c:v>3386.8923850000001</c:v>
                </c:pt>
                <c:pt idx="14201">
                  <c:v>3387.1341339999999</c:v>
                </c:pt>
                <c:pt idx="14202">
                  <c:v>3387.3642810000001</c:v>
                </c:pt>
                <c:pt idx="14203">
                  <c:v>3387.6088</c:v>
                </c:pt>
                <c:pt idx="14204">
                  <c:v>3387.850293</c:v>
                </c:pt>
                <c:pt idx="14205">
                  <c:v>3388.0818850000001</c:v>
                </c:pt>
                <c:pt idx="14206">
                  <c:v>3388.312997</c:v>
                </c:pt>
                <c:pt idx="14207">
                  <c:v>3388.554592</c:v>
                </c:pt>
                <c:pt idx="14208">
                  <c:v>3388.7859159999998</c:v>
                </c:pt>
                <c:pt idx="14209">
                  <c:v>3389.0293419999998</c:v>
                </c:pt>
                <c:pt idx="14210">
                  <c:v>3389.271874</c:v>
                </c:pt>
                <c:pt idx="14211">
                  <c:v>3389.5022220000001</c:v>
                </c:pt>
                <c:pt idx="14212">
                  <c:v>3389.7409939999998</c:v>
                </c:pt>
                <c:pt idx="14213">
                  <c:v>3389.986551</c:v>
                </c:pt>
                <c:pt idx="14214">
                  <c:v>3390.2288819999999</c:v>
                </c:pt>
                <c:pt idx="14215">
                  <c:v>3390.459323</c:v>
                </c:pt>
                <c:pt idx="14216">
                  <c:v>3390.6972949999999</c:v>
                </c:pt>
                <c:pt idx="14217">
                  <c:v>3390.9430229999998</c:v>
                </c:pt>
                <c:pt idx="14218">
                  <c:v>3391.1858969999998</c:v>
                </c:pt>
                <c:pt idx="14219">
                  <c:v>3391.4175620000001</c:v>
                </c:pt>
                <c:pt idx="14220">
                  <c:v>3391.6565519999999</c:v>
                </c:pt>
                <c:pt idx="14221">
                  <c:v>3391.9001899999998</c:v>
                </c:pt>
                <c:pt idx="14222">
                  <c:v>3392.1531570000002</c:v>
                </c:pt>
                <c:pt idx="14223">
                  <c:v>3392.395935</c:v>
                </c:pt>
                <c:pt idx="14224">
                  <c:v>3392.6348269999999</c:v>
                </c:pt>
                <c:pt idx="14225">
                  <c:v>3392.8698770000001</c:v>
                </c:pt>
                <c:pt idx="14226">
                  <c:v>3393.1128720000002</c:v>
                </c:pt>
                <c:pt idx="14227">
                  <c:v>3393.354433</c:v>
                </c:pt>
                <c:pt idx="14228">
                  <c:v>3393.5902569999998</c:v>
                </c:pt>
                <c:pt idx="14229">
                  <c:v>3393.8320180000001</c:v>
                </c:pt>
                <c:pt idx="14230">
                  <c:v>3394.0688319999999</c:v>
                </c:pt>
                <c:pt idx="14231">
                  <c:v>3394.3102479999998</c:v>
                </c:pt>
                <c:pt idx="14232">
                  <c:v>3394.552737</c:v>
                </c:pt>
                <c:pt idx="14233">
                  <c:v>3394.8047839999999</c:v>
                </c:pt>
                <c:pt idx="14234">
                  <c:v>3395.0464440000001</c:v>
                </c:pt>
                <c:pt idx="14235">
                  <c:v>3395.2763719999998</c:v>
                </c:pt>
                <c:pt idx="14236">
                  <c:v>3395.5062950000001</c:v>
                </c:pt>
                <c:pt idx="14237">
                  <c:v>3395.7487980000001</c:v>
                </c:pt>
                <c:pt idx="14238">
                  <c:v>3395.998204</c:v>
                </c:pt>
                <c:pt idx="14239">
                  <c:v>3396.24</c:v>
                </c:pt>
                <c:pt idx="14240">
                  <c:v>3396.470386</c:v>
                </c:pt>
                <c:pt idx="14241">
                  <c:v>3396.7016269999999</c:v>
                </c:pt>
                <c:pt idx="14242">
                  <c:v>3396.9432729999999</c:v>
                </c:pt>
                <c:pt idx="14243">
                  <c:v>3397.1765569999998</c:v>
                </c:pt>
                <c:pt idx="14244">
                  <c:v>3397.4182139999998</c:v>
                </c:pt>
                <c:pt idx="14245">
                  <c:v>3397.660637</c:v>
                </c:pt>
                <c:pt idx="14246">
                  <c:v>3397.8910070000002</c:v>
                </c:pt>
                <c:pt idx="14247">
                  <c:v>3398.1211760000001</c:v>
                </c:pt>
                <c:pt idx="14248">
                  <c:v>3398.3570030000001</c:v>
                </c:pt>
                <c:pt idx="14249">
                  <c:v>3398.5911270000001</c:v>
                </c:pt>
                <c:pt idx="14250">
                  <c:v>3398.8210650000001</c:v>
                </c:pt>
                <c:pt idx="14251">
                  <c:v>3399.0740340000002</c:v>
                </c:pt>
                <c:pt idx="14252">
                  <c:v>3399.3165819999999</c:v>
                </c:pt>
                <c:pt idx="14253">
                  <c:v>3399.5499150000001</c:v>
                </c:pt>
                <c:pt idx="14254">
                  <c:v>3399.7926649999999</c:v>
                </c:pt>
                <c:pt idx="14255">
                  <c:v>3400.035531</c:v>
                </c:pt>
                <c:pt idx="14256">
                  <c:v>3400.2778589999998</c:v>
                </c:pt>
                <c:pt idx="14257">
                  <c:v>3400.5134480000002</c:v>
                </c:pt>
                <c:pt idx="14258">
                  <c:v>3400.755987</c:v>
                </c:pt>
                <c:pt idx="14259">
                  <c:v>3400.9898760000001</c:v>
                </c:pt>
                <c:pt idx="14260">
                  <c:v>3401.2329169999998</c:v>
                </c:pt>
                <c:pt idx="14261">
                  <c:v>3401.4646080000002</c:v>
                </c:pt>
                <c:pt idx="14262">
                  <c:v>3401.6956679999998</c:v>
                </c:pt>
                <c:pt idx="14263">
                  <c:v>3401.9327400000002</c:v>
                </c:pt>
                <c:pt idx="14264">
                  <c:v>3402.1744130000002</c:v>
                </c:pt>
                <c:pt idx="14265">
                  <c:v>3402.4081890000002</c:v>
                </c:pt>
                <c:pt idx="14266">
                  <c:v>3402.6505820000002</c:v>
                </c:pt>
                <c:pt idx="14267">
                  <c:v>3402.8922769999999</c:v>
                </c:pt>
                <c:pt idx="14268">
                  <c:v>3403.1257740000001</c:v>
                </c:pt>
                <c:pt idx="14269">
                  <c:v>3403.3676599999999</c:v>
                </c:pt>
                <c:pt idx="14270">
                  <c:v>3403.6093559999999</c:v>
                </c:pt>
                <c:pt idx="14271">
                  <c:v>3403.8518610000001</c:v>
                </c:pt>
                <c:pt idx="14272">
                  <c:v>3404.0874229999999</c:v>
                </c:pt>
                <c:pt idx="14273">
                  <c:v>3404.3299689999999</c:v>
                </c:pt>
                <c:pt idx="14274">
                  <c:v>3404.5611730000001</c:v>
                </c:pt>
                <c:pt idx="14275">
                  <c:v>3404.8039779999999</c:v>
                </c:pt>
                <c:pt idx="14276">
                  <c:v>3405.0456629999999</c:v>
                </c:pt>
                <c:pt idx="14277">
                  <c:v>3405.2774319999999</c:v>
                </c:pt>
                <c:pt idx="14278">
                  <c:v>3405.5191880000002</c:v>
                </c:pt>
                <c:pt idx="14279">
                  <c:v>3405.76188</c:v>
                </c:pt>
                <c:pt idx="14280">
                  <c:v>3405.9922019999999</c:v>
                </c:pt>
                <c:pt idx="14281">
                  <c:v>3406.2223690000001</c:v>
                </c:pt>
                <c:pt idx="14282">
                  <c:v>3406.4642220000001</c:v>
                </c:pt>
                <c:pt idx="14283">
                  <c:v>3406.7173680000001</c:v>
                </c:pt>
                <c:pt idx="14284">
                  <c:v>3406.9480010000002</c:v>
                </c:pt>
                <c:pt idx="14285">
                  <c:v>3407.1781930000002</c:v>
                </c:pt>
                <c:pt idx="14286">
                  <c:v>3407.4101270000001</c:v>
                </c:pt>
                <c:pt idx="14287">
                  <c:v>3407.6401900000001</c:v>
                </c:pt>
                <c:pt idx="14288">
                  <c:v>3407.8930019999998</c:v>
                </c:pt>
                <c:pt idx="14289">
                  <c:v>3408.1356209999999</c:v>
                </c:pt>
                <c:pt idx="14290">
                  <c:v>3408.3668309999998</c:v>
                </c:pt>
                <c:pt idx="14291">
                  <c:v>3408.597221</c:v>
                </c:pt>
                <c:pt idx="14292">
                  <c:v>3408.8359409999998</c:v>
                </c:pt>
                <c:pt idx="14293">
                  <c:v>3409.0715300000002</c:v>
                </c:pt>
                <c:pt idx="14294">
                  <c:v>3409.3131100000001</c:v>
                </c:pt>
                <c:pt idx="14295">
                  <c:v>3409.5452529999998</c:v>
                </c:pt>
                <c:pt idx="14296">
                  <c:v>3409.7754319999999</c:v>
                </c:pt>
                <c:pt idx="14297">
                  <c:v>3410.0296060000001</c:v>
                </c:pt>
                <c:pt idx="14298">
                  <c:v>3410.2710419999999</c:v>
                </c:pt>
                <c:pt idx="14299">
                  <c:v>3410.507932</c:v>
                </c:pt>
                <c:pt idx="14300">
                  <c:v>3410.750771</c:v>
                </c:pt>
                <c:pt idx="14301">
                  <c:v>3410.9859750000001</c:v>
                </c:pt>
                <c:pt idx="14302">
                  <c:v>3411.2276470000002</c:v>
                </c:pt>
                <c:pt idx="14303">
                  <c:v>3411.4694279999999</c:v>
                </c:pt>
                <c:pt idx="14304">
                  <c:v>3411.7051489999999</c:v>
                </c:pt>
                <c:pt idx="14305">
                  <c:v>3411.9478130000002</c:v>
                </c:pt>
                <c:pt idx="14306">
                  <c:v>3412.1829149999999</c:v>
                </c:pt>
                <c:pt idx="14307">
                  <c:v>3412.4259470000002</c:v>
                </c:pt>
                <c:pt idx="14308">
                  <c:v>3412.6551340000001</c:v>
                </c:pt>
                <c:pt idx="14309">
                  <c:v>3412.885252</c:v>
                </c:pt>
                <c:pt idx="14310">
                  <c:v>3413.1237980000001</c:v>
                </c:pt>
                <c:pt idx="14311">
                  <c:v>3413.3654160000001</c:v>
                </c:pt>
                <c:pt idx="14312">
                  <c:v>3413.6039000000001</c:v>
                </c:pt>
                <c:pt idx="14313">
                  <c:v>3413.8408450000002</c:v>
                </c:pt>
                <c:pt idx="14314">
                  <c:v>3414.0823740000001</c:v>
                </c:pt>
                <c:pt idx="14315">
                  <c:v>3414.3163089999998</c:v>
                </c:pt>
                <c:pt idx="14316">
                  <c:v>3414.558164</c:v>
                </c:pt>
                <c:pt idx="14317">
                  <c:v>3414.8</c:v>
                </c:pt>
                <c:pt idx="14318">
                  <c:v>3415.0349759999999</c:v>
                </c:pt>
                <c:pt idx="14319">
                  <c:v>3415.2767749999998</c:v>
                </c:pt>
                <c:pt idx="14320">
                  <c:v>3415.5184039999999</c:v>
                </c:pt>
                <c:pt idx="14321">
                  <c:v>3415.768736</c:v>
                </c:pt>
                <c:pt idx="14322">
                  <c:v>3416.0116990000001</c:v>
                </c:pt>
                <c:pt idx="14323">
                  <c:v>3416.2420809999999</c:v>
                </c:pt>
                <c:pt idx="14324">
                  <c:v>3416.472174</c:v>
                </c:pt>
                <c:pt idx="14325">
                  <c:v>3416.7149420000001</c:v>
                </c:pt>
                <c:pt idx="14326">
                  <c:v>3416.9442680000002</c:v>
                </c:pt>
                <c:pt idx="14327">
                  <c:v>3417.1863480000002</c:v>
                </c:pt>
                <c:pt idx="14328">
                  <c:v>3417.4282459999999</c:v>
                </c:pt>
                <c:pt idx="14329">
                  <c:v>3417.659905</c:v>
                </c:pt>
                <c:pt idx="14330">
                  <c:v>3417.9020350000001</c:v>
                </c:pt>
                <c:pt idx="14331">
                  <c:v>3418.1443389999999</c:v>
                </c:pt>
                <c:pt idx="14332">
                  <c:v>3418.386978</c:v>
                </c:pt>
                <c:pt idx="14333">
                  <c:v>3418.617569</c:v>
                </c:pt>
                <c:pt idx="14334">
                  <c:v>3418.860639</c:v>
                </c:pt>
                <c:pt idx="14335">
                  <c:v>3419.1024459999999</c:v>
                </c:pt>
                <c:pt idx="14336">
                  <c:v>3419.3338170000002</c:v>
                </c:pt>
                <c:pt idx="14337">
                  <c:v>3419.5641009999999</c:v>
                </c:pt>
                <c:pt idx="14338">
                  <c:v>3419.8068750000002</c:v>
                </c:pt>
                <c:pt idx="14339">
                  <c:v>3420.0392099999999</c:v>
                </c:pt>
                <c:pt idx="14340">
                  <c:v>3420.281794</c:v>
                </c:pt>
                <c:pt idx="14341">
                  <c:v>3420.5245949999999</c:v>
                </c:pt>
                <c:pt idx="14342">
                  <c:v>3420.7559449999999</c:v>
                </c:pt>
                <c:pt idx="14343">
                  <c:v>3420.9978719999999</c:v>
                </c:pt>
                <c:pt idx="14344">
                  <c:v>3421.2407549999998</c:v>
                </c:pt>
                <c:pt idx="14345">
                  <c:v>3421.482344</c:v>
                </c:pt>
                <c:pt idx="14346">
                  <c:v>3421.7124520000002</c:v>
                </c:pt>
                <c:pt idx="14347">
                  <c:v>3421.954166</c:v>
                </c:pt>
                <c:pt idx="14348">
                  <c:v>3422.196876</c:v>
                </c:pt>
                <c:pt idx="14349">
                  <c:v>3422.4397199999999</c:v>
                </c:pt>
                <c:pt idx="14350">
                  <c:v>3422.6700949999999</c:v>
                </c:pt>
                <c:pt idx="14351">
                  <c:v>3422.912002</c:v>
                </c:pt>
                <c:pt idx="14352">
                  <c:v>3423.1547780000001</c:v>
                </c:pt>
                <c:pt idx="14353">
                  <c:v>3423.385953</c:v>
                </c:pt>
                <c:pt idx="14354">
                  <c:v>3423.6283309999999</c:v>
                </c:pt>
                <c:pt idx="14355">
                  <c:v>3423.8701169999999</c:v>
                </c:pt>
                <c:pt idx="14356">
                  <c:v>3424.1126749999999</c:v>
                </c:pt>
                <c:pt idx="14357">
                  <c:v>3424.343879</c:v>
                </c:pt>
                <c:pt idx="14358">
                  <c:v>3424.6022549999998</c:v>
                </c:pt>
                <c:pt idx="14359">
                  <c:v>3424.8579020000002</c:v>
                </c:pt>
                <c:pt idx="14360">
                  <c:v>3425.1009779999999</c:v>
                </c:pt>
                <c:pt idx="14361">
                  <c:v>3425.3512820000001</c:v>
                </c:pt>
                <c:pt idx="14362">
                  <c:v>3425.593934</c:v>
                </c:pt>
                <c:pt idx="14363">
                  <c:v>3425.8255330000002</c:v>
                </c:pt>
                <c:pt idx="14364">
                  <c:v>3426.0674509999999</c:v>
                </c:pt>
                <c:pt idx="14365">
                  <c:v>3426.3092200000001</c:v>
                </c:pt>
                <c:pt idx="14366">
                  <c:v>3426.5517239999999</c:v>
                </c:pt>
                <c:pt idx="14367">
                  <c:v>3426.782005</c:v>
                </c:pt>
                <c:pt idx="14368">
                  <c:v>3427.0249869999998</c:v>
                </c:pt>
                <c:pt idx="14369">
                  <c:v>3427.2665579999998</c:v>
                </c:pt>
                <c:pt idx="14370">
                  <c:v>3427.5089870000002</c:v>
                </c:pt>
                <c:pt idx="14371">
                  <c:v>3427.7382929999999</c:v>
                </c:pt>
                <c:pt idx="14372">
                  <c:v>3427.9829650000001</c:v>
                </c:pt>
                <c:pt idx="14373">
                  <c:v>3428.2249729999999</c:v>
                </c:pt>
                <c:pt idx="14374">
                  <c:v>3428.4544329999999</c:v>
                </c:pt>
                <c:pt idx="14375">
                  <c:v>3428.6855430000001</c:v>
                </c:pt>
                <c:pt idx="14376">
                  <c:v>3428.927099</c:v>
                </c:pt>
                <c:pt idx="14377">
                  <c:v>3429.1586900000002</c:v>
                </c:pt>
                <c:pt idx="14378">
                  <c:v>3429.4015410000002</c:v>
                </c:pt>
                <c:pt idx="14379">
                  <c:v>3429.6430610000002</c:v>
                </c:pt>
                <c:pt idx="14380">
                  <c:v>3429.8734060000002</c:v>
                </c:pt>
                <c:pt idx="14381">
                  <c:v>3430.1046719999999</c:v>
                </c:pt>
                <c:pt idx="14382">
                  <c:v>3430.346125</c:v>
                </c:pt>
                <c:pt idx="14383">
                  <c:v>3430.580946</c:v>
                </c:pt>
                <c:pt idx="14384">
                  <c:v>3430.8226599999998</c:v>
                </c:pt>
                <c:pt idx="14385">
                  <c:v>3431.0531900000001</c:v>
                </c:pt>
                <c:pt idx="14386">
                  <c:v>3431.283128</c:v>
                </c:pt>
                <c:pt idx="14387">
                  <c:v>3431.5171879999998</c:v>
                </c:pt>
                <c:pt idx="14388">
                  <c:v>3431.7597839999999</c:v>
                </c:pt>
                <c:pt idx="14389">
                  <c:v>3432.002759</c:v>
                </c:pt>
                <c:pt idx="14390">
                  <c:v>3432.2376180000001</c:v>
                </c:pt>
                <c:pt idx="14391">
                  <c:v>3432.479257</c:v>
                </c:pt>
                <c:pt idx="14392">
                  <c:v>3432.721873</c:v>
                </c:pt>
                <c:pt idx="14393">
                  <c:v>3432.9561429999999</c:v>
                </c:pt>
                <c:pt idx="14394">
                  <c:v>3433.1989050000002</c:v>
                </c:pt>
                <c:pt idx="14395">
                  <c:v>3433.441679</c:v>
                </c:pt>
                <c:pt idx="14396">
                  <c:v>3433.6772089999999</c:v>
                </c:pt>
                <c:pt idx="14397">
                  <c:v>3433.9198449999999</c:v>
                </c:pt>
                <c:pt idx="14398">
                  <c:v>3434.1547430000001</c:v>
                </c:pt>
                <c:pt idx="14399">
                  <c:v>3434.3964289999999</c:v>
                </c:pt>
                <c:pt idx="14400">
                  <c:v>3434.6277289999998</c:v>
                </c:pt>
                <c:pt idx="14401">
                  <c:v>3434.858076</c:v>
                </c:pt>
                <c:pt idx="14402">
                  <c:v>3435.091617</c:v>
                </c:pt>
                <c:pt idx="14403">
                  <c:v>3435.3333720000001</c:v>
                </c:pt>
                <c:pt idx="14404">
                  <c:v>3435.575832</c:v>
                </c:pt>
                <c:pt idx="14405">
                  <c:v>3435.817309</c:v>
                </c:pt>
                <c:pt idx="14406">
                  <c:v>3436.053046</c:v>
                </c:pt>
                <c:pt idx="14407">
                  <c:v>3436.2955310000002</c:v>
                </c:pt>
                <c:pt idx="14408">
                  <c:v>3436.5305370000001</c:v>
                </c:pt>
                <c:pt idx="14409">
                  <c:v>3436.7721280000001</c:v>
                </c:pt>
                <c:pt idx="14410">
                  <c:v>3437.0146289999998</c:v>
                </c:pt>
                <c:pt idx="14411">
                  <c:v>3437.246435</c:v>
                </c:pt>
                <c:pt idx="14412">
                  <c:v>3437.4881220000002</c:v>
                </c:pt>
                <c:pt idx="14413">
                  <c:v>3437.7308849999999</c:v>
                </c:pt>
                <c:pt idx="14414">
                  <c:v>3437.9614379999998</c:v>
                </c:pt>
                <c:pt idx="14415">
                  <c:v>3438.204608</c:v>
                </c:pt>
                <c:pt idx="14416">
                  <c:v>3438.4460899999999</c:v>
                </c:pt>
                <c:pt idx="14417">
                  <c:v>3438.688662</c:v>
                </c:pt>
                <c:pt idx="14418">
                  <c:v>3438.9198929999998</c:v>
                </c:pt>
                <c:pt idx="14419">
                  <c:v>3439.1629579999999</c:v>
                </c:pt>
                <c:pt idx="14420">
                  <c:v>3439.4047350000001</c:v>
                </c:pt>
                <c:pt idx="14421">
                  <c:v>3439.6463079999999</c:v>
                </c:pt>
                <c:pt idx="14422">
                  <c:v>3439.8775839999998</c:v>
                </c:pt>
                <c:pt idx="14423">
                  <c:v>3440.1205669999999</c:v>
                </c:pt>
                <c:pt idx="14424">
                  <c:v>3440.3623269999998</c:v>
                </c:pt>
                <c:pt idx="14425">
                  <c:v>3440.5938569999998</c:v>
                </c:pt>
                <c:pt idx="14426">
                  <c:v>3440.8240639999999</c:v>
                </c:pt>
                <c:pt idx="14427">
                  <c:v>3441.0667530000001</c:v>
                </c:pt>
                <c:pt idx="14428">
                  <c:v>3441.3016010000001</c:v>
                </c:pt>
                <c:pt idx="14429">
                  <c:v>3441.543388</c:v>
                </c:pt>
                <c:pt idx="14430">
                  <c:v>3441.7749239999998</c:v>
                </c:pt>
                <c:pt idx="14431">
                  <c:v>3442.0052700000001</c:v>
                </c:pt>
                <c:pt idx="14432">
                  <c:v>3442.239043</c:v>
                </c:pt>
                <c:pt idx="14433">
                  <c:v>3442.4819790000001</c:v>
                </c:pt>
                <c:pt idx="14434">
                  <c:v>3442.7238010000001</c:v>
                </c:pt>
                <c:pt idx="14435">
                  <c:v>3442.958118</c:v>
                </c:pt>
                <c:pt idx="14436">
                  <c:v>3443.2007140000001</c:v>
                </c:pt>
                <c:pt idx="14437">
                  <c:v>3443.4423630000001</c:v>
                </c:pt>
                <c:pt idx="14438">
                  <c:v>3443.678124</c:v>
                </c:pt>
                <c:pt idx="14439">
                  <c:v>3443.9207150000002</c:v>
                </c:pt>
                <c:pt idx="14440">
                  <c:v>3444.1556959999998</c:v>
                </c:pt>
                <c:pt idx="14441">
                  <c:v>3444.3972739999999</c:v>
                </c:pt>
                <c:pt idx="14442">
                  <c:v>3444.6285680000001</c:v>
                </c:pt>
                <c:pt idx="14443">
                  <c:v>3444.85986</c:v>
                </c:pt>
                <c:pt idx="14444">
                  <c:v>3445.0968370000001</c:v>
                </c:pt>
                <c:pt idx="14445">
                  <c:v>3445.3382889999998</c:v>
                </c:pt>
                <c:pt idx="14446">
                  <c:v>3445.572142</c:v>
                </c:pt>
                <c:pt idx="14447">
                  <c:v>3445.814899</c:v>
                </c:pt>
                <c:pt idx="14448">
                  <c:v>3446.0576510000001</c:v>
                </c:pt>
                <c:pt idx="14449">
                  <c:v>3446.2933910000002</c:v>
                </c:pt>
                <c:pt idx="14450">
                  <c:v>3446.5349999999999</c:v>
                </c:pt>
                <c:pt idx="14451">
                  <c:v>3446.7775849999998</c:v>
                </c:pt>
                <c:pt idx="14452">
                  <c:v>3447.0296840000001</c:v>
                </c:pt>
                <c:pt idx="14453">
                  <c:v>3447.2710400000001</c:v>
                </c:pt>
                <c:pt idx="14454">
                  <c:v>3447.501221</c:v>
                </c:pt>
                <c:pt idx="14455">
                  <c:v>3447.7312059999999</c:v>
                </c:pt>
                <c:pt idx="14456">
                  <c:v>3447.9613610000001</c:v>
                </c:pt>
                <c:pt idx="14457">
                  <c:v>3448.1925590000001</c:v>
                </c:pt>
                <c:pt idx="14458">
                  <c:v>3448.430276</c:v>
                </c:pt>
                <c:pt idx="14459">
                  <c:v>3448.6637139999998</c:v>
                </c:pt>
                <c:pt idx="14460">
                  <c:v>3448.8949210000001</c:v>
                </c:pt>
                <c:pt idx="14461">
                  <c:v>3449.1481269999999</c:v>
                </c:pt>
                <c:pt idx="14462">
                  <c:v>3449.3907479999998</c:v>
                </c:pt>
                <c:pt idx="14463">
                  <c:v>3449.627661</c:v>
                </c:pt>
                <c:pt idx="14464">
                  <c:v>3449.8693490000001</c:v>
                </c:pt>
                <c:pt idx="14465">
                  <c:v>3450.1053419999998</c:v>
                </c:pt>
                <c:pt idx="14466">
                  <c:v>3450.3477750000002</c:v>
                </c:pt>
                <c:pt idx="14467">
                  <c:v>3450.5800140000001</c:v>
                </c:pt>
                <c:pt idx="14468">
                  <c:v>3450.822854</c:v>
                </c:pt>
                <c:pt idx="14469">
                  <c:v>3451.0656199999999</c:v>
                </c:pt>
                <c:pt idx="14470">
                  <c:v>3451.3071150000001</c:v>
                </c:pt>
                <c:pt idx="14471">
                  <c:v>3451.5563710000001</c:v>
                </c:pt>
                <c:pt idx="14472">
                  <c:v>3451.7980360000001</c:v>
                </c:pt>
                <c:pt idx="14473">
                  <c:v>3452.0284270000002</c:v>
                </c:pt>
                <c:pt idx="14474">
                  <c:v>3452.2583629999999</c:v>
                </c:pt>
                <c:pt idx="14475">
                  <c:v>3452.500818</c:v>
                </c:pt>
                <c:pt idx="14476">
                  <c:v>3452.7319689999999</c:v>
                </c:pt>
                <c:pt idx="14477">
                  <c:v>3452.9738280000001</c:v>
                </c:pt>
                <c:pt idx="14478">
                  <c:v>3453.2165909999999</c:v>
                </c:pt>
                <c:pt idx="14479">
                  <c:v>3453.4582610000002</c:v>
                </c:pt>
                <c:pt idx="14480">
                  <c:v>3453.689566</c:v>
                </c:pt>
                <c:pt idx="14481">
                  <c:v>3453.9325669999998</c:v>
                </c:pt>
                <c:pt idx="14482">
                  <c:v>3454.1743750000001</c:v>
                </c:pt>
                <c:pt idx="14483">
                  <c:v>3454.4160189999998</c:v>
                </c:pt>
                <c:pt idx="14484">
                  <c:v>3454.6461899999999</c:v>
                </c:pt>
                <c:pt idx="14485">
                  <c:v>3454.8880429999999</c:v>
                </c:pt>
                <c:pt idx="14486">
                  <c:v>3455.1309240000001</c:v>
                </c:pt>
                <c:pt idx="14487">
                  <c:v>3455.3612750000002</c:v>
                </c:pt>
                <c:pt idx="14488">
                  <c:v>3455.591281</c:v>
                </c:pt>
                <c:pt idx="14489">
                  <c:v>3455.8330089999999</c:v>
                </c:pt>
                <c:pt idx="14490">
                  <c:v>3456.065196</c:v>
                </c:pt>
                <c:pt idx="14491">
                  <c:v>3456.3076510000001</c:v>
                </c:pt>
                <c:pt idx="14492">
                  <c:v>3456.549254</c:v>
                </c:pt>
                <c:pt idx="14493">
                  <c:v>3456.780796</c:v>
                </c:pt>
                <c:pt idx="14494">
                  <c:v>3457.0111430000002</c:v>
                </c:pt>
                <c:pt idx="14495">
                  <c:v>3457.2457850000001</c:v>
                </c:pt>
                <c:pt idx="14496">
                  <c:v>3457.4874300000001</c:v>
                </c:pt>
                <c:pt idx="14497">
                  <c:v>3457.7291890000001</c:v>
                </c:pt>
                <c:pt idx="14498">
                  <c:v>3457.9651229999999</c:v>
                </c:pt>
                <c:pt idx="14499">
                  <c:v>3458.20784</c:v>
                </c:pt>
                <c:pt idx="14500">
                  <c:v>3458.4428039999998</c:v>
                </c:pt>
                <c:pt idx="14501">
                  <c:v>3458.7001909999999</c:v>
                </c:pt>
                <c:pt idx="14502">
                  <c:v>3458.9323549999999</c:v>
                </c:pt>
                <c:pt idx="14503">
                  <c:v>3459.162233</c:v>
                </c:pt>
                <c:pt idx="14504">
                  <c:v>3459.4046269999999</c:v>
                </c:pt>
                <c:pt idx="14505">
                  <c:v>3459.6384349999998</c:v>
                </c:pt>
                <c:pt idx="14506">
                  <c:v>3459.8809190000002</c:v>
                </c:pt>
                <c:pt idx="14507">
                  <c:v>3460.1113650000002</c:v>
                </c:pt>
                <c:pt idx="14508">
                  <c:v>3460.3425750000001</c:v>
                </c:pt>
                <c:pt idx="14509">
                  <c:v>3460.5750840000001</c:v>
                </c:pt>
                <c:pt idx="14510">
                  <c:v>3460.805257</c:v>
                </c:pt>
                <c:pt idx="14511">
                  <c:v>3461.0431170000002</c:v>
                </c:pt>
                <c:pt idx="14512">
                  <c:v>3461.2992260000001</c:v>
                </c:pt>
                <c:pt idx="14513">
                  <c:v>3461.5331230000002</c:v>
                </c:pt>
                <c:pt idx="14514">
                  <c:v>3461.775885</c:v>
                </c:pt>
                <c:pt idx="14515">
                  <c:v>3462.0187179999998</c:v>
                </c:pt>
                <c:pt idx="14516">
                  <c:v>3462.2689879999998</c:v>
                </c:pt>
                <c:pt idx="14517">
                  <c:v>3462.510734</c:v>
                </c:pt>
                <c:pt idx="14518">
                  <c:v>3462.7524410000001</c:v>
                </c:pt>
                <c:pt idx="14519">
                  <c:v>3462.9839569999999</c:v>
                </c:pt>
                <c:pt idx="14520">
                  <c:v>3463.2258120000001</c:v>
                </c:pt>
                <c:pt idx="14521">
                  <c:v>3463.4673440000001</c:v>
                </c:pt>
                <c:pt idx="14522">
                  <c:v>3463.6987600000002</c:v>
                </c:pt>
                <c:pt idx="14523">
                  <c:v>3463.9290040000001</c:v>
                </c:pt>
                <c:pt idx="14524">
                  <c:v>3464.1717840000001</c:v>
                </c:pt>
                <c:pt idx="14525">
                  <c:v>3464.4040030000001</c:v>
                </c:pt>
                <c:pt idx="14526">
                  <c:v>3464.6467459999999</c:v>
                </c:pt>
                <c:pt idx="14527">
                  <c:v>3464.8896789999999</c:v>
                </c:pt>
                <c:pt idx="14528">
                  <c:v>3465.1202170000001</c:v>
                </c:pt>
                <c:pt idx="14529">
                  <c:v>3465.362087</c:v>
                </c:pt>
                <c:pt idx="14530">
                  <c:v>3465.6045559999998</c:v>
                </c:pt>
                <c:pt idx="14531">
                  <c:v>3465.8460020000002</c:v>
                </c:pt>
                <c:pt idx="14532">
                  <c:v>3466.0762439999999</c:v>
                </c:pt>
                <c:pt idx="14533">
                  <c:v>3466.3189560000001</c:v>
                </c:pt>
                <c:pt idx="14534">
                  <c:v>3466.5594230000002</c:v>
                </c:pt>
                <c:pt idx="14535">
                  <c:v>3466.8010439999998</c:v>
                </c:pt>
                <c:pt idx="14536">
                  <c:v>3467.0314039999998</c:v>
                </c:pt>
                <c:pt idx="14537">
                  <c:v>3467.2731560000002</c:v>
                </c:pt>
                <c:pt idx="14538">
                  <c:v>3467.5159840000001</c:v>
                </c:pt>
                <c:pt idx="14539">
                  <c:v>3467.7468039999999</c:v>
                </c:pt>
                <c:pt idx="14540">
                  <c:v>3467.9891419999999</c:v>
                </c:pt>
                <c:pt idx="14541">
                  <c:v>3468.2311589999999</c:v>
                </c:pt>
                <c:pt idx="14542">
                  <c:v>3468.4739279999999</c:v>
                </c:pt>
                <c:pt idx="14543">
                  <c:v>3468.7056069999999</c:v>
                </c:pt>
                <c:pt idx="14544">
                  <c:v>3468.9487250000002</c:v>
                </c:pt>
                <c:pt idx="14545">
                  <c:v>3469.1917159999998</c:v>
                </c:pt>
                <c:pt idx="14546">
                  <c:v>3469.4222370000002</c:v>
                </c:pt>
                <c:pt idx="14547">
                  <c:v>3469.6668880000002</c:v>
                </c:pt>
                <c:pt idx="14548">
                  <c:v>3469.9099030000002</c:v>
                </c:pt>
                <c:pt idx="14549">
                  <c:v>3470.1416760000002</c:v>
                </c:pt>
                <c:pt idx="14550">
                  <c:v>3470.3879029999998</c:v>
                </c:pt>
                <c:pt idx="14551">
                  <c:v>3470.6307139999999</c:v>
                </c:pt>
                <c:pt idx="14552">
                  <c:v>3470.8619979999999</c:v>
                </c:pt>
                <c:pt idx="14553">
                  <c:v>3471.1043359999999</c:v>
                </c:pt>
                <c:pt idx="14554">
                  <c:v>3471.346931</c:v>
                </c:pt>
                <c:pt idx="14555">
                  <c:v>3471.5773319999998</c:v>
                </c:pt>
                <c:pt idx="14556">
                  <c:v>3471.8179140000002</c:v>
                </c:pt>
                <c:pt idx="14557">
                  <c:v>3472.059405</c:v>
                </c:pt>
                <c:pt idx="14558">
                  <c:v>3472.3011569999999</c:v>
                </c:pt>
                <c:pt idx="14559">
                  <c:v>3472.5438300000001</c:v>
                </c:pt>
                <c:pt idx="14560">
                  <c:v>3472.7741339999998</c:v>
                </c:pt>
                <c:pt idx="14561">
                  <c:v>3473.016811</c:v>
                </c:pt>
                <c:pt idx="14562">
                  <c:v>3473.2602120000001</c:v>
                </c:pt>
                <c:pt idx="14563">
                  <c:v>3473.4903869999998</c:v>
                </c:pt>
                <c:pt idx="14564">
                  <c:v>3473.739302</c:v>
                </c:pt>
                <c:pt idx="14565">
                  <c:v>3473.9708249999999</c:v>
                </c:pt>
                <c:pt idx="14566">
                  <c:v>3474.212176</c:v>
                </c:pt>
                <c:pt idx="14567">
                  <c:v>3474.4508150000001</c:v>
                </c:pt>
                <c:pt idx="14568">
                  <c:v>3474.6921910000001</c:v>
                </c:pt>
                <c:pt idx="14569">
                  <c:v>3474.9349710000001</c:v>
                </c:pt>
                <c:pt idx="14570">
                  <c:v>3475.1655860000001</c:v>
                </c:pt>
                <c:pt idx="14571">
                  <c:v>3475.4139770000002</c:v>
                </c:pt>
                <c:pt idx="14572">
                  <c:v>3475.6433080000002</c:v>
                </c:pt>
                <c:pt idx="14573">
                  <c:v>3475.8916159999999</c:v>
                </c:pt>
                <c:pt idx="14574">
                  <c:v>3476.1221270000001</c:v>
                </c:pt>
                <c:pt idx="14575">
                  <c:v>3476.3609580000002</c:v>
                </c:pt>
                <c:pt idx="14576">
                  <c:v>3476.6053830000001</c:v>
                </c:pt>
                <c:pt idx="14577">
                  <c:v>3476.8471949999998</c:v>
                </c:pt>
                <c:pt idx="14578">
                  <c:v>3477.0787089999999</c:v>
                </c:pt>
                <c:pt idx="14579">
                  <c:v>3477.3240409999999</c:v>
                </c:pt>
                <c:pt idx="14580">
                  <c:v>3477.554255</c:v>
                </c:pt>
                <c:pt idx="14581">
                  <c:v>3477.7961879999998</c:v>
                </c:pt>
                <c:pt idx="14582">
                  <c:v>3478.0367449999999</c:v>
                </c:pt>
                <c:pt idx="14583">
                  <c:v>3478.2760680000001</c:v>
                </c:pt>
                <c:pt idx="14584">
                  <c:v>3478.5172360000001</c:v>
                </c:pt>
                <c:pt idx="14585">
                  <c:v>3478.7701750000001</c:v>
                </c:pt>
                <c:pt idx="14586">
                  <c:v>3479.0128249999998</c:v>
                </c:pt>
                <c:pt idx="14587">
                  <c:v>3479.249738</c:v>
                </c:pt>
                <c:pt idx="14588">
                  <c:v>3479.4931900000001</c:v>
                </c:pt>
                <c:pt idx="14589">
                  <c:v>3479.7487000000001</c:v>
                </c:pt>
                <c:pt idx="14590">
                  <c:v>3479.9790189999999</c:v>
                </c:pt>
                <c:pt idx="14591">
                  <c:v>3480.221121</c:v>
                </c:pt>
                <c:pt idx="14592">
                  <c:v>3480.4629479999999</c:v>
                </c:pt>
                <c:pt idx="14593">
                  <c:v>3480.7047219999999</c:v>
                </c:pt>
                <c:pt idx="14594">
                  <c:v>3480.9359490000002</c:v>
                </c:pt>
                <c:pt idx="14595">
                  <c:v>3481.1650180000001</c:v>
                </c:pt>
                <c:pt idx="14596">
                  <c:v>3481.4016609999999</c:v>
                </c:pt>
                <c:pt idx="14597">
                  <c:v>3481.6433729999999</c:v>
                </c:pt>
                <c:pt idx="14598">
                  <c:v>3481.8793070000002</c:v>
                </c:pt>
                <c:pt idx="14599">
                  <c:v>3482.1212329999998</c:v>
                </c:pt>
                <c:pt idx="14600">
                  <c:v>3482.357904</c:v>
                </c:pt>
                <c:pt idx="14601">
                  <c:v>3482.6008189999998</c:v>
                </c:pt>
                <c:pt idx="14602">
                  <c:v>3482.8355550000001</c:v>
                </c:pt>
                <c:pt idx="14603">
                  <c:v>3483.077346</c:v>
                </c:pt>
                <c:pt idx="14604">
                  <c:v>3483.3190970000001</c:v>
                </c:pt>
                <c:pt idx="14605">
                  <c:v>3483.5531860000001</c:v>
                </c:pt>
                <c:pt idx="14606">
                  <c:v>3483.7958039999999</c:v>
                </c:pt>
                <c:pt idx="14607">
                  <c:v>3484.0385329999999</c:v>
                </c:pt>
                <c:pt idx="14608">
                  <c:v>3484.2885719999999</c:v>
                </c:pt>
                <c:pt idx="14609">
                  <c:v>3484.5303439999998</c:v>
                </c:pt>
                <c:pt idx="14610">
                  <c:v>3484.7619300000001</c:v>
                </c:pt>
                <c:pt idx="14611">
                  <c:v>3484.9922459999998</c:v>
                </c:pt>
                <c:pt idx="14612">
                  <c:v>3485.2349899999999</c:v>
                </c:pt>
                <c:pt idx="14613">
                  <c:v>3485.4688339999998</c:v>
                </c:pt>
                <c:pt idx="14614">
                  <c:v>3485.7104199999999</c:v>
                </c:pt>
                <c:pt idx="14615">
                  <c:v>3485.9410250000001</c:v>
                </c:pt>
                <c:pt idx="14616">
                  <c:v>3486.1710779999999</c:v>
                </c:pt>
                <c:pt idx="14617">
                  <c:v>3486.4098819999999</c:v>
                </c:pt>
                <c:pt idx="14618">
                  <c:v>3486.642143</c:v>
                </c:pt>
                <c:pt idx="14619">
                  <c:v>3486.872245</c:v>
                </c:pt>
                <c:pt idx="14620">
                  <c:v>3487.120649</c:v>
                </c:pt>
                <c:pt idx="14621">
                  <c:v>3487.3516800000002</c:v>
                </c:pt>
                <c:pt idx="14622">
                  <c:v>3487.6081300000001</c:v>
                </c:pt>
                <c:pt idx="14623">
                  <c:v>3487.8592370000001</c:v>
                </c:pt>
                <c:pt idx="14624">
                  <c:v>3488.1011549999998</c:v>
                </c:pt>
                <c:pt idx="14625">
                  <c:v>3488.3325580000001</c:v>
                </c:pt>
                <c:pt idx="14626">
                  <c:v>3488.563705</c:v>
                </c:pt>
                <c:pt idx="14627">
                  <c:v>3488.798683</c:v>
                </c:pt>
                <c:pt idx="14628">
                  <c:v>3489.0403569999999</c:v>
                </c:pt>
                <c:pt idx="14629">
                  <c:v>3489.2828410000002</c:v>
                </c:pt>
                <c:pt idx="14630">
                  <c:v>3489.5177829999998</c:v>
                </c:pt>
                <c:pt idx="14631">
                  <c:v>3489.7605789999998</c:v>
                </c:pt>
                <c:pt idx="14632">
                  <c:v>3490.0020450000002</c:v>
                </c:pt>
                <c:pt idx="14633">
                  <c:v>3490.236621</c:v>
                </c:pt>
                <c:pt idx="14634">
                  <c:v>3490.4781720000001</c:v>
                </c:pt>
                <c:pt idx="14635">
                  <c:v>3490.720675</c:v>
                </c:pt>
                <c:pt idx="14636">
                  <c:v>3490.9582009999999</c:v>
                </c:pt>
                <c:pt idx="14637">
                  <c:v>3491.1897650000001</c:v>
                </c:pt>
                <c:pt idx="14638">
                  <c:v>3491.4209030000002</c:v>
                </c:pt>
                <c:pt idx="14639">
                  <c:v>3491.6578989999998</c:v>
                </c:pt>
                <c:pt idx="14640">
                  <c:v>3491.8993569999998</c:v>
                </c:pt>
                <c:pt idx="14641">
                  <c:v>3492.1370809999999</c:v>
                </c:pt>
                <c:pt idx="14642">
                  <c:v>3492.3802759999999</c:v>
                </c:pt>
                <c:pt idx="14643">
                  <c:v>3492.635953</c:v>
                </c:pt>
                <c:pt idx="14644">
                  <c:v>3492.8697950000001</c:v>
                </c:pt>
                <c:pt idx="14645">
                  <c:v>3493.1126180000001</c:v>
                </c:pt>
                <c:pt idx="14646">
                  <c:v>3493.3439229999999</c:v>
                </c:pt>
                <c:pt idx="14647">
                  <c:v>3493.5742460000001</c:v>
                </c:pt>
                <c:pt idx="14648">
                  <c:v>3493.808262</c:v>
                </c:pt>
                <c:pt idx="14649">
                  <c:v>3494.050193</c:v>
                </c:pt>
                <c:pt idx="14650">
                  <c:v>3494.2926560000001</c:v>
                </c:pt>
                <c:pt idx="14651">
                  <c:v>3494.5276880000001</c:v>
                </c:pt>
                <c:pt idx="14652">
                  <c:v>3494.7691030000001</c:v>
                </c:pt>
                <c:pt idx="14653">
                  <c:v>3495.0117049999999</c:v>
                </c:pt>
                <c:pt idx="14654">
                  <c:v>3495.2472600000001</c:v>
                </c:pt>
                <c:pt idx="14655">
                  <c:v>3495.489951</c:v>
                </c:pt>
                <c:pt idx="14656">
                  <c:v>3495.725821</c:v>
                </c:pt>
                <c:pt idx="14657">
                  <c:v>3495.968633</c:v>
                </c:pt>
                <c:pt idx="14658">
                  <c:v>3496.205586</c:v>
                </c:pt>
                <c:pt idx="14659">
                  <c:v>3496.4470839999999</c:v>
                </c:pt>
                <c:pt idx="14660">
                  <c:v>3496.6799900000001</c:v>
                </c:pt>
                <c:pt idx="14661">
                  <c:v>3496.9219090000001</c:v>
                </c:pt>
                <c:pt idx="14662">
                  <c:v>3497.1647990000001</c:v>
                </c:pt>
                <c:pt idx="14663">
                  <c:v>3497.3953649999999</c:v>
                </c:pt>
                <c:pt idx="14664">
                  <c:v>3497.6265739999999</c:v>
                </c:pt>
                <c:pt idx="14665">
                  <c:v>3497.864251</c:v>
                </c:pt>
                <c:pt idx="14666">
                  <c:v>3498.0984210000001</c:v>
                </c:pt>
                <c:pt idx="14667">
                  <c:v>3498.3403290000001</c:v>
                </c:pt>
                <c:pt idx="14668">
                  <c:v>3498.5821249999999</c:v>
                </c:pt>
                <c:pt idx="14669">
                  <c:v>3498.818064</c:v>
                </c:pt>
                <c:pt idx="14670">
                  <c:v>3499.0606619999999</c:v>
                </c:pt>
                <c:pt idx="14671">
                  <c:v>3499.2962750000002</c:v>
                </c:pt>
                <c:pt idx="14672">
                  <c:v>3499.5381560000001</c:v>
                </c:pt>
                <c:pt idx="14673">
                  <c:v>3499.7720869999998</c:v>
                </c:pt>
                <c:pt idx="14674">
                  <c:v>3500.0148260000001</c:v>
                </c:pt>
                <c:pt idx="14675">
                  <c:v>3500.2563129999999</c:v>
                </c:pt>
                <c:pt idx="14676">
                  <c:v>3500.4920510000002</c:v>
                </c:pt>
                <c:pt idx="14677">
                  <c:v>3500.7340140000001</c:v>
                </c:pt>
                <c:pt idx="14678">
                  <c:v>3500.968245</c:v>
                </c:pt>
                <c:pt idx="14679">
                  <c:v>3501.2101400000001</c:v>
                </c:pt>
                <c:pt idx="14680">
                  <c:v>3501.4415479999998</c:v>
                </c:pt>
                <c:pt idx="14681">
                  <c:v>3501.6727740000001</c:v>
                </c:pt>
                <c:pt idx="14682">
                  <c:v>3501.9122419999999</c:v>
                </c:pt>
                <c:pt idx="14683">
                  <c:v>3502.1634519999998</c:v>
                </c:pt>
                <c:pt idx="14684">
                  <c:v>3502.4052390000002</c:v>
                </c:pt>
                <c:pt idx="14685">
                  <c:v>3502.6479469999999</c:v>
                </c:pt>
                <c:pt idx="14686">
                  <c:v>3502.8817220000001</c:v>
                </c:pt>
                <c:pt idx="14687">
                  <c:v>3503.1234420000001</c:v>
                </c:pt>
                <c:pt idx="14688">
                  <c:v>3503.3554119999999</c:v>
                </c:pt>
                <c:pt idx="14689">
                  <c:v>3503.597123</c:v>
                </c:pt>
                <c:pt idx="14690">
                  <c:v>3503.8396539999999</c:v>
                </c:pt>
                <c:pt idx="14691">
                  <c:v>3504.081416</c:v>
                </c:pt>
                <c:pt idx="14692">
                  <c:v>3504.3128080000001</c:v>
                </c:pt>
                <c:pt idx="14693">
                  <c:v>3504.5556649999999</c:v>
                </c:pt>
                <c:pt idx="14694">
                  <c:v>3504.7971899999998</c:v>
                </c:pt>
                <c:pt idx="14695">
                  <c:v>3505.0399200000002</c:v>
                </c:pt>
                <c:pt idx="14696">
                  <c:v>3505.2700460000001</c:v>
                </c:pt>
                <c:pt idx="14697">
                  <c:v>3505.5129350000002</c:v>
                </c:pt>
                <c:pt idx="14698">
                  <c:v>3505.7557390000002</c:v>
                </c:pt>
                <c:pt idx="14699">
                  <c:v>3505.9864210000001</c:v>
                </c:pt>
                <c:pt idx="14700">
                  <c:v>3506.2175689999999</c:v>
                </c:pt>
                <c:pt idx="14701">
                  <c:v>3506.459245</c:v>
                </c:pt>
                <c:pt idx="14702">
                  <c:v>3506.7083729999999</c:v>
                </c:pt>
                <c:pt idx="14703">
                  <c:v>3506.95019</c:v>
                </c:pt>
                <c:pt idx="14704">
                  <c:v>3507.192959</c:v>
                </c:pt>
                <c:pt idx="14705">
                  <c:v>3507.4235490000001</c:v>
                </c:pt>
                <c:pt idx="14706">
                  <c:v>3507.665301</c:v>
                </c:pt>
                <c:pt idx="14707">
                  <c:v>3507.90717</c:v>
                </c:pt>
                <c:pt idx="14708">
                  <c:v>3508.1385970000001</c:v>
                </c:pt>
                <c:pt idx="14709">
                  <c:v>3508.3698169999998</c:v>
                </c:pt>
                <c:pt idx="14710">
                  <c:v>3508.6113909999999</c:v>
                </c:pt>
                <c:pt idx="14711">
                  <c:v>3508.8453169999998</c:v>
                </c:pt>
                <c:pt idx="14712">
                  <c:v>3509.0879070000001</c:v>
                </c:pt>
                <c:pt idx="14713">
                  <c:v>3509.3182310000002</c:v>
                </c:pt>
                <c:pt idx="14714">
                  <c:v>3509.548307</c:v>
                </c:pt>
                <c:pt idx="14715">
                  <c:v>3509.7836820000002</c:v>
                </c:pt>
                <c:pt idx="14716">
                  <c:v>3510.0253750000002</c:v>
                </c:pt>
                <c:pt idx="14717">
                  <c:v>3510.2678780000001</c:v>
                </c:pt>
                <c:pt idx="14718">
                  <c:v>3510.504539</c:v>
                </c:pt>
                <c:pt idx="14719">
                  <c:v>3510.746126</c:v>
                </c:pt>
                <c:pt idx="14720">
                  <c:v>3510.9801029999999</c:v>
                </c:pt>
                <c:pt idx="14721">
                  <c:v>3511.2220809999999</c:v>
                </c:pt>
                <c:pt idx="14722">
                  <c:v>3511.46468</c:v>
                </c:pt>
                <c:pt idx="14723">
                  <c:v>3511.7015430000001</c:v>
                </c:pt>
                <c:pt idx="14724">
                  <c:v>3511.943088</c:v>
                </c:pt>
                <c:pt idx="14725">
                  <c:v>3512.1772139999998</c:v>
                </c:pt>
                <c:pt idx="14726">
                  <c:v>3512.4197079999999</c:v>
                </c:pt>
                <c:pt idx="14727">
                  <c:v>3512.661368</c:v>
                </c:pt>
                <c:pt idx="14728">
                  <c:v>3512.895411</c:v>
                </c:pt>
                <c:pt idx="14729">
                  <c:v>3513.1372470000001</c:v>
                </c:pt>
                <c:pt idx="14730">
                  <c:v>3513.3686720000001</c:v>
                </c:pt>
                <c:pt idx="14731">
                  <c:v>3513.599952</c:v>
                </c:pt>
                <c:pt idx="14732">
                  <c:v>3513.8357380000002</c:v>
                </c:pt>
                <c:pt idx="14733">
                  <c:v>3514.0787030000001</c:v>
                </c:pt>
                <c:pt idx="14734">
                  <c:v>3514.31619</c:v>
                </c:pt>
                <c:pt idx="14735">
                  <c:v>3514.5501920000002</c:v>
                </c:pt>
                <c:pt idx="14736">
                  <c:v>3514.7929559999998</c:v>
                </c:pt>
                <c:pt idx="14737">
                  <c:v>3515.0348920000001</c:v>
                </c:pt>
                <c:pt idx="14738">
                  <c:v>3515.2698829999999</c:v>
                </c:pt>
                <c:pt idx="14739">
                  <c:v>3515.5126519999999</c:v>
                </c:pt>
                <c:pt idx="14740">
                  <c:v>3515.7543169999999</c:v>
                </c:pt>
                <c:pt idx="14741">
                  <c:v>3515.9904200000001</c:v>
                </c:pt>
                <c:pt idx="14742">
                  <c:v>3516.2321860000002</c:v>
                </c:pt>
                <c:pt idx="14743">
                  <c:v>3516.4688839999999</c:v>
                </c:pt>
                <c:pt idx="14744">
                  <c:v>3516.7117349999999</c:v>
                </c:pt>
                <c:pt idx="14745">
                  <c:v>3516.9480250000001</c:v>
                </c:pt>
                <c:pt idx="14746">
                  <c:v>3517.1898700000002</c:v>
                </c:pt>
                <c:pt idx="14747">
                  <c:v>3517.420376</c:v>
                </c:pt>
                <c:pt idx="14748">
                  <c:v>3517.662343</c:v>
                </c:pt>
                <c:pt idx="14749">
                  <c:v>3517.9047740000001</c:v>
                </c:pt>
                <c:pt idx="14750">
                  <c:v>3518.147602</c:v>
                </c:pt>
                <c:pt idx="14751">
                  <c:v>3518.3781410000001</c:v>
                </c:pt>
                <c:pt idx="14752">
                  <c:v>3518.6240469999998</c:v>
                </c:pt>
                <c:pt idx="14753">
                  <c:v>3518.8556600000002</c:v>
                </c:pt>
                <c:pt idx="14754">
                  <c:v>3519.098684</c:v>
                </c:pt>
                <c:pt idx="14755">
                  <c:v>3519.3417020000002</c:v>
                </c:pt>
                <c:pt idx="14756">
                  <c:v>3519.5833859999998</c:v>
                </c:pt>
                <c:pt idx="14757">
                  <c:v>3519.8131269999999</c:v>
                </c:pt>
                <c:pt idx="14758">
                  <c:v>3520.055382</c:v>
                </c:pt>
                <c:pt idx="14759">
                  <c:v>3520.2979319999999</c:v>
                </c:pt>
                <c:pt idx="14760">
                  <c:v>3520.539385</c:v>
                </c:pt>
                <c:pt idx="14761">
                  <c:v>3520.7707620000001</c:v>
                </c:pt>
                <c:pt idx="14762">
                  <c:v>3521.013551</c:v>
                </c:pt>
                <c:pt idx="14763">
                  <c:v>3521.2559860000001</c:v>
                </c:pt>
                <c:pt idx="14764">
                  <c:v>3521.4962919999998</c:v>
                </c:pt>
                <c:pt idx="14765">
                  <c:v>3521.727668</c:v>
                </c:pt>
                <c:pt idx="14766">
                  <c:v>3521.9694030000001</c:v>
                </c:pt>
                <c:pt idx="14767">
                  <c:v>3522.2114019999999</c:v>
                </c:pt>
                <c:pt idx="14768">
                  <c:v>3522.4429949999999</c:v>
                </c:pt>
                <c:pt idx="14769">
                  <c:v>3522.6853590000001</c:v>
                </c:pt>
                <c:pt idx="14770">
                  <c:v>3522.9270270000002</c:v>
                </c:pt>
                <c:pt idx="14771">
                  <c:v>3523.1696649999999</c:v>
                </c:pt>
                <c:pt idx="14772">
                  <c:v>3523.4000500000002</c:v>
                </c:pt>
                <c:pt idx="14773">
                  <c:v>3523.6420309999999</c:v>
                </c:pt>
                <c:pt idx="14774">
                  <c:v>3523.884575</c:v>
                </c:pt>
                <c:pt idx="14775">
                  <c:v>3524.12619</c:v>
                </c:pt>
                <c:pt idx="14776">
                  <c:v>3524.3561930000001</c:v>
                </c:pt>
                <c:pt idx="14777">
                  <c:v>3524.5973570000001</c:v>
                </c:pt>
                <c:pt idx="14778">
                  <c:v>3524.8391409999999</c:v>
                </c:pt>
                <c:pt idx="14779">
                  <c:v>3525.0810759999999</c:v>
                </c:pt>
                <c:pt idx="14780">
                  <c:v>3525.3111570000001</c:v>
                </c:pt>
                <c:pt idx="14781">
                  <c:v>3525.5542850000002</c:v>
                </c:pt>
                <c:pt idx="14782">
                  <c:v>3525.7967669999998</c:v>
                </c:pt>
                <c:pt idx="14783">
                  <c:v>3526.027423</c:v>
                </c:pt>
                <c:pt idx="14784">
                  <c:v>3526.2763920000002</c:v>
                </c:pt>
                <c:pt idx="14785">
                  <c:v>3526.5076250000002</c:v>
                </c:pt>
                <c:pt idx="14786">
                  <c:v>3526.7499429999998</c:v>
                </c:pt>
                <c:pt idx="14787">
                  <c:v>3526.9916680000001</c:v>
                </c:pt>
                <c:pt idx="14788">
                  <c:v>3527.233412</c:v>
                </c:pt>
                <c:pt idx="14789">
                  <c:v>3527.4649840000002</c:v>
                </c:pt>
                <c:pt idx="14790">
                  <c:v>3527.7045870000002</c:v>
                </c:pt>
                <c:pt idx="14791">
                  <c:v>3527.9489309999999</c:v>
                </c:pt>
                <c:pt idx="14792">
                  <c:v>3528.1794519999999</c:v>
                </c:pt>
                <c:pt idx="14793">
                  <c:v>3528.4092740000001</c:v>
                </c:pt>
                <c:pt idx="14794">
                  <c:v>3528.6413689999999</c:v>
                </c:pt>
                <c:pt idx="14795">
                  <c:v>3528.8830560000001</c:v>
                </c:pt>
                <c:pt idx="14796">
                  <c:v>3529.1259369999998</c:v>
                </c:pt>
                <c:pt idx="14797">
                  <c:v>3529.3685860000001</c:v>
                </c:pt>
                <c:pt idx="14798">
                  <c:v>3529.5990750000001</c:v>
                </c:pt>
                <c:pt idx="14799">
                  <c:v>3529.8416699999998</c:v>
                </c:pt>
                <c:pt idx="14800">
                  <c:v>3530.0834060000002</c:v>
                </c:pt>
                <c:pt idx="14801">
                  <c:v>3530.3258620000001</c:v>
                </c:pt>
                <c:pt idx="14802">
                  <c:v>3530.5562060000002</c:v>
                </c:pt>
                <c:pt idx="14803">
                  <c:v>3530.7949640000002</c:v>
                </c:pt>
                <c:pt idx="14804">
                  <c:v>3531.039233</c:v>
                </c:pt>
                <c:pt idx="14805">
                  <c:v>3531.2818430000002</c:v>
                </c:pt>
                <c:pt idx="14806">
                  <c:v>3531.5122879999999</c:v>
                </c:pt>
                <c:pt idx="14807">
                  <c:v>3531.7606510000001</c:v>
                </c:pt>
                <c:pt idx="14808">
                  <c:v>3531.9911259999999</c:v>
                </c:pt>
                <c:pt idx="14809">
                  <c:v>3532.2395689999998</c:v>
                </c:pt>
                <c:pt idx="14810">
                  <c:v>3532.4700800000001</c:v>
                </c:pt>
                <c:pt idx="14811">
                  <c:v>3532.7185509999999</c:v>
                </c:pt>
                <c:pt idx="14812">
                  <c:v>3532.9490310000001</c:v>
                </c:pt>
                <c:pt idx="14813">
                  <c:v>3533.196308</c:v>
                </c:pt>
                <c:pt idx="14814">
                  <c:v>3533.4275309999998</c:v>
                </c:pt>
                <c:pt idx="14815">
                  <c:v>3533.6757790000001</c:v>
                </c:pt>
                <c:pt idx="14816">
                  <c:v>3533.906144</c:v>
                </c:pt>
                <c:pt idx="14817">
                  <c:v>3534.1532950000001</c:v>
                </c:pt>
                <c:pt idx="14818">
                  <c:v>3534.3833559999998</c:v>
                </c:pt>
                <c:pt idx="14819">
                  <c:v>3534.629723</c:v>
                </c:pt>
                <c:pt idx="14820">
                  <c:v>3534.8609959999999</c:v>
                </c:pt>
                <c:pt idx="14821">
                  <c:v>3535.0900809999998</c:v>
                </c:pt>
                <c:pt idx="14822">
                  <c:v>3535.331193</c:v>
                </c:pt>
                <c:pt idx="14823">
                  <c:v>3535.5627009999998</c:v>
                </c:pt>
                <c:pt idx="14824">
                  <c:v>3535.8035500000001</c:v>
                </c:pt>
                <c:pt idx="14825">
                  <c:v>3536.04511</c:v>
                </c:pt>
                <c:pt idx="14826">
                  <c:v>3536.2863849999999</c:v>
                </c:pt>
                <c:pt idx="14827">
                  <c:v>3536.528037</c:v>
                </c:pt>
                <c:pt idx="14828">
                  <c:v>3536.7583330000002</c:v>
                </c:pt>
                <c:pt idx="14829">
                  <c:v>3536.9980949999999</c:v>
                </c:pt>
                <c:pt idx="14830">
                  <c:v>3537.2414450000001</c:v>
                </c:pt>
                <c:pt idx="14831">
                  <c:v>3537.4831399999998</c:v>
                </c:pt>
                <c:pt idx="14832">
                  <c:v>3537.714649</c:v>
                </c:pt>
                <c:pt idx="14833">
                  <c:v>3537.953634</c:v>
                </c:pt>
                <c:pt idx="14834">
                  <c:v>3538.1990099999998</c:v>
                </c:pt>
                <c:pt idx="14835">
                  <c:v>3538.4292610000002</c:v>
                </c:pt>
                <c:pt idx="14836">
                  <c:v>3538.6593480000001</c:v>
                </c:pt>
                <c:pt idx="14837">
                  <c:v>3538.9010840000001</c:v>
                </c:pt>
                <c:pt idx="14838">
                  <c:v>3539.1313540000001</c:v>
                </c:pt>
                <c:pt idx="14839">
                  <c:v>3539.3762740000002</c:v>
                </c:pt>
                <c:pt idx="14840">
                  <c:v>3539.6187289999998</c:v>
                </c:pt>
                <c:pt idx="14841">
                  <c:v>3539.849115</c:v>
                </c:pt>
                <c:pt idx="14842">
                  <c:v>3540.0949350000001</c:v>
                </c:pt>
                <c:pt idx="14843">
                  <c:v>3540.3254449999999</c:v>
                </c:pt>
                <c:pt idx="14844">
                  <c:v>3540.5737760000002</c:v>
                </c:pt>
                <c:pt idx="14845">
                  <c:v>3540.8042820000001</c:v>
                </c:pt>
                <c:pt idx="14846">
                  <c:v>3541.052741</c:v>
                </c:pt>
                <c:pt idx="14847">
                  <c:v>3541.2830720000002</c:v>
                </c:pt>
                <c:pt idx="14848">
                  <c:v>3541.532072</c:v>
                </c:pt>
                <c:pt idx="14849">
                  <c:v>3541.7622660000002</c:v>
                </c:pt>
                <c:pt idx="14850">
                  <c:v>3542.004664</c:v>
                </c:pt>
                <c:pt idx="14851">
                  <c:v>3542.250673</c:v>
                </c:pt>
                <c:pt idx="14852">
                  <c:v>3542.481859</c:v>
                </c:pt>
                <c:pt idx="14853">
                  <c:v>3542.7231750000001</c:v>
                </c:pt>
                <c:pt idx="14854">
                  <c:v>3542.9618260000002</c:v>
                </c:pt>
                <c:pt idx="14855">
                  <c:v>3543.2052530000001</c:v>
                </c:pt>
                <c:pt idx="14856">
                  <c:v>3543.4366879999998</c:v>
                </c:pt>
                <c:pt idx="14857">
                  <c:v>3543.6816399999998</c:v>
                </c:pt>
                <c:pt idx="14858">
                  <c:v>3543.92058</c:v>
                </c:pt>
                <c:pt idx="14859">
                  <c:v>3544.1621260000002</c:v>
                </c:pt>
                <c:pt idx="14860">
                  <c:v>3544.404536</c:v>
                </c:pt>
                <c:pt idx="14861">
                  <c:v>3544.6359929999999</c:v>
                </c:pt>
                <c:pt idx="14862">
                  <c:v>3544.8820639999999</c:v>
                </c:pt>
                <c:pt idx="14863">
                  <c:v>3545.1136280000001</c:v>
                </c:pt>
                <c:pt idx="14864">
                  <c:v>3545.3592050000002</c:v>
                </c:pt>
                <c:pt idx="14865">
                  <c:v>3545.5906409999998</c:v>
                </c:pt>
                <c:pt idx="14866">
                  <c:v>3545.8217800000002</c:v>
                </c:pt>
                <c:pt idx="14867">
                  <c:v>3546.0645589999999</c:v>
                </c:pt>
                <c:pt idx="14868">
                  <c:v>3546.295576</c:v>
                </c:pt>
                <c:pt idx="14869">
                  <c:v>3546.5397250000001</c:v>
                </c:pt>
                <c:pt idx="14870">
                  <c:v>3546.7812779999999</c:v>
                </c:pt>
                <c:pt idx="14871">
                  <c:v>3547.0129350000002</c:v>
                </c:pt>
                <c:pt idx="14872">
                  <c:v>3547.2627980000002</c:v>
                </c:pt>
                <c:pt idx="14873">
                  <c:v>3547.4931919999999</c:v>
                </c:pt>
                <c:pt idx="14874">
                  <c:v>3547.7362760000001</c:v>
                </c:pt>
                <c:pt idx="14875">
                  <c:v>3547.9789660000001</c:v>
                </c:pt>
                <c:pt idx="14876">
                  <c:v>3548.2095380000001</c:v>
                </c:pt>
                <c:pt idx="14877">
                  <c:v>3548.4490970000002</c:v>
                </c:pt>
                <c:pt idx="14878">
                  <c:v>3548.6898059999999</c:v>
                </c:pt>
                <c:pt idx="14879">
                  <c:v>3548.933192</c:v>
                </c:pt>
                <c:pt idx="14880">
                  <c:v>3549.1759050000001</c:v>
                </c:pt>
                <c:pt idx="14881">
                  <c:v>3549.4063249999999</c:v>
                </c:pt>
                <c:pt idx="14882">
                  <c:v>3549.6488319999999</c:v>
                </c:pt>
                <c:pt idx="14883">
                  <c:v>3549.8916119999999</c:v>
                </c:pt>
                <c:pt idx="14884">
                  <c:v>3550.1249339999999</c:v>
                </c:pt>
                <c:pt idx="14885">
                  <c:v>3550.3630229999999</c:v>
                </c:pt>
                <c:pt idx="14886">
                  <c:v>3550.6100740000002</c:v>
                </c:pt>
                <c:pt idx="14887">
                  <c:v>3550.840451</c:v>
                </c:pt>
                <c:pt idx="14888">
                  <c:v>3551.0842539999999</c:v>
                </c:pt>
                <c:pt idx="14889">
                  <c:v>3551.3268269999999</c:v>
                </c:pt>
                <c:pt idx="14890">
                  <c:v>3551.557362</c:v>
                </c:pt>
                <c:pt idx="14891">
                  <c:v>3551.7886840000001</c:v>
                </c:pt>
                <c:pt idx="14892">
                  <c:v>3552.0192790000001</c:v>
                </c:pt>
                <c:pt idx="14893">
                  <c:v>3552.2683499999998</c:v>
                </c:pt>
                <c:pt idx="14894">
                  <c:v>3552.499769</c:v>
                </c:pt>
                <c:pt idx="14895">
                  <c:v>3552.7413740000002</c:v>
                </c:pt>
                <c:pt idx="14896">
                  <c:v>3552.9830539999998</c:v>
                </c:pt>
                <c:pt idx="14897">
                  <c:v>3553.2256560000001</c:v>
                </c:pt>
                <c:pt idx="14898">
                  <c:v>3553.4586559999998</c:v>
                </c:pt>
                <c:pt idx="14899">
                  <c:v>3553.701603</c:v>
                </c:pt>
                <c:pt idx="14900">
                  <c:v>3553.943972</c:v>
                </c:pt>
                <c:pt idx="14901">
                  <c:v>3554.1732430000002</c:v>
                </c:pt>
                <c:pt idx="14902">
                  <c:v>3554.4119649999998</c:v>
                </c:pt>
                <c:pt idx="14903">
                  <c:v>3554.6575790000002</c:v>
                </c:pt>
                <c:pt idx="14904">
                  <c:v>3554.8992939999998</c:v>
                </c:pt>
                <c:pt idx="14905">
                  <c:v>3555.130686</c:v>
                </c:pt>
                <c:pt idx="14906">
                  <c:v>3555.370402</c:v>
                </c:pt>
                <c:pt idx="14907">
                  <c:v>3555.6120209999999</c:v>
                </c:pt>
                <c:pt idx="14908">
                  <c:v>3555.8534060000002</c:v>
                </c:pt>
                <c:pt idx="14909">
                  <c:v>3556.0950280000002</c:v>
                </c:pt>
                <c:pt idx="14910">
                  <c:v>3556.3252010000001</c:v>
                </c:pt>
                <c:pt idx="14911">
                  <c:v>3556.5639849999998</c:v>
                </c:pt>
                <c:pt idx="14912">
                  <c:v>3556.8109570000001</c:v>
                </c:pt>
                <c:pt idx="14913">
                  <c:v>3557.0416369999998</c:v>
                </c:pt>
                <c:pt idx="14914">
                  <c:v>3557.289953</c:v>
                </c:pt>
                <c:pt idx="14915">
                  <c:v>3557.5193730000001</c:v>
                </c:pt>
                <c:pt idx="14916">
                  <c:v>3557.7657009999998</c:v>
                </c:pt>
                <c:pt idx="14917">
                  <c:v>3557.9961210000001</c:v>
                </c:pt>
                <c:pt idx="14918">
                  <c:v>3558.2263889999999</c:v>
                </c:pt>
                <c:pt idx="14919">
                  <c:v>3558.4681270000001</c:v>
                </c:pt>
                <c:pt idx="14920">
                  <c:v>3558.6995550000001</c:v>
                </c:pt>
                <c:pt idx="14921">
                  <c:v>3558.9431589999999</c:v>
                </c:pt>
                <c:pt idx="14922">
                  <c:v>3559.1859079999999</c:v>
                </c:pt>
                <c:pt idx="14923">
                  <c:v>3559.4164489999998</c:v>
                </c:pt>
                <c:pt idx="14924">
                  <c:v>3559.6588510000001</c:v>
                </c:pt>
                <c:pt idx="14925">
                  <c:v>3559.9018129999999</c:v>
                </c:pt>
                <c:pt idx="14926">
                  <c:v>3560.1446099999998</c:v>
                </c:pt>
                <c:pt idx="14927">
                  <c:v>3560.3759490000002</c:v>
                </c:pt>
                <c:pt idx="14928">
                  <c:v>3560.6189840000002</c:v>
                </c:pt>
                <c:pt idx="14929">
                  <c:v>3560.8606679999998</c:v>
                </c:pt>
                <c:pt idx="14930">
                  <c:v>3561.0911930000002</c:v>
                </c:pt>
                <c:pt idx="14931">
                  <c:v>3561.329142</c:v>
                </c:pt>
                <c:pt idx="14932">
                  <c:v>3561.5761560000001</c:v>
                </c:pt>
                <c:pt idx="14933">
                  <c:v>3561.807597</c:v>
                </c:pt>
                <c:pt idx="14934">
                  <c:v>3562.053128</c:v>
                </c:pt>
                <c:pt idx="14935">
                  <c:v>3562.294433</c:v>
                </c:pt>
                <c:pt idx="14936">
                  <c:v>3562.525752</c:v>
                </c:pt>
                <c:pt idx="14937">
                  <c:v>3562.7705799999999</c:v>
                </c:pt>
                <c:pt idx="14938">
                  <c:v>3563.0124049999999</c:v>
                </c:pt>
                <c:pt idx="14939">
                  <c:v>3563.2439460000001</c:v>
                </c:pt>
                <c:pt idx="14940">
                  <c:v>3563.4730939999999</c:v>
                </c:pt>
                <c:pt idx="14941">
                  <c:v>3563.704655</c:v>
                </c:pt>
                <c:pt idx="14942">
                  <c:v>3563.9444109999999</c:v>
                </c:pt>
                <c:pt idx="14943">
                  <c:v>3564.1888370000001</c:v>
                </c:pt>
                <c:pt idx="14944">
                  <c:v>3564.4303829999999</c:v>
                </c:pt>
                <c:pt idx="14945">
                  <c:v>3564.661744</c:v>
                </c:pt>
                <c:pt idx="14946">
                  <c:v>3564.9025660000002</c:v>
                </c:pt>
                <c:pt idx="14947">
                  <c:v>3565.144221</c:v>
                </c:pt>
                <c:pt idx="14948">
                  <c:v>3565.386962</c:v>
                </c:pt>
                <c:pt idx="14949">
                  <c:v>3565.6287950000001</c:v>
                </c:pt>
                <c:pt idx="14950">
                  <c:v>3565.859101</c:v>
                </c:pt>
                <c:pt idx="14951">
                  <c:v>3566.0972270000002</c:v>
                </c:pt>
                <c:pt idx="14952">
                  <c:v>3566.3444290000002</c:v>
                </c:pt>
                <c:pt idx="14953">
                  <c:v>3566.575147</c:v>
                </c:pt>
                <c:pt idx="14954">
                  <c:v>3566.8140539999999</c:v>
                </c:pt>
                <c:pt idx="14955">
                  <c:v>3567.0627469999999</c:v>
                </c:pt>
                <c:pt idx="14956">
                  <c:v>3567.2932479999999</c:v>
                </c:pt>
                <c:pt idx="14957">
                  <c:v>3567.531371</c:v>
                </c:pt>
                <c:pt idx="14958">
                  <c:v>3567.7737529999999</c:v>
                </c:pt>
                <c:pt idx="14959">
                  <c:v>3568.029387</c:v>
                </c:pt>
                <c:pt idx="14960">
                  <c:v>3568.2730470000001</c:v>
                </c:pt>
                <c:pt idx="14961">
                  <c:v>3568.5264299999999</c:v>
                </c:pt>
                <c:pt idx="14962">
                  <c:v>3568.758437</c:v>
                </c:pt>
                <c:pt idx="14963">
                  <c:v>3569.0016850000002</c:v>
                </c:pt>
                <c:pt idx="14964">
                  <c:v>3569.2432090000002</c:v>
                </c:pt>
                <c:pt idx="14965">
                  <c:v>3569.4746930000001</c:v>
                </c:pt>
                <c:pt idx="14966">
                  <c:v>3569.7052669999998</c:v>
                </c:pt>
                <c:pt idx="14967">
                  <c:v>3569.9445470000001</c:v>
                </c:pt>
                <c:pt idx="14968">
                  <c:v>3570.1816159999998</c:v>
                </c:pt>
                <c:pt idx="14969">
                  <c:v>3570.4232959999999</c:v>
                </c:pt>
                <c:pt idx="14970">
                  <c:v>3570.6591429999999</c:v>
                </c:pt>
                <c:pt idx="14971">
                  <c:v>3570.901953</c:v>
                </c:pt>
                <c:pt idx="14972">
                  <c:v>3571.133237</c:v>
                </c:pt>
                <c:pt idx="14973">
                  <c:v>3571.375027</c:v>
                </c:pt>
                <c:pt idx="14974">
                  <c:v>3571.6176599999999</c:v>
                </c:pt>
                <c:pt idx="14975">
                  <c:v>3571.8590730000001</c:v>
                </c:pt>
                <c:pt idx="14976">
                  <c:v>3572.0959849999999</c:v>
                </c:pt>
                <c:pt idx="14977">
                  <c:v>3572.3377820000001</c:v>
                </c:pt>
                <c:pt idx="14978">
                  <c:v>3572.5870880000002</c:v>
                </c:pt>
                <c:pt idx="14979">
                  <c:v>3572.8297339999999</c:v>
                </c:pt>
                <c:pt idx="14980">
                  <c:v>3573.0712899999999</c:v>
                </c:pt>
                <c:pt idx="14981">
                  <c:v>3573.3025689999999</c:v>
                </c:pt>
                <c:pt idx="14982">
                  <c:v>3573.5455539999998</c:v>
                </c:pt>
                <c:pt idx="14983">
                  <c:v>3573.787315</c:v>
                </c:pt>
                <c:pt idx="14984">
                  <c:v>3574.0291550000002</c:v>
                </c:pt>
                <c:pt idx="14985">
                  <c:v>3574.2593350000002</c:v>
                </c:pt>
                <c:pt idx="14986">
                  <c:v>3574.5010689999999</c:v>
                </c:pt>
                <c:pt idx="14987">
                  <c:v>3574.7438320000001</c:v>
                </c:pt>
                <c:pt idx="14988">
                  <c:v>3574.9744129999999</c:v>
                </c:pt>
                <c:pt idx="14989">
                  <c:v>3575.2189589999998</c:v>
                </c:pt>
                <c:pt idx="14990">
                  <c:v>3575.4594339999999</c:v>
                </c:pt>
                <c:pt idx="14991">
                  <c:v>3575.7010369999998</c:v>
                </c:pt>
                <c:pt idx="14992">
                  <c:v>3575.9326620000002</c:v>
                </c:pt>
                <c:pt idx="14993">
                  <c:v>3576.1756949999999</c:v>
                </c:pt>
                <c:pt idx="14994">
                  <c:v>3576.417246</c:v>
                </c:pt>
                <c:pt idx="14995">
                  <c:v>3576.648737</c:v>
                </c:pt>
                <c:pt idx="14996">
                  <c:v>3576.8904189999998</c:v>
                </c:pt>
                <c:pt idx="14997">
                  <c:v>3577.1322599999999</c:v>
                </c:pt>
                <c:pt idx="14998">
                  <c:v>3577.3741249999998</c:v>
                </c:pt>
                <c:pt idx="14999">
                  <c:v>3577.6055679999999</c:v>
                </c:pt>
                <c:pt idx="15000">
                  <c:v>3577.849811</c:v>
                </c:pt>
                <c:pt idx="15001">
                  <c:v>3578.0914269999998</c:v>
                </c:pt>
                <c:pt idx="15002">
                  <c:v>3578.3331579999999</c:v>
                </c:pt>
                <c:pt idx="15003">
                  <c:v>3578.5793410000001</c:v>
                </c:pt>
                <c:pt idx="15004">
                  <c:v>3578.8230090000002</c:v>
                </c:pt>
                <c:pt idx="15005">
                  <c:v>3579.0781000000002</c:v>
                </c:pt>
                <c:pt idx="15006">
                  <c:v>3579.3121430000001</c:v>
                </c:pt>
                <c:pt idx="15007">
                  <c:v>3579.5549460000002</c:v>
                </c:pt>
                <c:pt idx="15008">
                  <c:v>3579.7968489999998</c:v>
                </c:pt>
                <c:pt idx="15009">
                  <c:v>3580.0350410000001</c:v>
                </c:pt>
                <c:pt idx="15010">
                  <c:v>3580.272352</c:v>
                </c:pt>
                <c:pt idx="15011">
                  <c:v>3580.5149590000001</c:v>
                </c:pt>
                <c:pt idx="15012">
                  <c:v>3580.7526210000001</c:v>
                </c:pt>
                <c:pt idx="15013">
                  <c:v>3580.9877889999998</c:v>
                </c:pt>
                <c:pt idx="15014">
                  <c:v>3581.2308480000002</c:v>
                </c:pt>
                <c:pt idx="15015">
                  <c:v>3581.4737500000001</c:v>
                </c:pt>
                <c:pt idx="15016">
                  <c:v>3581.7232079999999</c:v>
                </c:pt>
                <c:pt idx="15017">
                  <c:v>3581.9652689999998</c:v>
                </c:pt>
                <c:pt idx="15018">
                  <c:v>3582.1969020000001</c:v>
                </c:pt>
                <c:pt idx="15019">
                  <c:v>3582.4270139999999</c:v>
                </c:pt>
                <c:pt idx="15020">
                  <c:v>3582.669922</c:v>
                </c:pt>
                <c:pt idx="15021">
                  <c:v>3582.920564</c:v>
                </c:pt>
                <c:pt idx="15022">
                  <c:v>3583.1641020000002</c:v>
                </c:pt>
                <c:pt idx="15023">
                  <c:v>3583.3955689999998</c:v>
                </c:pt>
                <c:pt idx="15024">
                  <c:v>3583.638528</c:v>
                </c:pt>
                <c:pt idx="15025">
                  <c:v>3583.880099</c:v>
                </c:pt>
                <c:pt idx="15026">
                  <c:v>3584.111668</c:v>
                </c:pt>
                <c:pt idx="15027">
                  <c:v>3584.3513899999998</c:v>
                </c:pt>
                <c:pt idx="15028">
                  <c:v>3584.581451</c:v>
                </c:pt>
                <c:pt idx="15029">
                  <c:v>3584.8239659999999</c:v>
                </c:pt>
                <c:pt idx="15030">
                  <c:v>3585.0531919999999</c:v>
                </c:pt>
                <c:pt idx="15031">
                  <c:v>3585.2957019999999</c:v>
                </c:pt>
                <c:pt idx="15032">
                  <c:v>3585.539158</c:v>
                </c:pt>
                <c:pt idx="15033">
                  <c:v>3585.770802</c:v>
                </c:pt>
                <c:pt idx="15034">
                  <c:v>3586.0137049999998</c:v>
                </c:pt>
                <c:pt idx="15035">
                  <c:v>3586.2551060000001</c:v>
                </c:pt>
                <c:pt idx="15036">
                  <c:v>3586.4963080000002</c:v>
                </c:pt>
                <c:pt idx="15037">
                  <c:v>3586.7275570000002</c:v>
                </c:pt>
                <c:pt idx="15038">
                  <c:v>3586.971888</c:v>
                </c:pt>
                <c:pt idx="15039">
                  <c:v>3587.2148560000001</c:v>
                </c:pt>
                <c:pt idx="15040">
                  <c:v>3587.4452569999999</c:v>
                </c:pt>
                <c:pt idx="15041">
                  <c:v>3587.676551</c:v>
                </c:pt>
                <c:pt idx="15042">
                  <c:v>3587.9079900000002</c:v>
                </c:pt>
                <c:pt idx="15043">
                  <c:v>3588.1370780000002</c:v>
                </c:pt>
                <c:pt idx="15044">
                  <c:v>3588.3744409999999</c:v>
                </c:pt>
                <c:pt idx="15045">
                  <c:v>3588.6189610000001</c:v>
                </c:pt>
                <c:pt idx="15046">
                  <c:v>3588.863124</c:v>
                </c:pt>
                <c:pt idx="15047">
                  <c:v>3589.0931759999999</c:v>
                </c:pt>
                <c:pt idx="15048">
                  <c:v>3589.3297379999999</c:v>
                </c:pt>
                <c:pt idx="15049">
                  <c:v>3589.572651</c:v>
                </c:pt>
                <c:pt idx="15050">
                  <c:v>3589.807828</c:v>
                </c:pt>
                <c:pt idx="15051">
                  <c:v>3590.0509149999998</c:v>
                </c:pt>
                <c:pt idx="15052">
                  <c:v>3590.2831569999998</c:v>
                </c:pt>
                <c:pt idx="15053">
                  <c:v>3590.5134189999999</c:v>
                </c:pt>
                <c:pt idx="15054">
                  <c:v>3590.7675469999999</c:v>
                </c:pt>
                <c:pt idx="15055">
                  <c:v>3591.009376</c:v>
                </c:pt>
                <c:pt idx="15056">
                  <c:v>3591.2450629999998</c:v>
                </c:pt>
                <c:pt idx="15057">
                  <c:v>3591.4878650000001</c:v>
                </c:pt>
              </c:numCache>
            </c:numRef>
          </c:xVal>
          <c:yVal>
            <c:numRef>
              <c:f>[1]Sheet1!$D$2:$D$15059</c:f>
              <c:numCache>
                <c:formatCode>General</c:formatCode>
                <c:ptCount val="15058"/>
                <c:pt idx="0">
                  <c:v>88.6</c:v>
                </c:pt>
                <c:pt idx="1">
                  <c:v>88.6</c:v>
                </c:pt>
                <c:pt idx="2">
                  <c:v>88.5</c:v>
                </c:pt>
                <c:pt idx="3">
                  <c:v>88.5</c:v>
                </c:pt>
                <c:pt idx="4">
                  <c:v>88.4</c:v>
                </c:pt>
                <c:pt idx="5">
                  <c:v>88.4</c:v>
                </c:pt>
                <c:pt idx="6">
                  <c:v>88.3</c:v>
                </c:pt>
                <c:pt idx="7">
                  <c:v>88.3</c:v>
                </c:pt>
                <c:pt idx="8">
                  <c:v>88.2</c:v>
                </c:pt>
                <c:pt idx="9">
                  <c:v>88.2</c:v>
                </c:pt>
                <c:pt idx="10">
                  <c:v>88.2</c:v>
                </c:pt>
                <c:pt idx="11">
                  <c:v>88.2</c:v>
                </c:pt>
                <c:pt idx="12">
                  <c:v>88.2</c:v>
                </c:pt>
                <c:pt idx="13">
                  <c:v>88.2</c:v>
                </c:pt>
                <c:pt idx="14">
                  <c:v>88.2</c:v>
                </c:pt>
                <c:pt idx="15">
                  <c:v>88.2</c:v>
                </c:pt>
                <c:pt idx="16">
                  <c:v>88.2</c:v>
                </c:pt>
                <c:pt idx="17">
                  <c:v>88.2</c:v>
                </c:pt>
                <c:pt idx="18">
                  <c:v>88.3</c:v>
                </c:pt>
                <c:pt idx="19">
                  <c:v>88.3</c:v>
                </c:pt>
                <c:pt idx="20">
                  <c:v>88.3</c:v>
                </c:pt>
                <c:pt idx="21">
                  <c:v>88.4</c:v>
                </c:pt>
                <c:pt idx="22">
                  <c:v>88.4</c:v>
                </c:pt>
                <c:pt idx="23">
                  <c:v>88.5</c:v>
                </c:pt>
                <c:pt idx="24">
                  <c:v>88.6</c:v>
                </c:pt>
                <c:pt idx="25">
                  <c:v>88.6</c:v>
                </c:pt>
                <c:pt idx="26">
                  <c:v>88.7</c:v>
                </c:pt>
                <c:pt idx="27">
                  <c:v>88.7</c:v>
                </c:pt>
                <c:pt idx="28">
                  <c:v>88.8</c:v>
                </c:pt>
                <c:pt idx="29">
                  <c:v>88.9</c:v>
                </c:pt>
                <c:pt idx="30">
                  <c:v>89</c:v>
                </c:pt>
                <c:pt idx="31">
                  <c:v>89</c:v>
                </c:pt>
                <c:pt idx="32">
                  <c:v>89.1</c:v>
                </c:pt>
                <c:pt idx="33">
                  <c:v>89.2</c:v>
                </c:pt>
                <c:pt idx="34">
                  <c:v>89.3</c:v>
                </c:pt>
                <c:pt idx="35">
                  <c:v>89.4</c:v>
                </c:pt>
                <c:pt idx="36">
                  <c:v>89.4</c:v>
                </c:pt>
                <c:pt idx="37">
                  <c:v>89.5</c:v>
                </c:pt>
                <c:pt idx="38">
                  <c:v>89.6</c:v>
                </c:pt>
                <c:pt idx="39">
                  <c:v>89.7</c:v>
                </c:pt>
                <c:pt idx="40">
                  <c:v>89.7</c:v>
                </c:pt>
                <c:pt idx="41">
                  <c:v>89.8</c:v>
                </c:pt>
                <c:pt idx="42">
                  <c:v>89.9</c:v>
                </c:pt>
                <c:pt idx="43">
                  <c:v>90</c:v>
                </c:pt>
                <c:pt idx="44">
                  <c:v>90</c:v>
                </c:pt>
                <c:pt idx="45">
                  <c:v>90.1</c:v>
                </c:pt>
                <c:pt idx="46">
                  <c:v>90.2</c:v>
                </c:pt>
                <c:pt idx="47">
                  <c:v>90.3</c:v>
                </c:pt>
                <c:pt idx="48">
                  <c:v>90.3</c:v>
                </c:pt>
                <c:pt idx="49">
                  <c:v>90.4</c:v>
                </c:pt>
                <c:pt idx="50">
                  <c:v>90.5</c:v>
                </c:pt>
                <c:pt idx="51">
                  <c:v>90.6</c:v>
                </c:pt>
                <c:pt idx="52">
                  <c:v>90.6</c:v>
                </c:pt>
                <c:pt idx="53">
                  <c:v>90.7</c:v>
                </c:pt>
                <c:pt idx="54">
                  <c:v>90.8</c:v>
                </c:pt>
                <c:pt idx="55">
                  <c:v>90.8</c:v>
                </c:pt>
                <c:pt idx="56">
                  <c:v>90.9</c:v>
                </c:pt>
                <c:pt idx="57">
                  <c:v>91</c:v>
                </c:pt>
                <c:pt idx="58">
                  <c:v>91</c:v>
                </c:pt>
                <c:pt idx="59">
                  <c:v>91.1</c:v>
                </c:pt>
                <c:pt idx="60">
                  <c:v>91.2</c:v>
                </c:pt>
                <c:pt idx="61">
                  <c:v>91.3</c:v>
                </c:pt>
                <c:pt idx="62">
                  <c:v>91.4</c:v>
                </c:pt>
                <c:pt idx="63">
                  <c:v>91.4</c:v>
                </c:pt>
                <c:pt idx="64">
                  <c:v>91.5</c:v>
                </c:pt>
                <c:pt idx="65">
                  <c:v>91.6</c:v>
                </c:pt>
                <c:pt idx="66">
                  <c:v>91.6</c:v>
                </c:pt>
                <c:pt idx="67">
                  <c:v>91.7</c:v>
                </c:pt>
                <c:pt idx="68">
                  <c:v>91.8</c:v>
                </c:pt>
                <c:pt idx="69">
                  <c:v>91.8</c:v>
                </c:pt>
                <c:pt idx="70">
                  <c:v>91.9</c:v>
                </c:pt>
                <c:pt idx="71">
                  <c:v>92</c:v>
                </c:pt>
                <c:pt idx="72">
                  <c:v>92.1</c:v>
                </c:pt>
                <c:pt idx="73">
                  <c:v>92.1</c:v>
                </c:pt>
                <c:pt idx="74">
                  <c:v>92.2</c:v>
                </c:pt>
                <c:pt idx="75">
                  <c:v>92.3</c:v>
                </c:pt>
                <c:pt idx="76">
                  <c:v>92.4</c:v>
                </c:pt>
                <c:pt idx="77">
                  <c:v>92.4</c:v>
                </c:pt>
                <c:pt idx="78">
                  <c:v>92.5</c:v>
                </c:pt>
                <c:pt idx="79">
                  <c:v>92.6</c:v>
                </c:pt>
                <c:pt idx="80">
                  <c:v>92.6</c:v>
                </c:pt>
                <c:pt idx="81">
                  <c:v>92.7</c:v>
                </c:pt>
                <c:pt idx="82">
                  <c:v>92.8</c:v>
                </c:pt>
                <c:pt idx="83">
                  <c:v>92.9</c:v>
                </c:pt>
                <c:pt idx="84">
                  <c:v>93</c:v>
                </c:pt>
                <c:pt idx="85">
                  <c:v>93.1</c:v>
                </c:pt>
                <c:pt idx="86">
                  <c:v>93.1</c:v>
                </c:pt>
                <c:pt idx="87">
                  <c:v>93.2</c:v>
                </c:pt>
                <c:pt idx="88">
                  <c:v>93.3</c:v>
                </c:pt>
                <c:pt idx="89">
                  <c:v>93.3</c:v>
                </c:pt>
                <c:pt idx="90">
                  <c:v>93.4</c:v>
                </c:pt>
                <c:pt idx="91">
                  <c:v>93.5</c:v>
                </c:pt>
                <c:pt idx="92">
                  <c:v>93.6</c:v>
                </c:pt>
                <c:pt idx="93">
                  <c:v>93.6</c:v>
                </c:pt>
                <c:pt idx="94">
                  <c:v>93.7</c:v>
                </c:pt>
                <c:pt idx="95">
                  <c:v>93.8</c:v>
                </c:pt>
                <c:pt idx="96">
                  <c:v>93.9</c:v>
                </c:pt>
                <c:pt idx="97">
                  <c:v>93.9</c:v>
                </c:pt>
                <c:pt idx="98">
                  <c:v>94</c:v>
                </c:pt>
                <c:pt idx="99">
                  <c:v>94</c:v>
                </c:pt>
                <c:pt idx="100">
                  <c:v>94.1</c:v>
                </c:pt>
                <c:pt idx="101">
                  <c:v>94.1</c:v>
                </c:pt>
                <c:pt idx="102">
                  <c:v>94.1</c:v>
                </c:pt>
                <c:pt idx="103">
                  <c:v>94.1</c:v>
                </c:pt>
                <c:pt idx="104">
                  <c:v>94.1</c:v>
                </c:pt>
                <c:pt idx="105">
                  <c:v>94</c:v>
                </c:pt>
                <c:pt idx="106">
                  <c:v>94</c:v>
                </c:pt>
                <c:pt idx="107">
                  <c:v>93.9</c:v>
                </c:pt>
                <c:pt idx="108">
                  <c:v>93.8</c:v>
                </c:pt>
                <c:pt idx="109">
                  <c:v>93.8</c:v>
                </c:pt>
                <c:pt idx="110">
                  <c:v>93.7</c:v>
                </c:pt>
                <c:pt idx="111">
                  <c:v>93.6</c:v>
                </c:pt>
                <c:pt idx="112">
                  <c:v>93.4</c:v>
                </c:pt>
                <c:pt idx="113">
                  <c:v>93.3</c:v>
                </c:pt>
                <c:pt idx="114">
                  <c:v>93.2</c:v>
                </c:pt>
                <c:pt idx="115">
                  <c:v>93.1</c:v>
                </c:pt>
                <c:pt idx="116">
                  <c:v>92.9</c:v>
                </c:pt>
                <c:pt idx="117">
                  <c:v>92.7</c:v>
                </c:pt>
                <c:pt idx="118">
                  <c:v>92.6</c:v>
                </c:pt>
                <c:pt idx="119">
                  <c:v>92.4</c:v>
                </c:pt>
                <c:pt idx="120">
                  <c:v>92.2</c:v>
                </c:pt>
                <c:pt idx="121">
                  <c:v>92.1</c:v>
                </c:pt>
                <c:pt idx="122">
                  <c:v>91.9</c:v>
                </c:pt>
                <c:pt idx="123">
                  <c:v>91.7</c:v>
                </c:pt>
                <c:pt idx="124">
                  <c:v>91.5</c:v>
                </c:pt>
                <c:pt idx="125">
                  <c:v>91.3</c:v>
                </c:pt>
                <c:pt idx="126">
                  <c:v>91.1</c:v>
                </c:pt>
                <c:pt idx="127">
                  <c:v>90.9</c:v>
                </c:pt>
                <c:pt idx="128">
                  <c:v>90.7</c:v>
                </c:pt>
                <c:pt idx="129">
                  <c:v>90.4</c:v>
                </c:pt>
                <c:pt idx="130">
                  <c:v>90.2</c:v>
                </c:pt>
                <c:pt idx="131">
                  <c:v>90</c:v>
                </c:pt>
                <c:pt idx="132">
                  <c:v>89.8</c:v>
                </c:pt>
                <c:pt idx="133">
                  <c:v>89.6</c:v>
                </c:pt>
                <c:pt idx="134">
                  <c:v>89.4</c:v>
                </c:pt>
                <c:pt idx="135">
                  <c:v>89.2</c:v>
                </c:pt>
                <c:pt idx="136">
                  <c:v>89</c:v>
                </c:pt>
                <c:pt idx="137">
                  <c:v>88.8</c:v>
                </c:pt>
                <c:pt idx="138">
                  <c:v>88.6</c:v>
                </c:pt>
                <c:pt idx="139">
                  <c:v>88.4</c:v>
                </c:pt>
                <c:pt idx="140">
                  <c:v>88.1</c:v>
                </c:pt>
                <c:pt idx="141">
                  <c:v>87.9</c:v>
                </c:pt>
                <c:pt idx="142">
                  <c:v>87.7</c:v>
                </c:pt>
                <c:pt idx="143">
                  <c:v>87.5</c:v>
                </c:pt>
                <c:pt idx="144">
                  <c:v>87.2</c:v>
                </c:pt>
                <c:pt idx="145">
                  <c:v>87</c:v>
                </c:pt>
                <c:pt idx="146">
                  <c:v>86.8</c:v>
                </c:pt>
                <c:pt idx="147">
                  <c:v>86.6</c:v>
                </c:pt>
                <c:pt idx="148">
                  <c:v>86.4</c:v>
                </c:pt>
                <c:pt idx="149">
                  <c:v>86.2</c:v>
                </c:pt>
                <c:pt idx="150">
                  <c:v>85.9</c:v>
                </c:pt>
                <c:pt idx="151">
                  <c:v>85.7</c:v>
                </c:pt>
                <c:pt idx="152">
                  <c:v>85.5</c:v>
                </c:pt>
                <c:pt idx="153">
                  <c:v>85.3</c:v>
                </c:pt>
                <c:pt idx="154">
                  <c:v>85.1</c:v>
                </c:pt>
                <c:pt idx="155">
                  <c:v>84.9</c:v>
                </c:pt>
                <c:pt idx="156">
                  <c:v>84.7</c:v>
                </c:pt>
                <c:pt idx="157">
                  <c:v>84.4</c:v>
                </c:pt>
                <c:pt idx="158">
                  <c:v>84.2</c:v>
                </c:pt>
                <c:pt idx="159">
                  <c:v>84</c:v>
                </c:pt>
                <c:pt idx="160">
                  <c:v>83.9</c:v>
                </c:pt>
                <c:pt idx="161">
                  <c:v>83.7</c:v>
                </c:pt>
                <c:pt idx="162">
                  <c:v>83.5</c:v>
                </c:pt>
                <c:pt idx="163">
                  <c:v>83.3</c:v>
                </c:pt>
                <c:pt idx="164">
                  <c:v>83.1</c:v>
                </c:pt>
                <c:pt idx="165">
                  <c:v>82.9</c:v>
                </c:pt>
                <c:pt idx="166">
                  <c:v>82.7</c:v>
                </c:pt>
                <c:pt idx="167">
                  <c:v>82.5</c:v>
                </c:pt>
                <c:pt idx="168">
                  <c:v>82.3</c:v>
                </c:pt>
                <c:pt idx="169">
                  <c:v>82.1</c:v>
                </c:pt>
                <c:pt idx="170">
                  <c:v>81.900000000000006</c:v>
                </c:pt>
                <c:pt idx="171">
                  <c:v>81.7</c:v>
                </c:pt>
                <c:pt idx="172">
                  <c:v>81.5</c:v>
                </c:pt>
                <c:pt idx="173">
                  <c:v>81.3</c:v>
                </c:pt>
                <c:pt idx="174">
                  <c:v>81.2</c:v>
                </c:pt>
                <c:pt idx="175">
                  <c:v>81</c:v>
                </c:pt>
                <c:pt idx="176">
                  <c:v>80.8</c:v>
                </c:pt>
                <c:pt idx="177">
                  <c:v>80.599999999999994</c:v>
                </c:pt>
                <c:pt idx="178">
                  <c:v>80.5</c:v>
                </c:pt>
                <c:pt idx="179">
                  <c:v>80.3</c:v>
                </c:pt>
                <c:pt idx="180">
                  <c:v>80.099999999999994</c:v>
                </c:pt>
                <c:pt idx="181">
                  <c:v>79.900000000000006</c:v>
                </c:pt>
                <c:pt idx="182">
                  <c:v>79.8</c:v>
                </c:pt>
                <c:pt idx="183">
                  <c:v>79.599999999999994</c:v>
                </c:pt>
                <c:pt idx="184">
                  <c:v>79.5</c:v>
                </c:pt>
                <c:pt idx="185">
                  <c:v>79.3</c:v>
                </c:pt>
                <c:pt idx="186">
                  <c:v>79.2</c:v>
                </c:pt>
                <c:pt idx="187">
                  <c:v>79</c:v>
                </c:pt>
                <c:pt idx="188">
                  <c:v>78.900000000000006</c:v>
                </c:pt>
                <c:pt idx="189">
                  <c:v>78.7</c:v>
                </c:pt>
                <c:pt idx="190">
                  <c:v>78.599999999999994</c:v>
                </c:pt>
                <c:pt idx="191">
                  <c:v>78.5</c:v>
                </c:pt>
                <c:pt idx="192">
                  <c:v>78.400000000000006</c:v>
                </c:pt>
                <c:pt idx="193">
                  <c:v>78.3</c:v>
                </c:pt>
                <c:pt idx="194">
                  <c:v>78.2</c:v>
                </c:pt>
                <c:pt idx="195">
                  <c:v>78.099999999999994</c:v>
                </c:pt>
                <c:pt idx="196">
                  <c:v>78</c:v>
                </c:pt>
                <c:pt idx="197">
                  <c:v>77.900000000000006</c:v>
                </c:pt>
                <c:pt idx="198">
                  <c:v>77.8</c:v>
                </c:pt>
                <c:pt idx="199">
                  <c:v>77.8</c:v>
                </c:pt>
                <c:pt idx="200">
                  <c:v>77.7</c:v>
                </c:pt>
                <c:pt idx="201">
                  <c:v>77.7</c:v>
                </c:pt>
                <c:pt idx="202">
                  <c:v>77.599999999999994</c:v>
                </c:pt>
                <c:pt idx="203">
                  <c:v>77.599999999999994</c:v>
                </c:pt>
                <c:pt idx="204">
                  <c:v>77.599999999999994</c:v>
                </c:pt>
                <c:pt idx="205">
                  <c:v>77.599999999999994</c:v>
                </c:pt>
                <c:pt idx="206">
                  <c:v>77.7</c:v>
                </c:pt>
                <c:pt idx="207">
                  <c:v>77.7</c:v>
                </c:pt>
                <c:pt idx="208">
                  <c:v>77.8</c:v>
                </c:pt>
                <c:pt idx="209">
                  <c:v>77.8</c:v>
                </c:pt>
                <c:pt idx="210">
                  <c:v>77.900000000000006</c:v>
                </c:pt>
                <c:pt idx="211">
                  <c:v>78</c:v>
                </c:pt>
                <c:pt idx="212">
                  <c:v>78</c:v>
                </c:pt>
                <c:pt idx="213">
                  <c:v>78.099999999999994</c:v>
                </c:pt>
                <c:pt idx="214">
                  <c:v>78.2</c:v>
                </c:pt>
                <c:pt idx="215">
                  <c:v>78.3</c:v>
                </c:pt>
                <c:pt idx="216">
                  <c:v>78.5</c:v>
                </c:pt>
                <c:pt idx="217">
                  <c:v>78.599999999999994</c:v>
                </c:pt>
                <c:pt idx="218">
                  <c:v>78.7</c:v>
                </c:pt>
                <c:pt idx="219">
                  <c:v>78.8</c:v>
                </c:pt>
                <c:pt idx="220">
                  <c:v>78.900000000000006</c:v>
                </c:pt>
                <c:pt idx="221">
                  <c:v>79.099999999999994</c:v>
                </c:pt>
                <c:pt idx="222">
                  <c:v>79.2</c:v>
                </c:pt>
                <c:pt idx="223">
                  <c:v>79.3</c:v>
                </c:pt>
                <c:pt idx="224">
                  <c:v>79.400000000000006</c:v>
                </c:pt>
                <c:pt idx="225">
                  <c:v>79.599999999999994</c:v>
                </c:pt>
                <c:pt idx="226">
                  <c:v>79.7</c:v>
                </c:pt>
                <c:pt idx="227">
                  <c:v>79.8</c:v>
                </c:pt>
                <c:pt idx="228">
                  <c:v>80</c:v>
                </c:pt>
                <c:pt idx="229">
                  <c:v>80.099999999999994</c:v>
                </c:pt>
                <c:pt idx="230">
                  <c:v>80.3</c:v>
                </c:pt>
                <c:pt idx="231">
                  <c:v>80.400000000000006</c:v>
                </c:pt>
                <c:pt idx="232">
                  <c:v>80.599999999999994</c:v>
                </c:pt>
                <c:pt idx="233">
                  <c:v>80.7</c:v>
                </c:pt>
                <c:pt idx="234">
                  <c:v>80.8</c:v>
                </c:pt>
                <c:pt idx="235">
                  <c:v>81</c:v>
                </c:pt>
                <c:pt idx="236">
                  <c:v>81.099999999999994</c:v>
                </c:pt>
                <c:pt idx="237">
                  <c:v>81.3</c:v>
                </c:pt>
                <c:pt idx="238">
                  <c:v>81.400000000000006</c:v>
                </c:pt>
                <c:pt idx="239">
                  <c:v>81.5</c:v>
                </c:pt>
                <c:pt idx="240">
                  <c:v>81.7</c:v>
                </c:pt>
                <c:pt idx="241">
                  <c:v>81.8</c:v>
                </c:pt>
                <c:pt idx="242">
                  <c:v>82</c:v>
                </c:pt>
                <c:pt idx="243">
                  <c:v>82.2</c:v>
                </c:pt>
                <c:pt idx="244">
                  <c:v>82.3</c:v>
                </c:pt>
                <c:pt idx="245">
                  <c:v>82.4</c:v>
                </c:pt>
                <c:pt idx="246">
                  <c:v>82.6</c:v>
                </c:pt>
                <c:pt idx="247">
                  <c:v>82.7</c:v>
                </c:pt>
                <c:pt idx="248">
                  <c:v>82.8</c:v>
                </c:pt>
                <c:pt idx="249">
                  <c:v>83</c:v>
                </c:pt>
                <c:pt idx="250">
                  <c:v>83.1</c:v>
                </c:pt>
                <c:pt idx="251">
                  <c:v>83.3</c:v>
                </c:pt>
                <c:pt idx="252">
                  <c:v>83.4</c:v>
                </c:pt>
                <c:pt idx="253">
                  <c:v>83.5</c:v>
                </c:pt>
                <c:pt idx="254">
                  <c:v>83.7</c:v>
                </c:pt>
                <c:pt idx="255">
                  <c:v>83.8</c:v>
                </c:pt>
                <c:pt idx="256">
                  <c:v>83.9</c:v>
                </c:pt>
                <c:pt idx="257">
                  <c:v>84</c:v>
                </c:pt>
                <c:pt idx="258">
                  <c:v>84.1</c:v>
                </c:pt>
                <c:pt idx="259">
                  <c:v>84.2</c:v>
                </c:pt>
                <c:pt idx="260">
                  <c:v>84.4</c:v>
                </c:pt>
                <c:pt idx="261">
                  <c:v>84.5</c:v>
                </c:pt>
                <c:pt idx="262">
                  <c:v>84.6</c:v>
                </c:pt>
                <c:pt idx="263">
                  <c:v>84.8</c:v>
                </c:pt>
                <c:pt idx="264">
                  <c:v>84.9</c:v>
                </c:pt>
                <c:pt idx="265">
                  <c:v>85</c:v>
                </c:pt>
                <c:pt idx="266">
                  <c:v>85.1</c:v>
                </c:pt>
                <c:pt idx="267">
                  <c:v>85.2</c:v>
                </c:pt>
                <c:pt idx="268">
                  <c:v>85.4</c:v>
                </c:pt>
                <c:pt idx="269">
                  <c:v>85.5</c:v>
                </c:pt>
                <c:pt idx="270">
                  <c:v>85.6</c:v>
                </c:pt>
                <c:pt idx="271">
                  <c:v>85.7</c:v>
                </c:pt>
                <c:pt idx="272">
                  <c:v>85.8</c:v>
                </c:pt>
                <c:pt idx="273">
                  <c:v>86</c:v>
                </c:pt>
                <c:pt idx="274">
                  <c:v>86.1</c:v>
                </c:pt>
                <c:pt idx="275">
                  <c:v>86.2</c:v>
                </c:pt>
                <c:pt idx="276">
                  <c:v>86.3</c:v>
                </c:pt>
                <c:pt idx="277">
                  <c:v>86.4</c:v>
                </c:pt>
                <c:pt idx="278">
                  <c:v>86.5</c:v>
                </c:pt>
                <c:pt idx="279">
                  <c:v>86.7</c:v>
                </c:pt>
                <c:pt idx="280">
                  <c:v>86.8</c:v>
                </c:pt>
                <c:pt idx="281">
                  <c:v>86.9</c:v>
                </c:pt>
                <c:pt idx="282">
                  <c:v>87</c:v>
                </c:pt>
                <c:pt idx="283">
                  <c:v>87.1</c:v>
                </c:pt>
                <c:pt idx="284">
                  <c:v>87.2</c:v>
                </c:pt>
                <c:pt idx="285">
                  <c:v>87.3</c:v>
                </c:pt>
                <c:pt idx="286">
                  <c:v>87.4</c:v>
                </c:pt>
                <c:pt idx="287">
                  <c:v>87.5</c:v>
                </c:pt>
                <c:pt idx="288">
                  <c:v>87.6</c:v>
                </c:pt>
                <c:pt idx="289">
                  <c:v>87.7</c:v>
                </c:pt>
                <c:pt idx="290">
                  <c:v>87.8</c:v>
                </c:pt>
                <c:pt idx="291">
                  <c:v>87.9</c:v>
                </c:pt>
                <c:pt idx="292">
                  <c:v>88</c:v>
                </c:pt>
                <c:pt idx="293">
                  <c:v>88.1</c:v>
                </c:pt>
                <c:pt idx="294">
                  <c:v>88.1</c:v>
                </c:pt>
                <c:pt idx="295">
                  <c:v>88.2</c:v>
                </c:pt>
                <c:pt idx="296">
                  <c:v>88.3</c:v>
                </c:pt>
                <c:pt idx="297">
                  <c:v>88.4</c:v>
                </c:pt>
                <c:pt idx="298">
                  <c:v>88.5</c:v>
                </c:pt>
                <c:pt idx="299">
                  <c:v>88.6</c:v>
                </c:pt>
                <c:pt idx="300">
                  <c:v>88.7</c:v>
                </c:pt>
                <c:pt idx="301">
                  <c:v>88.7</c:v>
                </c:pt>
                <c:pt idx="302">
                  <c:v>88.8</c:v>
                </c:pt>
                <c:pt idx="303">
                  <c:v>88.9</c:v>
                </c:pt>
                <c:pt idx="304">
                  <c:v>89</c:v>
                </c:pt>
                <c:pt idx="305">
                  <c:v>89.1</c:v>
                </c:pt>
                <c:pt idx="306">
                  <c:v>89.2</c:v>
                </c:pt>
                <c:pt idx="307">
                  <c:v>89.3</c:v>
                </c:pt>
                <c:pt idx="308">
                  <c:v>89.4</c:v>
                </c:pt>
                <c:pt idx="309">
                  <c:v>89.5</c:v>
                </c:pt>
                <c:pt idx="310">
                  <c:v>89.6</c:v>
                </c:pt>
                <c:pt idx="311">
                  <c:v>89.7</c:v>
                </c:pt>
                <c:pt idx="312">
                  <c:v>89.8</c:v>
                </c:pt>
                <c:pt idx="313">
                  <c:v>89.9</c:v>
                </c:pt>
                <c:pt idx="314">
                  <c:v>90</c:v>
                </c:pt>
                <c:pt idx="315">
                  <c:v>90.1</c:v>
                </c:pt>
                <c:pt idx="316">
                  <c:v>90.2</c:v>
                </c:pt>
                <c:pt idx="317">
                  <c:v>90.2</c:v>
                </c:pt>
                <c:pt idx="318">
                  <c:v>90.3</c:v>
                </c:pt>
                <c:pt idx="319">
                  <c:v>90.4</c:v>
                </c:pt>
                <c:pt idx="320">
                  <c:v>90.5</c:v>
                </c:pt>
                <c:pt idx="321">
                  <c:v>90.5</c:v>
                </c:pt>
                <c:pt idx="322">
                  <c:v>90.6</c:v>
                </c:pt>
                <c:pt idx="323">
                  <c:v>90.6</c:v>
                </c:pt>
                <c:pt idx="324">
                  <c:v>90.7</c:v>
                </c:pt>
                <c:pt idx="325">
                  <c:v>90.7</c:v>
                </c:pt>
                <c:pt idx="326">
                  <c:v>90.7</c:v>
                </c:pt>
                <c:pt idx="327">
                  <c:v>90.7</c:v>
                </c:pt>
                <c:pt idx="328">
                  <c:v>90.7</c:v>
                </c:pt>
                <c:pt idx="329">
                  <c:v>90.6</c:v>
                </c:pt>
                <c:pt idx="330">
                  <c:v>90.6</c:v>
                </c:pt>
                <c:pt idx="331">
                  <c:v>90.5</c:v>
                </c:pt>
                <c:pt idx="332">
                  <c:v>90.5</c:v>
                </c:pt>
                <c:pt idx="333">
                  <c:v>90.4</c:v>
                </c:pt>
                <c:pt idx="334">
                  <c:v>90.3</c:v>
                </c:pt>
                <c:pt idx="335">
                  <c:v>90.2</c:v>
                </c:pt>
                <c:pt idx="336">
                  <c:v>90.1</c:v>
                </c:pt>
                <c:pt idx="337">
                  <c:v>90</c:v>
                </c:pt>
                <c:pt idx="338">
                  <c:v>89.9</c:v>
                </c:pt>
                <c:pt idx="339">
                  <c:v>89.8</c:v>
                </c:pt>
                <c:pt idx="340">
                  <c:v>89.6</c:v>
                </c:pt>
                <c:pt idx="341">
                  <c:v>89.5</c:v>
                </c:pt>
                <c:pt idx="342">
                  <c:v>89.3</c:v>
                </c:pt>
                <c:pt idx="343">
                  <c:v>89.2</c:v>
                </c:pt>
                <c:pt idx="344">
                  <c:v>89</c:v>
                </c:pt>
                <c:pt idx="345">
                  <c:v>88.9</c:v>
                </c:pt>
                <c:pt idx="346">
                  <c:v>88.7</c:v>
                </c:pt>
                <c:pt idx="347">
                  <c:v>88.5</c:v>
                </c:pt>
                <c:pt idx="348">
                  <c:v>88.4</c:v>
                </c:pt>
                <c:pt idx="349">
                  <c:v>88.2</c:v>
                </c:pt>
                <c:pt idx="350">
                  <c:v>88</c:v>
                </c:pt>
                <c:pt idx="351">
                  <c:v>87.8</c:v>
                </c:pt>
                <c:pt idx="352">
                  <c:v>87.6</c:v>
                </c:pt>
                <c:pt idx="353">
                  <c:v>87.4</c:v>
                </c:pt>
                <c:pt idx="354">
                  <c:v>87.3</c:v>
                </c:pt>
                <c:pt idx="355">
                  <c:v>87.1</c:v>
                </c:pt>
                <c:pt idx="356">
                  <c:v>86.9</c:v>
                </c:pt>
                <c:pt idx="357">
                  <c:v>86.7</c:v>
                </c:pt>
                <c:pt idx="358">
                  <c:v>86.5</c:v>
                </c:pt>
                <c:pt idx="359">
                  <c:v>86.3</c:v>
                </c:pt>
                <c:pt idx="360">
                  <c:v>86.2</c:v>
                </c:pt>
                <c:pt idx="361">
                  <c:v>85.9</c:v>
                </c:pt>
                <c:pt idx="362">
                  <c:v>85.8</c:v>
                </c:pt>
                <c:pt idx="363">
                  <c:v>85.6</c:v>
                </c:pt>
                <c:pt idx="364">
                  <c:v>85.4</c:v>
                </c:pt>
                <c:pt idx="365">
                  <c:v>85.2</c:v>
                </c:pt>
                <c:pt idx="366">
                  <c:v>85</c:v>
                </c:pt>
                <c:pt idx="367">
                  <c:v>84.8</c:v>
                </c:pt>
                <c:pt idx="368">
                  <c:v>84.7</c:v>
                </c:pt>
                <c:pt idx="369">
                  <c:v>84.5</c:v>
                </c:pt>
                <c:pt idx="370">
                  <c:v>84.3</c:v>
                </c:pt>
                <c:pt idx="371">
                  <c:v>84.1</c:v>
                </c:pt>
                <c:pt idx="372">
                  <c:v>84</c:v>
                </c:pt>
                <c:pt idx="373">
                  <c:v>83.8</c:v>
                </c:pt>
                <c:pt idx="374">
                  <c:v>83.6</c:v>
                </c:pt>
                <c:pt idx="375">
                  <c:v>83.4</c:v>
                </c:pt>
                <c:pt idx="376">
                  <c:v>83.2</c:v>
                </c:pt>
                <c:pt idx="377">
                  <c:v>83</c:v>
                </c:pt>
                <c:pt idx="378">
                  <c:v>82.9</c:v>
                </c:pt>
                <c:pt idx="379">
                  <c:v>82.7</c:v>
                </c:pt>
                <c:pt idx="380">
                  <c:v>82.5</c:v>
                </c:pt>
                <c:pt idx="381">
                  <c:v>82.3</c:v>
                </c:pt>
                <c:pt idx="382">
                  <c:v>82.1</c:v>
                </c:pt>
                <c:pt idx="383">
                  <c:v>82</c:v>
                </c:pt>
                <c:pt idx="384">
                  <c:v>81.8</c:v>
                </c:pt>
                <c:pt idx="385">
                  <c:v>81.599999999999994</c:v>
                </c:pt>
                <c:pt idx="386">
                  <c:v>81.400000000000006</c:v>
                </c:pt>
                <c:pt idx="387">
                  <c:v>81.3</c:v>
                </c:pt>
                <c:pt idx="388">
                  <c:v>81.099999999999994</c:v>
                </c:pt>
                <c:pt idx="389">
                  <c:v>80.900000000000006</c:v>
                </c:pt>
                <c:pt idx="390">
                  <c:v>80.8</c:v>
                </c:pt>
                <c:pt idx="391">
                  <c:v>80.599999999999994</c:v>
                </c:pt>
                <c:pt idx="392">
                  <c:v>80.400000000000006</c:v>
                </c:pt>
                <c:pt idx="393">
                  <c:v>80.3</c:v>
                </c:pt>
                <c:pt idx="394">
                  <c:v>80.099999999999994</c:v>
                </c:pt>
                <c:pt idx="395">
                  <c:v>79.900000000000006</c:v>
                </c:pt>
                <c:pt idx="396">
                  <c:v>79.8</c:v>
                </c:pt>
                <c:pt idx="397">
                  <c:v>79.599999999999994</c:v>
                </c:pt>
                <c:pt idx="398">
                  <c:v>79.5</c:v>
                </c:pt>
                <c:pt idx="399">
                  <c:v>79.3</c:v>
                </c:pt>
                <c:pt idx="400">
                  <c:v>79.2</c:v>
                </c:pt>
                <c:pt idx="401">
                  <c:v>79</c:v>
                </c:pt>
                <c:pt idx="402">
                  <c:v>78.900000000000006</c:v>
                </c:pt>
                <c:pt idx="403">
                  <c:v>78.8</c:v>
                </c:pt>
                <c:pt idx="404">
                  <c:v>78.599999999999994</c:v>
                </c:pt>
                <c:pt idx="405">
                  <c:v>78.5</c:v>
                </c:pt>
                <c:pt idx="406">
                  <c:v>78.400000000000006</c:v>
                </c:pt>
                <c:pt idx="407">
                  <c:v>78.3</c:v>
                </c:pt>
                <c:pt idx="408">
                  <c:v>78.2</c:v>
                </c:pt>
                <c:pt idx="409">
                  <c:v>78.099999999999994</c:v>
                </c:pt>
                <c:pt idx="410">
                  <c:v>78</c:v>
                </c:pt>
                <c:pt idx="411">
                  <c:v>78</c:v>
                </c:pt>
                <c:pt idx="412">
                  <c:v>77.900000000000006</c:v>
                </c:pt>
                <c:pt idx="413">
                  <c:v>77.900000000000006</c:v>
                </c:pt>
                <c:pt idx="414">
                  <c:v>77.900000000000006</c:v>
                </c:pt>
                <c:pt idx="415">
                  <c:v>77.8</c:v>
                </c:pt>
                <c:pt idx="416">
                  <c:v>77.8</c:v>
                </c:pt>
                <c:pt idx="417">
                  <c:v>77.8</c:v>
                </c:pt>
                <c:pt idx="418">
                  <c:v>77.900000000000006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78</c:v>
                </c:pt>
                <c:pt idx="422">
                  <c:v>78</c:v>
                </c:pt>
                <c:pt idx="423">
                  <c:v>78.099999999999994</c:v>
                </c:pt>
                <c:pt idx="424">
                  <c:v>78.2</c:v>
                </c:pt>
                <c:pt idx="425">
                  <c:v>78.3</c:v>
                </c:pt>
                <c:pt idx="426">
                  <c:v>78.400000000000006</c:v>
                </c:pt>
                <c:pt idx="427">
                  <c:v>78.599999999999994</c:v>
                </c:pt>
                <c:pt idx="428">
                  <c:v>78.7</c:v>
                </c:pt>
                <c:pt idx="429">
                  <c:v>78.8</c:v>
                </c:pt>
                <c:pt idx="430">
                  <c:v>78.900000000000006</c:v>
                </c:pt>
                <c:pt idx="431">
                  <c:v>79.099999999999994</c:v>
                </c:pt>
                <c:pt idx="432">
                  <c:v>79.2</c:v>
                </c:pt>
                <c:pt idx="433">
                  <c:v>79.3</c:v>
                </c:pt>
                <c:pt idx="434">
                  <c:v>79.5</c:v>
                </c:pt>
                <c:pt idx="435">
                  <c:v>79.599999999999994</c:v>
                </c:pt>
                <c:pt idx="436">
                  <c:v>79.8</c:v>
                </c:pt>
                <c:pt idx="437">
                  <c:v>79.900000000000006</c:v>
                </c:pt>
                <c:pt idx="438">
                  <c:v>80.099999999999994</c:v>
                </c:pt>
                <c:pt idx="439">
                  <c:v>80.3</c:v>
                </c:pt>
                <c:pt idx="440">
                  <c:v>80.400000000000006</c:v>
                </c:pt>
                <c:pt idx="441">
                  <c:v>80.599999999999994</c:v>
                </c:pt>
                <c:pt idx="442">
                  <c:v>80.7</c:v>
                </c:pt>
                <c:pt idx="443">
                  <c:v>80.900000000000006</c:v>
                </c:pt>
                <c:pt idx="444">
                  <c:v>81.099999999999994</c:v>
                </c:pt>
                <c:pt idx="445">
                  <c:v>81.3</c:v>
                </c:pt>
                <c:pt idx="446">
                  <c:v>81.400000000000006</c:v>
                </c:pt>
                <c:pt idx="447">
                  <c:v>81.599999999999994</c:v>
                </c:pt>
                <c:pt idx="448">
                  <c:v>81.8</c:v>
                </c:pt>
                <c:pt idx="449">
                  <c:v>81.900000000000006</c:v>
                </c:pt>
                <c:pt idx="450">
                  <c:v>82.1</c:v>
                </c:pt>
                <c:pt idx="451">
                  <c:v>82.3</c:v>
                </c:pt>
                <c:pt idx="452">
                  <c:v>82.4</c:v>
                </c:pt>
                <c:pt idx="453">
                  <c:v>82.6</c:v>
                </c:pt>
                <c:pt idx="454">
                  <c:v>82.8</c:v>
                </c:pt>
                <c:pt idx="455">
                  <c:v>82.9</c:v>
                </c:pt>
                <c:pt idx="456">
                  <c:v>83.1</c:v>
                </c:pt>
                <c:pt idx="457">
                  <c:v>83.3</c:v>
                </c:pt>
                <c:pt idx="458">
                  <c:v>83.4</c:v>
                </c:pt>
                <c:pt idx="459">
                  <c:v>83.5</c:v>
                </c:pt>
                <c:pt idx="460">
                  <c:v>83.7</c:v>
                </c:pt>
                <c:pt idx="461">
                  <c:v>83.8</c:v>
                </c:pt>
                <c:pt idx="462">
                  <c:v>84</c:v>
                </c:pt>
                <c:pt idx="463">
                  <c:v>84</c:v>
                </c:pt>
                <c:pt idx="464">
                  <c:v>84.2</c:v>
                </c:pt>
                <c:pt idx="465">
                  <c:v>84.3</c:v>
                </c:pt>
                <c:pt idx="466">
                  <c:v>84.4</c:v>
                </c:pt>
                <c:pt idx="467">
                  <c:v>84.6</c:v>
                </c:pt>
                <c:pt idx="468">
                  <c:v>84.7</c:v>
                </c:pt>
                <c:pt idx="469">
                  <c:v>84.8</c:v>
                </c:pt>
                <c:pt idx="470">
                  <c:v>84.9</c:v>
                </c:pt>
                <c:pt idx="471">
                  <c:v>85</c:v>
                </c:pt>
                <c:pt idx="472">
                  <c:v>85.1</c:v>
                </c:pt>
                <c:pt idx="473">
                  <c:v>85.2</c:v>
                </c:pt>
                <c:pt idx="474">
                  <c:v>85.3</c:v>
                </c:pt>
                <c:pt idx="475">
                  <c:v>85.4</c:v>
                </c:pt>
                <c:pt idx="476">
                  <c:v>85.5</c:v>
                </c:pt>
                <c:pt idx="477">
                  <c:v>85.6</c:v>
                </c:pt>
                <c:pt idx="478">
                  <c:v>85.7</c:v>
                </c:pt>
                <c:pt idx="479">
                  <c:v>85.8</c:v>
                </c:pt>
                <c:pt idx="480">
                  <c:v>85.9</c:v>
                </c:pt>
                <c:pt idx="481">
                  <c:v>86</c:v>
                </c:pt>
                <c:pt idx="482">
                  <c:v>86.1</c:v>
                </c:pt>
                <c:pt idx="483">
                  <c:v>86.2</c:v>
                </c:pt>
                <c:pt idx="484">
                  <c:v>86.3</c:v>
                </c:pt>
                <c:pt idx="485">
                  <c:v>86.4</c:v>
                </c:pt>
                <c:pt idx="486">
                  <c:v>86.5</c:v>
                </c:pt>
                <c:pt idx="487">
                  <c:v>86.6</c:v>
                </c:pt>
                <c:pt idx="488">
                  <c:v>86.7</c:v>
                </c:pt>
                <c:pt idx="489">
                  <c:v>86.8</c:v>
                </c:pt>
                <c:pt idx="490">
                  <c:v>87</c:v>
                </c:pt>
                <c:pt idx="491">
                  <c:v>87.1</c:v>
                </c:pt>
                <c:pt idx="492">
                  <c:v>87.1</c:v>
                </c:pt>
                <c:pt idx="493">
                  <c:v>87.2</c:v>
                </c:pt>
                <c:pt idx="494">
                  <c:v>87.4</c:v>
                </c:pt>
                <c:pt idx="495">
                  <c:v>87.5</c:v>
                </c:pt>
                <c:pt idx="496">
                  <c:v>87.6</c:v>
                </c:pt>
                <c:pt idx="497">
                  <c:v>87.7</c:v>
                </c:pt>
                <c:pt idx="498">
                  <c:v>87.8</c:v>
                </c:pt>
                <c:pt idx="499">
                  <c:v>87.9</c:v>
                </c:pt>
                <c:pt idx="500">
                  <c:v>88</c:v>
                </c:pt>
                <c:pt idx="501">
                  <c:v>88.1</c:v>
                </c:pt>
                <c:pt idx="502">
                  <c:v>88.3</c:v>
                </c:pt>
                <c:pt idx="503">
                  <c:v>88.4</c:v>
                </c:pt>
                <c:pt idx="504">
                  <c:v>88.5</c:v>
                </c:pt>
                <c:pt idx="505">
                  <c:v>88.6</c:v>
                </c:pt>
                <c:pt idx="506">
                  <c:v>88.7</c:v>
                </c:pt>
                <c:pt idx="507">
                  <c:v>88.8</c:v>
                </c:pt>
                <c:pt idx="508">
                  <c:v>88.9</c:v>
                </c:pt>
                <c:pt idx="509">
                  <c:v>89</c:v>
                </c:pt>
                <c:pt idx="510">
                  <c:v>89.1</c:v>
                </c:pt>
                <c:pt idx="511">
                  <c:v>89.2</c:v>
                </c:pt>
                <c:pt idx="512">
                  <c:v>89.3</c:v>
                </c:pt>
                <c:pt idx="513">
                  <c:v>89.4</c:v>
                </c:pt>
                <c:pt idx="514">
                  <c:v>89.5</c:v>
                </c:pt>
                <c:pt idx="515">
                  <c:v>89.6</c:v>
                </c:pt>
                <c:pt idx="516">
                  <c:v>89.7</c:v>
                </c:pt>
                <c:pt idx="517">
                  <c:v>89.8</c:v>
                </c:pt>
                <c:pt idx="518">
                  <c:v>89.9</c:v>
                </c:pt>
                <c:pt idx="519">
                  <c:v>90.1</c:v>
                </c:pt>
                <c:pt idx="520">
                  <c:v>90.2</c:v>
                </c:pt>
                <c:pt idx="521">
                  <c:v>90.2</c:v>
                </c:pt>
                <c:pt idx="522">
                  <c:v>90.4</c:v>
                </c:pt>
                <c:pt idx="523">
                  <c:v>90.4</c:v>
                </c:pt>
                <c:pt idx="524">
                  <c:v>90.5</c:v>
                </c:pt>
                <c:pt idx="525">
                  <c:v>90.6</c:v>
                </c:pt>
                <c:pt idx="526">
                  <c:v>90.7</c:v>
                </c:pt>
                <c:pt idx="527">
                  <c:v>90.8</c:v>
                </c:pt>
                <c:pt idx="528">
                  <c:v>90.8</c:v>
                </c:pt>
                <c:pt idx="529">
                  <c:v>90.9</c:v>
                </c:pt>
                <c:pt idx="530">
                  <c:v>90.9</c:v>
                </c:pt>
                <c:pt idx="531">
                  <c:v>90.9</c:v>
                </c:pt>
                <c:pt idx="532">
                  <c:v>90.9</c:v>
                </c:pt>
                <c:pt idx="533">
                  <c:v>90.9</c:v>
                </c:pt>
                <c:pt idx="534">
                  <c:v>90.9</c:v>
                </c:pt>
                <c:pt idx="535">
                  <c:v>90.9</c:v>
                </c:pt>
                <c:pt idx="536">
                  <c:v>90.8</c:v>
                </c:pt>
                <c:pt idx="537">
                  <c:v>90.7</c:v>
                </c:pt>
                <c:pt idx="538">
                  <c:v>90.7</c:v>
                </c:pt>
                <c:pt idx="539">
                  <c:v>90.6</c:v>
                </c:pt>
                <c:pt idx="540">
                  <c:v>90.5</c:v>
                </c:pt>
                <c:pt idx="541">
                  <c:v>90.4</c:v>
                </c:pt>
                <c:pt idx="542">
                  <c:v>90.3</c:v>
                </c:pt>
                <c:pt idx="543">
                  <c:v>90.2</c:v>
                </c:pt>
                <c:pt idx="544">
                  <c:v>90</c:v>
                </c:pt>
                <c:pt idx="545">
                  <c:v>89.9</c:v>
                </c:pt>
                <c:pt idx="546">
                  <c:v>89.7</c:v>
                </c:pt>
                <c:pt idx="547">
                  <c:v>89.6</c:v>
                </c:pt>
                <c:pt idx="548">
                  <c:v>89.4</c:v>
                </c:pt>
                <c:pt idx="549">
                  <c:v>89.3</c:v>
                </c:pt>
                <c:pt idx="550">
                  <c:v>89.1</c:v>
                </c:pt>
                <c:pt idx="551">
                  <c:v>89</c:v>
                </c:pt>
                <c:pt idx="552">
                  <c:v>88.8</c:v>
                </c:pt>
                <c:pt idx="553">
                  <c:v>88.7</c:v>
                </c:pt>
                <c:pt idx="554">
                  <c:v>88.5</c:v>
                </c:pt>
                <c:pt idx="555">
                  <c:v>88.3</c:v>
                </c:pt>
                <c:pt idx="556">
                  <c:v>88.1</c:v>
                </c:pt>
                <c:pt idx="557">
                  <c:v>87.9</c:v>
                </c:pt>
                <c:pt idx="558">
                  <c:v>87.7</c:v>
                </c:pt>
                <c:pt idx="559">
                  <c:v>87.5</c:v>
                </c:pt>
                <c:pt idx="560">
                  <c:v>87.4</c:v>
                </c:pt>
                <c:pt idx="561">
                  <c:v>87.2</c:v>
                </c:pt>
                <c:pt idx="562">
                  <c:v>87</c:v>
                </c:pt>
                <c:pt idx="563">
                  <c:v>86.8</c:v>
                </c:pt>
                <c:pt idx="564">
                  <c:v>86.6</c:v>
                </c:pt>
                <c:pt idx="565">
                  <c:v>86.4</c:v>
                </c:pt>
                <c:pt idx="566">
                  <c:v>86.3</c:v>
                </c:pt>
                <c:pt idx="567">
                  <c:v>86.1</c:v>
                </c:pt>
                <c:pt idx="568">
                  <c:v>85.9</c:v>
                </c:pt>
                <c:pt idx="569">
                  <c:v>85.7</c:v>
                </c:pt>
                <c:pt idx="570">
                  <c:v>85.6</c:v>
                </c:pt>
                <c:pt idx="571">
                  <c:v>85.4</c:v>
                </c:pt>
                <c:pt idx="572">
                  <c:v>85.2</c:v>
                </c:pt>
                <c:pt idx="573">
                  <c:v>85.1</c:v>
                </c:pt>
                <c:pt idx="574">
                  <c:v>84.9</c:v>
                </c:pt>
                <c:pt idx="575">
                  <c:v>84.7</c:v>
                </c:pt>
                <c:pt idx="576">
                  <c:v>84.6</c:v>
                </c:pt>
                <c:pt idx="577">
                  <c:v>84.4</c:v>
                </c:pt>
                <c:pt idx="578">
                  <c:v>84.2</c:v>
                </c:pt>
                <c:pt idx="579">
                  <c:v>84.1</c:v>
                </c:pt>
                <c:pt idx="580">
                  <c:v>84</c:v>
                </c:pt>
                <c:pt idx="581">
                  <c:v>83.8</c:v>
                </c:pt>
                <c:pt idx="582">
                  <c:v>83.7</c:v>
                </c:pt>
                <c:pt idx="583">
                  <c:v>83.5</c:v>
                </c:pt>
                <c:pt idx="584">
                  <c:v>83.3</c:v>
                </c:pt>
                <c:pt idx="585">
                  <c:v>83.2</c:v>
                </c:pt>
                <c:pt idx="586">
                  <c:v>83</c:v>
                </c:pt>
                <c:pt idx="587">
                  <c:v>82.9</c:v>
                </c:pt>
                <c:pt idx="588">
                  <c:v>82.7</c:v>
                </c:pt>
                <c:pt idx="589">
                  <c:v>82.6</c:v>
                </c:pt>
                <c:pt idx="590">
                  <c:v>82.4</c:v>
                </c:pt>
                <c:pt idx="591">
                  <c:v>82.3</c:v>
                </c:pt>
                <c:pt idx="592">
                  <c:v>82.1</c:v>
                </c:pt>
                <c:pt idx="593">
                  <c:v>82</c:v>
                </c:pt>
                <c:pt idx="594">
                  <c:v>81.900000000000006</c:v>
                </c:pt>
                <c:pt idx="595">
                  <c:v>81.7</c:v>
                </c:pt>
                <c:pt idx="596">
                  <c:v>81.5</c:v>
                </c:pt>
                <c:pt idx="597">
                  <c:v>81.400000000000006</c:v>
                </c:pt>
                <c:pt idx="598">
                  <c:v>81.3</c:v>
                </c:pt>
                <c:pt idx="599">
                  <c:v>81.099999999999994</c:v>
                </c:pt>
                <c:pt idx="600">
                  <c:v>81</c:v>
                </c:pt>
                <c:pt idx="601">
                  <c:v>80.8</c:v>
                </c:pt>
                <c:pt idx="602">
                  <c:v>80.7</c:v>
                </c:pt>
                <c:pt idx="603">
                  <c:v>80.5</c:v>
                </c:pt>
                <c:pt idx="604">
                  <c:v>80.400000000000006</c:v>
                </c:pt>
                <c:pt idx="605">
                  <c:v>80.2</c:v>
                </c:pt>
                <c:pt idx="606">
                  <c:v>80</c:v>
                </c:pt>
                <c:pt idx="607">
                  <c:v>79.900000000000006</c:v>
                </c:pt>
                <c:pt idx="608">
                  <c:v>79.7</c:v>
                </c:pt>
                <c:pt idx="609">
                  <c:v>79.599999999999994</c:v>
                </c:pt>
                <c:pt idx="610">
                  <c:v>79.400000000000006</c:v>
                </c:pt>
                <c:pt idx="611">
                  <c:v>79.3</c:v>
                </c:pt>
                <c:pt idx="612">
                  <c:v>79.2</c:v>
                </c:pt>
                <c:pt idx="613">
                  <c:v>79.099999999999994</c:v>
                </c:pt>
                <c:pt idx="614">
                  <c:v>78.900000000000006</c:v>
                </c:pt>
                <c:pt idx="615">
                  <c:v>78.8</c:v>
                </c:pt>
                <c:pt idx="616">
                  <c:v>78.7</c:v>
                </c:pt>
                <c:pt idx="617">
                  <c:v>78.599999999999994</c:v>
                </c:pt>
                <c:pt idx="618">
                  <c:v>78.5</c:v>
                </c:pt>
                <c:pt idx="619">
                  <c:v>78.400000000000006</c:v>
                </c:pt>
                <c:pt idx="620">
                  <c:v>78.3</c:v>
                </c:pt>
                <c:pt idx="621">
                  <c:v>78.3</c:v>
                </c:pt>
                <c:pt idx="622">
                  <c:v>78.2</c:v>
                </c:pt>
                <c:pt idx="623">
                  <c:v>78.099999999999994</c:v>
                </c:pt>
                <c:pt idx="624">
                  <c:v>78.099999999999994</c:v>
                </c:pt>
                <c:pt idx="625">
                  <c:v>78.099999999999994</c:v>
                </c:pt>
                <c:pt idx="626">
                  <c:v>78.099999999999994</c:v>
                </c:pt>
                <c:pt idx="627">
                  <c:v>78.099999999999994</c:v>
                </c:pt>
                <c:pt idx="628">
                  <c:v>78.099999999999994</c:v>
                </c:pt>
                <c:pt idx="629">
                  <c:v>78.099999999999994</c:v>
                </c:pt>
                <c:pt idx="630">
                  <c:v>78.2</c:v>
                </c:pt>
                <c:pt idx="631">
                  <c:v>78.2</c:v>
                </c:pt>
                <c:pt idx="632">
                  <c:v>78.3</c:v>
                </c:pt>
                <c:pt idx="633">
                  <c:v>78.400000000000006</c:v>
                </c:pt>
                <c:pt idx="634">
                  <c:v>78.5</c:v>
                </c:pt>
                <c:pt idx="635">
                  <c:v>78.599999999999994</c:v>
                </c:pt>
                <c:pt idx="636">
                  <c:v>78.7</c:v>
                </c:pt>
                <c:pt idx="637">
                  <c:v>78.8</c:v>
                </c:pt>
                <c:pt idx="638">
                  <c:v>78.900000000000006</c:v>
                </c:pt>
                <c:pt idx="639">
                  <c:v>79</c:v>
                </c:pt>
                <c:pt idx="640">
                  <c:v>79.2</c:v>
                </c:pt>
                <c:pt idx="641">
                  <c:v>79.3</c:v>
                </c:pt>
                <c:pt idx="642">
                  <c:v>79.400000000000006</c:v>
                </c:pt>
                <c:pt idx="643">
                  <c:v>79.599999999999994</c:v>
                </c:pt>
                <c:pt idx="644">
                  <c:v>79.7</c:v>
                </c:pt>
                <c:pt idx="645">
                  <c:v>79.900000000000006</c:v>
                </c:pt>
                <c:pt idx="646">
                  <c:v>80</c:v>
                </c:pt>
                <c:pt idx="647">
                  <c:v>80.099999999999994</c:v>
                </c:pt>
                <c:pt idx="648">
                  <c:v>80.3</c:v>
                </c:pt>
                <c:pt idx="649">
                  <c:v>80.400000000000006</c:v>
                </c:pt>
                <c:pt idx="650">
                  <c:v>80.599999999999994</c:v>
                </c:pt>
                <c:pt idx="651">
                  <c:v>80.8</c:v>
                </c:pt>
                <c:pt idx="652">
                  <c:v>80.900000000000006</c:v>
                </c:pt>
                <c:pt idx="653">
                  <c:v>81.099999999999994</c:v>
                </c:pt>
                <c:pt idx="654">
                  <c:v>81.2</c:v>
                </c:pt>
                <c:pt idx="655">
                  <c:v>81.400000000000006</c:v>
                </c:pt>
                <c:pt idx="656">
                  <c:v>81.5</c:v>
                </c:pt>
                <c:pt idx="657">
                  <c:v>81.7</c:v>
                </c:pt>
                <c:pt idx="658">
                  <c:v>81.900000000000006</c:v>
                </c:pt>
                <c:pt idx="659">
                  <c:v>82</c:v>
                </c:pt>
                <c:pt idx="660">
                  <c:v>82.2</c:v>
                </c:pt>
                <c:pt idx="661">
                  <c:v>82.3</c:v>
                </c:pt>
                <c:pt idx="662">
                  <c:v>82.5</c:v>
                </c:pt>
                <c:pt idx="663">
                  <c:v>82.7</c:v>
                </c:pt>
                <c:pt idx="664">
                  <c:v>82.9</c:v>
                </c:pt>
                <c:pt idx="665">
                  <c:v>83</c:v>
                </c:pt>
                <c:pt idx="666">
                  <c:v>83.2</c:v>
                </c:pt>
                <c:pt idx="667">
                  <c:v>83.3</c:v>
                </c:pt>
                <c:pt idx="668">
                  <c:v>83.5</c:v>
                </c:pt>
                <c:pt idx="669">
                  <c:v>83.7</c:v>
                </c:pt>
                <c:pt idx="670">
                  <c:v>83.8</c:v>
                </c:pt>
                <c:pt idx="671">
                  <c:v>84</c:v>
                </c:pt>
                <c:pt idx="672">
                  <c:v>84.1</c:v>
                </c:pt>
                <c:pt idx="673">
                  <c:v>84.2</c:v>
                </c:pt>
                <c:pt idx="674">
                  <c:v>84.4</c:v>
                </c:pt>
                <c:pt idx="675">
                  <c:v>84.6</c:v>
                </c:pt>
                <c:pt idx="676">
                  <c:v>84.7</c:v>
                </c:pt>
                <c:pt idx="677">
                  <c:v>84.9</c:v>
                </c:pt>
                <c:pt idx="678">
                  <c:v>85</c:v>
                </c:pt>
                <c:pt idx="679">
                  <c:v>85.2</c:v>
                </c:pt>
                <c:pt idx="680">
                  <c:v>85.3</c:v>
                </c:pt>
                <c:pt idx="681">
                  <c:v>85.5</c:v>
                </c:pt>
                <c:pt idx="682">
                  <c:v>85.6</c:v>
                </c:pt>
                <c:pt idx="683">
                  <c:v>85.7</c:v>
                </c:pt>
                <c:pt idx="684">
                  <c:v>85.9</c:v>
                </c:pt>
                <c:pt idx="685">
                  <c:v>86</c:v>
                </c:pt>
                <c:pt idx="686">
                  <c:v>86.2</c:v>
                </c:pt>
                <c:pt idx="687">
                  <c:v>86.3</c:v>
                </c:pt>
                <c:pt idx="688">
                  <c:v>86.5</c:v>
                </c:pt>
                <c:pt idx="689">
                  <c:v>86.6</c:v>
                </c:pt>
                <c:pt idx="690">
                  <c:v>86.8</c:v>
                </c:pt>
                <c:pt idx="691">
                  <c:v>86.9</c:v>
                </c:pt>
                <c:pt idx="692">
                  <c:v>87.1</c:v>
                </c:pt>
                <c:pt idx="693">
                  <c:v>87.2</c:v>
                </c:pt>
                <c:pt idx="694">
                  <c:v>87.3</c:v>
                </c:pt>
                <c:pt idx="695">
                  <c:v>87.5</c:v>
                </c:pt>
                <c:pt idx="696">
                  <c:v>87.6</c:v>
                </c:pt>
                <c:pt idx="697">
                  <c:v>87.7</c:v>
                </c:pt>
                <c:pt idx="698">
                  <c:v>87.9</c:v>
                </c:pt>
                <c:pt idx="699">
                  <c:v>88</c:v>
                </c:pt>
                <c:pt idx="700">
                  <c:v>88.1</c:v>
                </c:pt>
                <c:pt idx="701">
                  <c:v>88.3</c:v>
                </c:pt>
                <c:pt idx="702">
                  <c:v>88.4</c:v>
                </c:pt>
                <c:pt idx="703">
                  <c:v>88.6</c:v>
                </c:pt>
                <c:pt idx="704">
                  <c:v>88.7</c:v>
                </c:pt>
                <c:pt idx="705">
                  <c:v>88.8</c:v>
                </c:pt>
                <c:pt idx="706">
                  <c:v>88.9</c:v>
                </c:pt>
                <c:pt idx="707">
                  <c:v>89</c:v>
                </c:pt>
                <c:pt idx="708">
                  <c:v>89.1</c:v>
                </c:pt>
                <c:pt idx="709">
                  <c:v>89.3</c:v>
                </c:pt>
                <c:pt idx="710">
                  <c:v>89.4</c:v>
                </c:pt>
                <c:pt idx="711">
                  <c:v>89.5</c:v>
                </c:pt>
                <c:pt idx="712">
                  <c:v>89.6</c:v>
                </c:pt>
                <c:pt idx="713">
                  <c:v>89.7</c:v>
                </c:pt>
                <c:pt idx="714">
                  <c:v>89.9</c:v>
                </c:pt>
                <c:pt idx="715">
                  <c:v>90</c:v>
                </c:pt>
                <c:pt idx="716">
                  <c:v>90.1</c:v>
                </c:pt>
                <c:pt idx="717">
                  <c:v>90.2</c:v>
                </c:pt>
                <c:pt idx="718">
                  <c:v>90.4</c:v>
                </c:pt>
                <c:pt idx="719">
                  <c:v>90.5</c:v>
                </c:pt>
                <c:pt idx="720">
                  <c:v>90.6</c:v>
                </c:pt>
                <c:pt idx="721">
                  <c:v>90.8</c:v>
                </c:pt>
                <c:pt idx="722">
                  <c:v>90.9</c:v>
                </c:pt>
                <c:pt idx="723">
                  <c:v>91</c:v>
                </c:pt>
                <c:pt idx="724">
                  <c:v>91.1</c:v>
                </c:pt>
                <c:pt idx="725">
                  <c:v>91.2</c:v>
                </c:pt>
                <c:pt idx="726">
                  <c:v>91.3</c:v>
                </c:pt>
                <c:pt idx="727">
                  <c:v>91.4</c:v>
                </c:pt>
                <c:pt idx="728">
                  <c:v>91.5</c:v>
                </c:pt>
                <c:pt idx="729">
                  <c:v>91.6</c:v>
                </c:pt>
                <c:pt idx="730">
                  <c:v>91.7</c:v>
                </c:pt>
                <c:pt idx="731">
                  <c:v>91.8</c:v>
                </c:pt>
                <c:pt idx="732">
                  <c:v>91.8</c:v>
                </c:pt>
                <c:pt idx="733">
                  <c:v>91.9</c:v>
                </c:pt>
                <c:pt idx="734">
                  <c:v>91.9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91.9</c:v>
                </c:pt>
                <c:pt idx="742">
                  <c:v>91.9</c:v>
                </c:pt>
                <c:pt idx="743">
                  <c:v>91.8</c:v>
                </c:pt>
                <c:pt idx="744">
                  <c:v>91.8</c:v>
                </c:pt>
                <c:pt idx="745">
                  <c:v>91.7</c:v>
                </c:pt>
                <c:pt idx="746">
                  <c:v>91.6</c:v>
                </c:pt>
                <c:pt idx="747">
                  <c:v>91.5</c:v>
                </c:pt>
                <c:pt idx="748">
                  <c:v>91.4</c:v>
                </c:pt>
                <c:pt idx="749">
                  <c:v>91.3</c:v>
                </c:pt>
                <c:pt idx="750">
                  <c:v>91.2</c:v>
                </c:pt>
                <c:pt idx="751">
                  <c:v>91.1</c:v>
                </c:pt>
                <c:pt idx="752">
                  <c:v>90.9</c:v>
                </c:pt>
                <c:pt idx="753">
                  <c:v>90.8</c:v>
                </c:pt>
                <c:pt idx="754">
                  <c:v>90.7</c:v>
                </c:pt>
                <c:pt idx="755">
                  <c:v>90.5</c:v>
                </c:pt>
                <c:pt idx="756">
                  <c:v>90.4</c:v>
                </c:pt>
                <c:pt idx="757">
                  <c:v>90.2</c:v>
                </c:pt>
                <c:pt idx="758">
                  <c:v>90.1</c:v>
                </c:pt>
                <c:pt idx="759">
                  <c:v>89.9</c:v>
                </c:pt>
                <c:pt idx="760">
                  <c:v>89.7</c:v>
                </c:pt>
                <c:pt idx="761">
                  <c:v>89.6</c:v>
                </c:pt>
                <c:pt idx="762">
                  <c:v>89.4</c:v>
                </c:pt>
                <c:pt idx="763">
                  <c:v>89.3</c:v>
                </c:pt>
                <c:pt idx="764">
                  <c:v>89.1</c:v>
                </c:pt>
                <c:pt idx="765">
                  <c:v>88.9</c:v>
                </c:pt>
                <c:pt idx="766">
                  <c:v>88.8</c:v>
                </c:pt>
                <c:pt idx="767">
                  <c:v>88.6</c:v>
                </c:pt>
                <c:pt idx="768">
                  <c:v>88.4</c:v>
                </c:pt>
                <c:pt idx="769">
                  <c:v>88.2</c:v>
                </c:pt>
                <c:pt idx="770">
                  <c:v>88</c:v>
                </c:pt>
                <c:pt idx="771">
                  <c:v>87.9</c:v>
                </c:pt>
                <c:pt idx="772">
                  <c:v>87.7</c:v>
                </c:pt>
                <c:pt idx="773">
                  <c:v>87.5</c:v>
                </c:pt>
                <c:pt idx="774">
                  <c:v>87.3</c:v>
                </c:pt>
                <c:pt idx="775">
                  <c:v>87.2</c:v>
                </c:pt>
                <c:pt idx="776">
                  <c:v>87</c:v>
                </c:pt>
                <c:pt idx="777">
                  <c:v>86.8</c:v>
                </c:pt>
                <c:pt idx="778">
                  <c:v>86.7</c:v>
                </c:pt>
                <c:pt idx="779">
                  <c:v>86.5</c:v>
                </c:pt>
                <c:pt idx="780">
                  <c:v>86.3</c:v>
                </c:pt>
                <c:pt idx="781">
                  <c:v>86.1</c:v>
                </c:pt>
                <c:pt idx="782">
                  <c:v>86</c:v>
                </c:pt>
                <c:pt idx="783">
                  <c:v>85.8</c:v>
                </c:pt>
                <c:pt idx="784">
                  <c:v>85.7</c:v>
                </c:pt>
                <c:pt idx="785">
                  <c:v>85.5</c:v>
                </c:pt>
                <c:pt idx="786">
                  <c:v>85.3</c:v>
                </c:pt>
                <c:pt idx="787">
                  <c:v>85.2</c:v>
                </c:pt>
                <c:pt idx="788">
                  <c:v>85</c:v>
                </c:pt>
                <c:pt idx="789">
                  <c:v>84.8</c:v>
                </c:pt>
                <c:pt idx="790">
                  <c:v>84.7</c:v>
                </c:pt>
                <c:pt idx="791">
                  <c:v>84.5</c:v>
                </c:pt>
                <c:pt idx="792">
                  <c:v>84.3</c:v>
                </c:pt>
                <c:pt idx="793">
                  <c:v>84.2</c:v>
                </c:pt>
                <c:pt idx="794">
                  <c:v>84</c:v>
                </c:pt>
                <c:pt idx="795">
                  <c:v>84</c:v>
                </c:pt>
                <c:pt idx="796">
                  <c:v>83.8</c:v>
                </c:pt>
                <c:pt idx="797">
                  <c:v>83.6</c:v>
                </c:pt>
                <c:pt idx="798">
                  <c:v>83.4</c:v>
                </c:pt>
                <c:pt idx="799">
                  <c:v>83.3</c:v>
                </c:pt>
                <c:pt idx="800">
                  <c:v>83.1</c:v>
                </c:pt>
                <c:pt idx="801">
                  <c:v>82.9</c:v>
                </c:pt>
                <c:pt idx="802">
                  <c:v>82.8</c:v>
                </c:pt>
                <c:pt idx="803">
                  <c:v>82.6</c:v>
                </c:pt>
                <c:pt idx="804">
                  <c:v>82.4</c:v>
                </c:pt>
                <c:pt idx="805">
                  <c:v>82.3</c:v>
                </c:pt>
                <c:pt idx="806">
                  <c:v>82.1</c:v>
                </c:pt>
                <c:pt idx="807">
                  <c:v>82</c:v>
                </c:pt>
                <c:pt idx="808">
                  <c:v>81.8</c:v>
                </c:pt>
                <c:pt idx="809">
                  <c:v>81.7</c:v>
                </c:pt>
                <c:pt idx="810">
                  <c:v>81.5</c:v>
                </c:pt>
                <c:pt idx="811">
                  <c:v>81.3</c:v>
                </c:pt>
                <c:pt idx="812">
                  <c:v>81.2</c:v>
                </c:pt>
                <c:pt idx="813">
                  <c:v>81.099999999999994</c:v>
                </c:pt>
                <c:pt idx="814">
                  <c:v>80.900000000000006</c:v>
                </c:pt>
                <c:pt idx="815">
                  <c:v>80.7</c:v>
                </c:pt>
                <c:pt idx="816">
                  <c:v>80.599999999999994</c:v>
                </c:pt>
                <c:pt idx="817">
                  <c:v>80.5</c:v>
                </c:pt>
                <c:pt idx="818">
                  <c:v>80.3</c:v>
                </c:pt>
                <c:pt idx="819">
                  <c:v>80.2</c:v>
                </c:pt>
                <c:pt idx="820">
                  <c:v>80</c:v>
                </c:pt>
                <c:pt idx="821">
                  <c:v>79.900000000000006</c:v>
                </c:pt>
                <c:pt idx="822">
                  <c:v>79.8</c:v>
                </c:pt>
                <c:pt idx="823">
                  <c:v>79.599999999999994</c:v>
                </c:pt>
                <c:pt idx="824">
                  <c:v>79.5</c:v>
                </c:pt>
                <c:pt idx="825">
                  <c:v>79.400000000000006</c:v>
                </c:pt>
                <c:pt idx="826">
                  <c:v>79.3</c:v>
                </c:pt>
                <c:pt idx="827">
                  <c:v>79.2</c:v>
                </c:pt>
                <c:pt idx="828">
                  <c:v>79.099999999999994</c:v>
                </c:pt>
                <c:pt idx="829">
                  <c:v>79</c:v>
                </c:pt>
                <c:pt idx="830">
                  <c:v>78.900000000000006</c:v>
                </c:pt>
                <c:pt idx="831">
                  <c:v>78.8</c:v>
                </c:pt>
                <c:pt idx="832">
                  <c:v>78.7</c:v>
                </c:pt>
                <c:pt idx="833">
                  <c:v>78.599999999999994</c:v>
                </c:pt>
                <c:pt idx="834">
                  <c:v>78.599999999999994</c:v>
                </c:pt>
                <c:pt idx="835">
                  <c:v>78.5</c:v>
                </c:pt>
                <c:pt idx="836">
                  <c:v>78.5</c:v>
                </c:pt>
                <c:pt idx="837">
                  <c:v>78.5</c:v>
                </c:pt>
                <c:pt idx="838">
                  <c:v>78.400000000000006</c:v>
                </c:pt>
                <c:pt idx="839">
                  <c:v>78.400000000000006</c:v>
                </c:pt>
                <c:pt idx="840">
                  <c:v>78.400000000000006</c:v>
                </c:pt>
                <c:pt idx="841">
                  <c:v>78.5</c:v>
                </c:pt>
                <c:pt idx="842">
                  <c:v>78.5</c:v>
                </c:pt>
                <c:pt idx="843">
                  <c:v>78.599999999999994</c:v>
                </c:pt>
                <c:pt idx="844">
                  <c:v>78.599999999999994</c:v>
                </c:pt>
                <c:pt idx="845">
                  <c:v>78.7</c:v>
                </c:pt>
                <c:pt idx="846">
                  <c:v>78.8</c:v>
                </c:pt>
                <c:pt idx="847">
                  <c:v>78.900000000000006</c:v>
                </c:pt>
                <c:pt idx="848">
                  <c:v>79</c:v>
                </c:pt>
                <c:pt idx="849">
                  <c:v>79.099999999999994</c:v>
                </c:pt>
                <c:pt idx="850">
                  <c:v>79.2</c:v>
                </c:pt>
                <c:pt idx="851">
                  <c:v>79.400000000000006</c:v>
                </c:pt>
                <c:pt idx="852">
                  <c:v>79.5</c:v>
                </c:pt>
                <c:pt idx="853">
                  <c:v>79.599999999999994</c:v>
                </c:pt>
                <c:pt idx="854">
                  <c:v>79.8</c:v>
                </c:pt>
                <c:pt idx="855">
                  <c:v>79.900000000000006</c:v>
                </c:pt>
                <c:pt idx="856">
                  <c:v>80.099999999999994</c:v>
                </c:pt>
                <c:pt idx="857">
                  <c:v>80.2</c:v>
                </c:pt>
                <c:pt idx="858">
                  <c:v>80.400000000000006</c:v>
                </c:pt>
                <c:pt idx="859">
                  <c:v>80.599999999999994</c:v>
                </c:pt>
                <c:pt idx="860">
                  <c:v>80.7</c:v>
                </c:pt>
                <c:pt idx="861">
                  <c:v>80.8</c:v>
                </c:pt>
                <c:pt idx="862">
                  <c:v>81</c:v>
                </c:pt>
                <c:pt idx="863">
                  <c:v>81.2</c:v>
                </c:pt>
                <c:pt idx="864">
                  <c:v>81.3</c:v>
                </c:pt>
                <c:pt idx="865">
                  <c:v>81.5</c:v>
                </c:pt>
                <c:pt idx="866">
                  <c:v>81.7</c:v>
                </c:pt>
                <c:pt idx="867">
                  <c:v>81.900000000000006</c:v>
                </c:pt>
                <c:pt idx="868">
                  <c:v>82</c:v>
                </c:pt>
                <c:pt idx="869">
                  <c:v>82.2</c:v>
                </c:pt>
                <c:pt idx="870">
                  <c:v>82.4</c:v>
                </c:pt>
                <c:pt idx="871">
                  <c:v>82.6</c:v>
                </c:pt>
                <c:pt idx="872">
                  <c:v>82.7</c:v>
                </c:pt>
                <c:pt idx="873">
                  <c:v>82.9</c:v>
                </c:pt>
                <c:pt idx="874">
                  <c:v>83.1</c:v>
                </c:pt>
                <c:pt idx="875">
                  <c:v>83.2</c:v>
                </c:pt>
                <c:pt idx="876">
                  <c:v>83.4</c:v>
                </c:pt>
                <c:pt idx="877">
                  <c:v>83.6</c:v>
                </c:pt>
                <c:pt idx="878">
                  <c:v>83.7</c:v>
                </c:pt>
                <c:pt idx="879">
                  <c:v>83.9</c:v>
                </c:pt>
                <c:pt idx="880">
                  <c:v>84</c:v>
                </c:pt>
                <c:pt idx="881">
                  <c:v>84.1</c:v>
                </c:pt>
                <c:pt idx="882">
                  <c:v>84.3</c:v>
                </c:pt>
                <c:pt idx="883">
                  <c:v>84.4</c:v>
                </c:pt>
                <c:pt idx="884">
                  <c:v>84.6</c:v>
                </c:pt>
                <c:pt idx="885">
                  <c:v>84.7</c:v>
                </c:pt>
                <c:pt idx="886">
                  <c:v>84.8</c:v>
                </c:pt>
                <c:pt idx="887">
                  <c:v>85</c:v>
                </c:pt>
                <c:pt idx="888">
                  <c:v>85.1</c:v>
                </c:pt>
                <c:pt idx="889">
                  <c:v>85.2</c:v>
                </c:pt>
                <c:pt idx="890">
                  <c:v>85.4</c:v>
                </c:pt>
                <c:pt idx="891">
                  <c:v>85.5</c:v>
                </c:pt>
                <c:pt idx="892">
                  <c:v>85.7</c:v>
                </c:pt>
                <c:pt idx="893">
                  <c:v>85.8</c:v>
                </c:pt>
                <c:pt idx="894">
                  <c:v>86</c:v>
                </c:pt>
                <c:pt idx="895">
                  <c:v>86.1</c:v>
                </c:pt>
                <c:pt idx="896">
                  <c:v>86.3</c:v>
                </c:pt>
                <c:pt idx="897">
                  <c:v>86.4</c:v>
                </c:pt>
                <c:pt idx="898">
                  <c:v>86.5</c:v>
                </c:pt>
                <c:pt idx="899">
                  <c:v>86.7</c:v>
                </c:pt>
                <c:pt idx="900">
                  <c:v>86.8</c:v>
                </c:pt>
                <c:pt idx="901">
                  <c:v>87</c:v>
                </c:pt>
                <c:pt idx="902">
                  <c:v>87.1</c:v>
                </c:pt>
                <c:pt idx="903">
                  <c:v>87.3</c:v>
                </c:pt>
                <c:pt idx="904">
                  <c:v>87.4</c:v>
                </c:pt>
                <c:pt idx="905">
                  <c:v>87.6</c:v>
                </c:pt>
                <c:pt idx="906">
                  <c:v>87.7</c:v>
                </c:pt>
                <c:pt idx="907">
                  <c:v>87.9</c:v>
                </c:pt>
                <c:pt idx="908">
                  <c:v>88</c:v>
                </c:pt>
                <c:pt idx="909">
                  <c:v>88.1</c:v>
                </c:pt>
                <c:pt idx="910">
                  <c:v>88.2</c:v>
                </c:pt>
                <c:pt idx="911">
                  <c:v>88.4</c:v>
                </c:pt>
                <c:pt idx="912">
                  <c:v>88.5</c:v>
                </c:pt>
                <c:pt idx="913">
                  <c:v>88.7</c:v>
                </c:pt>
                <c:pt idx="914">
                  <c:v>88.8</c:v>
                </c:pt>
                <c:pt idx="915">
                  <c:v>88.9</c:v>
                </c:pt>
                <c:pt idx="916">
                  <c:v>89</c:v>
                </c:pt>
                <c:pt idx="917">
                  <c:v>89.2</c:v>
                </c:pt>
                <c:pt idx="918">
                  <c:v>89.4</c:v>
                </c:pt>
                <c:pt idx="919">
                  <c:v>89.5</c:v>
                </c:pt>
                <c:pt idx="920">
                  <c:v>89.6</c:v>
                </c:pt>
                <c:pt idx="921">
                  <c:v>89.8</c:v>
                </c:pt>
                <c:pt idx="922">
                  <c:v>89.9</c:v>
                </c:pt>
                <c:pt idx="923">
                  <c:v>90.1</c:v>
                </c:pt>
                <c:pt idx="924">
                  <c:v>90.2</c:v>
                </c:pt>
                <c:pt idx="925">
                  <c:v>90.3</c:v>
                </c:pt>
                <c:pt idx="926">
                  <c:v>90.5</c:v>
                </c:pt>
                <c:pt idx="927">
                  <c:v>90.6</c:v>
                </c:pt>
                <c:pt idx="928">
                  <c:v>90.7</c:v>
                </c:pt>
                <c:pt idx="929">
                  <c:v>90.9</c:v>
                </c:pt>
                <c:pt idx="930">
                  <c:v>91</c:v>
                </c:pt>
                <c:pt idx="931">
                  <c:v>91.1</c:v>
                </c:pt>
                <c:pt idx="932">
                  <c:v>91.2</c:v>
                </c:pt>
                <c:pt idx="933">
                  <c:v>91.4</c:v>
                </c:pt>
                <c:pt idx="934">
                  <c:v>91.5</c:v>
                </c:pt>
                <c:pt idx="935">
                  <c:v>91.7</c:v>
                </c:pt>
                <c:pt idx="936">
                  <c:v>91.8</c:v>
                </c:pt>
                <c:pt idx="937">
                  <c:v>91.9</c:v>
                </c:pt>
                <c:pt idx="938">
                  <c:v>92</c:v>
                </c:pt>
                <c:pt idx="939">
                  <c:v>92.1</c:v>
                </c:pt>
                <c:pt idx="940">
                  <c:v>92.2</c:v>
                </c:pt>
                <c:pt idx="941">
                  <c:v>92.3</c:v>
                </c:pt>
                <c:pt idx="942">
                  <c:v>92.3</c:v>
                </c:pt>
                <c:pt idx="943">
                  <c:v>92.4</c:v>
                </c:pt>
                <c:pt idx="944">
                  <c:v>92.4</c:v>
                </c:pt>
                <c:pt idx="945">
                  <c:v>92.5</c:v>
                </c:pt>
                <c:pt idx="946">
                  <c:v>92.5</c:v>
                </c:pt>
                <c:pt idx="947">
                  <c:v>92.5</c:v>
                </c:pt>
                <c:pt idx="948">
                  <c:v>92.5</c:v>
                </c:pt>
                <c:pt idx="949">
                  <c:v>92.5</c:v>
                </c:pt>
                <c:pt idx="950">
                  <c:v>92.5</c:v>
                </c:pt>
                <c:pt idx="951">
                  <c:v>92.4</c:v>
                </c:pt>
                <c:pt idx="952">
                  <c:v>92.4</c:v>
                </c:pt>
                <c:pt idx="953">
                  <c:v>92.3</c:v>
                </c:pt>
                <c:pt idx="954">
                  <c:v>92.2</c:v>
                </c:pt>
                <c:pt idx="955">
                  <c:v>92.1</c:v>
                </c:pt>
                <c:pt idx="956">
                  <c:v>92.1</c:v>
                </c:pt>
                <c:pt idx="957">
                  <c:v>92</c:v>
                </c:pt>
                <c:pt idx="958">
                  <c:v>91.8</c:v>
                </c:pt>
                <c:pt idx="959">
                  <c:v>91.8</c:v>
                </c:pt>
                <c:pt idx="960">
                  <c:v>91.6</c:v>
                </c:pt>
                <c:pt idx="961">
                  <c:v>91.5</c:v>
                </c:pt>
                <c:pt idx="962">
                  <c:v>91.4</c:v>
                </c:pt>
                <c:pt idx="963">
                  <c:v>91.2</c:v>
                </c:pt>
                <c:pt idx="964">
                  <c:v>91.1</c:v>
                </c:pt>
                <c:pt idx="965">
                  <c:v>90.9</c:v>
                </c:pt>
                <c:pt idx="966">
                  <c:v>90.8</c:v>
                </c:pt>
                <c:pt idx="967">
                  <c:v>90.6</c:v>
                </c:pt>
                <c:pt idx="968">
                  <c:v>90.4</c:v>
                </c:pt>
                <c:pt idx="969">
                  <c:v>90.3</c:v>
                </c:pt>
                <c:pt idx="970">
                  <c:v>90.1</c:v>
                </c:pt>
                <c:pt idx="971">
                  <c:v>89.9</c:v>
                </c:pt>
                <c:pt idx="972">
                  <c:v>89.8</c:v>
                </c:pt>
                <c:pt idx="973">
                  <c:v>89.6</c:v>
                </c:pt>
                <c:pt idx="974">
                  <c:v>89.4</c:v>
                </c:pt>
                <c:pt idx="975">
                  <c:v>89.3</c:v>
                </c:pt>
                <c:pt idx="976">
                  <c:v>89.1</c:v>
                </c:pt>
                <c:pt idx="977">
                  <c:v>88.9</c:v>
                </c:pt>
                <c:pt idx="978">
                  <c:v>88.7</c:v>
                </c:pt>
                <c:pt idx="979">
                  <c:v>88.6</c:v>
                </c:pt>
                <c:pt idx="980">
                  <c:v>88.4</c:v>
                </c:pt>
                <c:pt idx="981">
                  <c:v>88.2</c:v>
                </c:pt>
                <c:pt idx="982">
                  <c:v>88</c:v>
                </c:pt>
                <c:pt idx="983">
                  <c:v>87.8</c:v>
                </c:pt>
                <c:pt idx="984">
                  <c:v>87.7</c:v>
                </c:pt>
                <c:pt idx="985">
                  <c:v>87.5</c:v>
                </c:pt>
                <c:pt idx="986">
                  <c:v>87.3</c:v>
                </c:pt>
                <c:pt idx="987">
                  <c:v>87.1</c:v>
                </c:pt>
                <c:pt idx="988">
                  <c:v>86.9</c:v>
                </c:pt>
                <c:pt idx="989">
                  <c:v>86.8</c:v>
                </c:pt>
                <c:pt idx="990">
                  <c:v>86.6</c:v>
                </c:pt>
                <c:pt idx="991">
                  <c:v>86.4</c:v>
                </c:pt>
                <c:pt idx="992">
                  <c:v>86.2</c:v>
                </c:pt>
                <c:pt idx="993">
                  <c:v>86.1</c:v>
                </c:pt>
                <c:pt idx="994">
                  <c:v>85.9</c:v>
                </c:pt>
                <c:pt idx="995">
                  <c:v>85.7</c:v>
                </c:pt>
                <c:pt idx="996">
                  <c:v>85.5</c:v>
                </c:pt>
                <c:pt idx="997">
                  <c:v>85.4</c:v>
                </c:pt>
                <c:pt idx="998">
                  <c:v>85.2</c:v>
                </c:pt>
                <c:pt idx="999">
                  <c:v>85.1</c:v>
                </c:pt>
                <c:pt idx="1000">
                  <c:v>84.9</c:v>
                </c:pt>
                <c:pt idx="1001">
                  <c:v>84.8</c:v>
                </c:pt>
                <c:pt idx="1002">
                  <c:v>84.6</c:v>
                </c:pt>
                <c:pt idx="1003">
                  <c:v>84.4</c:v>
                </c:pt>
                <c:pt idx="1004">
                  <c:v>84.2</c:v>
                </c:pt>
                <c:pt idx="1005">
                  <c:v>84.1</c:v>
                </c:pt>
                <c:pt idx="1006">
                  <c:v>84</c:v>
                </c:pt>
                <c:pt idx="1007">
                  <c:v>83.9</c:v>
                </c:pt>
                <c:pt idx="1008">
                  <c:v>83.7</c:v>
                </c:pt>
                <c:pt idx="1009">
                  <c:v>83.6</c:v>
                </c:pt>
                <c:pt idx="1010">
                  <c:v>83.4</c:v>
                </c:pt>
                <c:pt idx="1011">
                  <c:v>83.3</c:v>
                </c:pt>
                <c:pt idx="1012">
                  <c:v>83.1</c:v>
                </c:pt>
                <c:pt idx="1013">
                  <c:v>82.9</c:v>
                </c:pt>
                <c:pt idx="1014">
                  <c:v>82.8</c:v>
                </c:pt>
                <c:pt idx="1015">
                  <c:v>82.6</c:v>
                </c:pt>
                <c:pt idx="1016">
                  <c:v>82.5</c:v>
                </c:pt>
                <c:pt idx="1017">
                  <c:v>82.3</c:v>
                </c:pt>
                <c:pt idx="1018">
                  <c:v>82.2</c:v>
                </c:pt>
                <c:pt idx="1019">
                  <c:v>82</c:v>
                </c:pt>
                <c:pt idx="1020">
                  <c:v>81.900000000000006</c:v>
                </c:pt>
                <c:pt idx="1021">
                  <c:v>81.8</c:v>
                </c:pt>
                <c:pt idx="1022">
                  <c:v>81.599999999999994</c:v>
                </c:pt>
                <c:pt idx="1023">
                  <c:v>81.5</c:v>
                </c:pt>
                <c:pt idx="1024">
                  <c:v>81.3</c:v>
                </c:pt>
                <c:pt idx="1025">
                  <c:v>81.2</c:v>
                </c:pt>
                <c:pt idx="1026">
                  <c:v>81</c:v>
                </c:pt>
                <c:pt idx="1027">
                  <c:v>80.900000000000006</c:v>
                </c:pt>
                <c:pt idx="1028">
                  <c:v>80.7</c:v>
                </c:pt>
                <c:pt idx="1029">
                  <c:v>80.599999999999994</c:v>
                </c:pt>
                <c:pt idx="1030">
                  <c:v>80.400000000000006</c:v>
                </c:pt>
                <c:pt idx="1031">
                  <c:v>80.3</c:v>
                </c:pt>
                <c:pt idx="1032">
                  <c:v>80.2</c:v>
                </c:pt>
                <c:pt idx="1033">
                  <c:v>80</c:v>
                </c:pt>
                <c:pt idx="1034">
                  <c:v>79.900000000000006</c:v>
                </c:pt>
                <c:pt idx="1035">
                  <c:v>79.8</c:v>
                </c:pt>
                <c:pt idx="1036">
                  <c:v>79.7</c:v>
                </c:pt>
                <c:pt idx="1037">
                  <c:v>79.5</c:v>
                </c:pt>
                <c:pt idx="1038">
                  <c:v>79.400000000000006</c:v>
                </c:pt>
                <c:pt idx="1039">
                  <c:v>79.3</c:v>
                </c:pt>
                <c:pt idx="1040">
                  <c:v>79.3</c:v>
                </c:pt>
                <c:pt idx="1041">
                  <c:v>79.2</c:v>
                </c:pt>
                <c:pt idx="1042">
                  <c:v>79.099999999999994</c:v>
                </c:pt>
                <c:pt idx="1043">
                  <c:v>79</c:v>
                </c:pt>
                <c:pt idx="1044">
                  <c:v>79</c:v>
                </c:pt>
                <c:pt idx="1045">
                  <c:v>78.900000000000006</c:v>
                </c:pt>
                <c:pt idx="1046">
                  <c:v>78.900000000000006</c:v>
                </c:pt>
                <c:pt idx="1047">
                  <c:v>78.900000000000006</c:v>
                </c:pt>
                <c:pt idx="1048">
                  <c:v>78.8</c:v>
                </c:pt>
                <c:pt idx="1049">
                  <c:v>78.8</c:v>
                </c:pt>
                <c:pt idx="1050">
                  <c:v>78.900000000000006</c:v>
                </c:pt>
                <c:pt idx="1051">
                  <c:v>78.900000000000006</c:v>
                </c:pt>
                <c:pt idx="1052">
                  <c:v>78.900000000000006</c:v>
                </c:pt>
                <c:pt idx="1053">
                  <c:v>79</c:v>
                </c:pt>
                <c:pt idx="1054">
                  <c:v>79</c:v>
                </c:pt>
                <c:pt idx="1055">
                  <c:v>79.099999999999994</c:v>
                </c:pt>
                <c:pt idx="1056">
                  <c:v>79.2</c:v>
                </c:pt>
                <c:pt idx="1057">
                  <c:v>79.3</c:v>
                </c:pt>
                <c:pt idx="1058">
                  <c:v>79.3</c:v>
                </c:pt>
                <c:pt idx="1059">
                  <c:v>79.400000000000006</c:v>
                </c:pt>
                <c:pt idx="1060">
                  <c:v>79.599999999999994</c:v>
                </c:pt>
                <c:pt idx="1061">
                  <c:v>79.7</c:v>
                </c:pt>
                <c:pt idx="1062">
                  <c:v>79.8</c:v>
                </c:pt>
                <c:pt idx="1063">
                  <c:v>79.900000000000006</c:v>
                </c:pt>
                <c:pt idx="1064">
                  <c:v>80</c:v>
                </c:pt>
                <c:pt idx="1065">
                  <c:v>80.2</c:v>
                </c:pt>
                <c:pt idx="1066">
                  <c:v>80.3</c:v>
                </c:pt>
                <c:pt idx="1067">
                  <c:v>80.5</c:v>
                </c:pt>
                <c:pt idx="1068">
                  <c:v>80.599999999999994</c:v>
                </c:pt>
                <c:pt idx="1069">
                  <c:v>80.8</c:v>
                </c:pt>
                <c:pt idx="1070">
                  <c:v>80.900000000000006</c:v>
                </c:pt>
                <c:pt idx="1071">
                  <c:v>81.099999999999994</c:v>
                </c:pt>
                <c:pt idx="1072">
                  <c:v>81.2</c:v>
                </c:pt>
                <c:pt idx="1073">
                  <c:v>81.400000000000006</c:v>
                </c:pt>
                <c:pt idx="1074">
                  <c:v>81.5</c:v>
                </c:pt>
                <c:pt idx="1075">
                  <c:v>81.7</c:v>
                </c:pt>
                <c:pt idx="1076">
                  <c:v>81.900000000000006</c:v>
                </c:pt>
                <c:pt idx="1077">
                  <c:v>82</c:v>
                </c:pt>
                <c:pt idx="1078">
                  <c:v>82.2</c:v>
                </c:pt>
                <c:pt idx="1079">
                  <c:v>82.4</c:v>
                </c:pt>
                <c:pt idx="1080">
                  <c:v>82.6</c:v>
                </c:pt>
                <c:pt idx="1081">
                  <c:v>82.7</c:v>
                </c:pt>
                <c:pt idx="1082">
                  <c:v>82.9</c:v>
                </c:pt>
                <c:pt idx="1083">
                  <c:v>83.1</c:v>
                </c:pt>
                <c:pt idx="1084">
                  <c:v>83.2</c:v>
                </c:pt>
                <c:pt idx="1085">
                  <c:v>83.4</c:v>
                </c:pt>
                <c:pt idx="1086">
                  <c:v>83.6</c:v>
                </c:pt>
                <c:pt idx="1087">
                  <c:v>83.7</c:v>
                </c:pt>
                <c:pt idx="1088">
                  <c:v>83.9</c:v>
                </c:pt>
                <c:pt idx="1089">
                  <c:v>84</c:v>
                </c:pt>
                <c:pt idx="1090">
                  <c:v>84.1</c:v>
                </c:pt>
                <c:pt idx="1091">
                  <c:v>84.3</c:v>
                </c:pt>
                <c:pt idx="1092">
                  <c:v>84.5</c:v>
                </c:pt>
                <c:pt idx="1093">
                  <c:v>84.6</c:v>
                </c:pt>
                <c:pt idx="1094">
                  <c:v>84.8</c:v>
                </c:pt>
                <c:pt idx="1095">
                  <c:v>84.9</c:v>
                </c:pt>
                <c:pt idx="1096">
                  <c:v>85.1</c:v>
                </c:pt>
                <c:pt idx="1097">
                  <c:v>85.3</c:v>
                </c:pt>
                <c:pt idx="1098">
                  <c:v>85.4</c:v>
                </c:pt>
                <c:pt idx="1099">
                  <c:v>85.6</c:v>
                </c:pt>
                <c:pt idx="1100">
                  <c:v>85.7</c:v>
                </c:pt>
                <c:pt idx="1101">
                  <c:v>85.9</c:v>
                </c:pt>
                <c:pt idx="1102">
                  <c:v>86</c:v>
                </c:pt>
                <c:pt idx="1103">
                  <c:v>86.2</c:v>
                </c:pt>
                <c:pt idx="1104">
                  <c:v>86.3</c:v>
                </c:pt>
                <c:pt idx="1105">
                  <c:v>86.5</c:v>
                </c:pt>
                <c:pt idx="1106">
                  <c:v>86.6</c:v>
                </c:pt>
                <c:pt idx="1107">
                  <c:v>86.8</c:v>
                </c:pt>
                <c:pt idx="1108">
                  <c:v>86.9</c:v>
                </c:pt>
                <c:pt idx="1109">
                  <c:v>87.1</c:v>
                </c:pt>
                <c:pt idx="1110">
                  <c:v>87.2</c:v>
                </c:pt>
                <c:pt idx="1111">
                  <c:v>87.3</c:v>
                </c:pt>
                <c:pt idx="1112">
                  <c:v>87.5</c:v>
                </c:pt>
                <c:pt idx="1113">
                  <c:v>87.6</c:v>
                </c:pt>
                <c:pt idx="1114">
                  <c:v>87.8</c:v>
                </c:pt>
                <c:pt idx="1115">
                  <c:v>87.9</c:v>
                </c:pt>
                <c:pt idx="1116">
                  <c:v>88</c:v>
                </c:pt>
                <c:pt idx="1117">
                  <c:v>88.2</c:v>
                </c:pt>
                <c:pt idx="1118">
                  <c:v>88.3</c:v>
                </c:pt>
                <c:pt idx="1119">
                  <c:v>88.4</c:v>
                </c:pt>
                <c:pt idx="1120">
                  <c:v>88.6</c:v>
                </c:pt>
                <c:pt idx="1121">
                  <c:v>88.7</c:v>
                </c:pt>
                <c:pt idx="1122">
                  <c:v>88.8</c:v>
                </c:pt>
                <c:pt idx="1123">
                  <c:v>88.9</c:v>
                </c:pt>
                <c:pt idx="1124">
                  <c:v>89.1</c:v>
                </c:pt>
                <c:pt idx="1125">
                  <c:v>89.2</c:v>
                </c:pt>
                <c:pt idx="1126">
                  <c:v>89.3</c:v>
                </c:pt>
                <c:pt idx="1127">
                  <c:v>89.4</c:v>
                </c:pt>
                <c:pt idx="1128">
                  <c:v>89.6</c:v>
                </c:pt>
                <c:pt idx="1129">
                  <c:v>89.7</c:v>
                </c:pt>
                <c:pt idx="1130">
                  <c:v>89.8</c:v>
                </c:pt>
                <c:pt idx="1131">
                  <c:v>90</c:v>
                </c:pt>
                <c:pt idx="1132">
                  <c:v>90.1</c:v>
                </c:pt>
                <c:pt idx="1133">
                  <c:v>90.2</c:v>
                </c:pt>
                <c:pt idx="1134">
                  <c:v>90.3</c:v>
                </c:pt>
                <c:pt idx="1135">
                  <c:v>90.5</c:v>
                </c:pt>
                <c:pt idx="1136">
                  <c:v>90.6</c:v>
                </c:pt>
                <c:pt idx="1137">
                  <c:v>90.7</c:v>
                </c:pt>
                <c:pt idx="1138">
                  <c:v>90.9</c:v>
                </c:pt>
                <c:pt idx="1139">
                  <c:v>91</c:v>
                </c:pt>
                <c:pt idx="1140">
                  <c:v>91.1</c:v>
                </c:pt>
                <c:pt idx="1141">
                  <c:v>91.2</c:v>
                </c:pt>
                <c:pt idx="1142">
                  <c:v>91.4</c:v>
                </c:pt>
                <c:pt idx="1143">
                  <c:v>91.5</c:v>
                </c:pt>
                <c:pt idx="1144">
                  <c:v>91.6</c:v>
                </c:pt>
                <c:pt idx="1145">
                  <c:v>91.7</c:v>
                </c:pt>
                <c:pt idx="1146">
                  <c:v>91.8</c:v>
                </c:pt>
                <c:pt idx="1147">
                  <c:v>92</c:v>
                </c:pt>
                <c:pt idx="1148">
                  <c:v>92.1</c:v>
                </c:pt>
                <c:pt idx="1149">
                  <c:v>92.2</c:v>
                </c:pt>
                <c:pt idx="1150">
                  <c:v>92.3</c:v>
                </c:pt>
                <c:pt idx="1151">
                  <c:v>92.4</c:v>
                </c:pt>
                <c:pt idx="1152">
                  <c:v>92.4</c:v>
                </c:pt>
                <c:pt idx="1153">
                  <c:v>92.5</c:v>
                </c:pt>
                <c:pt idx="1154">
                  <c:v>92.6</c:v>
                </c:pt>
                <c:pt idx="1155">
                  <c:v>92.6</c:v>
                </c:pt>
                <c:pt idx="1156">
                  <c:v>92.6</c:v>
                </c:pt>
                <c:pt idx="1157">
                  <c:v>92.6</c:v>
                </c:pt>
                <c:pt idx="1158">
                  <c:v>92.6</c:v>
                </c:pt>
                <c:pt idx="1159">
                  <c:v>92.6</c:v>
                </c:pt>
                <c:pt idx="1160">
                  <c:v>92.6</c:v>
                </c:pt>
                <c:pt idx="1161">
                  <c:v>92.6</c:v>
                </c:pt>
                <c:pt idx="1162">
                  <c:v>92.5</c:v>
                </c:pt>
                <c:pt idx="1163">
                  <c:v>92.5</c:v>
                </c:pt>
                <c:pt idx="1164">
                  <c:v>92.4</c:v>
                </c:pt>
                <c:pt idx="1165">
                  <c:v>92.3</c:v>
                </c:pt>
                <c:pt idx="1166">
                  <c:v>92.2</c:v>
                </c:pt>
                <c:pt idx="1167">
                  <c:v>92.1</c:v>
                </c:pt>
                <c:pt idx="1168">
                  <c:v>92</c:v>
                </c:pt>
                <c:pt idx="1169">
                  <c:v>91.9</c:v>
                </c:pt>
                <c:pt idx="1170">
                  <c:v>91.8</c:v>
                </c:pt>
                <c:pt idx="1171">
                  <c:v>91.6</c:v>
                </c:pt>
                <c:pt idx="1172">
                  <c:v>91.5</c:v>
                </c:pt>
                <c:pt idx="1173">
                  <c:v>91.3</c:v>
                </c:pt>
                <c:pt idx="1174">
                  <c:v>91.2</c:v>
                </c:pt>
                <c:pt idx="1175">
                  <c:v>91</c:v>
                </c:pt>
                <c:pt idx="1176">
                  <c:v>90.9</c:v>
                </c:pt>
                <c:pt idx="1177">
                  <c:v>90.7</c:v>
                </c:pt>
                <c:pt idx="1178">
                  <c:v>90.5</c:v>
                </c:pt>
                <c:pt idx="1179">
                  <c:v>90.3</c:v>
                </c:pt>
                <c:pt idx="1180">
                  <c:v>90.2</c:v>
                </c:pt>
                <c:pt idx="1181">
                  <c:v>90</c:v>
                </c:pt>
                <c:pt idx="1182">
                  <c:v>89.8</c:v>
                </c:pt>
                <c:pt idx="1183">
                  <c:v>89.6</c:v>
                </c:pt>
                <c:pt idx="1184">
                  <c:v>89.5</c:v>
                </c:pt>
                <c:pt idx="1185">
                  <c:v>89.3</c:v>
                </c:pt>
                <c:pt idx="1186">
                  <c:v>89.1</c:v>
                </c:pt>
                <c:pt idx="1187">
                  <c:v>88.9</c:v>
                </c:pt>
                <c:pt idx="1188">
                  <c:v>88.8</c:v>
                </c:pt>
                <c:pt idx="1189">
                  <c:v>88.6</c:v>
                </c:pt>
                <c:pt idx="1190">
                  <c:v>88.4</c:v>
                </c:pt>
                <c:pt idx="1191">
                  <c:v>88.2</c:v>
                </c:pt>
                <c:pt idx="1192">
                  <c:v>88.1</c:v>
                </c:pt>
                <c:pt idx="1193">
                  <c:v>87.9</c:v>
                </c:pt>
                <c:pt idx="1194">
                  <c:v>87.7</c:v>
                </c:pt>
                <c:pt idx="1195">
                  <c:v>87.5</c:v>
                </c:pt>
                <c:pt idx="1196">
                  <c:v>87.4</c:v>
                </c:pt>
                <c:pt idx="1197">
                  <c:v>87.2</c:v>
                </c:pt>
                <c:pt idx="1198">
                  <c:v>87</c:v>
                </c:pt>
                <c:pt idx="1199">
                  <c:v>86.8</c:v>
                </c:pt>
                <c:pt idx="1200">
                  <c:v>86.7</c:v>
                </c:pt>
                <c:pt idx="1201">
                  <c:v>86.5</c:v>
                </c:pt>
                <c:pt idx="1202">
                  <c:v>86.3</c:v>
                </c:pt>
                <c:pt idx="1203">
                  <c:v>86.2</c:v>
                </c:pt>
                <c:pt idx="1204">
                  <c:v>86</c:v>
                </c:pt>
                <c:pt idx="1205">
                  <c:v>85.8</c:v>
                </c:pt>
                <c:pt idx="1206">
                  <c:v>85.6</c:v>
                </c:pt>
                <c:pt idx="1207">
                  <c:v>85.5</c:v>
                </c:pt>
                <c:pt idx="1208">
                  <c:v>85.3</c:v>
                </c:pt>
                <c:pt idx="1209">
                  <c:v>85.1</c:v>
                </c:pt>
                <c:pt idx="1210">
                  <c:v>85</c:v>
                </c:pt>
                <c:pt idx="1211">
                  <c:v>84.8</c:v>
                </c:pt>
                <c:pt idx="1212">
                  <c:v>84.7</c:v>
                </c:pt>
                <c:pt idx="1213">
                  <c:v>84.5</c:v>
                </c:pt>
                <c:pt idx="1214">
                  <c:v>84.3</c:v>
                </c:pt>
                <c:pt idx="1215">
                  <c:v>84.1</c:v>
                </c:pt>
                <c:pt idx="1216">
                  <c:v>84</c:v>
                </c:pt>
                <c:pt idx="1217">
                  <c:v>83.9</c:v>
                </c:pt>
                <c:pt idx="1218">
                  <c:v>83.7</c:v>
                </c:pt>
                <c:pt idx="1219">
                  <c:v>83.5</c:v>
                </c:pt>
                <c:pt idx="1220">
                  <c:v>83.4</c:v>
                </c:pt>
                <c:pt idx="1221">
                  <c:v>83.2</c:v>
                </c:pt>
                <c:pt idx="1222">
                  <c:v>83</c:v>
                </c:pt>
                <c:pt idx="1223">
                  <c:v>82.8</c:v>
                </c:pt>
                <c:pt idx="1224">
                  <c:v>82.7</c:v>
                </c:pt>
                <c:pt idx="1225">
                  <c:v>82.5</c:v>
                </c:pt>
                <c:pt idx="1226">
                  <c:v>82.4</c:v>
                </c:pt>
                <c:pt idx="1227">
                  <c:v>82.2</c:v>
                </c:pt>
                <c:pt idx="1228">
                  <c:v>82</c:v>
                </c:pt>
                <c:pt idx="1229">
                  <c:v>81.900000000000006</c:v>
                </c:pt>
                <c:pt idx="1230">
                  <c:v>81.7</c:v>
                </c:pt>
                <c:pt idx="1231">
                  <c:v>81.5</c:v>
                </c:pt>
                <c:pt idx="1232">
                  <c:v>81.400000000000006</c:v>
                </c:pt>
                <c:pt idx="1233">
                  <c:v>81.3</c:v>
                </c:pt>
                <c:pt idx="1234">
                  <c:v>81.099999999999994</c:v>
                </c:pt>
                <c:pt idx="1235">
                  <c:v>80.900000000000006</c:v>
                </c:pt>
                <c:pt idx="1236">
                  <c:v>80.8</c:v>
                </c:pt>
                <c:pt idx="1237">
                  <c:v>80.7</c:v>
                </c:pt>
                <c:pt idx="1238">
                  <c:v>80.5</c:v>
                </c:pt>
                <c:pt idx="1239">
                  <c:v>80.400000000000006</c:v>
                </c:pt>
                <c:pt idx="1240">
                  <c:v>80.3</c:v>
                </c:pt>
                <c:pt idx="1241">
                  <c:v>80.099999999999994</c:v>
                </c:pt>
                <c:pt idx="1242">
                  <c:v>80</c:v>
                </c:pt>
                <c:pt idx="1243">
                  <c:v>79.900000000000006</c:v>
                </c:pt>
                <c:pt idx="1244">
                  <c:v>79.8</c:v>
                </c:pt>
                <c:pt idx="1245">
                  <c:v>79.7</c:v>
                </c:pt>
                <c:pt idx="1246">
                  <c:v>79.5</c:v>
                </c:pt>
                <c:pt idx="1247">
                  <c:v>79.400000000000006</c:v>
                </c:pt>
                <c:pt idx="1248">
                  <c:v>79.3</c:v>
                </c:pt>
                <c:pt idx="1249">
                  <c:v>79.3</c:v>
                </c:pt>
                <c:pt idx="1250">
                  <c:v>79.2</c:v>
                </c:pt>
                <c:pt idx="1251">
                  <c:v>79.099999999999994</c:v>
                </c:pt>
                <c:pt idx="1252">
                  <c:v>79</c:v>
                </c:pt>
                <c:pt idx="1253">
                  <c:v>79</c:v>
                </c:pt>
                <c:pt idx="1254">
                  <c:v>78.900000000000006</c:v>
                </c:pt>
                <c:pt idx="1255">
                  <c:v>78.900000000000006</c:v>
                </c:pt>
                <c:pt idx="1256">
                  <c:v>78.900000000000006</c:v>
                </c:pt>
                <c:pt idx="1257">
                  <c:v>78.900000000000006</c:v>
                </c:pt>
                <c:pt idx="1258">
                  <c:v>78.900000000000006</c:v>
                </c:pt>
                <c:pt idx="1259">
                  <c:v>78.900000000000006</c:v>
                </c:pt>
                <c:pt idx="1260">
                  <c:v>78.900000000000006</c:v>
                </c:pt>
                <c:pt idx="1261">
                  <c:v>79</c:v>
                </c:pt>
                <c:pt idx="1262">
                  <c:v>79</c:v>
                </c:pt>
                <c:pt idx="1263">
                  <c:v>79.099999999999994</c:v>
                </c:pt>
                <c:pt idx="1264">
                  <c:v>79.2</c:v>
                </c:pt>
                <c:pt idx="1265">
                  <c:v>79.3</c:v>
                </c:pt>
                <c:pt idx="1266">
                  <c:v>79.3</c:v>
                </c:pt>
                <c:pt idx="1267">
                  <c:v>79.400000000000006</c:v>
                </c:pt>
                <c:pt idx="1268">
                  <c:v>79.5</c:v>
                </c:pt>
                <c:pt idx="1269">
                  <c:v>79.599999999999994</c:v>
                </c:pt>
                <c:pt idx="1270">
                  <c:v>79.8</c:v>
                </c:pt>
                <c:pt idx="1271">
                  <c:v>79.900000000000006</c:v>
                </c:pt>
                <c:pt idx="1272">
                  <c:v>80</c:v>
                </c:pt>
                <c:pt idx="1273">
                  <c:v>80.099999999999994</c:v>
                </c:pt>
                <c:pt idx="1274">
                  <c:v>80.3</c:v>
                </c:pt>
                <c:pt idx="1275">
                  <c:v>80.400000000000006</c:v>
                </c:pt>
                <c:pt idx="1276">
                  <c:v>80.599999999999994</c:v>
                </c:pt>
                <c:pt idx="1277">
                  <c:v>80.7</c:v>
                </c:pt>
                <c:pt idx="1278">
                  <c:v>80.8</c:v>
                </c:pt>
                <c:pt idx="1279">
                  <c:v>81</c:v>
                </c:pt>
                <c:pt idx="1280">
                  <c:v>81.2</c:v>
                </c:pt>
                <c:pt idx="1281">
                  <c:v>81.3</c:v>
                </c:pt>
                <c:pt idx="1282">
                  <c:v>81.5</c:v>
                </c:pt>
                <c:pt idx="1283">
                  <c:v>81.599999999999994</c:v>
                </c:pt>
                <c:pt idx="1284">
                  <c:v>81.8</c:v>
                </c:pt>
                <c:pt idx="1285">
                  <c:v>82</c:v>
                </c:pt>
                <c:pt idx="1286">
                  <c:v>82.1</c:v>
                </c:pt>
                <c:pt idx="1287">
                  <c:v>82.3</c:v>
                </c:pt>
                <c:pt idx="1288">
                  <c:v>82.5</c:v>
                </c:pt>
                <c:pt idx="1289">
                  <c:v>82.6</c:v>
                </c:pt>
                <c:pt idx="1290">
                  <c:v>82.8</c:v>
                </c:pt>
                <c:pt idx="1291">
                  <c:v>82.9</c:v>
                </c:pt>
                <c:pt idx="1292">
                  <c:v>83.1</c:v>
                </c:pt>
                <c:pt idx="1293">
                  <c:v>83.3</c:v>
                </c:pt>
                <c:pt idx="1294">
                  <c:v>83.4</c:v>
                </c:pt>
                <c:pt idx="1295">
                  <c:v>83.6</c:v>
                </c:pt>
                <c:pt idx="1296">
                  <c:v>83.8</c:v>
                </c:pt>
                <c:pt idx="1297">
                  <c:v>84</c:v>
                </c:pt>
                <c:pt idx="1298">
                  <c:v>84.1</c:v>
                </c:pt>
                <c:pt idx="1299">
                  <c:v>84.2</c:v>
                </c:pt>
                <c:pt idx="1300">
                  <c:v>84.4</c:v>
                </c:pt>
                <c:pt idx="1301">
                  <c:v>84.6</c:v>
                </c:pt>
                <c:pt idx="1302">
                  <c:v>84.8</c:v>
                </c:pt>
                <c:pt idx="1303">
                  <c:v>84.9</c:v>
                </c:pt>
                <c:pt idx="1304">
                  <c:v>85.1</c:v>
                </c:pt>
                <c:pt idx="1305">
                  <c:v>85.2</c:v>
                </c:pt>
                <c:pt idx="1306">
                  <c:v>85.4</c:v>
                </c:pt>
                <c:pt idx="1307">
                  <c:v>85.6</c:v>
                </c:pt>
                <c:pt idx="1308">
                  <c:v>85.7</c:v>
                </c:pt>
                <c:pt idx="1309">
                  <c:v>85.9</c:v>
                </c:pt>
                <c:pt idx="1310">
                  <c:v>86.1</c:v>
                </c:pt>
                <c:pt idx="1311">
                  <c:v>86.2</c:v>
                </c:pt>
                <c:pt idx="1312">
                  <c:v>86.4</c:v>
                </c:pt>
                <c:pt idx="1313">
                  <c:v>86.5</c:v>
                </c:pt>
                <c:pt idx="1314">
                  <c:v>86.7</c:v>
                </c:pt>
                <c:pt idx="1315">
                  <c:v>86.8</c:v>
                </c:pt>
                <c:pt idx="1316">
                  <c:v>87</c:v>
                </c:pt>
                <c:pt idx="1317">
                  <c:v>87.1</c:v>
                </c:pt>
                <c:pt idx="1318">
                  <c:v>87.3</c:v>
                </c:pt>
                <c:pt idx="1319">
                  <c:v>87.4</c:v>
                </c:pt>
                <c:pt idx="1320">
                  <c:v>87.6</c:v>
                </c:pt>
                <c:pt idx="1321">
                  <c:v>87.7</c:v>
                </c:pt>
                <c:pt idx="1322">
                  <c:v>87.9</c:v>
                </c:pt>
                <c:pt idx="1323">
                  <c:v>88</c:v>
                </c:pt>
                <c:pt idx="1324">
                  <c:v>88.2</c:v>
                </c:pt>
                <c:pt idx="1325">
                  <c:v>88.3</c:v>
                </c:pt>
                <c:pt idx="1326">
                  <c:v>88.5</c:v>
                </c:pt>
                <c:pt idx="1327">
                  <c:v>88.6</c:v>
                </c:pt>
                <c:pt idx="1328">
                  <c:v>88.8</c:v>
                </c:pt>
                <c:pt idx="1329">
                  <c:v>88.9</c:v>
                </c:pt>
                <c:pt idx="1330">
                  <c:v>89</c:v>
                </c:pt>
                <c:pt idx="1331">
                  <c:v>89.2</c:v>
                </c:pt>
                <c:pt idx="1332">
                  <c:v>89.3</c:v>
                </c:pt>
                <c:pt idx="1333">
                  <c:v>89.4</c:v>
                </c:pt>
                <c:pt idx="1334">
                  <c:v>89.6</c:v>
                </c:pt>
                <c:pt idx="1335">
                  <c:v>89.7</c:v>
                </c:pt>
                <c:pt idx="1336">
                  <c:v>89.8</c:v>
                </c:pt>
                <c:pt idx="1337">
                  <c:v>90</c:v>
                </c:pt>
                <c:pt idx="1338">
                  <c:v>90.1</c:v>
                </c:pt>
                <c:pt idx="1339">
                  <c:v>90.2</c:v>
                </c:pt>
                <c:pt idx="1340">
                  <c:v>90.3</c:v>
                </c:pt>
                <c:pt idx="1341">
                  <c:v>90.5</c:v>
                </c:pt>
                <c:pt idx="1342">
                  <c:v>90.6</c:v>
                </c:pt>
                <c:pt idx="1343">
                  <c:v>90.7</c:v>
                </c:pt>
                <c:pt idx="1344">
                  <c:v>90.9</c:v>
                </c:pt>
                <c:pt idx="1345">
                  <c:v>91</c:v>
                </c:pt>
                <c:pt idx="1346">
                  <c:v>91.1</c:v>
                </c:pt>
                <c:pt idx="1347">
                  <c:v>91.2</c:v>
                </c:pt>
                <c:pt idx="1348">
                  <c:v>91.4</c:v>
                </c:pt>
                <c:pt idx="1349">
                  <c:v>91.5</c:v>
                </c:pt>
                <c:pt idx="1350">
                  <c:v>91.6</c:v>
                </c:pt>
                <c:pt idx="1351">
                  <c:v>91.7</c:v>
                </c:pt>
                <c:pt idx="1352">
                  <c:v>91.8</c:v>
                </c:pt>
                <c:pt idx="1353">
                  <c:v>92</c:v>
                </c:pt>
                <c:pt idx="1354">
                  <c:v>92.1</c:v>
                </c:pt>
                <c:pt idx="1355">
                  <c:v>92.2</c:v>
                </c:pt>
                <c:pt idx="1356">
                  <c:v>92.2</c:v>
                </c:pt>
                <c:pt idx="1357">
                  <c:v>92.3</c:v>
                </c:pt>
                <c:pt idx="1358">
                  <c:v>92.4</c:v>
                </c:pt>
                <c:pt idx="1359">
                  <c:v>92.4</c:v>
                </c:pt>
                <c:pt idx="1360">
                  <c:v>92.5</c:v>
                </c:pt>
                <c:pt idx="1361">
                  <c:v>92.5</c:v>
                </c:pt>
                <c:pt idx="1362">
                  <c:v>92.6</c:v>
                </c:pt>
                <c:pt idx="1363">
                  <c:v>92.6</c:v>
                </c:pt>
                <c:pt idx="1364">
                  <c:v>92.6</c:v>
                </c:pt>
                <c:pt idx="1365">
                  <c:v>92.6</c:v>
                </c:pt>
                <c:pt idx="1366">
                  <c:v>92.6</c:v>
                </c:pt>
                <c:pt idx="1367">
                  <c:v>92.5</c:v>
                </c:pt>
                <c:pt idx="1368">
                  <c:v>92.5</c:v>
                </c:pt>
                <c:pt idx="1369">
                  <c:v>92.5</c:v>
                </c:pt>
                <c:pt idx="1370">
                  <c:v>92.4</c:v>
                </c:pt>
                <c:pt idx="1371">
                  <c:v>92.3</c:v>
                </c:pt>
                <c:pt idx="1372">
                  <c:v>92.3</c:v>
                </c:pt>
                <c:pt idx="1373">
                  <c:v>92.2</c:v>
                </c:pt>
                <c:pt idx="1374">
                  <c:v>92.1</c:v>
                </c:pt>
                <c:pt idx="1375">
                  <c:v>92</c:v>
                </c:pt>
                <c:pt idx="1376">
                  <c:v>91.8</c:v>
                </c:pt>
                <c:pt idx="1377">
                  <c:v>91.7</c:v>
                </c:pt>
                <c:pt idx="1378">
                  <c:v>91.6</c:v>
                </c:pt>
                <c:pt idx="1379">
                  <c:v>91.5</c:v>
                </c:pt>
                <c:pt idx="1380">
                  <c:v>91.3</c:v>
                </c:pt>
                <c:pt idx="1381">
                  <c:v>91.2</c:v>
                </c:pt>
                <c:pt idx="1382">
                  <c:v>91</c:v>
                </c:pt>
                <c:pt idx="1383">
                  <c:v>90.9</c:v>
                </c:pt>
                <c:pt idx="1384">
                  <c:v>90.7</c:v>
                </c:pt>
                <c:pt idx="1385">
                  <c:v>90.5</c:v>
                </c:pt>
                <c:pt idx="1386">
                  <c:v>90.4</c:v>
                </c:pt>
                <c:pt idx="1387">
                  <c:v>90.2</c:v>
                </c:pt>
                <c:pt idx="1388">
                  <c:v>90.1</c:v>
                </c:pt>
                <c:pt idx="1389">
                  <c:v>89.9</c:v>
                </c:pt>
                <c:pt idx="1390">
                  <c:v>89.7</c:v>
                </c:pt>
                <c:pt idx="1391">
                  <c:v>89.5</c:v>
                </c:pt>
                <c:pt idx="1392">
                  <c:v>89.4</c:v>
                </c:pt>
                <c:pt idx="1393">
                  <c:v>89.2</c:v>
                </c:pt>
                <c:pt idx="1394">
                  <c:v>89</c:v>
                </c:pt>
                <c:pt idx="1395">
                  <c:v>88.9</c:v>
                </c:pt>
                <c:pt idx="1396">
                  <c:v>88.7</c:v>
                </c:pt>
                <c:pt idx="1397">
                  <c:v>88.5</c:v>
                </c:pt>
                <c:pt idx="1398">
                  <c:v>88.4</c:v>
                </c:pt>
                <c:pt idx="1399">
                  <c:v>88.2</c:v>
                </c:pt>
                <c:pt idx="1400">
                  <c:v>88</c:v>
                </c:pt>
                <c:pt idx="1401">
                  <c:v>87.9</c:v>
                </c:pt>
                <c:pt idx="1402">
                  <c:v>87.7</c:v>
                </c:pt>
                <c:pt idx="1403">
                  <c:v>87.5</c:v>
                </c:pt>
                <c:pt idx="1404">
                  <c:v>87.4</c:v>
                </c:pt>
                <c:pt idx="1405">
                  <c:v>87.2</c:v>
                </c:pt>
                <c:pt idx="1406">
                  <c:v>87</c:v>
                </c:pt>
                <c:pt idx="1407">
                  <c:v>86.9</c:v>
                </c:pt>
                <c:pt idx="1408">
                  <c:v>86.7</c:v>
                </c:pt>
                <c:pt idx="1409">
                  <c:v>86.5</c:v>
                </c:pt>
                <c:pt idx="1410">
                  <c:v>86.4</c:v>
                </c:pt>
                <c:pt idx="1411">
                  <c:v>86.2</c:v>
                </c:pt>
                <c:pt idx="1412">
                  <c:v>86</c:v>
                </c:pt>
                <c:pt idx="1413">
                  <c:v>85.9</c:v>
                </c:pt>
                <c:pt idx="1414">
                  <c:v>85.7</c:v>
                </c:pt>
                <c:pt idx="1415">
                  <c:v>85.5</c:v>
                </c:pt>
                <c:pt idx="1416">
                  <c:v>85.4</c:v>
                </c:pt>
                <c:pt idx="1417">
                  <c:v>85.2</c:v>
                </c:pt>
                <c:pt idx="1418">
                  <c:v>85.1</c:v>
                </c:pt>
                <c:pt idx="1419">
                  <c:v>84.9</c:v>
                </c:pt>
                <c:pt idx="1420">
                  <c:v>84.7</c:v>
                </c:pt>
                <c:pt idx="1421">
                  <c:v>84.6</c:v>
                </c:pt>
                <c:pt idx="1422">
                  <c:v>84.4</c:v>
                </c:pt>
                <c:pt idx="1423">
                  <c:v>84.2</c:v>
                </c:pt>
                <c:pt idx="1424">
                  <c:v>84.1</c:v>
                </c:pt>
                <c:pt idx="1425">
                  <c:v>84</c:v>
                </c:pt>
                <c:pt idx="1426">
                  <c:v>83.8</c:v>
                </c:pt>
                <c:pt idx="1427">
                  <c:v>83.6</c:v>
                </c:pt>
                <c:pt idx="1428">
                  <c:v>83.5</c:v>
                </c:pt>
                <c:pt idx="1429">
                  <c:v>83.3</c:v>
                </c:pt>
                <c:pt idx="1430">
                  <c:v>83.2</c:v>
                </c:pt>
                <c:pt idx="1431">
                  <c:v>83</c:v>
                </c:pt>
                <c:pt idx="1432">
                  <c:v>82.9</c:v>
                </c:pt>
                <c:pt idx="1433">
                  <c:v>82.7</c:v>
                </c:pt>
                <c:pt idx="1434">
                  <c:v>82.5</c:v>
                </c:pt>
                <c:pt idx="1435">
                  <c:v>82.4</c:v>
                </c:pt>
                <c:pt idx="1436">
                  <c:v>82.2</c:v>
                </c:pt>
                <c:pt idx="1437">
                  <c:v>82.1</c:v>
                </c:pt>
                <c:pt idx="1438">
                  <c:v>81.900000000000006</c:v>
                </c:pt>
                <c:pt idx="1439">
                  <c:v>81.8</c:v>
                </c:pt>
                <c:pt idx="1440">
                  <c:v>81.599999999999994</c:v>
                </c:pt>
                <c:pt idx="1441">
                  <c:v>81.5</c:v>
                </c:pt>
                <c:pt idx="1442">
                  <c:v>81.3</c:v>
                </c:pt>
                <c:pt idx="1443">
                  <c:v>81.099999999999994</c:v>
                </c:pt>
                <c:pt idx="1444">
                  <c:v>81</c:v>
                </c:pt>
                <c:pt idx="1445">
                  <c:v>80.900000000000006</c:v>
                </c:pt>
                <c:pt idx="1446">
                  <c:v>80.7</c:v>
                </c:pt>
                <c:pt idx="1447">
                  <c:v>80.599999999999994</c:v>
                </c:pt>
                <c:pt idx="1448">
                  <c:v>80.5</c:v>
                </c:pt>
                <c:pt idx="1449">
                  <c:v>80.400000000000006</c:v>
                </c:pt>
                <c:pt idx="1450">
                  <c:v>80.2</c:v>
                </c:pt>
                <c:pt idx="1451">
                  <c:v>80.099999999999994</c:v>
                </c:pt>
                <c:pt idx="1452">
                  <c:v>80</c:v>
                </c:pt>
                <c:pt idx="1453">
                  <c:v>79.900000000000006</c:v>
                </c:pt>
                <c:pt idx="1454">
                  <c:v>79.8</c:v>
                </c:pt>
                <c:pt idx="1455">
                  <c:v>79.7</c:v>
                </c:pt>
                <c:pt idx="1456">
                  <c:v>79.599999999999994</c:v>
                </c:pt>
                <c:pt idx="1457">
                  <c:v>79.5</c:v>
                </c:pt>
                <c:pt idx="1458">
                  <c:v>79.400000000000006</c:v>
                </c:pt>
                <c:pt idx="1459">
                  <c:v>79.400000000000006</c:v>
                </c:pt>
                <c:pt idx="1460">
                  <c:v>79.3</c:v>
                </c:pt>
                <c:pt idx="1461">
                  <c:v>79.3</c:v>
                </c:pt>
                <c:pt idx="1462">
                  <c:v>79.2</c:v>
                </c:pt>
                <c:pt idx="1463">
                  <c:v>79.2</c:v>
                </c:pt>
                <c:pt idx="1464">
                  <c:v>79.2</c:v>
                </c:pt>
                <c:pt idx="1465">
                  <c:v>79.2</c:v>
                </c:pt>
                <c:pt idx="1466">
                  <c:v>79.2</c:v>
                </c:pt>
                <c:pt idx="1467">
                  <c:v>79.3</c:v>
                </c:pt>
                <c:pt idx="1468">
                  <c:v>79.3</c:v>
                </c:pt>
                <c:pt idx="1469">
                  <c:v>79.3</c:v>
                </c:pt>
                <c:pt idx="1470">
                  <c:v>79.400000000000006</c:v>
                </c:pt>
                <c:pt idx="1471">
                  <c:v>79.5</c:v>
                </c:pt>
                <c:pt idx="1472">
                  <c:v>79.599999999999994</c:v>
                </c:pt>
                <c:pt idx="1473">
                  <c:v>79.7</c:v>
                </c:pt>
                <c:pt idx="1474">
                  <c:v>79.8</c:v>
                </c:pt>
                <c:pt idx="1475">
                  <c:v>79.900000000000006</c:v>
                </c:pt>
                <c:pt idx="1476">
                  <c:v>80</c:v>
                </c:pt>
                <c:pt idx="1477">
                  <c:v>80.099999999999994</c:v>
                </c:pt>
                <c:pt idx="1478">
                  <c:v>80.2</c:v>
                </c:pt>
                <c:pt idx="1479">
                  <c:v>80.3</c:v>
                </c:pt>
                <c:pt idx="1480">
                  <c:v>80.400000000000006</c:v>
                </c:pt>
                <c:pt idx="1481">
                  <c:v>80.599999999999994</c:v>
                </c:pt>
                <c:pt idx="1482">
                  <c:v>80.7</c:v>
                </c:pt>
                <c:pt idx="1483">
                  <c:v>80.8</c:v>
                </c:pt>
                <c:pt idx="1484">
                  <c:v>81</c:v>
                </c:pt>
                <c:pt idx="1485">
                  <c:v>81.099999999999994</c:v>
                </c:pt>
                <c:pt idx="1486">
                  <c:v>81.3</c:v>
                </c:pt>
                <c:pt idx="1487">
                  <c:v>81.400000000000006</c:v>
                </c:pt>
                <c:pt idx="1488">
                  <c:v>81.599999999999994</c:v>
                </c:pt>
                <c:pt idx="1489">
                  <c:v>81.7</c:v>
                </c:pt>
                <c:pt idx="1490">
                  <c:v>81.900000000000006</c:v>
                </c:pt>
                <c:pt idx="1491">
                  <c:v>82</c:v>
                </c:pt>
                <c:pt idx="1492">
                  <c:v>82.2</c:v>
                </c:pt>
                <c:pt idx="1493">
                  <c:v>82.4</c:v>
                </c:pt>
                <c:pt idx="1494">
                  <c:v>82.6</c:v>
                </c:pt>
                <c:pt idx="1495">
                  <c:v>82.7</c:v>
                </c:pt>
                <c:pt idx="1496">
                  <c:v>82.9</c:v>
                </c:pt>
                <c:pt idx="1497">
                  <c:v>83</c:v>
                </c:pt>
                <c:pt idx="1498">
                  <c:v>83.2</c:v>
                </c:pt>
                <c:pt idx="1499">
                  <c:v>83.4</c:v>
                </c:pt>
                <c:pt idx="1500">
                  <c:v>83.5</c:v>
                </c:pt>
                <c:pt idx="1501">
                  <c:v>83.7</c:v>
                </c:pt>
                <c:pt idx="1502">
                  <c:v>83.9</c:v>
                </c:pt>
                <c:pt idx="1503">
                  <c:v>84</c:v>
                </c:pt>
                <c:pt idx="1504">
                  <c:v>84.1</c:v>
                </c:pt>
                <c:pt idx="1505">
                  <c:v>84.2</c:v>
                </c:pt>
                <c:pt idx="1506">
                  <c:v>84.4</c:v>
                </c:pt>
                <c:pt idx="1507">
                  <c:v>84.6</c:v>
                </c:pt>
                <c:pt idx="1508">
                  <c:v>84.7</c:v>
                </c:pt>
                <c:pt idx="1509">
                  <c:v>84.9</c:v>
                </c:pt>
                <c:pt idx="1510">
                  <c:v>85.1</c:v>
                </c:pt>
                <c:pt idx="1511">
                  <c:v>85.2</c:v>
                </c:pt>
                <c:pt idx="1512">
                  <c:v>85.4</c:v>
                </c:pt>
                <c:pt idx="1513">
                  <c:v>85.6</c:v>
                </c:pt>
                <c:pt idx="1514">
                  <c:v>85.7</c:v>
                </c:pt>
                <c:pt idx="1515">
                  <c:v>85.9</c:v>
                </c:pt>
                <c:pt idx="1516">
                  <c:v>86</c:v>
                </c:pt>
                <c:pt idx="1517">
                  <c:v>86.2</c:v>
                </c:pt>
                <c:pt idx="1518">
                  <c:v>86.3</c:v>
                </c:pt>
                <c:pt idx="1519">
                  <c:v>86.5</c:v>
                </c:pt>
                <c:pt idx="1520">
                  <c:v>86.6</c:v>
                </c:pt>
                <c:pt idx="1521">
                  <c:v>86.8</c:v>
                </c:pt>
                <c:pt idx="1522">
                  <c:v>86.9</c:v>
                </c:pt>
                <c:pt idx="1523">
                  <c:v>87</c:v>
                </c:pt>
                <c:pt idx="1524">
                  <c:v>87.2</c:v>
                </c:pt>
                <c:pt idx="1525">
                  <c:v>87.3</c:v>
                </c:pt>
                <c:pt idx="1526">
                  <c:v>87.4</c:v>
                </c:pt>
                <c:pt idx="1527">
                  <c:v>87.5</c:v>
                </c:pt>
                <c:pt idx="1528">
                  <c:v>87.7</c:v>
                </c:pt>
                <c:pt idx="1529">
                  <c:v>87.8</c:v>
                </c:pt>
                <c:pt idx="1530">
                  <c:v>87.9</c:v>
                </c:pt>
                <c:pt idx="1531">
                  <c:v>88</c:v>
                </c:pt>
                <c:pt idx="1532">
                  <c:v>88.1</c:v>
                </c:pt>
                <c:pt idx="1533">
                  <c:v>88.3</c:v>
                </c:pt>
                <c:pt idx="1534">
                  <c:v>88.4</c:v>
                </c:pt>
                <c:pt idx="1535">
                  <c:v>88.5</c:v>
                </c:pt>
                <c:pt idx="1536">
                  <c:v>88.6</c:v>
                </c:pt>
                <c:pt idx="1537">
                  <c:v>88.7</c:v>
                </c:pt>
                <c:pt idx="1538">
                  <c:v>88.9</c:v>
                </c:pt>
                <c:pt idx="1539">
                  <c:v>89</c:v>
                </c:pt>
                <c:pt idx="1540">
                  <c:v>89.1</c:v>
                </c:pt>
                <c:pt idx="1541">
                  <c:v>89.2</c:v>
                </c:pt>
                <c:pt idx="1542">
                  <c:v>89.3</c:v>
                </c:pt>
                <c:pt idx="1543">
                  <c:v>89.4</c:v>
                </c:pt>
                <c:pt idx="1544">
                  <c:v>89.6</c:v>
                </c:pt>
                <c:pt idx="1545">
                  <c:v>89.7</c:v>
                </c:pt>
                <c:pt idx="1546">
                  <c:v>89.8</c:v>
                </c:pt>
                <c:pt idx="1547">
                  <c:v>89.9</c:v>
                </c:pt>
                <c:pt idx="1548">
                  <c:v>90</c:v>
                </c:pt>
                <c:pt idx="1549">
                  <c:v>90.1</c:v>
                </c:pt>
                <c:pt idx="1550">
                  <c:v>90.2</c:v>
                </c:pt>
                <c:pt idx="1551">
                  <c:v>90.4</c:v>
                </c:pt>
                <c:pt idx="1552">
                  <c:v>90.5</c:v>
                </c:pt>
                <c:pt idx="1553">
                  <c:v>90.6</c:v>
                </c:pt>
                <c:pt idx="1554">
                  <c:v>90.8</c:v>
                </c:pt>
                <c:pt idx="1555">
                  <c:v>90.9</c:v>
                </c:pt>
                <c:pt idx="1556">
                  <c:v>91</c:v>
                </c:pt>
                <c:pt idx="1557">
                  <c:v>91.1</c:v>
                </c:pt>
                <c:pt idx="1558">
                  <c:v>91.2</c:v>
                </c:pt>
                <c:pt idx="1559">
                  <c:v>91.3</c:v>
                </c:pt>
                <c:pt idx="1560">
                  <c:v>91.4</c:v>
                </c:pt>
                <c:pt idx="1561">
                  <c:v>91.6</c:v>
                </c:pt>
                <c:pt idx="1562">
                  <c:v>91.7</c:v>
                </c:pt>
                <c:pt idx="1563">
                  <c:v>91.8</c:v>
                </c:pt>
                <c:pt idx="1564">
                  <c:v>91.8</c:v>
                </c:pt>
                <c:pt idx="1565">
                  <c:v>91.9</c:v>
                </c:pt>
                <c:pt idx="1566">
                  <c:v>92</c:v>
                </c:pt>
                <c:pt idx="1567">
                  <c:v>92.1</c:v>
                </c:pt>
                <c:pt idx="1568">
                  <c:v>92.1</c:v>
                </c:pt>
                <c:pt idx="1569">
                  <c:v>92.2</c:v>
                </c:pt>
                <c:pt idx="1570">
                  <c:v>92.2</c:v>
                </c:pt>
                <c:pt idx="1571">
                  <c:v>92.3</c:v>
                </c:pt>
                <c:pt idx="1572">
                  <c:v>92.3</c:v>
                </c:pt>
                <c:pt idx="1573">
                  <c:v>92.3</c:v>
                </c:pt>
                <c:pt idx="1574">
                  <c:v>92.3</c:v>
                </c:pt>
                <c:pt idx="1575">
                  <c:v>92.3</c:v>
                </c:pt>
                <c:pt idx="1576">
                  <c:v>92.3</c:v>
                </c:pt>
                <c:pt idx="1577">
                  <c:v>92.3</c:v>
                </c:pt>
                <c:pt idx="1578">
                  <c:v>92.2</c:v>
                </c:pt>
                <c:pt idx="1579">
                  <c:v>92.2</c:v>
                </c:pt>
                <c:pt idx="1580">
                  <c:v>92.1</c:v>
                </c:pt>
                <c:pt idx="1581">
                  <c:v>92</c:v>
                </c:pt>
                <c:pt idx="1582">
                  <c:v>91.9</c:v>
                </c:pt>
                <c:pt idx="1583">
                  <c:v>91.8</c:v>
                </c:pt>
                <c:pt idx="1584">
                  <c:v>91.7</c:v>
                </c:pt>
                <c:pt idx="1585">
                  <c:v>91.6</c:v>
                </c:pt>
                <c:pt idx="1586">
                  <c:v>91.5</c:v>
                </c:pt>
                <c:pt idx="1587">
                  <c:v>91.4</c:v>
                </c:pt>
                <c:pt idx="1588">
                  <c:v>91.2</c:v>
                </c:pt>
                <c:pt idx="1589">
                  <c:v>91.1</c:v>
                </c:pt>
                <c:pt idx="1590">
                  <c:v>91</c:v>
                </c:pt>
                <c:pt idx="1591">
                  <c:v>90.8</c:v>
                </c:pt>
                <c:pt idx="1592">
                  <c:v>90.7</c:v>
                </c:pt>
                <c:pt idx="1593">
                  <c:v>90.5</c:v>
                </c:pt>
                <c:pt idx="1594">
                  <c:v>90.3</c:v>
                </c:pt>
                <c:pt idx="1595">
                  <c:v>90.2</c:v>
                </c:pt>
                <c:pt idx="1596">
                  <c:v>90</c:v>
                </c:pt>
                <c:pt idx="1597">
                  <c:v>89.8</c:v>
                </c:pt>
                <c:pt idx="1598">
                  <c:v>89.6</c:v>
                </c:pt>
                <c:pt idx="1599">
                  <c:v>89.5</c:v>
                </c:pt>
                <c:pt idx="1600">
                  <c:v>89.3</c:v>
                </c:pt>
                <c:pt idx="1601">
                  <c:v>89.1</c:v>
                </c:pt>
                <c:pt idx="1602">
                  <c:v>88.9</c:v>
                </c:pt>
                <c:pt idx="1603">
                  <c:v>88.7</c:v>
                </c:pt>
                <c:pt idx="1604">
                  <c:v>88.6</c:v>
                </c:pt>
                <c:pt idx="1605">
                  <c:v>88.4</c:v>
                </c:pt>
                <c:pt idx="1606">
                  <c:v>88.2</c:v>
                </c:pt>
                <c:pt idx="1607">
                  <c:v>88.1</c:v>
                </c:pt>
                <c:pt idx="1608">
                  <c:v>87.9</c:v>
                </c:pt>
                <c:pt idx="1609">
                  <c:v>87.7</c:v>
                </c:pt>
                <c:pt idx="1610">
                  <c:v>87.5</c:v>
                </c:pt>
                <c:pt idx="1611">
                  <c:v>87.4</c:v>
                </c:pt>
                <c:pt idx="1612">
                  <c:v>87.2</c:v>
                </c:pt>
                <c:pt idx="1613">
                  <c:v>87</c:v>
                </c:pt>
                <c:pt idx="1614">
                  <c:v>86.8</c:v>
                </c:pt>
                <c:pt idx="1615">
                  <c:v>86.7</c:v>
                </c:pt>
                <c:pt idx="1616">
                  <c:v>86.5</c:v>
                </c:pt>
                <c:pt idx="1617">
                  <c:v>86.3</c:v>
                </c:pt>
                <c:pt idx="1618">
                  <c:v>86.1</c:v>
                </c:pt>
                <c:pt idx="1619">
                  <c:v>85.9</c:v>
                </c:pt>
                <c:pt idx="1620">
                  <c:v>85.8</c:v>
                </c:pt>
                <c:pt idx="1621">
                  <c:v>85.6</c:v>
                </c:pt>
                <c:pt idx="1622">
                  <c:v>85.4</c:v>
                </c:pt>
                <c:pt idx="1623">
                  <c:v>85.2</c:v>
                </c:pt>
                <c:pt idx="1624">
                  <c:v>85</c:v>
                </c:pt>
                <c:pt idx="1625">
                  <c:v>84.9</c:v>
                </c:pt>
                <c:pt idx="1626">
                  <c:v>84.7</c:v>
                </c:pt>
                <c:pt idx="1627">
                  <c:v>84.5</c:v>
                </c:pt>
                <c:pt idx="1628">
                  <c:v>84.4</c:v>
                </c:pt>
                <c:pt idx="1629">
                  <c:v>84.2</c:v>
                </c:pt>
                <c:pt idx="1630">
                  <c:v>84</c:v>
                </c:pt>
                <c:pt idx="1631">
                  <c:v>83.9</c:v>
                </c:pt>
                <c:pt idx="1632">
                  <c:v>83.8</c:v>
                </c:pt>
                <c:pt idx="1633">
                  <c:v>83.6</c:v>
                </c:pt>
                <c:pt idx="1634">
                  <c:v>83.4</c:v>
                </c:pt>
                <c:pt idx="1635">
                  <c:v>83.3</c:v>
                </c:pt>
                <c:pt idx="1636">
                  <c:v>83.1</c:v>
                </c:pt>
                <c:pt idx="1637">
                  <c:v>82.9</c:v>
                </c:pt>
                <c:pt idx="1638">
                  <c:v>82.8</c:v>
                </c:pt>
                <c:pt idx="1639">
                  <c:v>82.7</c:v>
                </c:pt>
                <c:pt idx="1640">
                  <c:v>82.5</c:v>
                </c:pt>
                <c:pt idx="1641">
                  <c:v>82.3</c:v>
                </c:pt>
                <c:pt idx="1642">
                  <c:v>82.2</c:v>
                </c:pt>
                <c:pt idx="1643">
                  <c:v>82</c:v>
                </c:pt>
                <c:pt idx="1644">
                  <c:v>81.900000000000006</c:v>
                </c:pt>
                <c:pt idx="1645">
                  <c:v>81.8</c:v>
                </c:pt>
                <c:pt idx="1646">
                  <c:v>81.599999999999994</c:v>
                </c:pt>
                <c:pt idx="1647">
                  <c:v>81.5</c:v>
                </c:pt>
                <c:pt idx="1648">
                  <c:v>81.3</c:v>
                </c:pt>
                <c:pt idx="1649">
                  <c:v>81.2</c:v>
                </c:pt>
                <c:pt idx="1650">
                  <c:v>81</c:v>
                </c:pt>
                <c:pt idx="1651">
                  <c:v>80.900000000000006</c:v>
                </c:pt>
                <c:pt idx="1652">
                  <c:v>80.7</c:v>
                </c:pt>
                <c:pt idx="1653">
                  <c:v>80.599999999999994</c:v>
                </c:pt>
                <c:pt idx="1654">
                  <c:v>80.400000000000006</c:v>
                </c:pt>
                <c:pt idx="1655">
                  <c:v>80.3</c:v>
                </c:pt>
                <c:pt idx="1656">
                  <c:v>80.2</c:v>
                </c:pt>
                <c:pt idx="1657">
                  <c:v>80</c:v>
                </c:pt>
                <c:pt idx="1658">
                  <c:v>79.900000000000006</c:v>
                </c:pt>
                <c:pt idx="1659">
                  <c:v>79.8</c:v>
                </c:pt>
                <c:pt idx="1660">
                  <c:v>79.7</c:v>
                </c:pt>
                <c:pt idx="1661">
                  <c:v>79.599999999999994</c:v>
                </c:pt>
                <c:pt idx="1662">
                  <c:v>79.5</c:v>
                </c:pt>
                <c:pt idx="1663">
                  <c:v>79.400000000000006</c:v>
                </c:pt>
                <c:pt idx="1664">
                  <c:v>79.3</c:v>
                </c:pt>
                <c:pt idx="1665">
                  <c:v>79.3</c:v>
                </c:pt>
                <c:pt idx="1666">
                  <c:v>79.2</c:v>
                </c:pt>
                <c:pt idx="1667">
                  <c:v>79.099999999999994</c:v>
                </c:pt>
                <c:pt idx="1668">
                  <c:v>79.099999999999994</c:v>
                </c:pt>
                <c:pt idx="1669">
                  <c:v>79</c:v>
                </c:pt>
                <c:pt idx="1670">
                  <c:v>79</c:v>
                </c:pt>
                <c:pt idx="1671">
                  <c:v>78.900000000000006</c:v>
                </c:pt>
                <c:pt idx="1672">
                  <c:v>79</c:v>
                </c:pt>
                <c:pt idx="1673">
                  <c:v>78.900000000000006</c:v>
                </c:pt>
                <c:pt idx="1674">
                  <c:v>79</c:v>
                </c:pt>
                <c:pt idx="1675">
                  <c:v>79</c:v>
                </c:pt>
                <c:pt idx="1676">
                  <c:v>79</c:v>
                </c:pt>
                <c:pt idx="1677">
                  <c:v>79.099999999999994</c:v>
                </c:pt>
                <c:pt idx="1678">
                  <c:v>79.099999999999994</c:v>
                </c:pt>
                <c:pt idx="1679">
                  <c:v>79.2</c:v>
                </c:pt>
                <c:pt idx="1680">
                  <c:v>79.3</c:v>
                </c:pt>
                <c:pt idx="1681">
                  <c:v>79.3</c:v>
                </c:pt>
                <c:pt idx="1682">
                  <c:v>79.400000000000006</c:v>
                </c:pt>
                <c:pt idx="1683">
                  <c:v>79.599999999999994</c:v>
                </c:pt>
                <c:pt idx="1684">
                  <c:v>79.7</c:v>
                </c:pt>
                <c:pt idx="1685">
                  <c:v>79.8</c:v>
                </c:pt>
                <c:pt idx="1686">
                  <c:v>79.900000000000006</c:v>
                </c:pt>
                <c:pt idx="1687">
                  <c:v>80.099999999999994</c:v>
                </c:pt>
                <c:pt idx="1688">
                  <c:v>80.2</c:v>
                </c:pt>
                <c:pt idx="1689">
                  <c:v>80.3</c:v>
                </c:pt>
                <c:pt idx="1690">
                  <c:v>80.5</c:v>
                </c:pt>
                <c:pt idx="1691">
                  <c:v>80.599999999999994</c:v>
                </c:pt>
                <c:pt idx="1692">
                  <c:v>80.8</c:v>
                </c:pt>
                <c:pt idx="1693">
                  <c:v>80.900000000000006</c:v>
                </c:pt>
                <c:pt idx="1694">
                  <c:v>81.099999999999994</c:v>
                </c:pt>
                <c:pt idx="1695">
                  <c:v>81.2</c:v>
                </c:pt>
                <c:pt idx="1696">
                  <c:v>81.400000000000006</c:v>
                </c:pt>
                <c:pt idx="1697">
                  <c:v>81.5</c:v>
                </c:pt>
                <c:pt idx="1698">
                  <c:v>81.7</c:v>
                </c:pt>
                <c:pt idx="1699">
                  <c:v>81.900000000000006</c:v>
                </c:pt>
                <c:pt idx="1700">
                  <c:v>82</c:v>
                </c:pt>
                <c:pt idx="1701">
                  <c:v>82.2</c:v>
                </c:pt>
                <c:pt idx="1702">
                  <c:v>82.3</c:v>
                </c:pt>
                <c:pt idx="1703">
                  <c:v>82.5</c:v>
                </c:pt>
                <c:pt idx="1704">
                  <c:v>82.7</c:v>
                </c:pt>
                <c:pt idx="1705">
                  <c:v>82.8</c:v>
                </c:pt>
                <c:pt idx="1706">
                  <c:v>83</c:v>
                </c:pt>
                <c:pt idx="1707">
                  <c:v>83.2</c:v>
                </c:pt>
                <c:pt idx="1708">
                  <c:v>83.3</c:v>
                </c:pt>
                <c:pt idx="1709">
                  <c:v>83.5</c:v>
                </c:pt>
                <c:pt idx="1710">
                  <c:v>83.6</c:v>
                </c:pt>
                <c:pt idx="1711">
                  <c:v>83.8</c:v>
                </c:pt>
                <c:pt idx="1712">
                  <c:v>84</c:v>
                </c:pt>
                <c:pt idx="1713">
                  <c:v>84</c:v>
                </c:pt>
                <c:pt idx="1714">
                  <c:v>84.2</c:v>
                </c:pt>
                <c:pt idx="1715">
                  <c:v>84.4</c:v>
                </c:pt>
                <c:pt idx="1716">
                  <c:v>84.5</c:v>
                </c:pt>
                <c:pt idx="1717">
                  <c:v>84.7</c:v>
                </c:pt>
                <c:pt idx="1718">
                  <c:v>84.8</c:v>
                </c:pt>
                <c:pt idx="1719">
                  <c:v>85</c:v>
                </c:pt>
                <c:pt idx="1720">
                  <c:v>85.1</c:v>
                </c:pt>
                <c:pt idx="1721">
                  <c:v>85.3</c:v>
                </c:pt>
                <c:pt idx="1722">
                  <c:v>85.4</c:v>
                </c:pt>
                <c:pt idx="1723">
                  <c:v>85.6</c:v>
                </c:pt>
                <c:pt idx="1724">
                  <c:v>85.7</c:v>
                </c:pt>
                <c:pt idx="1725">
                  <c:v>85.8</c:v>
                </c:pt>
                <c:pt idx="1726">
                  <c:v>86</c:v>
                </c:pt>
                <c:pt idx="1727">
                  <c:v>86.1</c:v>
                </c:pt>
                <c:pt idx="1728">
                  <c:v>86.3</c:v>
                </c:pt>
                <c:pt idx="1729">
                  <c:v>86.4</c:v>
                </c:pt>
                <c:pt idx="1730">
                  <c:v>86.6</c:v>
                </c:pt>
                <c:pt idx="1731">
                  <c:v>86.7</c:v>
                </c:pt>
                <c:pt idx="1732">
                  <c:v>86.8</c:v>
                </c:pt>
                <c:pt idx="1733">
                  <c:v>87</c:v>
                </c:pt>
                <c:pt idx="1734">
                  <c:v>87.1</c:v>
                </c:pt>
                <c:pt idx="1735">
                  <c:v>87.2</c:v>
                </c:pt>
                <c:pt idx="1736">
                  <c:v>87.4</c:v>
                </c:pt>
                <c:pt idx="1737">
                  <c:v>87.5</c:v>
                </c:pt>
                <c:pt idx="1738">
                  <c:v>87.7</c:v>
                </c:pt>
                <c:pt idx="1739">
                  <c:v>87.8</c:v>
                </c:pt>
                <c:pt idx="1740">
                  <c:v>87.9</c:v>
                </c:pt>
                <c:pt idx="1741">
                  <c:v>88.1</c:v>
                </c:pt>
                <c:pt idx="1742">
                  <c:v>88.2</c:v>
                </c:pt>
                <c:pt idx="1743">
                  <c:v>88.3</c:v>
                </c:pt>
                <c:pt idx="1744">
                  <c:v>88.5</c:v>
                </c:pt>
                <c:pt idx="1745">
                  <c:v>88.6</c:v>
                </c:pt>
                <c:pt idx="1746">
                  <c:v>88.7</c:v>
                </c:pt>
                <c:pt idx="1747">
                  <c:v>88.9</c:v>
                </c:pt>
                <c:pt idx="1748">
                  <c:v>89</c:v>
                </c:pt>
                <c:pt idx="1749">
                  <c:v>89.2</c:v>
                </c:pt>
                <c:pt idx="1750">
                  <c:v>89.3</c:v>
                </c:pt>
                <c:pt idx="1751">
                  <c:v>89.4</c:v>
                </c:pt>
                <c:pt idx="1752">
                  <c:v>89.6</c:v>
                </c:pt>
                <c:pt idx="1753">
                  <c:v>89.7</c:v>
                </c:pt>
                <c:pt idx="1754">
                  <c:v>89.8</c:v>
                </c:pt>
                <c:pt idx="1755">
                  <c:v>90</c:v>
                </c:pt>
                <c:pt idx="1756">
                  <c:v>90.1</c:v>
                </c:pt>
                <c:pt idx="1757">
                  <c:v>90.2</c:v>
                </c:pt>
                <c:pt idx="1758">
                  <c:v>90.3</c:v>
                </c:pt>
                <c:pt idx="1759">
                  <c:v>90.5</c:v>
                </c:pt>
                <c:pt idx="1760">
                  <c:v>90.6</c:v>
                </c:pt>
                <c:pt idx="1761">
                  <c:v>90.7</c:v>
                </c:pt>
                <c:pt idx="1762">
                  <c:v>90.9</c:v>
                </c:pt>
                <c:pt idx="1763">
                  <c:v>91</c:v>
                </c:pt>
                <c:pt idx="1764">
                  <c:v>91.1</c:v>
                </c:pt>
                <c:pt idx="1765">
                  <c:v>91.2</c:v>
                </c:pt>
                <c:pt idx="1766">
                  <c:v>91.3</c:v>
                </c:pt>
                <c:pt idx="1767">
                  <c:v>91.5</c:v>
                </c:pt>
                <c:pt idx="1768">
                  <c:v>91.6</c:v>
                </c:pt>
                <c:pt idx="1769">
                  <c:v>91.7</c:v>
                </c:pt>
                <c:pt idx="1770">
                  <c:v>91.8</c:v>
                </c:pt>
                <c:pt idx="1771">
                  <c:v>91.9</c:v>
                </c:pt>
                <c:pt idx="1772">
                  <c:v>92</c:v>
                </c:pt>
                <c:pt idx="1773">
                  <c:v>92.1</c:v>
                </c:pt>
                <c:pt idx="1774">
                  <c:v>92.2</c:v>
                </c:pt>
                <c:pt idx="1775">
                  <c:v>92.3</c:v>
                </c:pt>
                <c:pt idx="1776">
                  <c:v>92.4</c:v>
                </c:pt>
                <c:pt idx="1777">
                  <c:v>92.4</c:v>
                </c:pt>
                <c:pt idx="1778">
                  <c:v>92.5</c:v>
                </c:pt>
                <c:pt idx="1779">
                  <c:v>92.5</c:v>
                </c:pt>
                <c:pt idx="1780">
                  <c:v>92.6</c:v>
                </c:pt>
                <c:pt idx="1781">
                  <c:v>92.6</c:v>
                </c:pt>
                <c:pt idx="1782">
                  <c:v>92.6</c:v>
                </c:pt>
                <c:pt idx="1783">
                  <c:v>92.6</c:v>
                </c:pt>
                <c:pt idx="1784">
                  <c:v>92.6</c:v>
                </c:pt>
                <c:pt idx="1785">
                  <c:v>92.6</c:v>
                </c:pt>
                <c:pt idx="1786">
                  <c:v>92.6</c:v>
                </c:pt>
                <c:pt idx="1787">
                  <c:v>92.5</c:v>
                </c:pt>
                <c:pt idx="1788">
                  <c:v>92.4</c:v>
                </c:pt>
                <c:pt idx="1789">
                  <c:v>92.4</c:v>
                </c:pt>
                <c:pt idx="1790">
                  <c:v>92.3</c:v>
                </c:pt>
                <c:pt idx="1791">
                  <c:v>92.2</c:v>
                </c:pt>
                <c:pt idx="1792">
                  <c:v>92.1</c:v>
                </c:pt>
                <c:pt idx="1793">
                  <c:v>91.9</c:v>
                </c:pt>
                <c:pt idx="1794">
                  <c:v>91.8</c:v>
                </c:pt>
                <c:pt idx="1795">
                  <c:v>91.7</c:v>
                </c:pt>
                <c:pt idx="1796">
                  <c:v>91.6</c:v>
                </c:pt>
                <c:pt idx="1797">
                  <c:v>91.4</c:v>
                </c:pt>
                <c:pt idx="1798">
                  <c:v>91.3</c:v>
                </c:pt>
                <c:pt idx="1799">
                  <c:v>91.1</c:v>
                </c:pt>
                <c:pt idx="1800">
                  <c:v>91</c:v>
                </c:pt>
                <c:pt idx="1801">
                  <c:v>90.9</c:v>
                </c:pt>
                <c:pt idx="1802">
                  <c:v>90.7</c:v>
                </c:pt>
                <c:pt idx="1803">
                  <c:v>90.5</c:v>
                </c:pt>
                <c:pt idx="1804">
                  <c:v>90.3</c:v>
                </c:pt>
                <c:pt idx="1805">
                  <c:v>90.2</c:v>
                </c:pt>
                <c:pt idx="1806">
                  <c:v>90</c:v>
                </c:pt>
                <c:pt idx="1807">
                  <c:v>89.8</c:v>
                </c:pt>
                <c:pt idx="1808">
                  <c:v>89.7</c:v>
                </c:pt>
                <c:pt idx="1809">
                  <c:v>89.5</c:v>
                </c:pt>
                <c:pt idx="1810">
                  <c:v>89.3</c:v>
                </c:pt>
                <c:pt idx="1811">
                  <c:v>89.1</c:v>
                </c:pt>
                <c:pt idx="1812">
                  <c:v>88.9</c:v>
                </c:pt>
                <c:pt idx="1813">
                  <c:v>88.8</c:v>
                </c:pt>
                <c:pt idx="1814">
                  <c:v>88.6</c:v>
                </c:pt>
                <c:pt idx="1815">
                  <c:v>88.4</c:v>
                </c:pt>
                <c:pt idx="1816">
                  <c:v>88.2</c:v>
                </c:pt>
                <c:pt idx="1817">
                  <c:v>88</c:v>
                </c:pt>
                <c:pt idx="1818">
                  <c:v>87.9</c:v>
                </c:pt>
                <c:pt idx="1819">
                  <c:v>87.7</c:v>
                </c:pt>
                <c:pt idx="1820">
                  <c:v>87.5</c:v>
                </c:pt>
                <c:pt idx="1821">
                  <c:v>87.3</c:v>
                </c:pt>
                <c:pt idx="1822">
                  <c:v>87.2</c:v>
                </c:pt>
                <c:pt idx="1823">
                  <c:v>87</c:v>
                </c:pt>
                <c:pt idx="1824">
                  <c:v>86.8</c:v>
                </c:pt>
                <c:pt idx="1825">
                  <c:v>86.6</c:v>
                </c:pt>
                <c:pt idx="1826">
                  <c:v>86.5</c:v>
                </c:pt>
                <c:pt idx="1827">
                  <c:v>86.3</c:v>
                </c:pt>
                <c:pt idx="1828">
                  <c:v>86.1</c:v>
                </c:pt>
                <c:pt idx="1829">
                  <c:v>86</c:v>
                </c:pt>
                <c:pt idx="1830">
                  <c:v>85.8</c:v>
                </c:pt>
                <c:pt idx="1831">
                  <c:v>85.6</c:v>
                </c:pt>
                <c:pt idx="1832">
                  <c:v>85.4</c:v>
                </c:pt>
                <c:pt idx="1833">
                  <c:v>85.3</c:v>
                </c:pt>
                <c:pt idx="1834">
                  <c:v>85.1</c:v>
                </c:pt>
                <c:pt idx="1835">
                  <c:v>84.9</c:v>
                </c:pt>
                <c:pt idx="1836">
                  <c:v>84.8</c:v>
                </c:pt>
                <c:pt idx="1837">
                  <c:v>84.6</c:v>
                </c:pt>
                <c:pt idx="1838">
                  <c:v>84.4</c:v>
                </c:pt>
                <c:pt idx="1839">
                  <c:v>84.2</c:v>
                </c:pt>
                <c:pt idx="1840">
                  <c:v>84.1</c:v>
                </c:pt>
                <c:pt idx="1841">
                  <c:v>84</c:v>
                </c:pt>
                <c:pt idx="1842">
                  <c:v>83.8</c:v>
                </c:pt>
                <c:pt idx="1843">
                  <c:v>83.6</c:v>
                </c:pt>
                <c:pt idx="1844">
                  <c:v>83.5</c:v>
                </c:pt>
                <c:pt idx="1845">
                  <c:v>83.3</c:v>
                </c:pt>
                <c:pt idx="1846">
                  <c:v>83.2</c:v>
                </c:pt>
                <c:pt idx="1847">
                  <c:v>83</c:v>
                </c:pt>
                <c:pt idx="1848">
                  <c:v>82.8</c:v>
                </c:pt>
                <c:pt idx="1849">
                  <c:v>82.7</c:v>
                </c:pt>
                <c:pt idx="1850">
                  <c:v>82.5</c:v>
                </c:pt>
                <c:pt idx="1851">
                  <c:v>82.3</c:v>
                </c:pt>
                <c:pt idx="1852">
                  <c:v>82.2</c:v>
                </c:pt>
                <c:pt idx="1853">
                  <c:v>82</c:v>
                </c:pt>
                <c:pt idx="1854">
                  <c:v>81.900000000000006</c:v>
                </c:pt>
                <c:pt idx="1855">
                  <c:v>81.7</c:v>
                </c:pt>
                <c:pt idx="1856">
                  <c:v>81.599999999999994</c:v>
                </c:pt>
                <c:pt idx="1857">
                  <c:v>81.400000000000006</c:v>
                </c:pt>
                <c:pt idx="1858">
                  <c:v>81.3</c:v>
                </c:pt>
                <c:pt idx="1859">
                  <c:v>81.099999999999994</c:v>
                </c:pt>
                <c:pt idx="1860">
                  <c:v>80.900000000000006</c:v>
                </c:pt>
                <c:pt idx="1861">
                  <c:v>80.8</c:v>
                </c:pt>
                <c:pt idx="1862">
                  <c:v>80.7</c:v>
                </c:pt>
                <c:pt idx="1863">
                  <c:v>80.5</c:v>
                </c:pt>
                <c:pt idx="1864">
                  <c:v>80.400000000000006</c:v>
                </c:pt>
                <c:pt idx="1865">
                  <c:v>80.2</c:v>
                </c:pt>
                <c:pt idx="1866">
                  <c:v>80.099999999999994</c:v>
                </c:pt>
                <c:pt idx="1867">
                  <c:v>80</c:v>
                </c:pt>
                <c:pt idx="1868">
                  <c:v>79.900000000000006</c:v>
                </c:pt>
                <c:pt idx="1869">
                  <c:v>79.7</c:v>
                </c:pt>
                <c:pt idx="1870">
                  <c:v>79.599999999999994</c:v>
                </c:pt>
                <c:pt idx="1871">
                  <c:v>79.5</c:v>
                </c:pt>
                <c:pt idx="1872">
                  <c:v>79.400000000000006</c:v>
                </c:pt>
                <c:pt idx="1873">
                  <c:v>79.3</c:v>
                </c:pt>
                <c:pt idx="1874">
                  <c:v>79.2</c:v>
                </c:pt>
                <c:pt idx="1875">
                  <c:v>79.2</c:v>
                </c:pt>
                <c:pt idx="1876">
                  <c:v>79.099999999999994</c:v>
                </c:pt>
                <c:pt idx="1877">
                  <c:v>79</c:v>
                </c:pt>
                <c:pt idx="1878">
                  <c:v>79</c:v>
                </c:pt>
                <c:pt idx="1879">
                  <c:v>78.900000000000006</c:v>
                </c:pt>
                <c:pt idx="1880">
                  <c:v>78.900000000000006</c:v>
                </c:pt>
                <c:pt idx="1881">
                  <c:v>78.8</c:v>
                </c:pt>
                <c:pt idx="1882">
                  <c:v>78.8</c:v>
                </c:pt>
                <c:pt idx="1883">
                  <c:v>78.8</c:v>
                </c:pt>
                <c:pt idx="1884">
                  <c:v>78.900000000000006</c:v>
                </c:pt>
                <c:pt idx="1885">
                  <c:v>78.900000000000006</c:v>
                </c:pt>
                <c:pt idx="1886">
                  <c:v>78.900000000000006</c:v>
                </c:pt>
                <c:pt idx="1887">
                  <c:v>79</c:v>
                </c:pt>
                <c:pt idx="1888">
                  <c:v>79.099999999999994</c:v>
                </c:pt>
                <c:pt idx="1889">
                  <c:v>79.099999999999994</c:v>
                </c:pt>
                <c:pt idx="1890">
                  <c:v>79.2</c:v>
                </c:pt>
                <c:pt idx="1891">
                  <c:v>79.3</c:v>
                </c:pt>
                <c:pt idx="1892">
                  <c:v>79.400000000000006</c:v>
                </c:pt>
                <c:pt idx="1893">
                  <c:v>79.5</c:v>
                </c:pt>
                <c:pt idx="1894">
                  <c:v>79.599999999999994</c:v>
                </c:pt>
                <c:pt idx="1895">
                  <c:v>79.7</c:v>
                </c:pt>
                <c:pt idx="1896">
                  <c:v>79.900000000000006</c:v>
                </c:pt>
                <c:pt idx="1897">
                  <c:v>80</c:v>
                </c:pt>
                <c:pt idx="1898">
                  <c:v>80.099999999999994</c:v>
                </c:pt>
                <c:pt idx="1899">
                  <c:v>80.3</c:v>
                </c:pt>
                <c:pt idx="1900">
                  <c:v>80.400000000000006</c:v>
                </c:pt>
                <c:pt idx="1901">
                  <c:v>80.599999999999994</c:v>
                </c:pt>
                <c:pt idx="1902">
                  <c:v>80.7</c:v>
                </c:pt>
                <c:pt idx="1903">
                  <c:v>80.900000000000006</c:v>
                </c:pt>
                <c:pt idx="1904">
                  <c:v>81.099999999999994</c:v>
                </c:pt>
                <c:pt idx="1905">
                  <c:v>81.2</c:v>
                </c:pt>
                <c:pt idx="1906">
                  <c:v>81.400000000000006</c:v>
                </c:pt>
                <c:pt idx="1907">
                  <c:v>81.5</c:v>
                </c:pt>
                <c:pt idx="1908">
                  <c:v>81.7</c:v>
                </c:pt>
                <c:pt idx="1909">
                  <c:v>81.900000000000006</c:v>
                </c:pt>
                <c:pt idx="1910">
                  <c:v>82</c:v>
                </c:pt>
                <c:pt idx="1911">
                  <c:v>82.2</c:v>
                </c:pt>
                <c:pt idx="1912">
                  <c:v>82.3</c:v>
                </c:pt>
                <c:pt idx="1913">
                  <c:v>82.5</c:v>
                </c:pt>
                <c:pt idx="1914">
                  <c:v>82.7</c:v>
                </c:pt>
                <c:pt idx="1915">
                  <c:v>82.8</c:v>
                </c:pt>
                <c:pt idx="1916">
                  <c:v>83</c:v>
                </c:pt>
                <c:pt idx="1917">
                  <c:v>83.1</c:v>
                </c:pt>
                <c:pt idx="1918">
                  <c:v>83.3</c:v>
                </c:pt>
                <c:pt idx="1919">
                  <c:v>83.4</c:v>
                </c:pt>
                <c:pt idx="1920">
                  <c:v>83.6</c:v>
                </c:pt>
                <c:pt idx="1921">
                  <c:v>83.8</c:v>
                </c:pt>
                <c:pt idx="1922">
                  <c:v>84</c:v>
                </c:pt>
                <c:pt idx="1923">
                  <c:v>84</c:v>
                </c:pt>
                <c:pt idx="1924">
                  <c:v>84.2</c:v>
                </c:pt>
                <c:pt idx="1925">
                  <c:v>84.3</c:v>
                </c:pt>
                <c:pt idx="1926">
                  <c:v>84.5</c:v>
                </c:pt>
                <c:pt idx="1927">
                  <c:v>84.7</c:v>
                </c:pt>
                <c:pt idx="1928">
                  <c:v>84.8</c:v>
                </c:pt>
                <c:pt idx="1929">
                  <c:v>85</c:v>
                </c:pt>
                <c:pt idx="1930">
                  <c:v>85.1</c:v>
                </c:pt>
                <c:pt idx="1931">
                  <c:v>85.3</c:v>
                </c:pt>
                <c:pt idx="1932">
                  <c:v>85.4</c:v>
                </c:pt>
                <c:pt idx="1933">
                  <c:v>85.6</c:v>
                </c:pt>
                <c:pt idx="1934">
                  <c:v>85.7</c:v>
                </c:pt>
                <c:pt idx="1935">
                  <c:v>85.8</c:v>
                </c:pt>
                <c:pt idx="1936">
                  <c:v>86</c:v>
                </c:pt>
                <c:pt idx="1937">
                  <c:v>86.1</c:v>
                </c:pt>
                <c:pt idx="1938">
                  <c:v>86.3</c:v>
                </c:pt>
                <c:pt idx="1939">
                  <c:v>86.4</c:v>
                </c:pt>
                <c:pt idx="1940">
                  <c:v>86.5</c:v>
                </c:pt>
                <c:pt idx="1941">
                  <c:v>86.7</c:v>
                </c:pt>
                <c:pt idx="1942">
                  <c:v>86.8</c:v>
                </c:pt>
                <c:pt idx="1943">
                  <c:v>86.9</c:v>
                </c:pt>
                <c:pt idx="1944">
                  <c:v>87.1</c:v>
                </c:pt>
                <c:pt idx="1945">
                  <c:v>87.2</c:v>
                </c:pt>
                <c:pt idx="1946">
                  <c:v>87.4</c:v>
                </c:pt>
                <c:pt idx="1947">
                  <c:v>87.5</c:v>
                </c:pt>
                <c:pt idx="1948">
                  <c:v>87.6</c:v>
                </c:pt>
                <c:pt idx="1949">
                  <c:v>87.8</c:v>
                </c:pt>
                <c:pt idx="1950">
                  <c:v>87.9</c:v>
                </c:pt>
                <c:pt idx="1951">
                  <c:v>88</c:v>
                </c:pt>
                <c:pt idx="1952">
                  <c:v>88.2</c:v>
                </c:pt>
                <c:pt idx="1953">
                  <c:v>88.3</c:v>
                </c:pt>
                <c:pt idx="1954">
                  <c:v>88.5</c:v>
                </c:pt>
                <c:pt idx="1955">
                  <c:v>88.6</c:v>
                </c:pt>
                <c:pt idx="1956">
                  <c:v>88.7</c:v>
                </c:pt>
                <c:pt idx="1957">
                  <c:v>88.9</c:v>
                </c:pt>
                <c:pt idx="1958">
                  <c:v>89</c:v>
                </c:pt>
                <c:pt idx="1959">
                  <c:v>89.2</c:v>
                </c:pt>
                <c:pt idx="1960">
                  <c:v>89.3</c:v>
                </c:pt>
                <c:pt idx="1961">
                  <c:v>89.4</c:v>
                </c:pt>
                <c:pt idx="1962">
                  <c:v>89.5</c:v>
                </c:pt>
                <c:pt idx="1963">
                  <c:v>89.7</c:v>
                </c:pt>
                <c:pt idx="1964">
                  <c:v>89.8</c:v>
                </c:pt>
                <c:pt idx="1965">
                  <c:v>89.9</c:v>
                </c:pt>
                <c:pt idx="1966">
                  <c:v>90.1</c:v>
                </c:pt>
                <c:pt idx="1967">
                  <c:v>90.2</c:v>
                </c:pt>
                <c:pt idx="1968">
                  <c:v>90.3</c:v>
                </c:pt>
                <c:pt idx="1969">
                  <c:v>90.5</c:v>
                </c:pt>
                <c:pt idx="1970">
                  <c:v>90.6</c:v>
                </c:pt>
                <c:pt idx="1971">
                  <c:v>90.7</c:v>
                </c:pt>
                <c:pt idx="1972">
                  <c:v>90.9</c:v>
                </c:pt>
                <c:pt idx="1973">
                  <c:v>91</c:v>
                </c:pt>
                <c:pt idx="1974">
                  <c:v>91.1</c:v>
                </c:pt>
                <c:pt idx="1975">
                  <c:v>91.2</c:v>
                </c:pt>
                <c:pt idx="1976">
                  <c:v>91.3</c:v>
                </c:pt>
                <c:pt idx="1977">
                  <c:v>91.4</c:v>
                </c:pt>
                <c:pt idx="1978">
                  <c:v>91.6</c:v>
                </c:pt>
                <c:pt idx="1979">
                  <c:v>91.7</c:v>
                </c:pt>
                <c:pt idx="1980">
                  <c:v>91.8</c:v>
                </c:pt>
                <c:pt idx="1981">
                  <c:v>91.9</c:v>
                </c:pt>
                <c:pt idx="1982">
                  <c:v>92</c:v>
                </c:pt>
                <c:pt idx="1983">
                  <c:v>92.1</c:v>
                </c:pt>
                <c:pt idx="1984">
                  <c:v>92.2</c:v>
                </c:pt>
                <c:pt idx="1985">
                  <c:v>92.2</c:v>
                </c:pt>
                <c:pt idx="1986">
                  <c:v>92.3</c:v>
                </c:pt>
                <c:pt idx="1987">
                  <c:v>92.3</c:v>
                </c:pt>
                <c:pt idx="1988">
                  <c:v>92.4</c:v>
                </c:pt>
                <c:pt idx="1989">
                  <c:v>92.4</c:v>
                </c:pt>
                <c:pt idx="1990">
                  <c:v>92.4</c:v>
                </c:pt>
                <c:pt idx="1991">
                  <c:v>92.5</c:v>
                </c:pt>
                <c:pt idx="1992">
                  <c:v>92.4</c:v>
                </c:pt>
                <c:pt idx="1993">
                  <c:v>92.4</c:v>
                </c:pt>
                <c:pt idx="1994">
                  <c:v>92.4</c:v>
                </c:pt>
                <c:pt idx="1995">
                  <c:v>92.4</c:v>
                </c:pt>
                <c:pt idx="1996">
                  <c:v>92.3</c:v>
                </c:pt>
                <c:pt idx="1997">
                  <c:v>92.2</c:v>
                </c:pt>
                <c:pt idx="1998">
                  <c:v>92.2</c:v>
                </c:pt>
                <c:pt idx="1999">
                  <c:v>92.1</c:v>
                </c:pt>
                <c:pt idx="2000">
                  <c:v>92</c:v>
                </c:pt>
                <c:pt idx="2001">
                  <c:v>91.9</c:v>
                </c:pt>
                <c:pt idx="2002">
                  <c:v>91.8</c:v>
                </c:pt>
                <c:pt idx="2003">
                  <c:v>91.6</c:v>
                </c:pt>
                <c:pt idx="2004">
                  <c:v>91.5</c:v>
                </c:pt>
                <c:pt idx="2005">
                  <c:v>91.3</c:v>
                </c:pt>
                <c:pt idx="2006">
                  <c:v>91.2</c:v>
                </c:pt>
                <c:pt idx="2007">
                  <c:v>91</c:v>
                </c:pt>
                <c:pt idx="2008">
                  <c:v>90.9</c:v>
                </c:pt>
                <c:pt idx="2009">
                  <c:v>90.8</c:v>
                </c:pt>
                <c:pt idx="2010">
                  <c:v>90.6</c:v>
                </c:pt>
                <c:pt idx="2011">
                  <c:v>90.4</c:v>
                </c:pt>
                <c:pt idx="2012">
                  <c:v>90.3</c:v>
                </c:pt>
                <c:pt idx="2013">
                  <c:v>90.1</c:v>
                </c:pt>
                <c:pt idx="2014">
                  <c:v>90</c:v>
                </c:pt>
                <c:pt idx="2015">
                  <c:v>89.8</c:v>
                </c:pt>
                <c:pt idx="2016">
                  <c:v>89.6</c:v>
                </c:pt>
                <c:pt idx="2017">
                  <c:v>89.5</c:v>
                </c:pt>
                <c:pt idx="2018">
                  <c:v>89.3</c:v>
                </c:pt>
                <c:pt idx="2019">
                  <c:v>89.1</c:v>
                </c:pt>
                <c:pt idx="2020">
                  <c:v>88.9</c:v>
                </c:pt>
                <c:pt idx="2021">
                  <c:v>88.8</c:v>
                </c:pt>
                <c:pt idx="2022">
                  <c:v>88.6</c:v>
                </c:pt>
                <c:pt idx="2023">
                  <c:v>88.4</c:v>
                </c:pt>
                <c:pt idx="2024">
                  <c:v>88.3</c:v>
                </c:pt>
                <c:pt idx="2025">
                  <c:v>88.1</c:v>
                </c:pt>
                <c:pt idx="2026">
                  <c:v>87.9</c:v>
                </c:pt>
                <c:pt idx="2027">
                  <c:v>87.7</c:v>
                </c:pt>
                <c:pt idx="2028">
                  <c:v>87.6</c:v>
                </c:pt>
                <c:pt idx="2029">
                  <c:v>87.4</c:v>
                </c:pt>
                <c:pt idx="2030">
                  <c:v>87.2</c:v>
                </c:pt>
                <c:pt idx="2031">
                  <c:v>87</c:v>
                </c:pt>
                <c:pt idx="2032">
                  <c:v>86.9</c:v>
                </c:pt>
                <c:pt idx="2033">
                  <c:v>86.7</c:v>
                </c:pt>
                <c:pt idx="2034">
                  <c:v>86.5</c:v>
                </c:pt>
                <c:pt idx="2035">
                  <c:v>86.3</c:v>
                </c:pt>
                <c:pt idx="2036">
                  <c:v>86.2</c:v>
                </c:pt>
                <c:pt idx="2037">
                  <c:v>86</c:v>
                </c:pt>
                <c:pt idx="2038">
                  <c:v>85.8</c:v>
                </c:pt>
                <c:pt idx="2039">
                  <c:v>85.7</c:v>
                </c:pt>
                <c:pt idx="2040">
                  <c:v>85.5</c:v>
                </c:pt>
                <c:pt idx="2041">
                  <c:v>85.3</c:v>
                </c:pt>
                <c:pt idx="2042">
                  <c:v>85.2</c:v>
                </c:pt>
                <c:pt idx="2043">
                  <c:v>85</c:v>
                </c:pt>
                <c:pt idx="2044">
                  <c:v>84.9</c:v>
                </c:pt>
                <c:pt idx="2045">
                  <c:v>84.7</c:v>
                </c:pt>
                <c:pt idx="2046">
                  <c:v>84.6</c:v>
                </c:pt>
                <c:pt idx="2047">
                  <c:v>84.4</c:v>
                </c:pt>
                <c:pt idx="2048">
                  <c:v>84.3</c:v>
                </c:pt>
                <c:pt idx="2049">
                  <c:v>84.1</c:v>
                </c:pt>
                <c:pt idx="2050">
                  <c:v>84</c:v>
                </c:pt>
                <c:pt idx="2051">
                  <c:v>83.9</c:v>
                </c:pt>
                <c:pt idx="2052">
                  <c:v>83.7</c:v>
                </c:pt>
                <c:pt idx="2053">
                  <c:v>83.6</c:v>
                </c:pt>
                <c:pt idx="2054">
                  <c:v>83.4</c:v>
                </c:pt>
                <c:pt idx="2055">
                  <c:v>83.3</c:v>
                </c:pt>
                <c:pt idx="2056">
                  <c:v>83.1</c:v>
                </c:pt>
                <c:pt idx="2057">
                  <c:v>83</c:v>
                </c:pt>
                <c:pt idx="2058">
                  <c:v>82.8</c:v>
                </c:pt>
                <c:pt idx="2059">
                  <c:v>82.7</c:v>
                </c:pt>
                <c:pt idx="2060">
                  <c:v>82.6</c:v>
                </c:pt>
                <c:pt idx="2061">
                  <c:v>82.4</c:v>
                </c:pt>
                <c:pt idx="2062">
                  <c:v>82.3</c:v>
                </c:pt>
                <c:pt idx="2063">
                  <c:v>82.2</c:v>
                </c:pt>
                <c:pt idx="2064">
                  <c:v>82</c:v>
                </c:pt>
                <c:pt idx="2065">
                  <c:v>81.900000000000006</c:v>
                </c:pt>
                <c:pt idx="2066">
                  <c:v>81.8</c:v>
                </c:pt>
                <c:pt idx="2067">
                  <c:v>81.599999999999994</c:v>
                </c:pt>
                <c:pt idx="2068">
                  <c:v>81.5</c:v>
                </c:pt>
                <c:pt idx="2069">
                  <c:v>81.400000000000006</c:v>
                </c:pt>
                <c:pt idx="2070">
                  <c:v>81.3</c:v>
                </c:pt>
                <c:pt idx="2071">
                  <c:v>81.099999999999994</c:v>
                </c:pt>
                <c:pt idx="2072">
                  <c:v>81</c:v>
                </c:pt>
                <c:pt idx="2073">
                  <c:v>80.900000000000006</c:v>
                </c:pt>
                <c:pt idx="2074">
                  <c:v>80.8</c:v>
                </c:pt>
                <c:pt idx="2075">
                  <c:v>80.599999999999994</c:v>
                </c:pt>
                <c:pt idx="2076">
                  <c:v>80.5</c:v>
                </c:pt>
                <c:pt idx="2077">
                  <c:v>80.400000000000006</c:v>
                </c:pt>
                <c:pt idx="2078">
                  <c:v>80.3</c:v>
                </c:pt>
                <c:pt idx="2079">
                  <c:v>80.2</c:v>
                </c:pt>
                <c:pt idx="2080">
                  <c:v>80.099999999999994</c:v>
                </c:pt>
                <c:pt idx="2081">
                  <c:v>80</c:v>
                </c:pt>
                <c:pt idx="2082">
                  <c:v>79.900000000000006</c:v>
                </c:pt>
                <c:pt idx="2083">
                  <c:v>79.8</c:v>
                </c:pt>
                <c:pt idx="2084">
                  <c:v>79.7</c:v>
                </c:pt>
                <c:pt idx="2085">
                  <c:v>79.7</c:v>
                </c:pt>
                <c:pt idx="2086">
                  <c:v>79.599999999999994</c:v>
                </c:pt>
                <c:pt idx="2087">
                  <c:v>79.5</c:v>
                </c:pt>
                <c:pt idx="2088">
                  <c:v>79.5</c:v>
                </c:pt>
                <c:pt idx="2089">
                  <c:v>79.5</c:v>
                </c:pt>
                <c:pt idx="2090">
                  <c:v>79.400000000000006</c:v>
                </c:pt>
                <c:pt idx="2091">
                  <c:v>79.400000000000006</c:v>
                </c:pt>
                <c:pt idx="2092">
                  <c:v>79.400000000000006</c:v>
                </c:pt>
                <c:pt idx="2093">
                  <c:v>79.400000000000006</c:v>
                </c:pt>
                <c:pt idx="2094">
                  <c:v>79.400000000000006</c:v>
                </c:pt>
                <c:pt idx="2095">
                  <c:v>79.5</c:v>
                </c:pt>
                <c:pt idx="2096">
                  <c:v>79.5</c:v>
                </c:pt>
                <c:pt idx="2097">
                  <c:v>79.599999999999994</c:v>
                </c:pt>
                <c:pt idx="2098">
                  <c:v>79.599999999999994</c:v>
                </c:pt>
                <c:pt idx="2099">
                  <c:v>79.7</c:v>
                </c:pt>
                <c:pt idx="2100">
                  <c:v>79.8</c:v>
                </c:pt>
                <c:pt idx="2101">
                  <c:v>79.900000000000006</c:v>
                </c:pt>
                <c:pt idx="2102">
                  <c:v>80</c:v>
                </c:pt>
                <c:pt idx="2103">
                  <c:v>80.099999999999994</c:v>
                </c:pt>
                <c:pt idx="2104">
                  <c:v>80.2</c:v>
                </c:pt>
                <c:pt idx="2105">
                  <c:v>80.3</c:v>
                </c:pt>
                <c:pt idx="2106">
                  <c:v>80.400000000000006</c:v>
                </c:pt>
                <c:pt idx="2107">
                  <c:v>80.599999999999994</c:v>
                </c:pt>
                <c:pt idx="2108">
                  <c:v>80.7</c:v>
                </c:pt>
                <c:pt idx="2109">
                  <c:v>80.8</c:v>
                </c:pt>
                <c:pt idx="2110">
                  <c:v>81</c:v>
                </c:pt>
                <c:pt idx="2111">
                  <c:v>81.099999999999994</c:v>
                </c:pt>
                <c:pt idx="2112">
                  <c:v>81.3</c:v>
                </c:pt>
                <c:pt idx="2113">
                  <c:v>81.400000000000006</c:v>
                </c:pt>
                <c:pt idx="2114">
                  <c:v>81.599999999999994</c:v>
                </c:pt>
                <c:pt idx="2115">
                  <c:v>81.7</c:v>
                </c:pt>
                <c:pt idx="2116">
                  <c:v>81.900000000000006</c:v>
                </c:pt>
                <c:pt idx="2117">
                  <c:v>82</c:v>
                </c:pt>
                <c:pt idx="2118">
                  <c:v>82.2</c:v>
                </c:pt>
                <c:pt idx="2119">
                  <c:v>82.3</c:v>
                </c:pt>
                <c:pt idx="2120">
                  <c:v>82.5</c:v>
                </c:pt>
                <c:pt idx="2121">
                  <c:v>82.7</c:v>
                </c:pt>
                <c:pt idx="2122">
                  <c:v>82.9</c:v>
                </c:pt>
                <c:pt idx="2123">
                  <c:v>83</c:v>
                </c:pt>
                <c:pt idx="2124">
                  <c:v>83.2</c:v>
                </c:pt>
                <c:pt idx="2125">
                  <c:v>83.3</c:v>
                </c:pt>
                <c:pt idx="2126">
                  <c:v>83.5</c:v>
                </c:pt>
                <c:pt idx="2127">
                  <c:v>83.7</c:v>
                </c:pt>
                <c:pt idx="2128">
                  <c:v>83.8</c:v>
                </c:pt>
                <c:pt idx="2129">
                  <c:v>84</c:v>
                </c:pt>
                <c:pt idx="2130">
                  <c:v>84.1</c:v>
                </c:pt>
                <c:pt idx="2131">
                  <c:v>84.2</c:v>
                </c:pt>
                <c:pt idx="2132">
                  <c:v>84.4</c:v>
                </c:pt>
                <c:pt idx="2133">
                  <c:v>84.6</c:v>
                </c:pt>
                <c:pt idx="2134">
                  <c:v>84.7</c:v>
                </c:pt>
                <c:pt idx="2135">
                  <c:v>84.8</c:v>
                </c:pt>
                <c:pt idx="2136">
                  <c:v>85</c:v>
                </c:pt>
                <c:pt idx="2137">
                  <c:v>85.1</c:v>
                </c:pt>
                <c:pt idx="2138">
                  <c:v>85.3</c:v>
                </c:pt>
                <c:pt idx="2139">
                  <c:v>85.4</c:v>
                </c:pt>
                <c:pt idx="2140">
                  <c:v>85.6</c:v>
                </c:pt>
                <c:pt idx="2141">
                  <c:v>85.7</c:v>
                </c:pt>
                <c:pt idx="2142">
                  <c:v>85.8</c:v>
                </c:pt>
                <c:pt idx="2143">
                  <c:v>86</c:v>
                </c:pt>
                <c:pt idx="2144">
                  <c:v>86.1</c:v>
                </c:pt>
                <c:pt idx="2145">
                  <c:v>86.2</c:v>
                </c:pt>
                <c:pt idx="2146">
                  <c:v>86.3</c:v>
                </c:pt>
                <c:pt idx="2147">
                  <c:v>86.5</c:v>
                </c:pt>
                <c:pt idx="2148">
                  <c:v>86.6</c:v>
                </c:pt>
                <c:pt idx="2149">
                  <c:v>86.7</c:v>
                </c:pt>
                <c:pt idx="2150">
                  <c:v>86.9</c:v>
                </c:pt>
                <c:pt idx="2151">
                  <c:v>87</c:v>
                </c:pt>
                <c:pt idx="2152">
                  <c:v>87.1</c:v>
                </c:pt>
                <c:pt idx="2153">
                  <c:v>87.2</c:v>
                </c:pt>
                <c:pt idx="2154">
                  <c:v>87.3</c:v>
                </c:pt>
                <c:pt idx="2155">
                  <c:v>87.5</c:v>
                </c:pt>
                <c:pt idx="2156">
                  <c:v>87.6</c:v>
                </c:pt>
                <c:pt idx="2157">
                  <c:v>87.7</c:v>
                </c:pt>
                <c:pt idx="2158">
                  <c:v>87.8</c:v>
                </c:pt>
                <c:pt idx="2159">
                  <c:v>87.9</c:v>
                </c:pt>
                <c:pt idx="2160">
                  <c:v>88.1</c:v>
                </c:pt>
                <c:pt idx="2161">
                  <c:v>88.2</c:v>
                </c:pt>
                <c:pt idx="2162">
                  <c:v>88.3</c:v>
                </c:pt>
                <c:pt idx="2163">
                  <c:v>88.4</c:v>
                </c:pt>
                <c:pt idx="2164">
                  <c:v>88.6</c:v>
                </c:pt>
                <c:pt idx="2165">
                  <c:v>88.7</c:v>
                </c:pt>
                <c:pt idx="2166">
                  <c:v>88.8</c:v>
                </c:pt>
                <c:pt idx="2167">
                  <c:v>89</c:v>
                </c:pt>
                <c:pt idx="2168">
                  <c:v>89.1</c:v>
                </c:pt>
                <c:pt idx="2169">
                  <c:v>89.2</c:v>
                </c:pt>
                <c:pt idx="2170">
                  <c:v>89.3</c:v>
                </c:pt>
                <c:pt idx="2171">
                  <c:v>89.4</c:v>
                </c:pt>
                <c:pt idx="2172">
                  <c:v>89.6</c:v>
                </c:pt>
                <c:pt idx="2173">
                  <c:v>89.7</c:v>
                </c:pt>
                <c:pt idx="2174">
                  <c:v>89.8</c:v>
                </c:pt>
                <c:pt idx="2175">
                  <c:v>90</c:v>
                </c:pt>
                <c:pt idx="2176">
                  <c:v>90.1</c:v>
                </c:pt>
                <c:pt idx="2177">
                  <c:v>90.2</c:v>
                </c:pt>
                <c:pt idx="2178">
                  <c:v>90.3</c:v>
                </c:pt>
                <c:pt idx="2179">
                  <c:v>90.4</c:v>
                </c:pt>
                <c:pt idx="2180">
                  <c:v>90.6</c:v>
                </c:pt>
                <c:pt idx="2181">
                  <c:v>90.7</c:v>
                </c:pt>
                <c:pt idx="2182">
                  <c:v>90.8</c:v>
                </c:pt>
                <c:pt idx="2183">
                  <c:v>90.9</c:v>
                </c:pt>
                <c:pt idx="2184">
                  <c:v>91</c:v>
                </c:pt>
                <c:pt idx="2185">
                  <c:v>91.1</c:v>
                </c:pt>
                <c:pt idx="2186">
                  <c:v>91.3</c:v>
                </c:pt>
                <c:pt idx="2187">
                  <c:v>91.4</c:v>
                </c:pt>
                <c:pt idx="2188">
                  <c:v>91.5</c:v>
                </c:pt>
                <c:pt idx="2189">
                  <c:v>91.6</c:v>
                </c:pt>
                <c:pt idx="2190">
                  <c:v>91.7</c:v>
                </c:pt>
                <c:pt idx="2191">
                  <c:v>91.8</c:v>
                </c:pt>
                <c:pt idx="2192">
                  <c:v>91.9</c:v>
                </c:pt>
                <c:pt idx="2193">
                  <c:v>92</c:v>
                </c:pt>
                <c:pt idx="2194">
                  <c:v>92.1</c:v>
                </c:pt>
                <c:pt idx="2195">
                  <c:v>92.2</c:v>
                </c:pt>
                <c:pt idx="2196">
                  <c:v>92.2</c:v>
                </c:pt>
                <c:pt idx="2197">
                  <c:v>92.3</c:v>
                </c:pt>
                <c:pt idx="2198">
                  <c:v>92.3</c:v>
                </c:pt>
                <c:pt idx="2199">
                  <c:v>92.3</c:v>
                </c:pt>
                <c:pt idx="2200">
                  <c:v>92.3</c:v>
                </c:pt>
                <c:pt idx="2201">
                  <c:v>92.3</c:v>
                </c:pt>
                <c:pt idx="2202">
                  <c:v>92.3</c:v>
                </c:pt>
                <c:pt idx="2203">
                  <c:v>92.3</c:v>
                </c:pt>
                <c:pt idx="2204">
                  <c:v>92.2</c:v>
                </c:pt>
                <c:pt idx="2205">
                  <c:v>92.2</c:v>
                </c:pt>
                <c:pt idx="2206">
                  <c:v>92.1</c:v>
                </c:pt>
                <c:pt idx="2207">
                  <c:v>92.1</c:v>
                </c:pt>
                <c:pt idx="2208">
                  <c:v>92</c:v>
                </c:pt>
                <c:pt idx="2209">
                  <c:v>91.9</c:v>
                </c:pt>
                <c:pt idx="2210">
                  <c:v>91.8</c:v>
                </c:pt>
                <c:pt idx="2211">
                  <c:v>91.7</c:v>
                </c:pt>
                <c:pt idx="2212">
                  <c:v>91.6</c:v>
                </c:pt>
                <c:pt idx="2213">
                  <c:v>91.4</c:v>
                </c:pt>
                <c:pt idx="2214">
                  <c:v>91.3</c:v>
                </c:pt>
                <c:pt idx="2215">
                  <c:v>91.2</c:v>
                </c:pt>
                <c:pt idx="2216">
                  <c:v>91</c:v>
                </c:pt>
                <c:pt idx="2217">
                  <c:v>90.9</c:v>
                </c:pt>
                <c:pt idx="2218">
                  <c:v>90.7</c:v>
                </c:pt>
                <c:pt idx="2219">
                  <c:v>90.6</c:v>
                </c:pt>
                <c:pt idx="2220">
                  <c:v>90.4</c:v>
                </c:pt>
                <c:pt idx="2221">
                  <c:v>90.3</c:v>
                </c:pt>
                <c:pt idx="2222">
                  <c:v>90.1</c:v>
                </c:pt>
                <c:pt idx="2223">
                  <c:v>90</c:v>
                </c:pt>
                <c:pt idx="2224">
                  <c:v>89.8</c:v>
                </c:pt>
                <c:pt idx="2225">
                  <c:v>89.7</c:v>
                </c:pt>
                <c:pt idx="2226">
                  <c:v>89.5</c:v>
                </c:pt>
                <c:pt idx="2227">
                  <c:v>89.4</c:v>
                </c:pt>
                <c:pt idx="2228">
                  <c:v>89.2</c:v>
                </c:pt>
                <c:pt idx="2229">
                  <c:v>89</c:v>
                </c:pt>
                <c:pt idx="2230">
                  <c:v>88.8</c:v>
                </c:pt>
                <c:pt idx="2231">
                  <c:v>88.7</c:v>
                </c:pt>
                <c:pt idx="2232">
                  <c:v>88.5</c:v>
                </c:pt>
                <c:pt idx="2233">
                  <c:v>88.3</c:v>
                </c:pt>
                <c:pt idx="2234">
                  <c:v>88.1</c:v>
                </c:pt>
                <c:pt idx="2235">
                  <c:v>88</c:v>
                </c:pt>
                <c:pt idx="2236">
                  <c:v>87.8</c:v>
                </c:pt>
                <c:pt idx="2237">
                  <c:v>87.6</c:v>
                </c:pt>
                <c:pt idx="2238">
                  <c:v>87.5</c:v>
                </c:pt>
                <c:pt idx="2239">
                  <c:v>87.3</c:v>
                </c:pt>
                <c:pt idx="2240">
                  <c:v>87.1</c:v>
                </c:pt>
                <c:pt idx="2241">
                  <c:v>87</c:v>
                </c:pt>
                <c:pt idx="2242">
                  <c:v>86.8</c:v>
                </c:pt>
                <c:pt idx="2243">
                  <c:v>86.6</c:v>
                </c:pt>
                <c:pt idx="2244">
                  <c:v>86.4</c:v>
                </c:pt>
                <c:pt idx="2245">
                  <c:v>86.3</c:v>
                </c:pt>
                <c:pt idx="2246">
                  <c:v>86.1</c:v>
                </c:pt>
                <c:pt idx="2247">
                  <c:v>85.9</c:v>
                </c:pt>
                <c:pt idx="2248">
                  <c:v>85.7</c:v>
                </c:pt>
                <c:pt idx="2249">
                  <c:v>85.6</c:v>
                </c:pt>
                <c:pt idx="2250">
                  <c:v>85.4</c:v>
                </c:pt>
                <c:pt idx="2251">
                  <c:v>85.2</c:v>
                </c:pt>
                <c:pt idx="2252">
                  <c:v>85.1</c:v>
                </c:pt>
                <c:pt idx="2253">
                  <c:v>84.9</c:v>
                </c:pt>
                <c:pt idx="2254">
                  <c:v>84.8</c:v>
                </c:pt>
                <c:pt idx="2255">
                  <c:v>84.6</c:v>
                </c:pt>
                <c:pt idx="2256">
                  <c:v>84.5</c:v>
                </c:pt>
                <c:pt idx="2257">
                  <c:v>84.3</c:v>
                </c:pt>
                <c:pt idx="2258">
                  <c:v>84.1</c:v>
                </c:pt>
                <c:pt idx="2259">
                  <c:v>84</c:v>
                </c:pt>
                <c:pt idx="2260">
                  <c:v>84</c:v>
                </c:pt>
                <c:pt idx="2261">
                  <c:v>83.8</c:v>
                </c:pt>
                <c:pt idx="2262">
                  <c:v>83.6</c:v>
                </c:pt>
                <c:pt idx="2263">
                  <c:v>83.5</c:v>
                </c:pt>
                <c:pt idx="2264">
                  <c:v>83.3</c:v>
                </c:pt>
                <c:pt idx="2265">
                  <c:v>83.1</c:v>
                </c:pt>
                <c:pt idx="2266">
                  <c:v>83</c:v>
                </c:pt>
                <c:pt idx="2267">
                  <c:v>82.8</c:v>
                </c:pt>
                <c:pt idx="2268">
                  <c:v>82.7</c:v>
                </c:pt>
                <c:pt idx="2269">
                  <c:v>82.5</c:v>
                </c:pt>
                <c:pt idx="2270">
                  <c:v>82.4</c:v>
                </c:pt>
                <c:pt idx="2271">
                  <c:v>82.2</c:v>
                </c:pt>
                <c:pt idx="2272">
                  <c:v>82</c:v>
                </c:pt>
                <c:pt idx="2273">
                  <c:v>81.900000000000006</c:v>
                </c:pt>
                <c:pt idx="2274">
                  <c:v>81.7</c:v>
                </c:pt>
                <c:pt idx="2275">
                  <c:v>81.599999999999994</c:v>
                </c:pt>
                <c:pt idx="2276">
                  <c:v>81.400000000000006</c:v>
                </c:pt>
                <c:pt idx="2277">
                  <c:v>81.3</c:v>
                </c:pt>
                <c:pt idx="2278">
                  <c:v>81.099999999999994</c:v>
                </c:pt>
                <c:pt idx="2279">
                  <c:v>81</c:v>
                </c:pt>
                <c:pt idx="2280">
                  <c:v>80.8</c:v>
                </c:pt>
                <c:pt idx="2281">
                  <c:v>80.7</c:v>
                </c:pt>
                <c:pt idx="2282">
                  <c:v>80.5</c:v>
                </c:pt>
                <c:pt idx="2283">
                  <c:v>80.400000000000006</c:v>
                </c:pt>
                <c:pt idx="2284">
                  <c:v>80.3</c:v>
                </c:pt>
                <c:pt idx="2285">
                  <c:v>80.099999999999994</c:v>
                </c:pt>
                <c:pt idx="2286">
                  <c:v>80</c:v>
                </c:pt>
                <c:pt idx="2287">
                  <c:v>79.900000000000006</c:v>
                </c:pt>
                <c:pt idx="2288">
                  <c:v>79.8</c:v>
                </c:pt>
                <c:pt idx="2289">
                  <c:v>79.599999999999994</c:v>
                </c:pt>
                <c:pt idx="2290">
                  <c:v>79.5</c:v>
                </c:pt>
                <c:pt idx="2291">
                  <c:v>79.400000000000006</c:v>
                </c:pt>
                <c:pt idx="2292">
                  <c:v>79.3</c:v>
                </c:pt>
                <c:pt idx="2293">
                  <c:v>79.2</c:v>
                </c:pt>
                <c:pt idx="2294">
                  <c:v>79.2</c:v>
                </c:pt>
                <c:pt idx="2295">
                  <c:v>79.099999999999994</c:v>
                </c:pt>
                <c:pt idx="2296">
                  <c:v>79</c:v>
                </c:pt>
                <c:pt idx="2297">
                  <c:v>78.900000000000006</c:v>
                </c:pt>
                <c:pt idx="2298">
                  <c:v>78.900000000000006</c:v>
                </c:pt>
                <c:pt idx="2299">
                  <c:v>78.8</c:v>
                </c:pt>
                <c:pt idx="2300">
                  <c:v>78.8</c:v>
                </c:pt>
                <c:pt idx="2301">
                  <c:v>78.8</c:v>
                </c:pt>
                <c:pt idx="2302">
                  <c:v>78.8</c:v>
                </c:pt>
                <c:pt idx="2303">
                  <c:v>78.8</c:v>
                </c:pt>
                <c:pt idx="2304">
                  <c:v>78.8</c:v>
                </c:pt>
                <c:pt idx="2305">
                  <c:v>78.8</c:v>
                </c:pt>
                <c:pt idx="2306">
                  <c:v>78.900000000000006</c:v>
                </c:pt>
                <c:pt idx="2307">
                  <c:v>78.900000000000006</c:v>
                </c:pt>
                <c:pt idx="2308">
                  <c:v>79</c:v>
                </c:pt>
                <c:pt idx="2309">
                  <c:v>79.099999999999994</c:v>
                </c:pt>
                <c:pt idx="2310">
                  <c:v>79.099999999999994</c:v>
                </c:pt>
                <c:pt idx="2311">
                  <c:v>79.3</c:v>
                </c:pt>
                <c:pt idx="2312">
                  <c:v>79.3</c:v>
                </c:pt>
                <c:pt idx="2313">
                  <c:v>79.5</c:v>
                </c:pt>
                <c:pt idx="2314">
                  <c:v>79.599999999999994</c:v>
                </c:pt>
                <c:pt idx="2315">
                  <c:v>79.7</c:v>
                </c:pt>
                <c:pt idx="2316">
                  <c:v>79.900000000000006</c:v>
                </c:pt>
                <c:pt idx="2317">
                  <c:v>80</c:v>
                </c:pt>
                <c:pt idx="2318">
                  <c:v>80.099999999999994</c:v>
                </c:pt>
                <c:pt idx="2319">
                  <c:v>80.3</c:v>
                </c:pt>
                <c:pt idx="2320">
                  <c:v>80.400000000000006</c:v>
                </c:pt>
                <c:pt idx="2321">
                  <c:v>80.599999999999994</c:v>
                </c:pt>
                <c:pt idx="2322">
                  <c:v>80.7</c:v>
                </c:pt>
                <c:pt idx="2323">
                  <c:v>80.900000000000006</c:v>
                </c:pt>
                <c:pt idx="2324">
                  <c:v>81.099999999999994</c:v>
                </c:pt>
                <c:pt idx="2325">
                  <c:v>81.2</c:v>
                </c:pt>
                <c:pt idx="2326">
                  <c:v>81.400000000000006</c:v>
                </c:pt>
                <c:pt idx="2327">
                  <c:v>81.599999999999994</c:v>
                </c:pt>
                <c:pt idx="2328">
                  <c:v>81.7</c:v>
                </c:pt>
                <c:pt idx="2329">
                  <c:v>81.900000000000006</c:v>
                </c:pt>
                <c:pt idx="2330">
                  <c:v>82</c:v>
                </c:pt>
                <c:pt idx="2331">
                  <c:v>82.2</c:v>
                </c:pt>
                <c:pt idx="2332">
                  <c:v>82.4</c:v>
                </c:pt>
                <c:pt idx="2333">
                  <c:v>82.5</c:v>
                </c:pt>
                <c:pt idx="2334">
                  <c:v>82.7</c:v>
                </c:pt>
                <c:pt idx="2335">
                  <c:v>82.9</c:v>
                </c:pt>
                <c:pt idx="2336">
                  <c:v>83</c:v>
                </c:pt>
                <c:pt idx="2337">
                  <c:v>83.2</c:v>
                </c:pt>
                <c:pt idx="2338">
                  <c:v>83.4</c:v>
                </c:pt>
                <c:pt idx="2339">
                  <c:v>83.5</c:v>
                </c:pt>
                <c:pt idx="2340">
                  <c:v>83.7</c:v>
                </c:pt>
                <c:pt idx="2341">
                  <c:v>83.9</c:v>
                </c:pt>
                <c:pt idx="2342">
                  <c:v>84</c:v>
                </c:pt>
                <c:pt idx="2343">
                  <c:v>84.1</c:v>
                </c:pt>
                <c:pt idx="2344">
                  <c:v>84.3</c:v>
                </c:pt>
                <c:pt idx="2345">
                  <c:v>84.5</c:v>
                </c:pt>
                <c:pt idx="2346">
                  <c:v>84.7</c:v>
                </c:pt>
                <c:pt idx="2347">
                  <c:v>84.8</c:v>
                </c:pt>
                <c:pt idx="2348">
                  <c:v>85</c:v>
                </c:pt>
                <c:pt idx="2349">
                  <c:v>85.2</c:v>
                </c:pt>
                <c:pt idx="2350">
                  <c:v>85.3</c:v>
                </c:pt>
                <c:pt idx="2351">
                  <c:v>85.5</c:v>
                </c:pt>
                <c:pt idx="2352">
                  <c:v>85.6</c:v>
                </c:pt>
                <c:pt idx="2353">
                  <c:v>85.8</c:v>
                </c:pt>
                <c:pt idx="2354">
                  <c:v>85.9</c:v>
                </c:pt>
                <c:pt idx="2355">
                  <c:v>86.1</c:v>
                </c:pt>
                <c:pt idx="2356">
                  <c:v>86.2</c:v>
                </c:pt>
                <c:pt idx="2357">
                  <c:v>86.3</c:v>
                </c:pt>
                <c:pt idx="2358">
                  <c:v>86.5</c:v>
                </c:pt>
                <c:pt idx="2359">
                  <c:v>86.6</c:v>
                </c:pt>
                <c:pt idx="2360">
                  <c:v>86.8</c:v>
                </c:pt>
                <c:pt idx="2361">
                  <c:v>86.9</c:v>
                </c:pt>
                <c:pt idx="2362">
                  <c:v>87.1</c:v>
                </c:pt>
                <c:pt idx="2363">
                  <c:v>87.2</c:v>
                </c:pt>
                <c:pt idx="2364">
                  <c:v>87.4</c:v>
                </c:pt>
                <c:pt idx="2365">
                  <c:v>87.5</c:v>
                </c:pt>
                <c:pt idx="2366">
                  <c:v>87.7</c:v>
                </c:pt>
                <c:pt idx="2367">
                  <c:v>87.8</c:v>
                </c:pt>
                <c:pt idx="2368">
                  <c:v>87.9</c:v>
                </c:pt>
                <c:pt idx="2369">
                  <c:v>88.1</c:v>
                </c:pt>
                <c:pt idx="2370">
                  <c:v>88.2</c:v>
                </c:pt>
                <c:pt idx="2371">
                  <c:v>88.3</c:v>
                </c:pt>
                <c:pt idx="2372">
                  <c:v>88.4</c:v>
                </c:pt>
                <c:pt idx="2373">
                  <c:v>88.6</c:v>
                </c:pt>
                <c:pt idx="2374">
                  <c:v>88.7</c:v>
                </c:pt>
                <c:pt idx="2375">
                  <c:v>88.8</c:v>
                </c:pt>
                <c:pt idx="2376">
                  <c:v>88.9</c:v>
                </c:pt>
                <c:pt idx="2377">
                  <c:v>89</c:v>
                </c:pt>
                <c:pt idx="2378">
                  <c:v>89.2</c:v>
                </c:pt>
                <c:pt idx="2379">
                  <c:v>89.3</c:v>
                </c:pt>
                <c:pt idx="2380">
                  <c:v>89.4</c:v>
                </c:pt>
                <c:pt idx="2381">
                  <c:v>89.5</c:v>
                </c:pt>
                <c:pt idx="2382">
                  <c:v>89.6</c:v>
                </c:pt>
                <c:pt idx="2383">
                  <c:v>89.7</c:v>
                </c:pt>
                <c:pt idx="2384">
                  <c:v>89.8</c:v>
                </c:pt>
                <c:pt idx="2385">
                  <c:v>90</c:v>
                </c:pt>
                <c:pt idx="2386">
                  <c:v>90.1</c:v>
                </c:pt>
                <c:pt idx="2387">
                  <c:v>90.2</c:v>
                </c:pt>
                <c:pt idx="2388">
                  <c:v>90.3</c:v>
                </c:pt>
                <c:pt idx="2389">
                  <c:v>90.4</c:v>
                </c:pt>
                <c:pt idx="2390">
                  <c:v>90.5</c:v>
                </c:pt>
                <c:pt idx="2391">
                  <c:v>90.6</c:v>
                </c:pt>
                <c:pt idx="2392">
                  <c:v>90.7</c:v>
                </c:pt>
                <c:pt idx="2393">
                  <c:v>90.9</c:v>
                </c:pt>
                <c:pt idx="2394">
                  <c:v>91</c:v>
                </c:pt>
                <c:pt idx="2395">
                  <c:v>91.1</c:v>
                </c:pt>
                <c:pt idx="2396">
                  <c:v>91.2</c:v>
                </c:pt>
                <c:pt idx="2397">
                  <c:v>91.3</c:v>
                </c:pt>
                <c:pt idx="2398">
                  <c:v>91.4</c:v>
                </c:pt>
                <c:pt idx="2399">
                  <c:v>91.6</c:v>
                </c:pt>
                <c:pt idx="2400">
                  <c:v>91.7</c:v>
                </c:pt>
                <c:pt idx="2401">
                  <c:v>91.8</c:v>
                </c:pt>
                <c:pt idx="2402">
                  <c:v>91.8</c:v>
                </c:pt>
                <c:pt idx="2403">
                  <c:v>91.9</c:v>
                </c:pt>
                <c:pt idx="2404">
                  <c:v>92</c:v>
                </c:pt>
                <c:pt idx="2405">
                  <c:v>92.1</c:v>
                </c:pt>
                <c:pt idx="2406">
                  <c:v>92.1</c:v>
                </c:pt>
                <c:pt idx="2407">
                  <c:v>92.2</c:v>
                </c:pt>
                <c:pt idx="2408">
                  <c:v>92.2</c:v>
                </c:pt>
                <c:pt idx="2409">
                  <c:v>92.2</c:v>
                </c:pt>
                <c:pt idx="2410">
                  <c:v>92.2</c:v>
                </c:pt>
                <c:pt idx="2411">
                  <c:v>92.2</c:v>
                </c:pt>
                <c:pt idx="2412">
                  <c:v>92.2</c:v>
                </c:pt>
                <c:pt idx="2413">
                  <c:v>92.2</c:v>
                </c:pt>
                <c:pt idx="2414">
                  <c:v>92.2</c:v>
                </c:pt>
                <c:pt idx="2415">
                  <c:v>92.1</c:v>
                </c:pt>
                <c:pt idx="2416">
                  <c:v>92.1</c:v>
                </c:pt>
                <c:pt idx="2417">
                  <c:v>92</c:v>
                </c:pt>
                <c:pt idx="2418">
                  <c:v>91.9</c:v>
                </c:pt>
                <c:pt idx="2419">
                  <c:v>91.8</c:v>
                </c:pt>
                <c:pt idx="2420">
                  <c:v>91.8</c:v>
                </c:pt>
                <c:pt idx="2421">
                  <c:v>91.6</c:v>
                </c:pt>
                <c:pt idx="2422">
                  <c:v>91.5</c:v>
                </c:pt>
                <c:pt idx="2423">
                  <c:v>91.4</c:v>
                </c:pt>
                <c:pt idx="2424">
                  <c:v>91.3</c:v>
                </c:pt>
                <c:pt idx="2425">
                  <c:v>91.1</c:v>
                </c:pt>
                <c:pt idx="2426">
                  <c:v>91</c:v>
                </c:pt>
                <c:pt idx="2427">
                  <c:v>90.9</c:v>
                </c:pt>
                <c:pt idx="2428">
                  <c:v>90.7</c:v>
                </c:pt>
                <c:pt idx="2429">
                  <c:v>90.6</c:v>
                </c:pt>
                <c:pt idx="2430">
                  <c:v>90.4</c:v>
                </c:pt>
                <c:pt idx="2431">
                  <c:v>90.3</c:v>
                </c:pt>
                <c:pt idx="2432">
                  <c:v>90.1</c:v>
                </c:pt>
                <c:pt idx="2433">
                  <c:v>90</c:v>
                </c:pt>
                <c:pt idx="2434">
                  <c:v>89.8</c:v>
                </c:pt>
                <c:pt idx="2435">
                  <c:v>89.6</c:v>
                </c:pt>
                <c:pt idx="2436">
                  <c:v>89.5</c:v>
                </c:pt>
                <c:pt idx="2437">
                  <c:v>89.3</c:v>
                </c:pt>
                <c:pt idx="2438">
                  <c:v>89.1</c:v>
                </c:pt>
                <c:pt idx="2439">
                  <c:v>89</c:v>
                </c:pt>
                <c:pt idx="2440">
                  <c:v>88.8</c:v>
                </c:pt>
                <c:pt idx="2441">
                  <c:v>88.7</c:v>
                </c:pt>
                <c:pt idx="2442">
                  <c:v>88.5</c:v>
                </c:pt>
                <c:pt idx="2443">
                  <c:v>88.3</c:v>
                </c:pt>
                <c:pt idx="2444">
                  <c:v>88.1</c:v>
                </c:pt>
                <c:pt idx="2445">
                  <c:v>88</c:v>
                </c:pt>
                <c:pt idx="2446">
                  <c:v>87.8</c:v>
                </c:pt>
                <c:pt idx="2447">
                  <c:v>87.6</c:v>
                </c:pt>
                <c:pt idx="2448">
                  <c:v>87.4</c:v>
                </c:pt>
                <c:pt idx="2449">
                  <c:v>87.3</c:v>
                </c:pt>
                <c:pt idx="2450">
                  <c:v>87.1</c:v>
                </c:pt>
                <c:pt idx="2451">
                  <c:v>86.9</c:v>
                </c:pt>
                <c:pt idx="2452">
                  <c:v>86.7</c:v>
                </c:pt>
                <c:pt idx="2453">
                  <c:v>86.6</c:v>
                </c:pt>
                <c:pt idx="2454">
                  <c:v>86.4</c:v>
                </c:pt>
                <c:pt idx="2455">
                  <c:v>86.2</c:v>
                </c:pt>
                <c:pt idx="2456">
                  <c:v>86.1</c:v>
                </c:pt>
                <c:pt idx="2457">
                  <c:v>85.9</c:v>
                </c:pt>
                <c:pt idx="2458">
                  <c:v>85.7</c:v>
                </c:pt>
                <c:pt idx="2459">
                  <c:v>85.6</c:v>
                </c:pt>
                <c:pt idx="2460">
                  <c:v>85.4</c:v>
                </c:pt>
                <c:pt idx="2461">
                  <c:v>85.3</c:v>
                </c:pt>
                <c:pt idx="2462">
                  <c:v>85.1</c:v>
                </c:pt>
                <c:pt idx="2463">
                  <c:v>84.9</c:v>
                </c:pt>
                <c:pt idx="2464">
                  <c:v>84.8</c:v>
                </c:pt>
                <c:pt idx="2465">
                  <c:v>84.6</c:v>
                </c:pt>
                <c:pt idx="2466">
                  <c:v>84.4</c:v>
                </c:pt>
                <c:pt idx="2467">
                  <c:v>84.3</c:v>
                </c:pt>
                <c:pt idx="2468">
                  <c:v>84.1</c:v>
                </c:pt>
                <c:pt idx="2469">
                  <c:v>84</c:v>
                </c:pt>
                <c:pt idx="2470">
                  <c:v>83.9</c:v>
                </c:pt>
                <c:pt idx="2471">
                  <c:v>83.7</c:v>
                </c:pt>
                <c:pt idx="2472">
                  <c:v>83.6</c:v>
                </c:pt>
                <c:pt idx="2473">
                  <c:v>83.4</c:v>
                </c:pt>
                <c:pt idx="2474">
                  <c:v>83.2</c:v>
                </c:pt>
                <c:pt idx="2475">
                  <c:v>83.1</c:v>
                </c:pt>
                <c:pt idx="2476">
                  <c:v>82.9</c:v>
                </c:pt>
                <c:pt idx="2477">
                  <c:v>82.8</c:v>
                </c:pt>
                <c:pt idx="2478">
                  <c:v>82.6</c:v>
                </c:pt>
                <c:pt idx="2479">
                  <c:v>82.4</c:v>
                </c:pt>
                <c:pt idx="2480">
                  <c:v>82.3</c:v>
                </c:pt>
                <c:pt idx="2481">
                  <c:v>82.1</c:v>
                </c:pt>
                <c:pt idx="2482">
                  <c:v>82</c:v>
                </c:pt>
                <c:pt idx="2483">
                  <c:v>81.8</c:v>
                </c:pt>
                <c:pt idx="2484">
                  <c:v>81.7</c:v>
                </c:pt>
                <c:pt idx="2485">
                  <c:v>81.5</c:v>
                </c:pt>
                <c:pt idx="2486">
                  <c:v>81.400000000000006</c:v>
                </c:pt>
                <c:pt idx="2487">
                  <c:v>81.3</c:v>
                </c:pt>
                <c:pt idx="2488">
                  <c:v>81.099999999999994</c:v>
                </c:pt>
                <c:pt idx="2489">
                  <c:v>81</c:v>
                </c:pt>
                <c:pt idx="2490">
                  <c:v>80.8</c:v>
                </c:pt>
                <c:pt idx="2491">
                  <c:v>80.7</c:v>
                </c:pt>
                <c:pt idx="2492">
                  <c:v>80.599999999999994</c:v>
                </c:pt>
                <c:pt idx="2493">
                  <c:v>80.400000000000006</c:v>
                </c:pt>
                <c:pt idx="2494">
                  <c:v>80.3</c:v>
                </c:pt>
                <c:pt idx="2495">
                  <c:v>80.2</c:v>
                </c:pt>
                <c:pt idx="2496">
                  <c:v>80.099999999999994</c:v>
                </c:pt>
                <c:pt idx="2497">
                  <c:v>80</c:v>
                </c:pt>
                <c:pt idx="2498">
                  <c:v>79.900000000000006</c:v>
                </c:pt>
                <c:pt idx="2499">
                  <c:v>79.7</c:v>
                </c:pt>
                <c:pt idx="2500">
                  <c:v>79.599999999999994</c:v>
                </c:pt>
                <c:pt idx="2501">
                  <c:v>79.5</c:v>
                </c:pt>
                <c:pt idx="2502">
                  <c:v>79.5</c:v>
                </c:pt>
                <c:pt idx="2503">
                  <c:v>79.400000000000006</c:v>
                </c:pt>
                <c:pt idx="2504">
                  <c:v>79.3</c:v>
                </c:pt>
                <c:pt idx="2505">
                  <c:v>79.3</c:v>
                </c:pt>
                <c:pt idx="2506">
                  <c:v>79.2</c:v>
                </c:pt>
                <c:pt idx="2507">
                  <c:v>79.2</c:v>
                </c:pt>
                <c:pt idx="2508">
                  <c:v>79.099999999999994</c:v>
                </c:pt>
                <c:pt idx="2509">
                  <c:v>79.099999999999994</c:v>
                </c:pt>
                <c:pt idx="2510">
                  <c:v>79.099999999999994</c:v>
                </c:pt>
                <c:pt idx="2511">
                  <c:v>79.099999999999994</c:v>
                </c:pt>
                <c:pt idx="2512">
                  <c:v>79.099999999999994</c:v>
                </c:pt>
                <c:pt idx="2513">
                  <c:v>79.099999999999994</c:v>
                </c:pt>
                <c:pt idx="2514">
                  <c:v>79.099999999999994</c:v>
                </c:pt>
                <c:pt idx="2515">
                  <c:v>79.099999999999994</c:v>
                </c:pt>
                <c:pt idx="2516">
                  <c:v>79.2</c:v>
                </c:pt>
                <c:pt idx="2517">
                  <c:v>79.2</c:v>
                </c:pt>
                <c:pt idx="2518">
                  <c:v>79.3</c:v>
                </c:pt>
                <c:pt idx="2519">
                  <c:v>79.400000000000006</c:v>
                </c:pt>
                <c:pt idx="2520">
                  <c:v>79.5</c:v>
                </c:pt>
                <c:pt idx="2521">
                  <c:v>79.599999999999994</c:v>
                </c:pt>
                <c:pt idx="2522">
                  <c:v>79.7</c:v>
                </c:pt>
                <c:pt idx="2523">
                  <c:v>79.8</c:v>
                </c:pt>
                <c:pt idx="2524">
                  <c:v>79.900000000000006</c:v>
                </c:pt>
                <c:pt idx="2525">
                  <c:v>80</c:v>
                </c:pt>
                <c:pt idx="2526">
                  <c:v>80.2</c:v>
                </c:pt>
                <c:pt idx="2527">
                  <c:v>80.3</c:v>
                </c:pt>
                <c:pt idx="2528">
                  <c:v>80.400000000000006</c:v>
                </c:pt>
                <c:pt idx="2529">
                  <c:v>80.599999999999994</c:v>
                </c:pt>
                <c:pt idx="2530">
                  <c:v>80.7</c:v>
                </c:pt>
                <c:pt idx="2531">
                  <c:v>80.8</c:v>
                </c:pt>
                <c:pt idx="2532">
                  <c:v>81</c:v>
                </c:pt>
                <c:pt idx="2533">
                  <c:v>81.2</c:v>
                </c:pt>
                <c:pt idx="2534">
                  <c:v>81.3</c:v>
                </c:pt>
                <c:pt idx="2535">
                  <c:v>81.5</c:v>
                </c:pt>
                <c:pt idx="2536">
                  <c:v>81.599999999999994</c:v>
                </c:pt>
                <c:pt idx="2537">
                  <c:v>81.8</c:v>
                </c:pt>
                <c:pt idx="2538">
                  <c:v>81.900000000000006</c:v>
                </c:pt>
                <c:pt idx="2539">
                  <c:v>82.1</c:v>
                </c:pt>
                <c:pt idx="2540">
                  <c:v>82.2</c:v>
                </c:pt>
                <c:pt idx="2541">
                  <c:v>82.4</c:v>
                </c:pt>
                <c:pt idx="2542">
                  <c:v>82.6</c:v>
                </c:pt>
                <c:pt idx="2543">
                  <c:v>82.7</c:v>
                </c:pt>
                <c:pt idx="2544">
                  <c:v>82.9</c:v>
                </c:pt>
                <c:pt idx="2545">
                  <c:v>83.1</c:v>
                </c:pt>
                <c:pt idx="2546">
                  <c:v>83.3</c:v>
                </c:pt>
                <c:pt idx="2547">
                  <c:v>83.4</c:v>
                </c:pt>
                <c:pt idx="2548">
                  <c:v>83.6</c:v>
                </c:pt>
                <c:pt idx="2549">
                  <c:v>83.7</c:v>
                </c:pt>
                <c:pt idx="2550">
                  <c:v>83.9</c:v>
                </c:pt>
                <c:pt idx="2551">
                  <c:v>84</c:v>
                </c:pt>
                <c:pt idx="2552">
                  <c:v>84.2</c:v>
                </c:pt>
                <c:pt idx="2553">
                  <c:v>84.3</c:v>
                </c:pt>
                <c:pt idx="2554">
                  <c:v>84.5</c:v>
                </c:pt>
                <c:pt idx="2555">
                  <c:v>84.7</c:v>
                </c:pt>
                <c:pt idx="2556">
                  <c:v>84.8</c:v>
                </c:pt>
                <c:pt idx="2557">
                  <c:v>85</c:v>
                </c:pt>
                <c:pt idx="2558">
                  <c:v>85.2</c:v>
                </c:pt>
                <c:pt idx="2559">
                  <c:v>85.3</c:v>
                </c:pt>
                <c:pt idx="2560">
                  <c:v>85.5</c:v>
                </c:pt>
                <c:pt idx="2561">
                  <c:v>85.6</c:v>
                </c:pt>
                <c:pt idx="2562">
                  <c:v>85.8</c:v>
                </c:pt>
                <c:pt idx="2563">
                  <c:v>86</c:v>
                </c:pt>
                <c:pt idx="2564">
                  <c:v>86.1</c:v>
                </c:pt>
                <c:pt idx="2565">
                  <c:v>86.3</c:v>
                </c:pt>
                <c:pt idx="2566">
                  <c:v>86.4</c:v>
                </c:pt>
                <c:pt idx="2567">
                  <c:v>86.6</c:v>
                </c:pt>
                <c:pt idx="2568">
                  <c:v>86.7</c:v>
                </c:pt>
                <c:pt idx="2569">
                  <c:v>86.9</c:v>
                </c:pt>
                <c:pt idx="2570">
                  <c:v>87</c:v>
                </c:pt>
                <c:pt idx="2571">
                  <c:v>87.1</c:v>
                </c:pt>
                <c:pt idx="2572">
                  <c:v>87.3</c:v>
                </c:pt>
                <c:pt idx="2573">
                  <c:v>87.4</c:v>
                </c:pt>
                <c:pt idx="2574">
                  <c:v>87.6</c:v>
                </c:pt>
                <c:pt idx="2575">
                  <c:v>87.7</c:v>
                </c:pt>
                <c:pt idx="2576">
                  <c:v>87.9</c:v>
                </c:pt>
                <c:pt idx="2577">
                  <c:v>88</c:v>
                </c:pt>
                <c:pt idx="2578">
                  <c:v>88.1</c:v>
                </c:pt>
                <c:pt idx="2579">
                  <c:v>88.3</c:v>
                </c:pt>
                <c:pt idx="2580">
                  <c:v>88.4</c:v>
                </c:pt>
                <c:pt idx="2581">
                  <c:v>88.6</c:v>
                </c:pt>
                <c:pt idx="2582">
                  <c:v>88.7</c:v>
                </c:pt>
                <c:pt idx="2583">
                  <c:v>88.8</c:v>
                </c:pt>
                <c:pt idx="2584">
                  <c:v>89</c:v>
                </c:pt>
                <c:pt idx="2585">
                  <c:v>89.1</c:v>
                </c:pt>
                <c:pt idx="2586">
                  <c:v>89.2</c:v>
                </c:pt>
                <c:pt idx="2587">
                  <c:v>89.4</c:v>
                </c:pt>
                <c:pt idx="2588">
                  <c:v>89.5</c:v>
                </c:pt>
                <c:pt idx="2589">
                  <c:v>89.6</c:v>
                </c:pt>
                <c:pt idx="2590">
                  <c:v>89.7</c:v>
                </c:pt>
                <c:pt idx="2591">
                  <c:v>89.9</c:v>
                </c:pt>
                <c:pt idx="2592">
                  <c:v>90</c:v>
                </c:pt>
                <c:pt idx="2593">
                  <c:v>90.1</c:v>
                </c:pt>
                <c:pt idx="2594">
                  <c:v>90.2</c:v>
                </c:pt>
                <c:pt idx="2595">
                  <c:v>90.3</c:v>
                </c:pt>
                <c:pt idx="2596">
                  <c:v>90.4</c:v>
                </c:pt>
                <c:pt idx="2597">
                  <c:v>90.6</c:v>
                </c:pt>
                <c:pt idx="2598">
                  <c:v>90.7</c:v>
                </c:pt>
                <c:pt idx="2599">
                  <c:v>90.8</c:v>
                </c:pt>
                <c:pt idx="2600">
                  <c:v>90.9</c:v>
                </c:pt>
                <c:pt idx="2601">
                  <c:v>91</c:v>
                </c:pt>
                <c:pt idx="2602">
                  <c:v>91.1</c:v>
                </c:pt>
                <c:pt idx="2603">
                  <c:v>91.3</c:v>
                </c:pt>
                <c:pt idx="2604">
                  <c:v>91.4</c:v>
                </c:pt>
                <c:pt idx="2605">
                  <c:v>91.5</c:v>
                </c:pt>
                <c:pt idx="2606">
                  <c:v>91.6</c:v>
                </c:pt>
                <c:pt idx="2607">
                  <c:v>91.8</c:v>
                </c:pt>
                <c:pt idx="2608">
                  <c:v>91.8</c:v>
                </c:pt>
                <c:pt idx="2609">
                  <c:v>92</c:v>
                </c:pt>
                <c:pt idx="2610">
                  <c:v>92.1</c:v>
                </c:pt>
                <c:pt idx="2611">
                  <c:v>92.2</c:v>
                </c:pt>
                <c:pt idx="2612">
                  <c:v>92.3</c:v>
                </c:pt>
                <c:pt idx="2613">
                  <c:v>92.3</c:v>
                </c:pt>
                <c:pt idx="2614">
                  <c:v>92.4</c:v>
                </c:pt>
                <c:pt idx="2615">
                  <c:v>92.5</c:v>
                </c:pt>
                <c:pt idx="2616">
                  <c:v>92.5</c:v>
                </c:pt>
                <c:pt idx="2617">
                  <c:v>92.6</c:v>
                </c:pt>
                <c:pt idx="2618">
                  <c:v>92.6</c:v>
                </c:pt>
                <c:pt idx="2619">
                  <c:v>92.6</c:v>
                </c:pt>
                <c:pt idx="2620">
                  <c:v>92.6</c:v>
                </c:pt>
                <c:pt idx="2621">
                  <c:v>92.6</c:v>
                </c:pt>
                <c:pt idx="2622">
                  <c:v>92.6</c:v>
                </c:pt>
                <c:pt idx="2623">
                  <c:v>92.5</c:v>
                </c:pt>
                <c:pt idx="2624">
                  <c:v>92.5</c:v>
                </c:pt>
                <c:pt idx="2625">
                  <c:v>92.4</c:v>
                </c:pt>
                <c:pt idx="2626">
                  <c:v>92.3</c:v>
                </c:pt>
                <c:pt idx="2627">
                  <c:v>92.3</c:v>
                </c:pt>
                <c:pt idx="2628">
                  <c:v>92.1</c:v>
                </c:pt>
                <c:pt idx="2629">
                  <c:v>92.1</c:v>
                </c:pt>
                <c:pt idx="2630">
                  <c:v>91.9</c:v>
                </c:pt>
                <c:pt idx="2631">
                  <c:v>91.8</c:v>
                </c:pt>
                <c:pt idx="2632">
                  <c:v>91.7</c:v>
                </c:pt>
                <c:pt idx="2633">
                  <c:v>91.6</c:v>
                </c:pt>
                <c:pt idx="2634">
                  <c:v>91.4</c:v>
                </c:pt>
                <c:pt idx="2635">
                  <c:v>91.3</c:v>
                </c:pt>
                <c:pt idx="2636">
                  <c:v>91.1</c:v>
                </c:pt>
                <c:pt idx="2637">
                  <c:v>91</c:v>
                </c:pt>
                <c:pt idx="2638">
                  <c:v>90.8</c:v>
                </c:pt>
                <c:pt idx="2639">
                  <c:v>90.7</c:v>
                </c:pt>
                <c:pt idx="2640">
                  <c:v>90.5</c:v>
                </c:pt>
                <c:pt idx="2641">
                  <c:v>90.3</c:v>
                </c:pt>
                <c:pt idx="2642">
                  <c:v>90.2</c:v>
                </c:pt>
                <c:pt idx="2643">
                  <c:v>90</c:v>
                </c:pt>
                <c:pt idx="2644">
                  <c:v>89.9</c:v>
                </c:pt>
                <c:pt idx="2645">
                  <c:v>89.7</c:v>
                </c:pt>
                <c:pt idx="2646">
                  <c:v>89.5</c:v>
                </c:pt>
                <c:pt idx="2647">
                  <c:v>89.4</c:v>
                </c:pt>
                <c:pt idx="2648">
                  <c:v>89.2</c:v>
                </c:pt>
                <c:pt idx="2649">
                  <c:v>89</c:v>
                </c:pt>
                <c:pt idx="2650">
                  <c:v>88.9</c:v>
                </c:pt>
                <c:pt idx="2651">
                  <c:v>88.7</c:v>
                </c:pt>
                <c:pt idx="2652">
                  <c:v>88.6</c:v>
                </c:pt>
                <c:pt idx="2653">
                  <c:v>88.4</c:v>
                </c:pt>
                <c:pt idx="2654">
                  <c:v>88.2</c:v>
                </c:pt>
                <c:pt idx="2655">
                  <c:v>88</c:v>
                </c:pt>
                <c:pt idx="2656">
                  <c:v>87.9</c:v>
                </c:pt>
                <c:pt idx="2657">
                  <c:v>87.7</c:v>
                </c:pt>
                <c:pt idx="2658">
                  <c:v>87.5</c:v>
                </c:pt>
                <c:pt idx="2659">
                  <c:v>87.4</c:v>
                </c:pt>
                <c:pt idx="2660">
                  <c:v>87.2</c:v>
                </c:pt>
                <c:pt idx="2661">
                  <c:v>87</c:v>
                </c:pt>
                <c:pt idx="2662">
                  <c:v>86.9</c:v>
                </c:pt>
                <c:pt idx="2663">
                  <c:v>86.7</c:v>
                </c:pt>
                <c:pt idx="2664">
                  <c:v>86.5</c:v>
                </c:pt>
                <c:pt idx="2665">
                  <c:v>86.4</c:v>
                </c:pt>
                <c:pt idx="2666">
                  <c:v>86.2</c:v>
                </c:pt>
                <c:pt idx="2667">
                  <c:v>86</c:v>
                </c:pt>
                <c:pt idx="2668">
                  <c:v>85.8</c:v>
                </c:pt>
                <c:pt idx="2669">
                  <c:v>85.7</c:v>
                </c:pt>
                <c:pt idx="2670">
                  <c:v>85.5</c:v>
                </c:pt>
                <c:pt idx="2671">
                  <c:v>85.4</c:v>
                </c:pt>
                <c:pt idx="2672">
                  <c:v>85.2</c:v>
                </c:pt>
                <c:pt idx="2673">
                  <c:v>85</c:v>
                </c:pt>
                <c:pt idx="2674">
                  <c:v>84.8</c:v>
                </c:pt>
                <c:pt idx="2675">
                  <c:v>84.7</c:v>
                </c:pt>
                <c:pt idx="2676">
                  <c:v>84.5</c:v>
                </c:pt>
                <c:pt idx="2677">
                  <c:v>84.4</c:v>
                </c:pt>
                <c:pt idx="2678">
                  <c:v>84.2</c:v>
                </c:pt>
                <c:pt idx="2679">
                  <c:v>84</c:v>
                </c:pt>
                <c:pt idx="2680">
                  <c:v>83.9</c:v>
                </c:pt>
                <c:pt idx="2681">
                  <c:v>83.8</c:v>
                </c:pt>
                <c:pt idx="2682">
                  <c:v>83.6</c:v>
                </c:pt>
                <c:pt idx="2683">
                  <c:v>83.5</c:v>
                </c:pt>
                <c:pt idx="2684">
                  <c:v>83.3</c:v>
                </c:pt>
                <c:pt idx="2685">
                  <c:v>83.2</c:v>
                </c:pt>
                <c:pt idx="2686">
                  <c:v>83</c:v>
                </c:pt>
                <c:pt idx="2687">
                  <c:v>82.8</c:v>
                </c:pt>
                <c:pt idx="2688">
                  <c:v>82.7</c:v>
                </c:pt>
                <c:pt idx="2689">
                  <c:v>82.6</c:v>
                </c:pt>
                <c:pt idx="2690">
                  <c:v>82.4</c:v>
                </c:pt>
                <c:pt idx="2691">
                  <c:v>82.3</c:v>
                </c:pt>
                <c:pt idx="2692">
                  <c:v>82.1</c:v>
                </c:pt>
                <c:pt idx="2693">
                  <c:v>82</c:v>
                </c:pt>
                <c:pt idx="2694">
                  <c:v>81.900000000000006</c:v>
                </c:pt>
                <c:pt idx="2695">
                  <c:v>81.7</c:v>
                </c:pt>
                <c:pt idx="2696">
                  <c:v>81.599999999999994</c:v>
                </c:pt>
                <c:pt idx="2697">
                  <c:v>81.400000000000006</c:v>
                </c:pt>
                <c:pt idx="2698">
                  <c:v>81.3</c:v>
                </c:pt>
                <c:pt idx="2699">
                  <c:v>81.2</c:v>
                </c:pt>
                <c:pt idx="2700">
                  <c:v>81</c:v>
                </c:pt>
                <c:pt idx="2701">
                  <c:v>80.900000000000006</c:v>
                </c:pt>
                <c:pt idx="2702">
                  <c:v>80.7</c:v>
                </c:pt>
                <c:pt idx="2703">
                  <c:v>80.599999999999994</c:v>
                </c:pt>
                <c:pt idx="2704">
                  <c:v>80.5</c:v>
                </c:pt>
                <c:pt idx="2705">
                  <c:v>80.400000000000006</c:v>
                </c:pt>
                <c:pt idx="2706">
                  <c:v>80.3</c:v>
                </c:pt>
                <c:pt idx="2707">
                  <c:v>80.099999999999994</c:v>
                </c:pt>
                <c:pt idx="2708">
                  <c:v>80</c:v>
                </c:pt>
                <c:pt idx="2709">
                  <c:v>80</c:v>
                </c:pt>
                <c:pt idx="2710">
                  <c:v>79.900000000000006</c:v>
                </c:pt>
                <c:pt idx="2711">
                  <c:v>79.8</c:v>
                </c:pt>
                <c:pt idx="2712">
                  <c:v>79.7</c:v>
                </c:pt>
                <c:pt idx="2713">
                  <c:v>79.599999999999994</c:v>
                </c:pt>
                <c:pt idx="2714">
                  <c:v>79.5</c:v>
                </c:pt>
                <c:pt idx="2715">
                  <c:v>79.5</c:v>
                </c:pt>
                <c:pt idx="2716">
                  <c:v>79.400000000000006</c:v>
                </c:pt>
                <c:pt idx="2717">
                  <c:v>79.400000000000006</c:v>
                </c:pt>
                <c:pt idx="2718">
                  <c:v>79.3</c:v>
                </c:pt>
                <c:pt idx="2719">
                  <c:v>79.3</c:v>
                </c:pt>
                <c:pt idx="2720">
                  <c:v>79.3</c:v>
                </c:pt>
                <c:pt idx="2721">
                  <c:v>79.3</c:v>
                </c:pt>
                <c:pt idx="2722">
                  <c:v>79.3</c:v>
                </c:pt>
                <c:pt idx="2723">
                  <c:v>79.3</c:v>
                </c:pt>
                <c:pt idx="2724">
                  <c:v>79.3</c:v>
                </c:pt>
                <c:pt idx="2725">
                  <c:v>79.400000000000006</c:v>
                </c:pt>
                <c:pt idx="2726">
                  <c:v>79.400000000000006</c:v>
                </c:pt>
                <c:pt idx="2727">
                  <c:v>79.5</c:v>
                </c:pt>
                <c:pt idx="2728">
                  <c:v>79.599999999999994</c:v>
                </c:pt>
                <c:pt idx="2729">
                  <c:v>79.599999999999994</c:v>
                </c:pt>
                <c:pt idx="2730">
                  <c:v>79.7</c:v>
                </c:pt>
                <c:pt idx="2731">
                  <c:v>79.8</c:v>
                </c:pt>
                <c:pt idx="2732">
                  <c:v>79.900000000000006</c:v>
                </c:pt>
                <c:pt idx="2733">
                  <c:v>80</c:v>
                </c:pt>
                <c:pt idx="2734">
                  <c:v>80.099999999999994</c:v>
                </c:pt>
                <c:pt idx="2735">
                  <c:v>80.3</c:v>
                </c:pt>
                <c:pt idx="2736">
                  <c:v>80.400000000000006</c:v>
                </c:pt>
                <c:pt idx="2737">
                  <c:v>80.5</c:v>
                </c:pt>
                <c:pt idx="2738">
                  <c:v>80.7</c:v>
                </c:pt>
                <c:pt idx="2739">
                  <c:v>80.8</c:v>
                </c:pt>
                <c:pt idx="2740">
                  <c:v>80.900000000000006</c:v>
                </c:pt>
                <c:pt idx="2741">
                  <c:v>81</c:v>
                </c:pt>
                <c:pt idx="2742">
                  <c:v>81.2</c:v>
                </c:pt>
                <c:pt idx="2743">
                  <c:v>81.3</c:v>
                </c:pt>
                <c:pt idx="2744">
                  <c:v>81.5</c:v>
                </c:pt>
                <c:pt idx="2745">
                  <c:v>81.599999999999994</c:v>
                </c:pt>
                <c:pt idx="2746">
                  <c:v>81.8</c:v>
                </c:pt>
                <c:pt idx="2747">
                  <c:v>81.900000000000006</c:v>
                </c:pt>
                <c:pt idx="2748">
                  <c:v>82.1</c:v>
                </c:pt>
                <c:pt idx="2749">
                  <c:v>82.2</c:v>
                </c:pt>
                <c:pt idx="2750">
                  <c:v>82.4</c:v>
                </c:pt>
                <c:pt idx="2751">
                  <c:v>82.6</c:v>
                </c:pt>
                <c:pt idx="2752">
                  <c:v>82.7</c:v>
                </c:pt>
                <c:pt idx="2753">
                  <c:v>82.9</c:v>
                </c:pt>
                <c:pt idx="2754">
                  <c:v>83</c:v>
                </c:pt>
                <c:pt idx="2755">
                  <c:v>83.2</c:v>
                </c:pt>
                <c:pt idx="2756">
                  <c:v>83.4</c:v>
                </c:pt>
                <c:pt idx="2757">
                  <c:v>83.5</c:v>
                </c:pt>
                <c:pt idx="2758">
                  <c:v>83.7</c:v>
                </c:pt>
                <c:pt idx="2759">
                  <c:v>83.9</c:v>
                </c:pt>
                <c:pt idx="2760">
                  <c:v>84</c:v>
                </c:pt>
                <c:pt idx="2761">
                  <c:v>84.1</c:v>
                </c:pt>
                <c:pt idx="2762">
                  <c:v>84.3</c:v>
                </c:pt>
                <c:pt idx="2763">
                  <c:v>84.4</c:v>
                </c:pt>
                <c:pt idx="2764">
                  <c:v>84.6</c:v>
                </c:pt>
                <c:pt idx="2765">
                  <c:v>84.8</c:v>
                </c:pt>
                <c:pt idx="2766">
                  <c:v>84.9</c:v>
                </c:pt>
                <c:pt idx="2767">
                  <c:v>85.1</c:v>
                </c:pt>
                <c:pt idx="2768">
                  <c:v>85.2</c:v>
                </c:pt>
                <c:pt idx="2769">
                  <c:v>85.4</c:v>
                </c:pt>
                <c:pt idx="2770">
                  <c:v>85.5</c:v>
                </c:pt>
                <c:pt idx="2771">
                  <c:v>85.7</c:v>
                </c:pt>
                <c:pt idx="2772">
                  <c:v>85.8</c:v>
                </c:pt>
                <c:pt idx="2773">
                  <c:v>86</c:v>
                </c:pt>
                <c:pt idx="2774">
                  <c:v>86.1</c:v>
                </c:pt>
                <c:pt idx="2775">
                  <c:v>86.3</c:v>
                </c:pt>
                <c:pt idx="2776">
                  <c:v>86.4</c:v>
                </c:pt>
                <c:pt idx="2777">
                  <c:v>86.6</c:v>
                </c:pt>
                <c:pt idx="2778">
                  <c:v>86.7</c:v>
                </c:pt>
                <c:pt idx="2779">
                  <c:v>86.9</c:v>
                </c:pt>
                <c:pt idx="2780">
                  <c:v>87</c:v>
                </c:pt>
                <c:pt idx="2781">
                  <c:v>87.1</c:v>
                </c:pt>
                <c:pt idx="2782">
                  <c:v>87.3</c:v>
                </c:pt>
                <c:pt idx="2783">
                  <c:v>87.4</c:v>
                </c:pt>
                <c:pt idx="2784">
                  <c:v>87.6</c:v>
                </c:pt>
                <c:pt idx="2785">
                  <c:v>87.7</c:v>
                </c:pt>
                <c:pt idx="2786">
                  <c:v>87.8</c:v>
                </c:pt>
                <c:pt idx="2787">
                  <c:v>87.9</c:v>
                </c:pt>
                <c:pt idx="2788">
                  <c:v>88.1</c:v>
                </c:pt>
                <c:pt idx="2789">
                  <c:v>88.2</c:v>
                </c:pt>
                <c:pt idx="2790">
                  <c:v>88.3</c:v>
                </c:pt>
                <c:pt idx="2791">
                  <c:v>88.5</c:v>
                </c:pt>
                <c:pt idx="2792">
                  <c:v>88.6</c:v>
                </c:pt>
                <c:pt idx="2793">
                  <c:v>88.7</c:v>
                </c:pt>
                <c:pt idx="2794">
                  <c:v>88.8</c:v>
                </c:pt>
                <c:pt idx="2795">
                  <c:v>89</c:v>
                </c:pt>
                <c:pt idx="2796">
                  <c:v>89.1</c:v>
                </c:pt>
                <c:pt idx="2797">
                  <c:v>89.2</c:v>
                </c:pt>
                <c:pt idx="2798">
                  <c:v>89.4</c:v>
                </c:pt>
                <c:pt idx="2799">
                  <c:v>89.4</c:v>
                </c:pt>
                <c:pt idx="2800">
                  <c:v>89.6</c:v>
                </c:pt>
                <c:pt idx="2801">
                  <c:v>89.7</c:v>
                </c:pt>
                <c:pt idx="2802">
                  <c:v>89.8</c:v>
                </c:pt>
                <c:pt idx="2803">
                  <c:v>89.9</c:v>
                </c:pt>
                <c:pt idx="2804">
                  <c:v>90</c:v>
                </c:pt>
                <c:pt idx="2805">
                  <c:v>90.2</c:v>
                </c:pt>
                <c:pt idx="2806">
                  <c:v>90.3</c:v>
                </c:pt>
                <c:pt idx="2807">
                  <c:v>90.4</c:v>
                </c:pt>
                <c:pt idx="2808">
                  <c:v>90.5</c:v>
                </c:pt>
                <c:pt idx="2809">
                  <c:v>90.6</c:v>
                </c:pt>
                <c:pt idx="2810">
                  <c:v>90.7</c:v>
                </c:pt>
                <c:pt idx="2811">
                  <c:v>90.8</c:v>
                </c:pt>
                <c:pt idx="2812">
                  <c:v>91</c:v>
                </c:pt>
                <c:pt idx="2813">
                  <c:v>91.1</c:v>
                </c:pt>
                <c:pt idx="2814">
                  <c:v>91.2</c:v>
                </c:pt>
                <c:pt idx="2815">
                  <c:v>91.3</c:v>
                </c:pt>
                <c:pt idx="2816">
                  <c:v>91.4</c:v>
                </c:pt>
                <c:pt idx="2817">
                  <c:v>91.5</c:v>
                </c:pt>
                <c:pt idx="2818">
                  <c:v>91.6</c:v>
                </c:pt>
                <c:pt idx="2819">
                  <c:v>91.7</c:v>
                </c:pt>
                <c:pt idx="2820">
                  <c:v>91.8</c:v>
                </c:pt>
                <c:pt idx="2821">
                  <c:v>91.9</c:v>
                </c:pt>
                <c:pt idx="2822">
                  <c:v>92</c:v>
                </c:pt>
                <c:pt idx="2823">
                  <c:v>92</c:v>
                </c:pt>
                <c:pt idx="2824">
                  <c:v>92.1</c:v>
                </c:pt>
                <c:pt idx="2825">
                  <c:v>92.2</c:v>
                </c:pt>
                <c:pt idx="2826">
                  <c:v>92.2</c:v>
                </c:pt>
                <c:pt idx="2827">
                  <c:v>92.2</c:v>
                </c:pt>
                <c:pt idx="2828">
                  <c:v>92.3</c:v>
                </c:pt>
                <c:pt idx="2829">
                  <c:v>92.2</c:v>
                </c:pt>
                <c:pt idx="2830">
                  <c:v>92.3</c:v>
                </c:pt>
                <c:pt idx="2831">
                  <c:v>92.2</c:v>
                </c:pt>
                <c:pt idx="2832">
                  <c:v>92.2</c:v>
                </c:pt>
                <c:pt idx="2833">
                  <c:v>92.2</c:v>
                </c:pt>
                <c:pt idx="2834">
                  <c:v>92.1</c:v>
                </c:pt>
                <c:pt idx="2835">
                  <c:v>92.1</c:v>
                </c:pt>
                <c:pt idx="2836">
                  <c:v>92</c:v>
                </c:pt>
                <c:pt idx="2837">
                  <c:v>91.9</c:v>
                </c:pt>
                <c:pt idx="2838">
                  <c:v>91.8</c:v>
                </c:pt>
                <c:pt idx="2839">
                  <c:v>91.7</c:v>
                </c:pt>
                <c:pt idx="2840">
                  <c:v>91.6</c:v>
                </c:pt>
                <c:pt idx="2841">
                  <c:v>91.5</c:v>
                </c:pt>
                <c:pt idx="2842">
                  <c:v>91.4</c:v>
                </c:pt>
                <c:pt idx="2843">
                  <c:v>91.3</c:v>
                </c:pt>
                <c:pt idx="2844">
                  <c:v>91.1</c:v>
                </c:pt>
                <c:pt idx="2845">
                  <c:v>91</c:v>
                </c:pt>
                <c:pt idx="2846">
                  <c:v>90.9</c:v>
                </c:pt>
                <c:pt idx="2847">
                  <c:v>90.7</c:v>
                </c:pt>
                <c:pt idx="2848">
                  <c:v>90.6</c:v>
                </c:pt>
                <c:pt idx="2849">
                  <c:v>90.5</c:v>
                </c:pt>
                <c:pt idx="2850">
                  <c:v>90.3</c:v>
                </c:pt>
                <c:pt idx="2851">
                  <c:v>90.2</c:v>
                </c:pt>
                <c:pt idx="2852">
                  <c:v>90</c:v>
                </c:pt>
                <c:pt idx="2853">
                  <c:v>89.9</c:v>
                </c:pt>
                <c:pt idx="2854">
                  <c:v>89.7</c:v>
                </c:pt>
                <c:pt idx="2855">
                  <c:v>89.5</c:v>
                </c:pt>
                <c:pt idx="2856">
                  <c:v>89.4</c:v>
                </c:pt>
                <c:pt idx="2857">
                  <c:v>89.2</c:v>
                </c:pt>
                <c:pt idx="2858">
                  <c:v>89</c:v>
                </c:pt>
                <c:pt idx="2859">
                  <c:v>88.9</c:v>
                </c:pt>
                <c:pt idx="2860">
                  <c:v>88.7</c:v>
                </c:pt>
                <c:pt idx="2861">
                  <c:v>88.6</c:v>
                </c:pt>
                <c:pt idx="2862">
                  <c:v>88.4</c:v>
                </c:pt>
                <c:pt idx="2863">
                  <c:v>88.2</c:v>
                </c:pt>
                <c:pt idx="2864">
                  <c:v>88</c:v>
                </c:pt>
                <c:pt idx="2865">
                  <c:v>87.9</c:v>
                </c:pt>
                <c:pt idx="2866">
                  <c:v>87.7</c:v>
                </c:pt>
                <c:pt idx="2867">
                  <c:v>87.6</c:v>
                </c:pt>
                <c:pt idx="2868">
                  <c:v>87.4</c:v>
                </c:pt>
                <c:pt idx="2869">
                  <c:v>87.2</c:v>
                </c:pt>
                <c:pt idx="2870">
                  <c:v>87.1</c:v>
                </c:pt>
                <c:pt idx="2871">
                  <c:v>86.9</c:v>
                </c:pt>
                <c:pt idx="2872">
                  <c:v>86.8</c:v>
                </c:pt>
                <c:pt idx="2873">
                  <c:v>86.6</c:v>
                </c:pt>
                <c:pt idx="2874">
                  <c:v>86.5</c:v>
                </c:pt>
                <c:pt idx="2875">
                  <c:v>86.3</c:v>
                </c:pt>
                <c:pt idx="2876">
                  <c:v>86.2</c:v>
                </c:pt>
                <c:pt idx="2877">
                  <c:v>86</c:v>
                </c:pt>
                <c:pt idx="2878">
                  <c:v>85.8</c:v>
                </c:pt>
                <c:pt idx="2879">
                  <c:v>85.7</c:v>
                </c:pt>
                <c:pt idx="2880">
                  <c:v>85.6</c:v>
                </c:pt>
                <c:pt idx="2881">
                  <c:v>85.4</c:v>
                </c:pt>
                <c:pt idx="2882">
                  <c:v>85.2</c:v>
                </c:pt>
                <c:pt idx="2883">
                  <c:v>85</c:v>
                </c:pt>
                <c:pt idx="2884">
                  <c:v>84.9</c:v>
                </c:pt>
                <c:pt idx="2885">
                  <c:v>84.7</c:v>
                </c:pt>
                <c:pt idx="2886">
                  <c:v>84.6</c:v>
                </c:pt>
                <c:pt idx="2887">
                  <c:v>84.4</c:v>
                </c:pt>
                <c:pt idx="2888">
                  <c:v>84.3</c:v>
                </c:pt>
                <c:pt idx="2889">
                  <c:v>84.1</c:v>
                </c:pt>
                <c:pt idx="2890">
                  <c:v>84</c:v>
                </c:pt>
                <c:pt idx="2891">
                  <c:v>83.9</c:v>
                </c:pt>
                <c:pt idx="2892">
                  <c:v>83.7</c:v>
                </c:pt>
                <c:pt idx="2893">
                  <c:v>83.6</c:v>
                </c:pt>
                <c:pt idx="2894">
                  <c:v>83.4</c:v>
                </c:pt>
                <c:pt idx="2895">
                  <c:v>83.3</c:v>
                </c:pt>
                <c:pt idx="2896">
                  <c:v>83.1</c:v>
                </c:pt>
                <c:pt idx="2897">
                  <c:v>82.9</c:v>
                </c:pt>
                <c:pt idx="2898">
                  <c:v>82.8</c:v>
                </c:pt>
                <c:pt idx="2899">
                  <c:v>82.6</c:v>
                </c:pt>
                <c:pt idx="2900">
                  <c:v>82.5</c:v>
                </c:pt>
                <c:pt idx="2901">
                  <c:v>82.3</c:v>
                </c:pt>
                <c:pt idx="2902">
                  <c:v>82.1</c:v>
                </c:pt>
                <c:pt idx="2903">
                  <c:v>82</c:v>
                </c:pt>
                <c:pt idx="2904">
                  <c:v>81.8</c:v>
                </c:pt>
                <c:pt idx="2905">
                  <c:v>81.599999999999994</c:v>
                </c:pt>
                <c:pt idx="2906">
                  <c:v>81.5</c:v>
                </c:pt>
                <c:pt idx="2907">
                  <c:v>81.3</c:v>
                </c:pt>
                <c:pt idx="2908">
                  <c:v>81.2</c:v>
                </c:pt>
                <c:pt idx="2909">
                  <c:v>81</c:v>
                </c:pt>
                <c:pt idx="2910">
                  <c:v>80.900000000000006</c:v>
                </c:pt>
                <c:pt idx="2911">
                  <c:v>80.7</c:v>
                </c:pt>
                <c:pt idx="2912">
                  <c:v>80.599999999999994</c:v>
                </c:pt>
                <c:pt idx="2913">
                  <c:v>80.5</c:v>
                </c:pt>
                <c:pt idx="2914">
                  <c:v>80.400000000000006</c:v>
                </c:pt>
                <c:pt idx="2915">
                  <c:v>80.2</c:v>
                </c:pt>
                <c:pt idx="2916">
                  <c:v>80.099999999999994</c:v>
                </c:pt>
                <c:pt idx="2917">
                  <c:v>80</c:v>
                </c:pt>
                <c:pt idx="2918">
                  <c:v>79.900000000000006</c:v>
                </c:pt>
                <c:pt idx="2919">
                  <c:v>79.8</c:v>
                </c:pt>
                <c:pt idx="2920">
                  <c:v>79.7</c:v>
                </c:pt>
                <c:pt idx="2921">
                  <c:v>79.599999999999994</c:v>
                </c:pt>
                <c:pt idx="2922">
                  <c:v>79.5</c:v>
                </c:pt>
                <c:pt idx="2923">
                  <c:v>79.5</c:v>
                </c:pt>
                <c:pt idx="2924">
                  <c:v>79.400000000000006</c:v>
                </c:pt>
                <c:pt idx="2925">
                  <c:v>79.400000000000006</c:v>
                </c:pt>
                <c:pt idx="2926">
                  <c:v>79.3</c:v>
                </c:pt>
                <c:pt idx="2927">
                  <c:v>79.3</c:v>
                </c:pt>
                <c:pt idx="2928">
                  <c:v>79.3</c:v>
                </c:pt>
                <c:pt idx="2929">
                  <c:v>79.3</c:v>
                </c:pt>
                <c:pt idx="2930">
                  <c:v>79.3</c:v>
                </c:pt>
                <c:pt idx="2931">
                  <c:v>79.3</c:v>
                </c:pt>
                <c:pt idx="2932">
                  <c:v>79.3</c:v>
                </c:pt>
                <c:pt idx="2933">
                  <c:v>79.400000000000006</c:v>
                </c:pt>
                <c:pt idx="2934">
                  <c:v>79.5</c:v>
                </c:pt>
                <c:pt idx="2935">
                  <c:v>79.5</c:v>
                </c:pt>
                <c:pt idx="2936">
                  <c:v>79.599999999999994</c:v>
                </c:pt>
                <c:pt idx="2937">
                  <c:v>79.7</c:v>
                </c:pt>
                <c:pt idx="2938">
                  <c:v>79.8</c:v>
                </c:pt>
                <c:pt idx="2939">
                  <c:v>79.900000000000006</c:v>
                </c:pt>
                <c:pt idx="2940">
                  <c:v>80</c:v>
                </c:pt>
                <c:pt idx="2941">
                  <c:v>80.099999999999994</c:v>
                </c:pt>
                <c:pt idx="2942">
                  <c:v>80.2</c:v>
                </c:pt>
                <c:pt idx="2943">
                  <c:v>80.400000000000006</c:v>
                </c:pt>
                <c:pt idx="2944">
                  <c:v>80.5</c:v>
                </c:pt>
                <c:pt idx="2945">
                  <c:v>80.599999999999994</c:v>
                </c:pt>
                <c:pt idx="2946">
                  <c:v>80.8</c:v>
                </c:pt>
                <c:pt idx="2947">
                  <c:v>80.900000000000006</c:v>
                </c:pt>
                <c:pt idx="2948">
                  <c:v>81.099999999999994</c:v>
                </c:pt>
                <c:pt idx="2949">
                  <c:v>81.2</c:v>
                </c:pt>
                <c:pt idx="2950">
                  <c:v>81.3</c:v>
                </c:pt>
                <c:pt idx="2951">
                  <c:v>81.5</c:v>
                </c:pt>
                <c:pt idx="2952">
                  <c:v>81.7</c:v>
                </c:pt>
                <c:pt idx="2953">
                  <c:v>81.8</c:v>
                </c:pt>
                <c:pt idx="2954">
                  <c:v>82</c:v>
                </c:pt>
                <c:pt idx="2955">
                  <c:v>82.1</c:v>
                </c:pt>
                <c:pt idx="2956">
                  <c:v>82.3</c:v>
                </c:pt>
                <c:pt idx="2957">
                  <c:v>82.4</c:v>
                </c:pt>
                <c:pt idx="2958">
                  <c:v>82.6</c:v>
                </c:pt>
                <c:pt idx="2959">
                  <c:v>82.7</c:v>
                </c:pt>
                <c:pt idx="2960">
                  <c:v>82.9</c:v>
                </c:pt>
                <c:pt idx="2961">
                  <c:v>83.1</c:v>
                </c:pt>
                <c:pt idx="2962">
                  <c:v>83.2</c:v>
                </c:pt>
                <c:pt idx="2963">
                  <c:v>83.4</c:v>
                </c:pt>
                <c:pt idx="2964">
                  <c:v>83.5</c:v>
                </c:pt>
                <c:pt idx="2965">
                  <c:v>83.7</c:v>
                </c:pt>
                <c:pt idx="2966">
                  <c:v>83.8</c:v>
                </c:pt>
                <c:pt idx="2967">
                  <c:v>84</c:v>
                </c:pt>
                <c:pt idx="2968">
                  <c:v>84</c:v>
                </c:pt>
                <c:pt idx="2969">
                  <c:v>84.2</c:v>
                </c:pt>
                <c:pt idx="2970">
                  <c:v>84.4</c:v>
                </c:pt>
                <c:pt idx="2971">
                  <c:v>84.5</c:v>
                </c:pt>
                <c:pt idx="2972">
                  <c:v>84.7</c:v>
                </c:pt>
                <c:pt idx="2973">
                  <c:v>84.8</c:v>
                </c:pt>
                <c:pt idx="2974">
                  <c:v>85</c:v>
                </c:pt>
                <c:pt idx="2975">
                  <c:v>85.1</c:v>
                </c:pt>
                <c:pt idx="2976">
                  <c:v>85.3</c:v>
                </c:pt>
                <c:pt idx="2977">
                  <c:v>85.4</c:v>
                </c:pt>
                <c:pt idx="2978">
                  <c:v>85.6</c:v>
                </c:pt>
                <c:pt idx="2979">
                  <c:v>85.7</c:v>
                </c:pt>
                <c:pt idx="2980">
                  <c:v>85.8</c:v>
                </c:pt>
                <c:pt idx="2981">
                  <c:v>86</c:v>
                </c:pt>
                <c:pt idx="2982">
                  <c:v>86.1</c:v>
                </c:pt>
                <c:pt idx="2983">
                  <c:v>86.2</c:v>
                </c:pt>
                <c:pt idx="2984">
                  <c:v>86.3</c:v>
                </c:pt>
                <c:pt idx="2985">
                  <c:v>86.4</c:v>
                </c:pt>
                <c:pt idx="2986">
                  <c:v>86.6</c:v>
                </c:pt>
                <c:pt idx="2987">
                  <c:v>86.7</c:v>
                </c:pt>
                <c:pt idx="2988">
                  <c:v>86.8</c:v>
                </c:pt>
                <c:pt idx="2989">
                  <c:v>87</c:v>
                </c:pt>
                <c:pt idx="2990">
                  <c:v>87.1</c:v>
                </c:pt>
                <c:pt idx="2991">
                  <c:v>87.2</c:v>
                </c:pt>
                <c:pt idx="2992">
                  <c:v>87.4</c:v>
                </c:pt>
                <c:pt idx="2993">
                  <c:v>87.5</c:v>
                </c:pt>
                <c:pt idx="2994">
                  <c:v>87.6</c:v>
                </c:pt>
                <c:pt idx="2995">
                  <c:v>87.8</c:v>
                </c:pt>
                <c:pt idx="2996">
                  <c:v>87.9</c:v>
                </c:pt>
                <c:pt idx="2997">
                  <c:v>88.1</c:v>
                </c:pt>
                <c:pt idx="2998">
                  <c:v>88.2</c:v>
                </c:pt>
                <c:pt idx="2999">
                  <c:v>88.4</c:v>
                </c:pt>
                <c:pt idx="3000">
                  <c:v>88.5</c:v>
                </c:pt>
                <c:pt idx="3001">
                  <c:v>88.6</c:v>
                </c:pt>
                <c:pt idx="3002">
                  <c:v>88.8</c:v>
                </c:pt>
                <c:pt idx="3003">
                  <c:v>88.9</c:v>
                </c:pt>
                <c:pt idx="3004">
                  <c:v>89</c:v>
                </c:pt>
                <c:pt idx="3005">
                  <c:v>89.2</c:v>
                </c:pt>
                <c:pt idx="3006">
                  <c:v>89.3</c:v>
                </c:pt>
                <c:pt idx="3007">
                  <c:v>89.4</c:v>
                </c:pt>
                <c:pt idx="3008">
                  <c:v>89.5</c:v>
                </c:pt>
                <c:pt idx="3009">
                  <c:v>89.7</c:v>
                </c:pt>
                <c:pt idx="3010">
                  <c:v>89.8</c:v>
                </c:pt>
                <c:pt idx="3011">
                  <c:v>89.9</c:v>
                </c:pt>
                <c:pt idx="3012">
                  <c:v>90.1</c:v>
                </c:pt>
                <c:pt idx="3013">
                  <c:v>90.2</c:v>
                </c:pt>
                <c:pt idx="3014">
                  <c:v>90.3</c:v>
                </c:pt>
                <c:pt idx="3015">
                  <c:v>90.4</c:v>
                </c:pt>
                <c:pt idx="3016">
                  <c:v>90.5</c:v>
                </c:pt>
                <c:pt idx="3017">
                  <c:v>90.7</c:v>
                </c:pt>
                <c:pt idx="3018">
                  <c:v>90.8</c:v>
                </c:pt>
                <c:pt idx="3019">
                  <c:v>90.9</c:v>
                </c:pt>
                <c:pt idx="3020">
                  <c:v>91</c:v>
                </c:pt>
                <c:pt idx="3021">
                  <c:v>91.2</c:v>
                </c:pt>
                <c:pt idx="3022">
                  <c:v>91.3</c:v>
                </c:pt>
                <c:pt idx="3023">
                  <c:v>91.4</c:v>
                </c:pt>
                <c:pt idx="3024">
                  <c:v>91.6</c:v>
                </c:pt>
                <c:pt idx="3025">
                  <c:v>91.7</c:v>
                </c:pt>
                <c:pt idx="3026">
                  <c:v>91.8</c:v>
                </c:pt>
                <c:pt idx="3027">
                  <c:v>91.9</c:v>
                </c:pt>
                <c:pt idx="3028">
                  <c:v>92</c:v>
                </c:pt>
                <c:pt idx="3029">
                  <c:v>92.1</c:v>
                </c:pt>
                <c:pt idx="3030">
                  <c:v>92.2</c:v>
                </c:pt>
                <c:pt idx="3031">
                  <c:v>92.3</c:v>
                </c:pt>
                <c:pt idx="3032">
                  <c:v>92.4</c:v>
                </c:pt>
                <c:pt idx="3033">
                  <c:v>92.4</c:v>
                </c:pt>
                <c:pt idx="3034">
                  <c:v>92.5</c:v>
                </c:pt>
                <c:pt idx="3035">
                  <c:v>92.5</c:v>
                </c:pt>
                <c:pt idx="3036">
                  <c:v>92.6</c:v>
                </c:pt>
                <c:pt idx="3037">
                  <c:v>92.6</c:v>
                </c:pt>
                <c:pt idx="3038">
                  <c:v>92.6</c:v>
                </c:pt>
                <c:pt idx="3039">
                  <c:v>92.6</c:v>
                </c:pt>
                <c:pt idx="3040">
                  <c:v>92.6</c:v>
                </c:pt>
                <c:pt idx="3041">
                  <c:v>92.6</c:v>
                </c:pt>
                <c:pt idx="3042">
                  <c:v>92.6</c:v>
                </c:pt>
                <c:pt idx="3043">
                  <c:v>92.5</c:v>
                </c:pt>
                <c:pt idx="3044">
                  <c:v>92.4</c:v>
                </c:pt>
                <c:pt idx="3045">
                  <c:v>92.4</c:v>
                </c:pt>
                <c:pt idx="3046">
                  <c:v>92.3</c:v>
                </c:pt>
                <c:pt idx="3047">
                  <c:v>92.2</c:v>
                </c:pt>
                <c:pt idx="3048">
                  <c:v>92.1</c:v>
                </c:pt>
                <c:pt idx="3049">
                  <c:v>92</c:v>
                </c:pt>
                <c:pt idx="3050">
                  <c:v>91.8</c:v>
                </c:pt>
                <c:pt idx="3051">
                  <c:v>91.7</c:v>
                </c:pt>
                <c:pt idx="3052">
                  <c:v>91.6</c:v>
                </c:pt>
                <c:pt idx="3053">
                  <c:v>91.5</c:v>
                </c:pt>
                <c:pt idx="3054">
                  <c:v>91.3</c:v>
                </c:pt>
                <c:pt idx="3055">
                  <c:v>91.2</c:v>
                </c:pt>
                <c:pt idx="3056">
                  <c:v>91</c:v>
                </c:pt>
                <c:pt idx="3057">
                  <c:v>90.9</c:v>
                </c:pt>
                <c:pt idx="3058">
                  <c:v>90.7</c:v>
                </c:pt>
                <c:pt idx="3059">
                  <c:v>90.6</c:v>
                </c:pt>
                <c:pt idx="3060">
                  <c:v>90.4</c:v>
                </c:pt>
                <c:pt idx="3061">
                  <c:v>90.3</c:v>
                </c:pt>
                <c:pt idx="3062">
                  <c:v>90.1</c:v>
                </c:pt>
                <c:pt idx="3063">
                  <c:v>89.9</c:v>
                </c:pt>
                <c:pt idx="3064">
                  <c:v>89.8</c:v>
                </c:pt>
                <c:pt idx="3065">
                  <c:v>89.6</c:v>
                </c:pt>
                <c:pt idx="3066">
                  <c:v>89.4</c:v>
                </c:pt>
                <c:pt idx="3067">
                  <c:v>89.3</c:v>
                </c:pt>
                <c:pt idx="3068">
                  <c:v>89.1</c:v>
                </c:pt>
                <c:pt idx="3069">
                  <c:v>88.9</c:v>
                </c:pt>
                <c:pt idx="3070">
                  <c:v>88.7</c:v>
                </c:pt>
                <c:pt idx="3071">
                  <c:v>88.6</c:v>
                </c:pt>
                <c:pt idx="3072">
                  <c:v>88.4</c:v>
                </c:pt>
                <c:pt idx="3073">
                  <c:v>88.2</c:v>
                </c:pt>
                <c:pt idx="3074">
                  <c:v>88</c:v>
                </c:pt>
                <c:pt idx="3075">
                  <c:v>87.9</c:v>
                </c:pt>
                <c:pt idx="3076">
                  <c:v>87.7</c:v>
                </c:pt>
                <c:pt idx="3077">
                  <c:v>87.5</c:v>
                </c:pt>
                <c:pt idx="3078">
                  <c:v>87.3</c:v>
                </c:pt>
                <c:pt idx="3079">
                  <c:v>87.1</c:v>
                </c:pt>
                <c:pt idx="3080">
                  <c:v>87</c:v>
                </c:pt>
                <c:pt idx="3081">
                  <c:v>86.8</c:v>
                </c:pt>
                <c:pt idx="3082">
                  <c:v>86.6</c:v>
                </c:pt>
                <c:pt idx="3083">
                  <c:v>86.4</c:v>
                </c:pt>
                <c:pt idx="3084">
                  <c:v>86.3</c:v>
                </c:pt>
                <c:pt idx="3085">
                  <c:v>86.1</c:v>
                </c:pt>
                <c:pt idx="3086">
                  <c:v>85.9</c:v>
                </c:pt>
                <c:pt idx="3087">
                  <c:v>85.8</c:v>
                </c:pt>
                <c:pt idx="3088">
                  <c:v>85.6</c:v>
                </c:pt>
                <c:pt idx="3089">
                  <c:v>85.4</c:v>
                </c:pt>
                <c:pt idx="3090">
                  <c:v>85.3</c:v>
                </c:pt>
                <c:pt idx="3091">
                  <c:v>85.1</c:v>
                </c:pt>
                <c:pt idx="3092">
                  <c:v>84.9</c:v>
                </c:pt>
                <c:pt idx="3093">
                  <c:v>84.8</c:v>
                </c:pt>
                <c:pt idx="3094">
                  <c:v>84.6</c:v>
                </c:pt>
                <c:pt idx="3095">
                  <c:v>84.5</c:v>
                </c:pt>
                <c:pt idx="3096">
                  <c:v>84.3</c:v>
                </c:pt>
                <c:pt idx="3097">
                  <c:v>84.1</c:v>
                </c:pt>
                <c:pt idx="3098">
                  <c:v>84</c:v>
                </c:pt>
                <c:pt idx="3099">
                  <c:v>83.9</c:v>
                </c:pt>
                <c:pt idx="3100">
                  <c:v>83.8</c:v>
                </c:pt>
                <c:pt idx="3101">
                  <c:v>83.6</c:v>
                </c:pt>
                <c:pt idx="3102">
                  <c:v>83.5</c:v>
                </c:pt>
                <c:pt idx="3103">
                  <c:v>83.3</c:v>
                </c:pt>
                <c:pt idx="3104">
                  <c:v>83.2</c:v>
                </c:pt>
                <c:pt idx="3105">
                  <c:v>83</c:v>
                </c:pt>
                <c:pt idx="3106">
                  <c:v>82.9</c:v>
                </c:pt>
                <c:pt idx="3107">
                  <c:v>82.7</c:v>
                </c:pt>
                <c:pt idx="3108">
                  <c:v>82.6</c:v>
                </c:pt>
                <c:pt idx="3109">
                  <c:v>82.4</c:v>
                </c:pt>
                <c:pt idx="3110">
                  <c:v>82.3</c:v>
                </c:pt>
                <c:pt idx="3111">
                  <c:v>82.1</c:v>
                </c:pt>
                <c:pt idx="3112">
                  <c:v>82</c:v>
                </c:pt>
                <c:pt idx="3113">
                  <c:v>81.8</c:v>
                </c:pt>
                <c:pt idx="3114">
                  <c:v>81.7</c:v>
                </c:pt>
                <c:pt idx="3115">
                  <c:v>81.5</c:v>
                </c:pt>
                <c:pt idx="3116">
                  <c:v>81.400000000000006</c:v>
                </c:pt>
                <c:pt idx="3117">
                  <c:v>81.2</c:v>
                </c:pt>
                <c:pt idx="3118">
                  <c:v>81.099999999999994</c:v>
                </c:pt>
                <c:pt idx="3119">
                  <c:v>81</c:v>
                </c:pt>
                <c:pt idx="3120">
                  <c:v>80.8</c:v>
                </c:pt>
                <c:pt idx="3121">
                  <c:v>80.7</c:v>
                </c:pt>
                <c:pt idx="3122">
                  <c:v>80.599999999999994</c:v>
                </c:pt>
                <c:pt idx="3123">
                  <c:v>80.5</c:v>
                </c:pt>
                <c:pt idx="3124">
                  <c:v>80.400000000000006</c:v>
                </c:pt>
                <c:pt idx="3125">
                  <c:v>80.3</c:v>
                </c:pt>
                <c:pt idx="3126">
                  <c:v>80.099999999999994</c:v>
                </c:pt>
                <c:pt idx="3127">
                  <c:v>80</c:v>
                </c:pt>
                <c:pt idx="3128">
                  <c:v>80</c:v>
                </c:pt>
                <c:pt idx="3129">
                  <c:v>79.900000000000006</c:v>
                </c:pt>
                <c:pt idx="3130">
                  <c:v>79.8</c:v>
                </c:pt>
                <c:pt idx="3131">
                  <c:v>79.7</c:v>
                </c:pt>
                <c:pt idx="3132">
                  <c:v>79.7</c:v>
                </c:pt>
                <c:pt idx="3133">
                  <c:v>79.599999999999994</c:v>
                </c:pt>
                <c:pt idx="3134">
                  <c:v>79.599999999999994</c:v>
                </c:pt>
                <c:pt idx="3135">
                  <c:v>79.5</c:v>
                </c:pt>
                <c:pt idx="3136">
                  <c:v>79.5</c:v>
                </c:pt>
                <c:pt idx="3137">
                  <c:v>79.5</c:v>
                </c:pt>
                <c:pt idx="3138">
                  <c:v>79.400000000000006</c:v>
                </c:pt>
                <c:pt idx="3139">
                  <c:v>79.400000000000006</c:v>
                </c:pt>
                <c:pt idx="3140">
                  <c:v>79.5</c:v>
                </c:pt>
                <c:pt idx="3141">
                  <c:v>79.5</c:v>
                </c:pt>
                <c:pt idx="3142">
                  <c:v>79.5</c:v>
                </c:pt>
                <c:pt idx="3143">
                  <c:v>79.599999999999994</c:v>
                </c:pt>
                <c:pt idx="3144">
                  <c:v>79.599999999999994</c:v>
                </c:pt>
                <c:pt idx="3145">
                  <c:v>79.7</c:v>
                </c:pt>
                <c:pt idx="3146">
                  <c:v>79.8</c:v>
                </c:pt>
                <c:pt idx="3147">
                  <c:v>79.900000000000006</c:v>
                </c:pt>
                <c:pt idx="3148">
                  <c:v>80</c:v>
                </c:pt>
                <c:pt idx="3149">
                  <c:v>80</c:v>
                </c:pt>
                <c:pt idx="3150">
                  <c:v>80.099999999999994</c:v>
                </c:pt>
                <c:pt idx="3151">
                  <c:v>80.3</c:v>
                </c:pt>
                <c:pt idx="3152">
                  <c:v>80.400000000000006</c:v>
                </c:pt>
                <c:pt idx="3153">
                  <c:v>80.5</c:v>
                </c:pt>
                <c:pt idx="3154">
                  <c:v>80.7</c:v>
                </c:pt>
                <c:pt idx="3155">
                  <c:v>80.8</c:v>
                </c:pt>
                <c:pt idx="3156">
                  <c:v>80.900000000000006</c:v>
                </c:pt>
                <c:pt idx="3157">
                  <c:v>81</c:v>
                </c:pt>
                <c:pt idx="3158">
                  <c:v>81.2</c:v>
                </c:pt>
                <c:pt idx="3159">
                  <c:v>81.3</c:v>
                </c:pt>
                <c:pt idx="3160">
                  <c:v>81.5</c:v>
                </c:pt>
                <c:pt idx="3161">
                  <c:v>81.599999999999994</c:v>
                </c:pt>
                <c:pt idx="3162">
                  <c:v>81.8</c:v>
                </c:pt>
                <c:pt idx="3163">
                  <c:v>81.900000000000006</c:v>
                </c:pt>
                <c:pt idx="3164">
                  <c:v>82.1</c:v>
                </c:pt>
                <c:pt idx="3165">
                  <c:v>82.2</c:v>
                </c:pt>
                <c:pt idx="3166">
                  <c:v>82.4</c:v>
                </c:pt>
                <c:pt idx="3167">
                  <c:v>82.5</c:v>
                </c:pt>
                <c:pt idx="3168">
                  <c:v>82.7</c:v>
                </c:pt>
                <c:pt idx="3169">
                  <c:v>82.9</c:v>
                </c:pt>
                <c:pt idx="3170">
                  <c:v>83</c:v>
                </c:pt>
                <c:pt idx="3171">
                  <c:v>83.2</c:v>
                </c:pt>
                <c:pt idx="3172">
                  <c:v>83.3</c:v>
                </c:pt>
                <c:pt idx="3173">
                  <c:v>83.5</c:v>
                </c:pt>
                <c:pt idx="3174">
                  <c:v>83.7</c:v>
                </c:pt>
                <c:pt idx="3175">
                  <c:v>83.8</c:v>
                </c:pt>
                <c:pt idx="3176">
                  <c:v>84</c:v>
                </c:pt>
                <c:pt idx="3177">
                  <c:v>84.1</c:v>
                </c:pt>
                <c:pt idx="3178">
                  <c:v>84.2</c:v>
                </c:pt>
                <c:pt idx="3179">
                  <c:v>84.4</c:v>
                </c:pt>
                <c:pt idx="3180">
                  <c:v>84.5</c:v>
                </c:pt>
                <c:pt idx="3181">
                  <c:v>84.7</c:v>
                </c:pt>
                <c:pt idx="3182">
                  <c:v>84.8</c:v>
                </c:pt>
                <c:pt idx="3183">
                  <c:v>85</c:v>
                </c:pt>
                <c:pt idx="3184">
                  <c:v>85.1</c:v>
                </c:pt>
                <c:pt idx="3185">
                  <c:v>85.3</c:v>
                </c:pt>
                <c:pt idx="3186">
                  <c:v>85.5</c:v>
                </c:pt>
                <c:pt idx="3187">
                  <c:v>85.6</c:v>
                </c:pt>
                <c:pt idx="3188">
                  <c:v>85.7</c:v>
                </c:pt>
                <c:pt idx="3189">
                  <c:v>85.9</c:v>
                </c:pt>
                <c:pt idx="3190">
                  <c:v>86.1</c:v>
                </c:pt>
                <c:pt idx="3191">
                  <c:v>86.2</c:v>
                </c:pt>
                <c:pt idx="3192">
                  <c:v>86.3</c:v>
                </c:pt>
                <c:pt idx="3193">
                  <c:v>86.5</c:v>
                </c:pt>
                <c:pt idx="3194">
                  <c:v>86.7</c:v>
                </c:pt>
                <c:pt idx="3195">
                  <c:v>86.8</c:v>
                </c:pt>
                <c:pt idx="3196">
                  <c:v>87</c:v>
                </c:pt>
                <c:pt idx="3197">
                  <c:v>87.1</c:v>
                </c:pt>
                <c:pt idx="3198">
                  <c:v>87.3</c:v>
                </c:pt>
                <c:pt idx="3199">
                  <c:v>87.4</c:v>
                </c:pt>
                <c:pt idx="3200">
                  <c:v>87.5</c:v>
                </c:pt>
                <c:pt idx="3201">
                  <c:v>87.7</c:v>
                </c:pt>
                <c:pt idx="3202">
                  <c:v>87.8</c:v>
                </c:pt>
                <c:pt idx="3203">
                  <c:v>87.9</c:v>
                </c:pt>
                <c:pt idx="3204">
                  <c:v>88.1</c:v>
                </c:pt>
                <c:pt idx="3205">
                  <c:v>88.2</c:v>
                </c:pt>
                <c:pt idx="3206">
                  <c:v>88.3</c:v>
                </c:pt>
                <c:pt idx="3207">
                  <c:v>88.5</c:v>
                </c:pt>
                <c:pt idx="3208">
                  <c:v>88.6</c:v>
                </c:pt>
                <c:pt idx="3209">
                  <c:v>88.7</c:v>
                </c:pt>
                <c:pt idx="3210">
                  <c:v>88.9</c:v>
                </c:pt>
                <c:pt idx="3211">
                  <c:v>89</c:v>
                </c:pt>
                <c:pt idx="3212">
                  <c:v>89.1</c:v>
                </c:pt>
                <c:pt idx="3213">
                  <c:v>89.3</c:v>
                </c:pt>
                <c:pt idx="3214">
                  <c:v>89.4</c:v>
                </c:pt>
                <c:pt idx="3215">
                  <c:v>89.5</c:v>
                </c:pt>
                <c:pt idx="3216">
                  <c:v>89.7</c:v>
                </c:pt>
                <c:pt idx="3217">
                  <c:v>89.8</c:v>
                </c:pt>
                <c:pt idx="3218">
                  <c:v>90</c:v>
                </c:pt>
                <c:pt idx="3219">
                  <c:v>90.1</c:v>
                </c:pt>
                <c:pt idx="3220">
                  <c:v>90.2</c:v>
                </c:pt>
                <c:pt idx="3221">
                  <c:v>90.3</c:v>
                </c:pt>
                <c:pt idx="3222">
                  <c:v>90.5</c:v>
                </c:pt>
                <c:pt idx="3223">
                  <c:v>90.6</c:v>
                </c:pt>
                <c:pt idx="3224">
                  <c:v>90.7</c:v>
                </c:pt>
                <c:pt idx="3225">
                  <c:v>90.9</c:v>
                </c:pt>
                <c:pt idx="3226">
                  <c:v>91</c:v>
                </c:pt>
                <c:pt idx="3227">
                  <c:v>91.1</c:v>
                </c:pt>
                <c:pt idx="3228">
                  <c:v>91.2</c:v>
                </c:pt>
                <c:pt idx="3229">
                  <c:v>91.4</c:v>
                </c:pt>
                <c:pt idx="3230">
                  <c:v>91.5</c:v>
                </c:pt>
                <c:pt idx="3231">
                  <c:v>91.6</c:v>
                </c:pt>
                <c:pt idx="3232">
                  <c:v>91.7</c:v>
                </c:pt>
                <c:pt idx="3233">
                  <c:v>91.8</c:v>
                </c:pt>
                <c:pt idx="3234">
                  <c:v>92</c:v>
                </c:pt>
                <c:pt idx="3235">
                  <c:v>92.1</c:v>
                </c:pt>
                <c:pt idx="3236">
                  <c:v>92.1</c:v>
                </c:pt>
                <c:pt idx="3237">
                  <c:v>92.3</c:v>
                </c:pt>
                <c:pt idx="3238">
                  <c:v>92.3</c:v>
                </c:pt>
                <c:pt idx="3239">
                  <c:v>92.4</c:v>
                </c:pt>
                <c:pt idx="3240">
                  <c:v>92.5</c:v>
                </c:pt>
                <c:pt idx="3241">
                  <c:v>92.6</c:v>
                </c:pt>
                <c:pt idx="3242">
                  <c:v>92.6</c:v>
                </c:pt>
                <c:pt idx="3243">
                  <c:v>92.7</c:v>
                </c:pt>
                <c:pt idx="3244">
                  <c:v>92.8</c:v>
                </c:pt>
                <c:pt idx="3245">
                  <c:v>92.8</c:v>
                </c:pt>
                <c:pt idx="3246">
                  <c:v>92.8</c:v>
                </c:pt>
                <c:pt idx="3247">
                  <c:v>92.8</c:v>
                </c:pt>
                <c:pt idx="3248">
                  <c:v>92.8</c:v>
                </c:pt>
                <c:pt idx="3249">
                  <c:v>92.8</c:v>
                </c:pt>
                <c:pt idx="3250">
                  <c:v>92.8</c:v>
                </c:pt>
                <c:pt idx="3251">
                  <c:v>92.8</c:v>
                </c:pt>
                <c:pt idx="3252">
                  <c:v>92.8</c:v>
                </c:pt>
                <c:pt idx="3253">
                  <c:v>92.7</c:v>
                </c:pt>
                <c:pt idx="3254">
                  <c:v>92.7</c:v>
                </c:pt>
                <c:pt idx="3255">
                  <c:v>92.6</c:v>
                </c:pt>
                <c:pt idx="3256">
                  <c:v>92.5</c:v>
                </c:pt>
                <c:pt idx="3257">
                  <c:v>92.5</c:v>
                </c:pt>
                <c:pt idx="3258">
                  <c:v>92.4</c:v>
                </c:pt>
                <c:pt idx="3259">
                  <c:v>92.3</c:v>
                </c:pt>
                <c:pt idx="3260">
                  <c:v>92.2</c:v>
                </c:pt>
                <c:pt idx="3261">
                  <c:v>92</c:v>
                </c:pt>
                <c:pt idx="3262">
                  <c:v>91.9</c:v>
                </c:pt>
                <c:pt idx="3263">
                  <c:v>91.8</c:v>
                </c:pt>
                <c:pt idx="3264">
                  <c:v>91.7</c:v>
                </c:pt>
                <c:pt idx="3265">
                  <c:v>91.6</c:v>
                </c:pt>
                <c:pt idx="3266">
                  <c:v>91.4</c:v>
                </c:pt>
                <c:pt idx="3267">
                  <c:v>91.3</c:v>
                </c:pt>
                <c:pt idx="3268">
                  <c:v>91.1</c:v>
                </c:pt>
                <c:pt idx="3269">
                  <c:v>91</c:v>
                </c:pt>
                <c:pt idx="3270">
                  <c:v>90.9</c:v>
                </c:pt>
                <c:pt idx="3271">
                  <c:v>90.7</c:v>
                </c:pt>
                <c:pt idx="3272">
                  <c:v>90.5</c:v>
                </c:pt>
                <c:pt idx="3273">
                  <c:v>90.4</c:v>
                </c:pt>
                <c:pt idx="3274">
                  <c:v>90.2</c:v>
                </c:pt>
                <c:pt idx="3275">
                  <c:v>90.1</c:v>
                </c:pt>
                <c:pt idx="3276">
                  <c:v>89.9</c:v>
                </c:pt>
                <c:pt idx="3277">
                  <c:v>89.8</c:v>
                </c:pt>
                <c:pt idx="3278">
                  <c:v>89.6</c:v>
                </c:pt>
                <c:pt idx="3279">
                  <c:v>89.4</c:v>
                </c:pt>
                <c:pt idx="3280">
                  <c:v>89.3</c:v>
                </c:pt>
                <c:pt idx="3281">
                  <c:v>89.1</c:v>
                </c:pt>
                <c:pt idx="3282">
                  <c:v>88.9</c:v>
                </c:pt>
                <c:pt idx="3283">
                  <c:v>88.7</c:v>
                </c:pt>
                <c:pt idx="3284">
                  <c:v>88.6</c:v>
                </c:pt>
                <c:pt idx="3285">
                  <c:v>88.4</c:v>
                </c:pt>
                <c:pt idx="3286">
                  <c:v>88.2</c:v>
                </c:pt>
                <c:pt idx="3287">
                  <c:v>88</c:v>
                </c:pt>
                <c:pt idx="3288">
                  <c:v>87.9</c:v>
                </c:pt>
                <c:pt idx="3289">
                  <c:v>87.7</c:v>
                </c:pt>
                <c:pt idx="3290">
                  <c:v>87.5</c:v>
                </c:pt>
                <c:pt idx="3291">
                  <c:v>87.3</c:v>
                </c:pt>
                <c:pt idx="3292">
                  <c:v>87.1</c:v>
                </c:pt>
                <c:pt idx="3293">
                  <c:v>87</c:v>
                </c:pt>
                <c:pt idx="3294">
                  <c:v>86.8</c:v>
                </c:pt>
                <c:pt idx="3295">
                  <c:v>86.6</c:v>
                </c:pt>
                <c:pt idx="3296">
                  <c:v>86.4</c:v>
                </c:pt>
                <c:pt idx="3297">
                  <c:v>86.2</c:v>
                </c:pt>
                <c:pt idx="3298">
                  <c:v>86</c:v>
                </c:pt>
                <c:pt idx="3299">
                  <c:v>85.8</c:v>
                </c:pt>
                <c:pt idx="3300">
                  <c:v>85.6</c:v>
                </c:pt>
                <c:pt idx="3301">
                  <c:v>85.5</c:v>
                </c:pt>
                <c:pt idx="3302">
                  <c:v>85.3</c:v>
                </c:pt>
                <c:pt idx="3303">
                  <c:v>85.1</c:v>
                </c:pt>
                <c:pt idx="3304">
                  <c:v>84.9</c:v>
                </c:pt>
                <c:pt idx="3305">
                  <c:v>84.7</c:v>
                </c:pt>
                <c:pt idx="3306">
                  <c:v>84.6</c:v>
                </c:pt>
                <c:pt idx="3307">
                  <c:v>84.4</c:v>
                </c:pt>
                <c:pt idx="3308">
                  <c:v>84.2</c:v>
                </c:pt>
                <c:pt idx="3309">
                  <c:v>84</c:v>
                </c:pt>
                <c:pt idx="3310">
                  <c:v>83.9</c:v>
                </c:pt>
                <c:pt idx="3311">
                  <c:v>83.8</c:v>
                </c:pt>
                <c:pt idx="3312">
                  <c:v>83.6</c:v>
                </c:pt>
                <c:pt idx="3313">
                  <c:v>83.4</c:v>
                </c:pt>
                <c:pt idx="3314">
                  <c:v>83.3</c:v>
                </c:pt>
                <c:pt idx="3315">
                  <c:v>83.1</c:v>
                </c:pt>
                <c:pt idx="3316">
                  <c:v>83</c:v>
                </c:pt>
                <c:pt idx="3317">
                  <c:v>82.8</c:v>
                </c:pt>
                <c:pt idx="3318">
                  <c:v>82.7</c:v>
                </c:pt>
                <c:pt idx="3319">
                  <c:v>82.5</c:v>
                </c:pt>
                <c:pt idx="3320">
                  <c:v>82.3</c:v>
                </c:pt>
                <c:pt idx="3321">
                  <c:v>82.2</c:v>
                </c:pt>
                <c:pt idx="3322">
                  <c:v>82</c:v>
                </c:pt>
                <c:pt idx="3323">
                  <c:v>81.900000000000006</c:v>
                </c:pt>
                <c:pt idx="3324">
                  <c:v>81.8</c:v>
                </c:pt>
                <c:pt idx="3325">
                  <c:v>81.599999999999994</c:v>
                </c:pt>
                <c:pt idx="3326">
                  <c:v>81.5</c:v>
                </c:pt>
                <c:pt idx="3327">
                  <c:v>81.3</c:v>
                </c:pt>
                <c:pt idx="3328">
                  <c:v>81.2</c:v>
                </c:pt>
                <c:pt idx="3329">
                  <c:v>81</c:v>
                </c:pt>
                <c:pt idx="3330">
                  <c:v>80.900000000000006</c:v>
                </c:pt>
                <c:pt idx="3331">
                  <c:v>80.8</c:v>
                </c:pt>
                <c:pt idx="3332">
                  <c:v>80.7</c:v>
                </c:pt>
                <c:pt idx="3333">
                  <c:v>80.599999999999994</c:v>
                </c:pt>
                <c:pt idx="3334">
                  <c:v>80.400000000000006</c:v>
                </c:pt>
                <c:pt idx="3335">
                  <c:v>80.3</c:v>
                </c:pt>
                <c:pt idx="3336">
                  <c:v>80.2</c:v>
                </c:pt>
                <c:pt idx="3337">
                  <c:v>80.099999999999994</c:v>
                </c:pt>
                <c:pt idx="3338">
                  <c:v>80</c:v>
                </c:pt>
                <c:pt idx="3339">
                  <c:v>79.900000000000006</c:v>
                </c:pt>
                <c:pt idx="3340">
                  <c:v>79.8</c:v>
                </c:pt>
                <c:pt idx="3341">
                  <c:v>79.7</c:v>
                </c:pt>
                <c:pt idx="3342">
                  <c:v>79.7</c:v>
                </c:pt>
                <c:pt idx="3343">
                  <c:v>79.599999999999994</c:v>
                </c:pt>
                <c:pt idx="3344">
                  <c:v>79.5</c:v>
                </c:pt>
                <c:pt idx="3345">
                  <c:v>79.5</c:v>
                </c:pt>
                <c:pt idx="3346">
                  <c:v>79.5</c:v>
                </c:pt>
                <c:pt idx="3347">
                  <c:v>79.5</c:v>
                </c:pt>
                <c:pt idx="3348">
                  <c:v>79.400000000000006</c:v>
                </c:pt>
                <c:pt idx="3349">
                  <c:v>79.400000000000006</c:v>
                </c:pt>
                <c:pt idx="3350">
                  <c:v>79.5</c:v>
                </c:pt>
                <c:pt idx="3351">
                  <c:v>79.5</c:v>
                </c:pt>
                <c:pt idx="3352">
                  <c:v>79.5</c:v>
                </c:pt>
                <c:pt idx="3353">
                  <c:v>79.599999999999994</c:v>
                </c:pt>
                <c:pt idx="3354">
                  <c:v>79.7</c:v>
                </c:pt>
                <c:pt idx="3355">
                  <c:v>79.7</c:v>
                </c:pt>
                <c:pt idx="3356">
                  <c:v>79.8</c:v>
                </c:pt>
                <c:pt idx="3357">
                  <c:v>79.900000000000006</c:v>
                </c:pt>
                <c:pt idx="3358">
                  <c:v>80</c:v>
                </c:pt>
                <c:pt idx="3359">
                  <c:v>80.099999999999994</c:v>
                </c:pt>
                <c:pt idx="3360">
                  <c:v>80.2</c:v>
                </c:pt>
                <c:pt idx="3361">
                  <c:v>80.3</c:v>
                </c:pt>
                <c:pt idx="3362">
                  <c:v>80.5</c:v>
                </c:pt>
                <c:pt idx="3363">
                  <c:v>80.599999999999994</c:v>
                </c:pt>
                <c:pt idx="3364">
                  <c:v>80.7</c:v>
                </c:pt>
                <c:pt idx="3365">
                  <c:v>80.900000000000006</c:v>
                </c:pt>
                <c:pt idx="3366">
                  <c:v>81</c:v>
                </c:pt>
                <c:pt idx="3367">
                  <c:v>81.2</c:v>
                </c:pt>
                <c:pt idx="3368">
                  <c:v>81.3</c:v>
                </c:pt>
                <c:pt idx="3369">
                  <c:v>81.5</c:v>
                </c:pt>
                <c:pt idx="3370">
                  <c:v>81.599999999999994</c:v>
                </c:pt>
                <c:pt idx="3371">
                  <c:v>81.8</c:v>
                </c:pt>
                <c:pt idx="3372">
                  <c:v>82</c:v>
                </c:pt>
                <c:pt idx="3373">
                  <c:v>82.1</c:v>
                </c:pt>
                <c:pt idx="3374">
                  <c:v>82.2</c:v>
                </c:pt>
                <c:pt idx="3375">
                  <c:v>82.4</c:v>
                </c:pt>
                <c:pt idx="3376">
                  <c:v>82.5</c:v>
                </c:pt>
                <c:pt idx="3377">
                  <c:v>82.7</c:v>
                </c:pt>
                <c:pt idx="3378">
                  <c:v>82.8</c:v>
                </c:pt>
                <c:pt idx="3379">
                  <c:v>83</c:v>
                </c:pt>
                <c:pt idx="3380">
                  <c:v>83.2</c:v>
                </c:pt>
                <c:pt idx="3381">
                  <c:v>83.3</c:v>
                </c:pt>
                <c:pt idx="3382">
                  <c:v>83.5</c:v>
                </c:pt>
                <c:pt idx="3383">
                  <c:v>83.6</c:v>
                </c:pt>
                <c:pt idx="3384">
                  <c:v>83.8</c:v>
                </c:pt>
                <c:pt idx="3385">
                  <c:v>84</c:v>
                </c:pt>
                <c:pt idx="3386">
                  <c:v>84</c:v>
                </c:pt>
                <c:pt idx="3387">
                  <c:v>84.2</c:v>
                </c:pt>
                <c:pt idx="3388">
                  <c:v>84.3</c:v>
                </c:pt>
                <c:pt idx="3389">
                  <c:v>84.5</c:v>
                </c:pt>
                <c:pt idx="3390">
                  <c:v>84.6</c:v>
                </c:pt>
                <c:pt idx="3391">
                  <c:v>84.8</c:v>
                </c:pt>
                <c:pt idx="3392">
                  <c:v>84.9</c:v>
                </c:pt>
                <c:pt idx="3393">
                  <c:v>85.1</c:v>
                </c:pt>
                <c:pt idx="3394">
                  <c:v>85.2</c:v>
                </c:pt>
                <c:pt idx="3395">
                  <c:v>85.4</c:v>
                </c:pt>
                <c:pt idx="3396">
                  <c:v>85.6</c:v>
                </c:pt>
                <c:pt idx="3397">
                  <c:v>85.7</c:v>
                </c:pt>
                <c:pt idx="3398">
                  <c:v>85.9</c:v>
                </c:pt>
                <c:pt idx="3399">
                  <c:v>86</c:v>
                </c:pt>
                <c:pt idx="3400">
                  <c:v>86.2</c:v>
                </c:pt>
                <c:pt idx="3401">
                  <c:v>86.3</c:v>
                </c:pt>
                <c:pt idx="3402">
                  <c:v>86.5</c:v>
                </c:pt>
                <c:pt idx="3403">
                  <c:v>86.6</c:v>
                </c:pt>
                <c:pt idx="3404">
                  <c:v>86.8</c:v>
                </c:pt>
                <c:pt idx="3405">
                  <c:v>86.9</c:v>
                </c:pt>
                <c:pt idx="3406">
                  <c:v>87.1</c:v>
                </c:pt>
                <c:pt idx="3407">
                  <c:v>87.2</c:v>
                </c:pt>
                <c:pt idx="3408">
                  <c:v>87.4</c:v>
                </c:pt>
                <c:pt idx="3409">
                  <c:v>87.5</c:v>
                </c:pt>
                <c:pt idx="3410">
                  <c:v>87.7</c:v>
                </c:pt>
                <c:pt idx="3411">
                  <c:v>87.8</c:v>
                </c:pt>
                <c:pt idx="3412">
                  <c:v>87.9</c:v>
                </c:pt>
                <c:pt idx="3413">
                  <c:v>88.1</c:v>
                </c:pt>
                <c:pt idx="3414">
                  <c:v>88.2</c:v>
                </c:pt>
                <c:pt idx="3415">
                  <c:v>88.4</c:v>
                </c:pt>
                <c:pt idx="3416">
                  <c:v>88.5</c:v>
                </c:pt>
                <c:pt idx="3417">
                  <c:v>88.7</c:v>
                </c:pt>
                <c:pt idx="3418">
                  <c:v>88.8</c:v>
                </c:pt>
                <c:pt idx="3419">
                  <c:v>88.9</c:v>
                </c:pt>
                <c:pt idx="3420">
                  <c:v>89.1</c:v>
                </c:pt>
                <c:pt idx="3421">
                  <c:v>89.2</c:v>
                </c:pt>
                <c:pt idx="3422">
                  <c:v>89.3</c:v>
                </c:pt>
                <c:pt idx="3423">
                  <c:v>89.4</c:v>
                </c:pt>
                <c:pt idx="3424">
                  <c:v>89.6</c:v>
                </c:pt>
                <c:pt idx="3425">
                  <c:v>89.7</c:v>
                </c:pt>
                <c:pt idx="3426">
                  <c:v>89.8</c:v>
                </c:pt>
                <c:pt idx="3427">
                  <c:v>90</c:v>
                </c:pt>
                <c:pt idx="3428">
                  <c:v>90.1</c:v>
                </c:pt>
                <c:pt idx="3429">
                  <c:v>90.2</c:v>
                </c:pt>
                <c:pt idx="3430">
                  <c:v>90.3</c:v>
                </c:pt>
                <c:pt idx="3431">
                  <c:v>90.4</c:v>
                </c:pt>
                <c:pt idx="3432">
                  <c:v>90.5</c:v>
                </c:pt>
                <c:pt idx="3433">
                  <c:v>90.6</c:v>
                </c:pt>
                <c:pt idx="3434">
                  <c:v>90.7</c:v>
                </c:pt>
                <c:pt idx="3435">
                  <c:v>90.8</c:v>
                </c:pt>
                <c:pt idx="3436">
                  <c:v>91</c:v>
                </c:pt>
                <c:pt idx="3437">
                  <c:v>91</c:v>
                </c:pt>
                <c:pt idx="3438">
                  <c:v>91.2</c:v>
                </c:pt>
                <c:pt idx="3439">
                  <c:v>91.3</c:v>
                </c:pt>
                <c:pt idx="3440">
                  <c:v>91.4</c:v>
                </c:pt>
                <c:pt idx="3441">
                  <c:v>91.5</c:v>
                </c:pt>
                <c:pt idx="3442">
                  <c:v>91.6</c:v>
                </c:pt>
                <c:pt idx="3443">
                  <c:v>91.7</c:v>
                </c:pt>
                <c:pt idx="3444">
                  <c:v>91.8</c:v>
                </c:pt>
                <c:pt idx="3445">
                  <c:v>91.9</c:v>
                </c:pt>
                <c:pt idx="3446">
                  <c:v>92</c:v>
                </c:pt>
                <c:pt idx="3447">
                  <c:v>92.1</c:v>
                </c:pt>
                <c:pt idx="3448">
                  <c:v>92.2</c:v>
                </c:pt>
                <c:pt idx="3449">
                  <c:v>92.3</c:v>
                </c:pt>
                <c:pt idx="3450">
                  <c:v>92.4</c:v>
                </c:pt>
                <c:pt idx="3451">
                  <c:v>92.5</c:v>
                </c:pt>
                <c:pt idx="3452">
                  <c:v>92.5</c:v>
                </c:pt>
                <c:pt idx="3453">
                  <c:v>92.6</c:v>
                </c:pt>
                <c:pt idx="3454">
                  <c:v>92.6</c:v>
                </c:pt>
                <c:pt idx="3455">
                  <c:v>92.7</c:v>
                </c:pt>
                <c:pt idx="3456">
                  <c:v>92.7</c:v>
                </c:pt>
                <c:pt idx="3457">
                  <c:v>92.7</c:v>
                </c:pt>
                <c:pt idx="3458">
                  <c:v>92.7</c:v>
                </c:pt>
                <c:pt idx="3459">
                  <c:v>92.7</c:v>
                </c:pt>
                <c:pt idx="3460">
                  <c:v>92.7</c:v>
                </c:pt>
                <c:pt idx="3461">
                  <c:v>92.7</c:v>
                </c:pt>
                <c:pt idx="3462">
                  <c:v>92.7</c:v>
                </c:pt>
                <c:pt idx="3463">
                  <c:v>92.6</c:v>
                </c:pt>
                <c:pt idx="3464">
                  <c:v>92.5</c:v>
                </c:pt>
                <c:pt idx="3465">
                  <c:v>92.5</c:v>
                </c:pt>
                <c:pt idx="3466">
                  <c:v>92.4</c:v>
                </c:pt>
                <c:pt idx="3467">
                  <c:v>92.3</c:v>
                </c:pt>
                <c:pt idx="3468">
                  <c:v>92.2</c:v>
                </c:pt>
                <c:pt idx="3469">
                  <c:v>92.1</c:v>
                </c:pt>
                <c:pt idx="3470">
                  <c:v>92</c:v>
                </c:pt>
                <c:pt idx="3471">
                  <c:v>91.8</c:v>
                </c:pt>
                <c:pt idx="3472">
                  <c:v>91.7</c:v>
                </c:pt>
                <c:pt idx="3473">
                  <c:v>91.6</c:v>
                </c:pt>
                <c:pt idx="3474">
                  <c:v>91.4</c:v>
                </c:pt>
                <c:pt idx="3475">
                  <c:v>91.3</c:v>
                </c:pt>
                <c:pt idx="3476">
                  <c:v>91.1</c:v>
                </c:pt>
                <c:pt idx="3477">
                  <c:v>91</c:v>
                </c:pt>
                <c:pt idx="3478">
                  <c:v>90.9</c:v>
                </c:pt>
                <c:pt idx="3479">
                  <c:v>90.7</c:v>
                </c:pt>
                <c:pt idx="3480">
                  <c:v>90.5</c:v>
                </c:pt>
                <c:pt idx="3481">
                  <c:v>90.4</c:v>
                </c:pt>
                <c:pt idx="3482">
                  <c:v>90.2</c:v>
                </c:pt>
                <c:pt idx="3483">
                  <c:v>90.1</c:v>
                </c:pt>
                <c:pt idx="3484">
                  <c:v>89.9</c:v>
                </c:pt>
                <c:pt idx="3485">
                  <c:v>89.7</c:v>
                </c:pt>
                <c:pt idx="3486">
                  <c:v>89.5</c:v>
                </c:pt>
                <c:pt idx="3487">
                  <c:v>89.4</c:v>
                </c:pt>
                <c:pt idx="3488">
                  <c:v>89.2</c:v>
                </c:pt>
                <c:pt idx="3489">
                  <c:v>89</c:v>
                </c:pt>
                <c:pt idx="3490">
                  <c:v>88.8</c:v>
                </c:pt>
                <c:pt idx="3491">
                  <c:v>88.7</c:v>
                </c:pt>
                <c:pt idx="3492">
                  <c:v>88.5</c:v>
                </c:pt>
                <c:pt idx="3493">
                  <c:v>88.3</c:v>
                </c:pt>
                <c:pt idx="3494">
                  <c:v>88.1</c:v>
                </c:pt>
                <c:pt idx="3495">
                  <c:v>88</c:v>
                </c:pt>
                <c:pt idx="3496">
                  <c:v>87.8</c:v>
                </c:pt>
                <c:pt idx="3497">
                  <c:v>87.6</c:v>
                </c:pt>
                <c:pt idx="3498">
                  <c:v>87.5</c:v>
                </c:pt>
                <c:pt idx="3499">
                  <c:v>87.3</c:v>
                </c:pt>
                <c:pt idx="3500">
                  <c:v>87.1</c:v>
                </c:pt>
                <c:pt idx="3501">
                  <c:v>87</c:v>
                </c:pt>
                <c:pt idx="3502">
                  <c:v>86.8</c:v>
                </c:pt>
                <c:pt idx="3503">
                  <c:v>86.7</c:v>
                </c:pt>
                <c:pt idx="3504">
                  <c:v>86.5</c:v>
                </c:pt>
                <c:pt idx="3505">
                  <c:v>86.3</c:v>
                </c:pt>
                <c:pt idx="3506">
                  <c:v>86.2</c:v>
                </c:pt>
                <c:pt idx="3507">
                  <c:v>86</c:v>
                </c:pt>
                <c:pt idx="3508">
                  <c:v>85.8</c:v>
                </c:pt>
                <c:pt idx="3509">
                  <c:v>85.6</c:v>
                </c:pt>
                <c:pt idx="3510">
                  <c:v>85.5</c:v>
                </c:pt>
                <c:pt idx="3511">
                  <c:v>85.3</c:v>
                </c:pt>
                <c:pt idx="3512">
                  <c:v>85.2</c:v>
                </c:pt>
                <c:pt idx="3513">
                  <c:v>85</c:v>
                </c:pt>
                <c:pt idx="3514">
                  <c:v>84.8</c:v>
                </c:pt>
                <c:pt idx="3515">
                  <c:v>84.7</c:v>
                </c:pt>
                <c:pt idx="3516">
                  <c:v>84.5</c:v>
                </c:pt>
                <c:pt idx="3517">
                  <c:v>84.3</c:v>
                </c:pt>
                <c:pt idx="3518">
                  <c:v>84.2</c:v>
                </c:pt>
                <c:pt idx="3519">
                  <c:v>84</c:v>
                </c:pt>
                <c:pt idx="3520">
                  <c:v>84</c:v>
                </c:pt>
                <c:pt idx="3521">
                  <c:v>83.8</c:v>
                </c:pt>
                <c:pt idx="3522">
                  <c:v>83.6</c:v>
                </c:pt>
                <c:pt idx="3523">
                  <c:v>83.5</c:v>
                </c:pt>
                <c:pt idx="3524">
                  <c:v>83.3</c:v>
                </c:pt>
                <c:pt idx="3525">
                  <c:v>83.2</c:v>
                </c:pt>
                <c:pt idx="3526">
                  <c:v>83</c:v>
                </c:pt>
                <c:pt idx="3527">
                  <c:v>82.9</c:v>
                </c:pt>
                <c:pt idx="3528">
                  <c:v>82.7</c:v>
                </c:pt>
                <c:pt idx="3529">
                  <c:v>82.6</c:v>
                </c:pt>
                <c:pt idx="3530">
                  <c:v>82.4</c:v>
                </c:pt>
                <c:pt idx="3531">
                  <c:v>82.3</c:v>
                </c:pt>
                <c:pt idx="3532">
                  <c:v>82.1</c:v>
                </c:pt>
                <c:pt idx="3533">
                  <c:v>82</c:v>
                </c:pt>
                <c:pt idx="3534">
                  <c:v>81.900000000000006</c:v>
                </c:pt>
                <c:pt idx="3535">
                  <c:v>81.7</c:v>
                </c:pt>
                <c:pt idx="3536">
                  <c:v>81.599999999999994</c:v>
                </c:pt>
                <c:pt idx="3537">
                  <c:v>81.400000000000006</c:v>
                </c:pt>
                <c:pt idx="3538">
                  <c:v>81.3</c:v>
                </c:pt>
                <c:pt idx="3539">
                  <c:v>81.2</c:v>
                </c:pt>
                <c:pt idx="3540">
                  <c:v>81</c:v>
                </c:pt>
                <c:pt idx="3541">
                  <c:v>80.900000000000006</c:v>
                </c:pt>
                <c:pt idx="3542">
                  <c:v>80.8</c:v>
                </c:pt>
                <c:pt idx="3543">
                  <c:v>80.7</c:v>
                </c:pt>
                <c:pt idx="3544">
                  <c:v>80.599999999999994</c:v>
                </c:pt>
                <c:pt idx="3545">
                  <c:v>80.5</c:v>
                </c:pt>
                <c:pt idx="3546">
                  <c:v>80.3</c:v>
                </c:pt>
                <c:pt idx="3547">
                  <c:v>80.2</c:v>
                </c:pt>
                <c:pt idx="3548">
                  <c:v>80.099999999999994</c:v>
                </c:pt>
                <c:pt idx="3549">
                  <c:v>80.099999999999994</c:v>
                </c:pt>
                <c:pt idx="3550">
                  <c:v>80</c:v>
                </c:pt>
                <c:pt idx="3551">
                  <c:v>80</c:v>
                </c:pt>
                <c:pt idx="3552">
                  <c:v>79.900000000000006</c:v>
                </c:pt>
                <c:pt idx="3553">
                  <c:v>79.8</c:v>
                </c:pt>
                <c:pt idx="3554">
                  <c:v>79.8</c:v>
                </c:pt>
                <c:pt idx="3555">
                  <c:v>79.8</c:v>
                </c:pt>
                <c:pt idx="3556">
                  <c:v>79.8</c:v>
                </c:pt>
                <c:pt idx="3557">
                  <c:v>79.8</c:v>
                </c:pt>
                <c:pt idx="3558">
                  <c:v>79.8</c:v>
                </c:pt>
                <c:pt idx="3559">
                  <c:v>79.8</c:v>
                </c:pt>
                <c:pt idx="3560">
                  <c:v>79.8</c:v>
                </c:pt>
                <c:pt idx="3561">
                  <c:v>79.8</c:v>
                </c:pt>
                <c:pt idx="3562">
                  <c:v>79.900000000000006</c:v>
                </c:pt>
                <c:pt idx="3563">
                  <c:v>79.900000000000006</c:v>
                </c:pt>
                <c:pt idx="3564">
                  <c:v>80</c:v>
                </c:pt>
                <c:pt idx="3565">
                  <c:v>80</c:v>
                </c:pt>
                <c:pt idx="3566">
                  <c:v>80.099999999999994</c:v>
                </c:pt>
                <c:pt idx="3567">
                  <c:v>80.2</c:v>
                </c:pt>
                <c:pt idx="3568">
                  <c:v>80.3</c:v>
                </c:pt>
                <c:pt idx="3569">
                  <c:v>80.400000000000006</c:v>
                </c:pt>
                <c:pt idx="3570">
                  <c:v>80.5</c:v>
                </c:pt>
                <c:pt idx="3571">
                  <c:v>80.599999999999994</c:v>
                </c:pt>
                <c:pt idx="3572">
                  <c:v>80.7</c:v>
                </c:pt>
                <c:pt idx="3573">
                  <c:v>80.8</c:v>
                </c:pt>
                <c:pt idx="3574">
                  <c:v>80.900000000000006</c:v>
                </c:pt>
                <c:pt idx="3575">
                  <c:v>81.099999999999994</c:v>
                </c:pt>
                <c:pt idx="3576">
                  <c:v>81.2</c:v>
                </c:pt>
                <c:pt idx="3577">
                  <c:v>81.3</c:v>
                </c:pt>
                <c:pt idx="3578">
                  <c:v>81.5</c:v>
                </c:pt>
                <c:pt idx="3579">
                  <c:v>81.599999999999994</c:v>
                </c:pt>
                <c:pt idx="3580">
                  <c:v>81.8</c:v>
                </c:pt>
                <c:pt idx="3581">
                  <c:v>81.900000000000006</c:v>
                </c:pt>
                <c:pt idx="3582">
                  <c:v>82.1</c:v>
                </c:pt>
                <c:pt idx="3583">
                  <c:v>82.2</c:v>
                </c:pt>
                <c:pt idx="3584">
                  <c:v>82.4</c:v>
                </c:pt>
                <c:pt idx="3585">
                  <c:v>82.5</c:v>
                </c:pt>
                <c:pt idx="3586">
                  <c:v>82.7</c:v>
                </c:pt>
                <c:pt idx="3587">
                  <c:v>82.8</c:v>
                </c:pt>
                <c:pt idx="3588">
                  <c:v>83</c:v>
                </c:pt>
                <c:pt idx="3589">
                  <c:v>83.2</c:v>
                </c:pt>
                <c:pt idx="3590">
                  <c:v>83.3</c:v>
                </c:pt>
                <c:pt idx="3591">
                  <c:v>83.5</c:v>
                </c:pt>
                <c:pt idx="3592">
                  <c:v>83.6</c:v>
                </c:pt>
                <c:pt idx="3593">
                  <c:v>83.8</c:v>
                </c:pt>
                <c:pt idx="3594">
                  <c:v>84</c:v>
                </c:pt>
                <c:pt idx="3595">
                  <c:v>84</c:v>
                </c:pt>
                <c:pt idx="3596">
                  <c:v>84.2</c:v>
                </c:pt>
                <c:pt idx="3597">
                  <c:v>84.4</c:v>
                </c:pt>
                <c:pt idx="3598">
                  <c:v>84.5</c:v>
                </c:pt>
                <c:pt idx="3599">
                  <c:v>84.7</c:v>
                </c:pt>
                <c:pt idx="3600">
                  <c:v>84.8</c:v>
                </c:pt>
                <c:pt idx="3601">
                  <c:v>85</c:v>
                </c:pt>
                <c:pt idx="3602">
                  <c:v>85.2</c:v>
                </c:pt>
                <c:pt idx="3603">
                  <c:v>85.3</c:v>
                </c:pt>
                <c:pt idx="3604">
                  <c:v>85.5</c:v>
                </c:pt>
                <c:pt idx="3605">
                  <c:v>85.6</c:v>
                </c:pt>
                <c:pt idx="3606">
                  <c:v>85.8</c:v>
                </c:pt>
                <c:pt idx="3607">
                  <c:v>86</c:v>
                </c:pt>
                <c:pt idx="3608">
                  <c:v>86.1</c:v>
                </c:pt>
                <c:pt idx="3609">
                  <c:v>86.3</c:v>
                </c:pt>
                <c:pt idx="3610">
                  <c:v>86.4</c:v>
                </c:pt>
                <c:pt idx="3611">
                  <c:v>86.6</c:v>
                </c:pt>
                <c:pt idx="3612">
                  <c:v>86.7</c:v>
                </c:pt>
                <c:pt idx="3613">
                  <c:v>86.9</c:v>
                </c:pt>
                <c:pt idx="3614">
                  <c:v>87.1</c:v>
                </c:pt>
                <c:pt idx="3615">
                  <c:v>87.2</c:v>
                </c:pt>
                <c:pt idx="3616">
                  <c:v>87.4</c:v>
                </c:pt>
                <c:pt idx="3617">
                  <c:v>87.5</c:v>
                </c:pt>
                <c:pt idx="3618">
                  <c:v>87.7</c:v>
                </c:pt>
                <c:pt idx="3619">
                  <c:v>87.8</c:v>
                </c:pt>
                <c:pt idx="3620">
                  <c:v>87.9</c:v>
                </c:pt>
                <c:pt idx="3621">
                  <c:v>88.1</c:v>
                </c:pt>
                <c:pt idx="3622">
                  <c:v>88.3</c:v>
                </c:pt>
                <c:pt idx="3623">
                  <c:v>88.4</c:v>
                </c:pt>
                <c:pt idx="3624">
                  <c:v>88.5</c:v>
                </c:pt>
                <c:pt idx="3625">
                  <c:v>88.7</c:v>
                </c:pt>
                <c:pt idx="3626">
                  <c:v>88.8</c:v>
                </c:pt>
                <c:pt idx="3627">
                  <c:v>88.9</c:v>
                </c:pt>
                <c:pt idx="3628">
                  <c:v>89.1</c:v>
                </c:pt>
                <c:pt idx="3629">
                  <c:v>89.2</c:v>
                </c:pt>
                <c:pt idx="3630">
                  <c:v>89.3</c:v>
                </c:pt>
                <c:pt idx="3631">
                  <c:v>89.5</c:v>
                </c:pt>
                <c:pt idx="3632">
                  <c:v>89.6</c:v>
                </c:pt>
                <c:pt idx="3633">
                  <c:v>89.7</c:v>
                </c:pt>
                <c:pt idx="3634">
                  <c:v>89.9</c:v>
                </c:pt>
                <c:pt idx="3635">
                  <c:v>90</c:v>
                </c:pt>
                <c:pt idx="3636">
                  <c:v>90.1</c:v>
                </c:pt>
                <c:pt idx="3637">
                  <c:v>90.2</c:v>
                </c:pt>
                <c:pt idx="3638">
                  <c:v>90.4</c:v>
                </c:pt>
                <c:pt idx="3639">
                  <c:v>90.5</c:v>
                </c:pt>
                <c:pt idx="3640">
                  <c:v>90.6</c:v>
                </c:pt>
                <c:pt idx="3641">
                  <c:v>90.8</c:v>
                </c:pt>
                <c:pt idx="3642">
                  <c:v>90.9</c:v>
                </c:pt>
                <c:pt idx="3643">
                  <c:v>91</c:v>
                </c:pt>
                <c:pt idx="3644">
                  <c:v>91.2</c:v>
                </c:pt>
                <c:pt idx="3645">
                  <c:v>91.3</c:v>
                </c:pt>
                <c:pt idx="3646">
                  <c:v>91.4</c:v>
                </c:pt>
                <c:pt idx="3647">
                  <c:v>91.6</c:v>
                </c:pt>
                <c:pt idx="3648">
                  <c:v>91.7</c:v>
                </c:pt>
                <c:pt idx="3649">
                  <c:v>91.8</c:v>
                </c:pt>
                <c:pt idx="3650">
                  <c:v>91.9</c:v>
                </c:pt>
                <c:pt idx="3651">
                  <c:v>92</c:v>
                </c:pt>
                <c:pt idx="3652">
                  <c:v>92.2</c:v>
                </c:pt>
                <c:pt idx="3653">
                  <c:v>92.3</c:v>
                </c:pt>
                <c:pt idx="3654">
                  <c:v>92.4</c:v>
                </c:pt>
                <c:pt idx="3655">
                  <c:v>92.6</c:v>
                </c:pt>
                <c:pt idx="3656">
                  <c:v>92.6</c:v>
                </c:pt>
                <c:pt idx="3657">
                  <c:v>92.7</c:v>
                </c:pt>
                <c:pt idx="3658">
                  <c:v>92.8</c:v>
                </c:pt>
                <c:pt idx="3659">
                  <c:v>92.9</c:v>
                </c:pt>
                <c:pt idx="3660">
                  <c:v>93</c:v>
                </c:pt>
                <c:pt idx="3661">
                  <c:v>93</c:v>
                </c:pt>
                <c:pt idx="3662">
                  <c:v>93.1</c:v>
                </c:pt>
                <c:pt idx="3663">
                  <c:v>93.1</c:v>
                </c:pt>
                <c:pt idx="3664">
                  <c:v>93.1</c:v>
                </c:pt>
                <c:pt idx="3665">
                  <c:v>93.1</c:v>
                </c:pt>
                <c:pt idx="3666">
                  <c:v>93.1</c:v>
                </c:pt>
                <c:pt idx="3667">
                  <c:v>93.1</c:v>
                </c:pt>
                <c:pt idx="3668">
                  <c:v>93</c:v>
                </c:pt>
                <c:pt idx="3669">
                  <c:v>93</c:v>
                </c:pt>
                <c:pt idx="3670">
                  <c:v>92.9</c:v>
                </c:pt>
                <c:pt idx="3671">
                  <c:v>92.8</c:v>
                </c:pt>
                <c:pt idx="3672">
                  <c:v>92.8</c:v>
                </c:pt>
                <c:pt idx="3673">
                  <c:v>92.7</c:v>
                </c:pt>
                <c:pt idx="3674">
                  <c:v>92.6</c:v>
                </c:pt>
                <c:pt idx="3675">
                  <c:v>92.5</c:v>
                </c:pt>
                <c:pt idx="3676">
                  <c:v>92.3</c:v>
                </c:pt>
                <c:pt idx="3677">
                  <c:v>92.2</c:v>
                </c:pt>
                <c:pt idx="3678">
                  <c:v>92.1</c:v>
                </c:pt>
                <c:pt idx="3679">
                  <c:v>91.9</c:v>
                </c:pt>
                <c:pt idx="3680">
                  <c:v>91.8</c:v>
                </c:pt>
                <c:pt idx="3681">
                  <c:v>91.7</c:v>
                </c:pt>
                <c:pt idx="3682">
                  <c:v>91.5</c:v>
                </c:pt>
                <c:pt idx="3683">
                  <c:v>91.4</c:v>
                </c:pt>
                <c:pt idx="3684">
                  <c:v>91.2</c:v>
                </c:pt>
                <c:pt idx="3685">
                  <c:v>91.1</c:v>
                </c:pt>
                <c:pt idx="3686">
                  <c:v>91</c:v>
                </c:pt>
                <c:pt idx="3687">
                  <c:v>90.8</c:v>
                </c:pt>
                <c:pt idx="3688">
                  <c:v>90.6</c:v>
                </c:pt>
                <c:pt idx="3689">
                  <c:v>90.4</c:v>
                </c:pt>
                <c:pt idx="3690">
                  <c:v>90.3</c:v>
                </c:pt>
                <c:pt idx="3691">
                  <c:v>90.1</c:v>
                </c:pt>
                <c:pt idx="3692">
                  <c:v>89.9</c:v>
                </c:pt>
                <c:pt idx="3693">
                  <c:v>89.8</c:v>
                </c:pt>
                <c:pt idx="3694">
                  <c:v>89.6</c:v>
                </c:pt>
                <c:pt idx="3695">
                  <c:v>89.4</c:v>
                </c:pt>
                <c:pt idx="3696">
                  <c:v>89.2</c:v>
                </c:pt>
                <c:pt idx="3697">
                  <c:v>89.1</c:v>
                </c:pt>
                <c:pt idx="3698">
                  <c:v>88.9</c:v>
                </c:pt>
                <c:pt idx="3699">
                  <c:v>88.7</c:v>
                </c:pt>
                <c:pt idx="3700">
                  <c:v>88.6</c:v>
                </c:pt>
                <c:pt idx="3701">
                  <c:v>88.4</c:v>
                </c:pt>
                <c:pt idx="3702">
                  <c:v>88.2</c:v>
                </c:pt>
                <c:pt idx="3703">
                  <c:v>88</c:v>
                </c:pt>
                <c:pt idx="3704">
                  <c:v>87.9</c:v>
                </c:pt>
                <c:pt idx="3705">
                  <c:v>87.7</c:v>
                </c:pt>
                <c:pt idx="3706">
                  <c:v>87.6</c:v>
                </c:pt>
                <c:pt idx="3707">
                  <c:v>87.4</c:v>
                </c:pt>
                <c:pt idx="3708">
                  <c:v>87.2</c:v>
                </c:pt>
                <c:pt idx="3709">
                  <c:v>87.1</c:v>
                </c:pt>
                <c:pt idx="3710">
                  <c:v>86.9</c:v>
                </c:pt>
                <c:pt idx="3711">
                  <c:v>86.7</c:v>
                </c:pt>
                <c:pt idx="3712">
                  <c:v>86.6</c:v>
                </c:pt>
                <c:pt idx="3713">
                  <c:v>86.4</c:v>
                </c:pt>
                <c:pt idx="3714">
                  <c:v>86.2</c:v>
                </c:pt>
                <c:pt idx="3715">
                  <c:v>86.1</c:v>
                </c:pt>
                <c:pt idx="3716">
                  <c:v>85.9</c:v>
                </c:pt>
                <c:pt idx="3717">
                  <c:v>85.7</c:v>
                </c:pt>
                <c:pt idx="3718">
                  <c:v>85.6</c:v>
                </c:pt>
                <c:pt idx="3719">
                  <c:v>85.4</c:v>
                </c:pt>
                <c:pt idx="3720">
                  <c:v>85.2</c:v>
                </c:pt>
                <c:pt idx="3721">
                  <c:v>85.1</c:v>
                </c:pt>
                <c:pt idx="3722">
                  <c:v>84.9</c:v>
                </c:pt>
                <c:pt idx="3723">
                  <c:v>84.8</c:v>
                </c:pt>
                <c:pt idx="3724">
                  <c:v>84.6</c:v>
                </c:pt>
                <c:pt idx="3725">
                  <c:v>84.5</c:v>
                </c:pt>
                <c:pt idx="3726">
                  <c:v>84.3</c:v>
                </c:pt>
                <c:pt idx="3727">
                  <c:v>84.2</c:v>
                </c:pt>
                <c:pt idx="3728">
                  <c:v>84</c:v>
                </c:pt>
                <c:pt idx="3729">
                  <c:v>84</c:v>
                </c:pt>
                <c:pt idx="3730">
                  <c:v>83.9</c:v>
                </c:pt>
                <c:pt idx="3731">
                  <c:v>83.7</c:v>
                </c:pt>
                <c:pt idx="3732">
                  <c:v>83.6</c:v>
                </c:pt>
                <c:pt idx="3733">
                  <c:v>83.4</c:v>
                </c:pt>
                <c:pt idx="3734">
                  <c:v>83.3</c:v>
                </c:pt>
                <c:pt idx="3735">
                  <c:v>83.1</c:v>
                </c:pt>
                <c:pt idx="3736">
                  <c:v>83</c:v>
                </c:pt>
                <c:pt idx="3737">
                  <c:v>82.8</c:v>
                </c:pt>
                <c:pt idx="3738">
                  <c:v>82.7</c:v>
                </c:pt>
                <c:pt idx="3739">
                  <c:v>82.6</c:v>
                </c:pt>
                <c:pt idx="3740">
                  <c:v>82.4</c:v>
                </c:pt>
                <c:pt idx="3741">
                  <c:v>82.3</c:v>
                </c:pt>
                <c:pt idx="3742">
                  <c:v>82.1</c:v>
                </c:pt>
                <c:pt idx="3743">
                  <c:v>82</c:v>
                </c:pt>
                <c:pt idx="3744">
                  <c:v>81.900000000000006</c:v>
                </c:pt>
                <c:pt idx="3745">
                  <c:v>81.8</c:v>
                </c:pt>
                <c:pt idx="3746">
                  <c:v>81.599999999999994</c:v>
                </c:pt>
                <c:pt idx="3747">
                  <c:v>81.5</c:v>
                </c:pt>
                <c:pt idx="3748">
                  <c:v>81.3</c:v>
                </c:pt>
                <c:pt idx="3749">
                  <c:v>81.2</c:v>
                </c:pt>
                <c:pt idx="3750">
                  <c:v>81.099999999999994</c:v>
                </c:pt>
                <c:pt idx="3751">
                  <c:v>80.900000000000006</c:v>
                </c:pt>
                <c:pt idx="3752">
                  <c:v>80.8</c:v>
                </c:pt>
                <c:pt idx="3753">
                  <c:v>80.7</c:v>
                </c:pt>
                <c:pt idx="3754">
                  <c:v>80.599999999999994</c:v>
                </c:pt>
                <c:pt idx="3755">
                  <c:v>80.5</c:v>
                </c:pt>
                <c:pt idx="3756">
                  <c:v>80.400000000000006</c:v>
                </c:pt>
                <c:pt idx="3757">
                  <c:v>80.3</c:v>
                </c:pt>
                <c:pt idx="3758">
                  <c:v>80.2</c:v>
                </c:pt>
                <c:pt idx="3759">
                  <c:v>80.099999999999994</c:v>
                </c:pt>
                <c:pt idx="3760">
                  <c:v>80</c:v>
                </c:pt>
                <c:pt idx="3761">
                  <c:v>80</c:v>
                </c:pt>
                <c:pt idx="3762">
                  <c:v>79.900000000000006</c:v>
                </c:pt>
                <c:pt idx="3763">
                  <c:v>79.8</c:v>
                </c:pt>
                <c:pt idx="3764">
                  <c:v>79.8</c:v>
                </c:pt>
                <c:pt idx="3765">
                  <c:v>79.8</c:v>
                </c:pt>
                <c:pt idx="3766">
                  <c:v>79.8</c:v>
                </c:pt>
                <c:pt idx="3767">
                  <c:v>79.8</c:v>
                </c:pt>
                <c:pt idx="3768">
                  <c:v>79.8</c:v>
                </c:pt>
                <c:pt idx="3769">
                  <c:v>79.8</c:v>
                </c:pt>
                <c:pt idx="3770">
                  <c:v>79.900000000000006</c:v>
                </c:pt>
                <c:pt idx="3771">
                  <c:v>79.900000000000006</c:v>
                </c:pt>
                <c:pt idx="3772">
                  <c:v>80</c:v>
                </c:pt>
                <c:pt idx="3773">
                  <c:v>80</c:v>
                </c:pt>
                <c:pt idx="3774">
                  <c:v>80.099999999999994</c:v>
                </c:pt>
                <c:pt idx="3775">
                  <c:v>80.2</c:v>
                </c:pt>
                <c:pt idx="3776">
                  <c:v>80.3</c:v>
                </c:pt>
                <c:pt idx="3777">
                  <c:v>80.400000000000006</c:v>
                </c:pt>
                <c:pt idx="3778">
                  <c:v>80.5</c:v>
                </c:pt>
                <c:pt idx="3779">
                  <c:v>80.599999999999994</c:v>
                </c:pt>
                <c:pt idx="3780">
                  <c:v>80.7</c:v>
                </c:pt>
                <c:pt idx="3781">
                  <c:v>80.900000000000006</c:v>
                </c:pt>
                <c:pt idx="3782">
                  <c:v>81</c:v>
                </c:pt>
                <c:pt idx="3783">
                  <c:v>81.099999999999994</c:v>
                </c:pt>
                <c:pt idx="3784">
                  <c:v>81.3</c:v>
                </c:pt>
                <c:pt idx="3785">
                  <c:v>81.400000000000006</c:v>
                </c:pt>
                <c:pt idx="3786">
                  <c:v>81.5</c:v>
                </c:pt>
                <c:pt idx="3787">
                  <c:v>81.7</c:v>
                </c:pt>
                <c:pt idx="3788">
                  <c:v>81.8</c:v>
                </c:pt>
                <c:pt idx="3789">
                  <c:v>82</c:v>
                </c:pt>
                <c:pt idx="3790">
                  <c:v>82.1</c:v>
                </c:pt>
                <c:pt idx="3791">
                  <c:v>82.3</c:v>
                </c:pt>
                <c:pt idx="3792">
                  <c:v>82.4</c:v>
                </c:pt>
                <c:pt idx="3793">
                  <c:v>82.6</c:v>
                </c:pt>
                <c:pt idx="3794">
                  <c:v>82.7</c:v>
                </c:pt>
                <c:pt idx="3795">
                  <c:v>82.9</c:v>
                </c:pt>
                <c:pt idx="3796">
                  <c:v>83.1</c:v>
                </c:pt>
                <c:pt idx="3797">
                  <c:v>83.2</c:v>
                </c:pt>
                <c:pt idx="3798">
                  <c:v>83.4</c:v>
                </c:pt>
                <c:pt idx="3799">
                  <c:v>83.5</c:v>
                </c:pt>
                <c:pt idx="3800">
                  <c:v>83.7</c:v>
                </c:pt>
                <c:pt idx="3801">
                  <c:v>83.9</c:v>
                </c:pt>
                <c:pt idx="3802">
                  <c:v>84</c:v>
                </c:pt>
                <c:pt idx="3803">
                  <c:v>84.1</c:v>
                </c:pt>
                <c:pt idx="3804">
                  <c:v>84.3</c:v>
                </c:pt>
                <c:pt idx="3805">
                  <c:v>84.5</c:v>
                </c:pt>
                <c:pt idx="3806">
                  <c:v>84.6</c:v>
                </c:pt>
                <c:pt idx="3807">
                  <c:v>84.8</c:v>
                </c:pt>
                <c:pt idx="3808">
                  <c:v>85</c:v>
                </c:pt>
                <c:pt idx="3809">
                  <c:v>85.1</c:v>
                </c:pt>
                <c:pt idx="3810">
                  <c:v>85.3</c:v>
                </c:pt>
                <c:pt idx="3811">
                  <c:v>85.4</c:v>
                </c:pt>
                <c:pt idx="3812">
                  <c:v>85.6</c:v>
                </c:pt>
                <c:pt idx="3813">
                  <c:v>85.7</c:v>
                </c:pt>
                <c:pt idx="3814">
                  <c:v>85.9</c:v>
                </c:pt>
                <c:pt idx="3815">
                  <c:v>86.1</c:v>
                </c:pt>
                <c:pt idx="3816">
                  <c:v>86.2</c:v>
                </c:pt>
                <c:pt idx="3817">
                  <c:v>86.3</c:v>
                </c:pt>
                <c:pt idx="3818">
                  <c:v>86.5</c:v>
                </c:pt>
                <c:pt idx="3819">
                  <c:v>86.6</c:v>
                </c:pt>
                <c:pt idx="3820">
                  <c:v>86.8</c:v>
                </c:pt>
                <c:pt idx="3821">
                  <c:v>86.9</c:v>
                </c:pt>
                <c:pt idx="3822">
                  <c:v>87.1</c:v>
                </c:pt>
                <c:pt idx="3823">
                  <c:v>87.2</c:v>
                </c:pt>
                <c:pt idx="3824">
                  <c:v>87.4</c:v>
                </c:pt>
                <c:pt idx="3825">
                  <c:v>87.5</c:v>
                </c:pt>
                <c:pt idx="3826">
                  <c:v>87.6</c:v>
                </c:pt>
                <c:pt idx="3827">
                  <c:v>87.8</c:v>
                </c:pt>
                <c:pt idx="3828">
                  <c:v>87.9</c:v>
                </c:pt>
                <c:pt idx="3829">
                  <c:v>88</c:v>
                </c:pt>
                <c:pt idx="3830">
                  <c:v>88.2</c:v>
                </c:pt>
                <c:pt idx="3831">
                  <c:v>88.3</c:v>
                </c:pt>
                <c:pt idx="3832">
                  <c:v>88.4</c:v>
                </c:pt>
                <c:pt idx="3833">
                  <c:v>88.6</c:v>
                </c:pt>
                <c:pt idx="3834">
                  <c:v>88.7</c:v>
                </c:pt>
                <c:pt idx="3835">
                  <c:v>88.9</c:v>
                </c:pt>
                <c:pt idx="3836">
                  <c:v>89</c:v>
                </c:pt>
                <c:pt idx="3837">
                  <c:v>89.1</c:v>
                </c:pt>
                <c:pt idx="3838">
                  <c:v>89.3</c:v>
                </c:pt>
                <c:pt idx="3839">
                  <c:v>89.4</c:v>
                </c:pt>
                <c:pt idx="3840">
                  <c:v>89.5</c:v>
                </c:pt>
                <c:pt idx="3841">
                  <c:v>89.7</c:v>
                </c:pt>
                <c:pt idx="3842">
                  <c:v>89.8</c:v>
                </c:pt>
                <c:pt idx="3843">
                  <c:v>89.9</c:v>
                </c:pt>
                <c:pt idx="3844">
                  <c:v>90.1</c:v>
                </c:pt>
                <c:pt idx="3845">
                  <c:v>90.2</c:v>
                </c:pt>
                <c:pt idx="3846">
                  <c:v>90.3</c:v>
                </c:pt>
                <c:pt idx="3847">
                  <c:v>90.4</c:v>
                </c:pt>
                <c:pt idx="3848">
                  <c:v>90.6</c:v>
                </c:pt>
                <c:pt idx="3849">
                  <c:v>90.7</c:v>
                </c:pt>
                <c:pt idx="3850">
                  <c:v>90.8</c:v>
                </c:pt>
                <c:pt idx="3851">
                  <c:v>90.9</c:v>
                </c:pt>
                <c:pt idx="3852">
                  <c:v>91</c:v>
                </c:pt>
                <c:pt idx="3853">
                  <c:v>91.1</c:v>
                </c:pt>
                <c:pt idx="3854">
                  <c:v>91.2</c:v>
                </c:pt>
                <c:pt idx="3855">
                  <c:v>91.3</c:v>
                </c:pt>
                <c:pt idx="3856">
                  <c:v>91.4</c:v>
                </c:pt>
                <c:pt idx="3857">
                  <c:v>91.5</c:v>
                </c:pt>
                <c:pt idx="3858">
                  <c:v>91.7</c:v>
                </c:pt>
                <c:pt idx="3859">
                  <c:v>91.8</c:v>
                </c:pt>
                <c:pt idx="3860">
                  <c:v>91.9</c:v>
                </c:pt>
                <c:pt idx="3861">
                  <c:v>92</c:v>
                </c:pt>
                <c:pt idx="3862">
                  <c:v>92.1</c:v>
                </c:pt>
                <c:pt idx="3863">
                  <c:v>92.2</c:v>
                </c:pt>
                <c:pt idx="3864">
                  <c:v>92.3</c:v>
                </c:pt>
                <c:pt idx="3865">
                  <c:v>92.4</c:v>
                </c:pt>
                <c:pt idx="3866">
                  <c:v>92.5</c:v>
                </c:pt>
                <c:pt idx="3867">
                  <c:v>92.6</c:v>
                </c:pt>
                <c:pt idx="3868">
                  <c:v>92.7</c:v>
                </c:pt>
                <c:pt idx="3869">
                  <c:v>92.8</c:v>
                </c:pt>
                <c:pt idx="3870">
                  <c:v>92.8</c:v>
                </c:pt>
                <c:pt idx="3871">
                  <c:v>92.9</c:v>
                </c:pt>
                <c:pt idx="3872">
                  <c:v>92.9</c:v>
                </c:pt>
                <c:pt idx="3873">
                  <c:v>93</c:v>
                </c:pt>
                <c:pt idx="3874">
                  <c:v>93</c:v>
                </c:pt>
                <c:pt idx="3875">
                  <c:v>93</c:v>
                </c:pt>
                <c:pt idx="3876">
                  <c:v>93</c:v>
                </c:pt>
                <c:pt idx="3877">
                  <c:v>92.9</c:v>
                </c:pt>
                <c:pt idx="3878">
                  <c:v>92.9</c:v>
                </c:pt>
                <c:pt idx="3879">
                  <c:v>92.8</c:v>
                </c:pt>
                <c:pt idx="3880">
                  <c:v>92.8</c:v>
                </c:pt>
                <c:pt idx="3881">
                  <c:v>92.7</c:v>
                </c:pt>
                <c:pt idx="3882">
                  <c:v>92.6</c:v>
                </c:pt>
                <c:pt idx="3883">
                  <c:v>92.5</c:v>
                </c:pt>
                <c:pt idx="3884">
                  <c:v>92.4</c:v>
                </c:pt>
                <c:pt idx="3885">
                  <c:v>92.3</c:v>
                </c:pt>
                <c:pt idx="3886">
                  <c:v>92.2</c:v>
                </c:pt>
                <c:pt idx="3887">
                  <c:v>92.1</c:v>
                </c:pt>
                <c:pt idx="3888">
                  <c:v>91.9</c:v>
                </c:pt>
                <c:pt idx="3889">
                  <c:v>91.8</c:v>
                </c:pt>
                <c:pt idx="3890">
                  <c:v>91.7</c:v>
                </c:pt>
                <c:pt idx="3891">
                  <c:v>91.5</c:v>
                </c:pt>
                <c:pt idx="3892">
                  <c:v>91.4</c:v>
                </c:pt>
                <c:pt idx="3893">
                  <c:v>91.2</c:v>
                </c:pt>
                <c:pt idx="3894">
                  <c:v>91.1</c:v>
                </c:pt>
                <c:pt idx="3895">
                  <c:v>91</c:v>
                </c:pt>
                <c:pt idx="3896">
                  <c:v>90.8</c:v>
                </c:pt>
                <c:pt idx="3897">
                  <c:v>90.6</c:v>
                </c:pt>
                <c:pt idx="3898">
                  <c:v>90.5</c:v>
                </c:pt>
                <c:pt idx="3899">
                  <c:v>90.3</c:v>
                </c:pt>
                <c:pt idx="3900">
                  <c:v>90.2</c:v>
                </c:pt>
                <c:pt idx="3901">
                  <c:v>90</c:v>
                </c:pt>
                <c:pt idx="3902">
                  <c:v>89.8</c:v>
                </c:pt>
                <c:pt idx="3903">
                  <c:v>89.7</c:v>
                </c:pt>
                <c:pt idx="3904">
                  <c:v>89.5</c:v>
                </c:pt>
                <c:pt idx="3905">
                  <c:v>89.3</c:v>
                </c:pt>
                <c:pt idx="3906">
                  <c:v>89.2</c:v>
                </c:pt>
                <c:pt idx="3907">
                  <c:v>89</c:v>
                </c:pt>
                <c:pt idx="3908">
                  <c:v>88.8</c:v>
                </c:pt>
                <c:pt idx="3909">
                  <c:v>88.7</c:v>
                </c:pt>
                <c:pt idx="3910">
                  <c:v>88.5</c:v>
                </c:pt>
                <c:pt idx="3911">
                  <c:v>88.3</c:v>
                </c:pt>
                <c:pt idx="3912">
                  <c:v>88.1</c:v>
                </c:pt>
                <c:pt idx="3913">
                  <c:v>87.9</c:v>
                </c:pt>
                <c:pt idx="3914">
                  <c:v>87.8</c:v>
                </c:pt>
                <c:pt idx="3915">
                  <c:v>87.6</c:v>
                </c:pt>
                <c:pt idx="3916">
                  <c:v>87.4</c:v>
                </c:pt>
                <c:pt idx="3917">
                  <c:v>87.2</c:v>
                </c:pt>
                <c:pt idx="3918">
                  <c:v>87</c:v>
                </c:pt>
                <c:pt idx="3919">
                  <c:v>86.9</c:v>
                </c:pt>
                <c:pt idx="3920">
                  <c:v>86.7</c:v>
                </c:pt>
                <c:pt idx="3921">
                  <c:v>86.5</c:v>
                </c:pt>
                <c:pt idx="3922">
                  <c:v>86.3</c:v>
                </c:pt>
                <c:pt idx="3923">
                  <c:v>86.1</c:v>
                </c:pt>
                <c:pt idx="3924">
                  <c:v>85.9</c:v>
                </c:pt>
                <c:pt idx="3925">
                  <c:v>85.8</c:v>
                </c:pt>
                <c:pt idx="3926">
                  <c:v>85.6</c:v>
                </c:pt>
                <c:pt idx="3927">
                  <c:v>85.4</c:v>
                </c:pt>
                <c:pt idx="3928">
                  <c:v>85.2</c:v>
                </c:pt>
                <c:pt idx="3929">
                  <c:v>85.1</c:v>
                </c:pt>
                <c:pt idx="3930">
                  <c:v>84.9</c:v>
                </c:pt>
                <c:pt idx="3931">
                  <c:v>84.7</c:v>
                </c:pt>
                <c:pt idx="3932">
                  <c:v>84.5</c:v>
                </c:pt>
                <c:pt idx="3933">
                  <c:v>84.4</c:v>
                </c:pt>
                <c:pt idx="3934">
                  <c:v>84.2</c:v>
                </c:pt>
                <c:pt idx="3935">
                  <c:v>84</c:v>
                </c:pt>
                <c:pt idx="3936">
                  <c:v>84</c:v>
                </c:pt>
                <c:pt idx="3937">
                  <c:v>83.8</c:v>
                </c:pt>
                <c:pt idx="3938">
                  <c:v>83.7</c:v>
                </c:pt>
                <c:pt idx="3939">
                  <c:v>83.5</c:v>
                </c:pt>
                <c:pt idx="3940">
                  <c:v>83.3</c:v>
                </c:pt>
                <c:pt idx="3941">
                  <c:v>83.2</c:v>
                </c:pt>
                <c:pt idx="3942">
                  <c:v>83</c:v>
                </c:pt>
                <c:pt idx="3943">
                  <c:v>82.9</c:v>
                </c:pt>
                <c:pt idx="3944">
                  <c:v>82.7</c:v>
                </c:pt>
                <c:pt idx="3945">
                  <c:v>82.6</c:v>
                </c:pt>
                <c:pt idx="3946">
                  <c:v>82.5</c:v>
                </c:pt>
                <c:pt idx="3947">
                  <c:v>82.3</c:v>
                </c:pt>
                <c:pt idx="3948">
                  <c:v>82.1</c:v>
                </c:pt>
                <c:pt idx="3949">
                  <c:v>82</c:v>
                </c:pt>
                <c:pt idx="3950">
                  <c:v>81.900000000000006</c:v>
                </c:pt>
                <c:pt idx="3951">
                  <c:v>81.7</c:v>
                </c:pt>
                <c:pt idx="3952">
                  <c:v>81.599999999999994</c:v>
                </c:pt>
                <c:pt idx="3953">
                  <c:v>81.400000000000006</c:v>
                </c:pt>
                <c:pt idx="3954">
                  <c:v>81.3</c:v>
                </c:pt>
                <c:pt idx="3955">
                  <c:v>81.2</c:v>
                </c:pt>
                <c:pt idx="3956">
                  <c:v>81.099999999999994</c:v>
                </c:pt>
                <c:pt idx="3957">
                  <c:v>80.900000000000006</c:v>
                </c:pt>
                <c:pt idx="3958">
                  <c:v>80.8</c:v>
                </c:pt>
                <c:pt idx="3959">
                  <c:v>80.7</c:v>
                </c:pt>
                <c:pt idx="3960">
                  <c:v>80.599999999999994</c:v>
                </c:pt>
                <c:pt idx="3961">
                  <c:v>80.400000000000006</c:v>
                </c:pt>
                <c:pt idx="3962">
                  <c:v>80.3</c:v>
                </c:pt>
                <c:pt idx="3963">
                  <c:v>80.2</c:v>
                </c:pt>
                <c:pt idx="3964">
                  <c:v>80.099999999999994</c:v>
                </c:pt>
                <c:pt idx="3965">
                  <c:v>80</c:v>
                </c:pt>
                <c:pt idx="3966">
                  <c:v>80</c:v>
                </c:pt>
                <c:pt idx="3967">
                  <c:v>79.900000000000006</c:v>
                </c:pt>
                <c:pt idx="3968">
                  <c:v>79.8</c:v>
                </c:pt>
                <c:pt idx="3969">
                  <c:v>79.7</c:v>
                </c:pt>
                <c:pt idx="3970">
                  <c:v>79.599999999999994</c:v>
                </c:pt>
                <c:pt idx="3971">
                  <c:v>79.599999999999994</c:v>
                </c:pt>
                <c:pt idx="3972">
                  <c:v>79.5</c:v>
                </c:pt>
                <c:pt idx="3973">
                  <c:v>79.5</c:v>
                </c:pt>
                <c:pt idx="3974">
                  <c:v>79.5</c:v>
                </c:pt>
                <c:pt idx="3975">
                  <c:v>79.5</c:v>
                </c:pt>
                <c:pt idx="3976">
                  <c:v>79.5</c:v>
                </c:pt>
                <c:pt idx="3977">
                  <c:v>79.5</c:v>
                </c:pt>
                <c:pt idx="3978">
                  <c:v>79.5</c:v>
                </c:pt>
                <c:pt idx="3979">
                  <c:v>79.5</c:v>
                </c:pt>
                <c:pt idx="3980">
                  <c:v>79.599999999999994</c:v>
                </c:pt>
                <c:pt idx="3981">
                  <c:v>79.599999999999994</c:v>
                </c:pt>
                <c:pt idx="3982">
                  <c:v>79.7</c:v>
                </c:pt>
                <c:pt idx="3983">
                  <c:v>79.8</c:v>
                </c:pt>
                <c:pt idx="3984">
                  <c:v>79.900000000000006</c:v>
                </c:pt>
                <c:pt idx="3985">
                  <c:v>80</c:v>
                </c:pt>
                <c:pt idx="3986">
                  <c:v>80.099999999999994</c:v>
                </c:pt>
                <c:pt idx="3987">
                  <c:v>80.2</c:v>
                </c:pt>
                <c:pt idx="3988">
                  <c:v>80.3</c:v>
                </c:pt>
                <c:pt idx="3989">
                  <c:v>80.400000000000006</c:v>
                </c:pt>
                <c:pt idx="3990">
                  <c:v>80.5</c:v>
                </c:pt>
                <c:pt idx="3991">
                  <c:v>80.7</c:v>
                </c:pt>
                <c:pt idx="3992">
                  <c:v>80.8</c:v>
                </c:pt>
                <c:pt idx="3993">
                  <c:v>80.900000000000006</c:v>
                </c:pt>
                <c:pt idx="3994">
                  <c:v>81.099999999999994</c:v>
                </c:pt>
                <c:pt idx="3995">
                  <c:v>81.2</c:v>
                </c:pt>
                <c:pt idx="3996">
                  <c:v>81.3</c:v>
                </c:pt>
                <c:pt idx="3997">
                  <c:v>81.5</c:v>
                </c:pt>
                <c:pt idx="3998">
                  <c:v>81.599999999999994</c:v>
                </c:pt>
                <c:pt idx="3999">
                  <c:v>81.8</c:v>
                </c:pt>
                <c:pt idx="4000">
                  <c:v>81.900000000000006</c:v>
                </c:pt>
                <c:pt idx="4001">
                  <c:v>82.1</c:v>
                </c:pt>
                <c:pt idx="4002">
                  <c:v>82.2</c:v>
                </c:pt>
                <c:pt idx="4003">
                  <c:v>82.4</c:v>
                </c:pt>
                <c:pt idx="4004">
                  <c:v>82.5</c:v>
                </c:pt>
                <c:pt idx="4005">
                  <c:v>82.7</c:v>
                </c:pt>
                <c:pt idx="4006">
                  <c:v>82.8</c:v>
                </c:pt>
                <c:pt idx="4007">
                  <c:v>83</c:v>
                </c:pt>
                <c:pt idx="4008">
                  <c:v>83.2</c:v>
                </c:pt>
                <c:pt idx="4009">
                  <c:v>83.3</c:v>
                </c:pt>
                <c:pt idx="4010">
                  <c:v>83.5</c:v>
                </c:pt>
                <c:pt idx="4011">
                  <c:v>83.7</c:v>
                </c:pt>
                <c:pt idx="4012">
                  <c:v>83.8</c:v>
                </c:pt>
                <c:pt idx="4013">
                  <c:v>84</c:v>
                </c:pt>
                <c:pt idx="4014">
                  <c:v>84.1</c:v>
                </c:pt>
                <c:pt idx="4015">
                  <c:v>84.3</c:v>
                </c:pt>
                <c:pt idx="4016">
                  <c:v>84.4</c:v>
                </c:pt>
                <c:pt idx="4017">
                  <c:v>84.6</c:v>
                </c:pt>
                <c:pt idx="4018">
                  <c:v>84.8</c:v>
                </c:pt>
                <c:pt idx="4019">
                  <c:v>84.9</c:v>
                </c:pt>
                <c:pt idx="4020">
                  <c:v>85.1</c:v>
                </c:pt>
                <c:pt idx="4021">
                  <c:v>85.3</c:v>
                </c:pt>
                <c:pt idx="4022">
                  <c:v>85.4</c:v>
                </c:pt>
                <c:pt idx="4023">
                  <c:v>85.6</c:v>
                </c:pt>
                <c:pt idx="4024">
                  <c:v>85.7</c:v>
                </c:pt>
                <c:pt idx="4025">
                  <c:v>85.9</c:v>
                </c:pt>
                <c:pt idx="4026">
                  <c:v>86.1</c:v>
                </c:pt>
                <c:pt idx="4027">
                  <c:v>86.2</c:v>
                </c:pt>
                <c:pt idx="4028">
                  <c:v>86.4</c:v>
                </c:pt>
                <c:pt idx="4029">
                  <c:v>86.5</c:v>
                </c:pt>
                <c:pt idx="4030">
                  <c:v>86.7</c:v>
                </c:pt>
                <c:pt idx="4031">
                  <c:v>86.8</c:v>
                </c:pt>
                <c:pt idx="4032">
                  <c:v>87</c:v>
                </c:pt>
                <c:pt idx="4033">
                  <c:v>87.1</c:v>
                </c:pt>
                <c:pt idx="4034">
                  <c:v>87.3</c:v>
                </c:pt>
                <c:pt idx="4035">
                  <c:v>87.4</c:v>
                </c:pt>
                <c:pt idx="4036">
                  <c:v>87.6</c:v>
                </c:pt>
                <c:pt idx="4037">
                  <c:v>87.7</c:v>
                </c:pt>
                <c:pt idx="4038">
                  <c:v>87.9</c:v>
                </c:pt>
                <c:pt idx="4039">
                  <c:v>88</c:v>
                </c:pt>
                <c:pt idx="4040">
                  <c:v>88.1</c:v>
                </c:pt>
                <c:pt idx="4041">
                  <c:v>88.3</c:v>
                </c:pt>
                <c:pt idx="4042">
                  <c:v>88.4</c:v>
                </c:pt>
                <c:pt idx="4043">
                  <c:v>88.6</c:v>
                </c:pt>
                <c:pt idx="4044">
                  <c:v>88.7</c:v>
                </c:pt>
                <c:pt idx="4045">
                  <c:v>88.9</c:v>
                </c:pt>
                <c:pt idx="4046">
                  <c:v>89</c:v>
                </c:pt>
                <c:pt idx="4047">
                  <c:v>89.1</c:v>
                </c:pt>
                <c:pt idx="4048">
                  <c:v>89.3</c:v>
                </c:pt>
                <c:pt idx="4049">
                  <c:v>89.4</c:v>
                </c:pt>
                <c:pt idx="4050">
                  <c:v>89.5</c:v>
                </c:pt>
                <c:pt idx="4051">
                  <c:v>89.6</c:v>
                </c:pt>
                <c:pt idx="4052">
                  <c:v>89.8</c:v>
                </c:pt>
                <c:pt idx="4053">
                  <c:v>89.9</c:v>
                </c:pt>
                <c:pt idx="4054">
                  <c:v>90</c:v>
                </c:pt>
                <c:pt idx="4055">
                  <c:v>90.1</c:v>
                </c:pt>
                <c:pt idx="4056">
                  <c:v>90.2</c:v>
                </c:pt>
                <c:pt idx="4057">
                  <c:v>90.4</c:v>
                </c:pt>
                <c:pt idx="4058">
                  <c:v>90.5</c:v>
                </c:pt>
                <c:pt idx="4059">
                  <c:v>90.6</c:v>
                </c:pt>
                <c:pt idx="4060">
                  <c:v>90.7</c:v>
                </c:pt>
                <c:pt idx="4061">
                  <c:v>90.8</c:v>
                </c:pt>
                <c:pt idx="4062">
                  <c:v>91</c:v>
                </c:pt>
                <c:pt idx="4063">
                  <c:v>91.1</c:v>
                </c:pt>
                <c:pt idx="4064">
                  <c:v>91.2</c:v>
                </c:pt>
                <c:pt idx="4065">
                  <c:v>91.3</c:v>
                </c:pt>
                <c:pt idx="4066">
                  <c:v>91.5</c:v>
                </c:pt>
                <c:pt idx="4067">
                  <c:v>91.6</c:v>
                </c:pt>
                <c:pt idx="4068">
                  <c:v>91.7</c:v>
                </c:pt>
                <c:pt idx="4069">
                  <c:v>91.8</c:v>
                </c:pt>
                <c:pt idx="4070">
                  <c:v>91.9</c:v>
                </c:pt>
                <c:pt idx="4071">
                  <c:v>92</c:v>
                </c:pt>
                <c:pt idx="4072">
                  <c:v>92.2</c:v>
                </c:pt>
                <c:pt idx="4073">
                  <c:v>92.3</c:v>
                </c:pt>
                <c:pt idx="4074">
                  <c:v>92.4</c:v>
                </c:pt>
                <c:pt idx="4075">
                  <c:v>92.5</c:v>
                </c:pt>
                <c:pt idx="4076">
                  <c:v>92.6</c:v>
                </c:pt>
                <c:pt idx="4077">
                  <c:v>92.7</c:v>
                </c:pt>
                <c:pt idx="4078">
                  <c:v>92.7</c:v>
                </c:pt>
                <c:pt idx="4079">
                  <c:v>92.8</c:v>
                </c:pt>
                <c:pt idx="4080">
                  <c:v>92.9</c:v>
                </c:pt>
                <c:pt idx="4081">
                  <c:v>92.9</c:v>
                </c:pt>
                <c:pt idx="4082">
                  <c:v>92.9</c:v>
                </c:pt>
                <c:pt idx="4083">
                  <c:v>92.9</c:v>
                </c:pt>
                <c:pt idx="4084">
                  <c:v>92.9</c:v>
                </c:pt>
                <c:pt idx="4085">
                  <c:v>92.9</c:v>
                </c:pt>
                <c:pt idx="4086">
                  <c:v>92.9</c:v>
                </c:pt>
                <c:pt idx="4087">
                  <c:v>92.9</c:v>
                </c:pt>
                <c:pt idx="4088">
                  <c:v>92.8</c:v>
                </c:pt>
                <c:pt idx="4089">
                  <c:v>92.8</c:v>
                </c:pt>
                <c:pt idx="4090">
                  <c:v>92.7</c:v>
                </c:pt>
                <c:pt idx="4091">
                  <c:v>92.6</c:v>
                </c:pt>
                <c:pt idx="4092">
                  <c:v>92.6</c:v>
                </c:pt>
                <c:pt idx="4093">
                  <c:v>92.5</c:v>
                </c:pt>
                <c:pt idx="4094">
                  <c:v>92.4</c:v>
                </c:pt>
                <c:pt idx="4095">
                  <c:v>92.3</c:v>
                </c:pt>
                <c:pt idx="4096">
                  <c:v>92.1</c:v>
                </c:pt>
                <c:pt idx="4097">
                  <c:v>92</c:v>
                </c:pt>
                <c:pt idx="4098">
                  <c:v>91.9</c:v>
                </c:pt>
                <c:pt idx="4099">
                  <c:v>91.8</c:v>
                </c:pt>
                <c:pt idx="4100">
                  <c:v>91.7</c:v>
                </c:pt>
                <c:pt idx="4101">
                  <c:v>91.5</c:v>
                </c:pt>
                <c:pt idx="4102">
                  <c:v>91.4</c:v>
                </c:pt>
                <c:pt idx="4103">
                  <c:v>91.2</c:v>
                </c:pt>
                <c:pt idx="4104">
                  <c:v>91.1</c:v>
                </c:pt>
                <c:pt idx="4105">
                  <c:v>90.9</c:v>
                </c:pt>
                <c:pt idx="4106">
                  <c:v>90.8</c:v>
                </c:pt>
                <c:pt idx="4107">
                  <c:v>90.6</c:v>
                </c:pt>
                <c:pt idx="4108">
                  <c:v>90.5</c:v>
                </c:pt>
                <c:pt idx="4109">
                  <c:v>90.3</c:v>
                </c:pt>
                <c:pt idx="4110">
                  <c:v>90.2</c:v>
                </c:pt>
                <c:pt idx="4111">
                  <c:v>90</c:v>
                </c:pt>
                <c:pt idx="4112">
                  <c:v>89.9</c:v>
                </c:pt>
                <c:pt idx="4113">
                  <c:v>89.7</c:v>
                </c:pt>
                <c:pt idx="4114">
                  <c:v>89.6</c:v>
                </c:pt>
                <c:pt idx="4115">
                  <c:v>89.4</c:v>
                </c:pt>
                <c:pt idx="4116">
                  <c:v>89.2</c:v>
                </c:pt>
                <c:pt idx="4117">
                  <c:v>89.1</c:v>
                </c:pt>
                <c:pt idx="4118">
                  <c:v>88.9</c:v>
                </c:pt>
                <c:pt idx="4119">
                  <c:v>88.8</c:v>
                </c:pt>
                <c:pt idx="4120">
                  <c:v>88.6</c:v>
                </c:pt>
                <c:pt idx="4121">
                  <c:v>88.5</c:v>
                </c:pt>
                <c:pt idx="4122">
                  <c:v>88.3</c:v>
                </c:pt>
                <c:pt idx="4123">
                  <c:v>88.1</c:v>
                </c:pt>
                <c:pt idx="4124">
                  <c:v>88</c:v>
                </c:pt>
                <c:pt idx="4125">
                  <c:v>87.8</c:v>
                </c:pt>
                <c:pt idx="4126">
                  <c:v>87.7</c:v>
                </c:pt>
                <c:pt idx="4127">
                  <c:v>87.5</c:v>
                </c:pt>
                <c:pt idx="4128">
                  <c:v>87.3</c:v>
                </c:pt>
                <c:pt idx="4129">
                  <c:v>87.2</c:v>
                </c:pt>
                <c:pt idx="4130">
                  <c:v>87</c:v>
                </c:pt>
                <c:pt idx="4131">
                  <c:v>86.8</c:v>
                </c:pt>
                <c:pt idx="4132">
                  <c:v>86.7</c:v>
                </c:pt>
                <c:pt idx="4133">
                  <c:v>86.5</c:v>
                </c:pt>
                <c:pt idx="4134">
                  <c:v>86.3</c:v>
                </c:pt>
                <c:pt idx="4135">
                  <c:v>86.2</c:v>
                </c:pt>
                <c:pt idx="4136">
                  <c:v>86</c:v>
                </c:pt>
                <c:pt idx="4137">
                  <c:v>85.8</c:v>
                </c:pt>
                <c:pt idx="4138">
                  <c:v>85.7</c:v>
                </c:pt>
                <c:pt idx="4139">
                  <c:v>85.5</c:v>
                </c:pt>
                <c:pt idx="4140">
                  <c:v>85.4</c:v>
                </c:pt>
                <c:pt idx="4141">
                  <c:v>85.2</c:v>
                </c:pt>
                <c:pt idx="4142">
                  <c:v>85.1</c:v>
                </c:pt>
                <c:pt idx="4143">
                  <c:v>84.9</c:v>
                </c:pt>
                <c:pt idx="4144">
                  <c:v>84.7</c:v>
                </c:pt>
                <c:pt idx="4145">
                  <c:v>84.6</c:v>
                </c:pt>
                <c:pt idx="4146">
                  <c:v>84.5</c:v>
                </c:pt>
                <c:pt idx="4147">
                  <c:v>84.3</c:v>
                </c:pt>
                <c:pt idx="4148">
                  <c:v>84.1</c:v>
                </c:pt>
                <c:pt idx="4149">
                  <c:v>84</c:v>
                </c:pt>
                <c:pt idx="4150">
                  <c:v>83.9</c:v>
                </c:pt>
                <c:pt idx="4151">
                  <c:v>83.8</c:v>
                </c:pt>
                <c:pt idx="4152">
                  <c:v>83.6</c:v>
                </c:pt>
                <c:pt idx="4153">
                  <c:v>83.5</c:v>
                </c:pt>
                <c:pt idx="4154">
                  <c:v>83.3</c:v>
                </c:pt>
                <c:pt idx="4155">
                  <c:v>83.2</c:v>
                </c:pt>
                <c:pt idx="4156">
                  <c:v>83</c:v>
                </c:pt>
                <c:pt idx="4157">
                  <c:v>82.9</c:v>
                </c:pt>
                <c:pt idx="4158">
                  <c:v>82.7</c:v>
                </c:pt>
                <c:pt idx="4159">
                  <c:v>82.6</c:v>
                </c:pt>
                <c:pt idx="4160">
                  <c:v>82.4</c:v>
                </c:pt>
                <c:pt idx="4161">
                  <c:v>82.3</c:v>
                </c:pt>
                <c:pt idx="4162">
                  <c:v>82.2</c:v>
                </c:pt>
                <c:pt idx="4163">
                  <c:v>82</c:v>
                </c:pt>
                <c:pt idx="4164">
                  <c:v>81.900000000000006</c:v>
                </c:pt>
                <c:pt idx="4165">
                  <c:v>81.7</c:v>
                </c:pt>
                <c:pt idx="4166">
                  <c:v>81.599999999999994</c:v>
                </c:pt>
                <c:pt idx="4167">
                  <c:v>81.400000000000006</c:v>
                </c:pt>
                <c:pt idx="4168">
                  <c:v>81.3</c:v>
                </c:pt>
                <c:pt idx="4169">
                  <c:v>81.2</c:v>
                </c:pt>
                <c:pt idx="4170">
                  <c:v>81.099999999999994</c:v>
                </c:pt>
                <c:pt idx="4171">
                  <c:v>81</c:v>
                </c:pt>
                <c:pt idx="4172">
                  <c:v>80.8</c:v>
                </c:pt>
                <c:pt idx="4173">
                  <c:v>80.7</c:v>
                </c:pt>
                <c:pt idx="4174">
                  <c:v>80.7</c:v>
                </c:pt>
                <c:pt idx="4175">
                  <c:v>80.599999999999994</c:v>
                </c:pt>
                <c:pt idx="4176">
                  <c:v>80.5</c:v>
                </c:pt>
                <c:pt idx="4177">
                  <c:v>80.400000000000006</c:v>
                </c:pt>
                <c:pt idx="4178">
                  <c:v>80.3</c:v>
                </c:pt>
                <c:pt idx="4179">
                  <c:v>80.2</c:v>
                </c:pt>
                <c:pt idx="4180">
                  <c:v>80.2</c:v>
                </c:pt>
                <c:pt idx="4181">
                  <c:v>80.099999999999994</c:v>
                </c:pt>
                <c:pt idx="4182">
                  <c:v>80.099999999999994</c:v>
                </c:pt>
                <c:pt idx="4183">
                  <c:v>80.099999999999994</c:v>
                </c:pt>
                <c:pt idx="4184">
                  <c:v>80</c:v>
                </c:pt>
                <c:pt idx="4185">
                  <c:v>80</c:v>
                </c:pt>
                <c:pt idx="4186">
                  <c:v>80</c:v>
                </c:pt>
                <c:pt idx="4187">
                  <c:v>80.099999999999994</c:v>
                </c:pt>
                <c:pt idx="4188">
                  <c:v>80.099999999999994</c:v>
                </c:pt>
                <c:pt idx="4189">
                  <c:v>80.099999999999994</c:v>
                </c:pt>
                <c:pt idx="4190">
                  <c:v>80.2</c:v>
                </c:pt>
                <c:pt idx="4191">
                  <c:v>80.3</c:v>
                </c:pt>
                <c:pt idx="4192">
                  <c:v>80.400000000000006</c:v>
                </c:pt>
                <c:pt idx="4193">
                  <c:v>80.5</c:v>
                </c:pt>
                <c:pt idx="4194">
                  <c:v>80.5</c:v>
                </c:pt>
                <c:pt idx="4195">
                  <c:v>80.7</c:v>
                </c:pt>
                <c:pt idx="4196">
                  <c:v>80.7</c:v>
                </c:pt>
                <c:pt idx="4197">
                  <c:v>80.8</c:v>
                </c:pt>
                <c:pt idx="4198">
                  <c:v>81</c:v>
                </c:pt>
                <c:pt idx="4199">
                  <c:v>81.099999999999994</c:v>
                </c:pt>
                <c:pt idx="4200">
                  <c:v>81.2</c:v>
                </c:pt>
                <c:pt idx="4201">
                  <c:v>81.3</c:v>
                </c:pt>
                <c:pt idx="4202">
                  <c:v>81.400000000000006</c:v>
                </c:pt>
                <c:pt idx="4203">
                  <c:v>81.599999999999994</c:v>
                </c:pt>
                <c:pt idx="4204">
                  <c:v>81.7</c:v>
                </c:pt>
                <c:pt idx="4205">
                  <c:v>81.900000000000006</c:v>
                </c:pt>
                <c:pt idx="4206">
                  <c:v>82</c:v>
                </c:pt>
                <c:pt idx="4207">
                  <c:v>82.1</c:v>
                </c:pt>
                <c:pt idx="4208">
                  <c:v>82.3</c:v>
                </c:pt>
                <c:pt idx="4209">
                  <c:v>82.4</c:v>
                </c:pt>
                <c:pt idx="4210">
                  <c:v>82.6</c:v>
                </c:pt>
                <c:pt idx="4211">
                  <c:v>82.7</c:v>
                </c:pt>
                <c:pt idx="4212">
                  <c:v>82.9</c:v>
                </c:pt>
                <c:pt idx="4213">
                  <c:v>83</c:v>
                </c:pt>
                <c:pt idx="4214">
                  <c:v>83.2</c:v>
                </c:pt>
                <c:pt idx="4215">
                  <c:v>83.3</c:v>
                </c:pt>
                <c:pt idx="4216">
                  <c:v>83.4</c:v>
                </c:pt>
                <c:pt idx="4217">
                  <c:v>83.6</c:v>
                </c:pt>
                <c:pt idx="4218">
                  <c:v>83.8</c:v>
                </c:pt>
                <c:pt idx="4219">
                  <c:v>83.9</c:v>
                </c:pt>
                <c:pt idx="4220">
                  <c:v>84</c:v>
                </c:pt>
                <c:pt idx="4221">
                  <c:v>84.1</c:v>
                </c:pt>
                <c:pt idx="4222">
                  <c:v>84.3</c:v>
                </c:pt>
                <c:pt idx="4223">
                  <c:v>84.5</c:v>
                </c:pt>
                <c:pt idx="4224">
                  <c:v>84.6</c:v>
                </c:pt>
                <c:pt idx="4225">
                  <c:v>84.8</c:v>
                </c:pt>
                <c:pt idx="4226">
                  <c:v>84.9</c:v>
                </c:pt>
                <c:pt idx="4227">
                  <c:v>85.1</c:v>
                </c:pt>
                <c:pt idx="4228">
                  <c:v>85.3</c:v>
                </c:pt>
                <c:pt idx="4229">
                  <c:v>85.4</c:v>
                </c:pt>
                <c:pt idx="4230">
                  <c:v>85.6</c:v>
                </c:pt>
                <c:pt idx="4231">
                  <c:v>85.7</c:v>
                </c:pt>
                <c:pt idx="4232">
                  <c:v>85.9</c:v>
                </c:pt>
                <c:pt idx="4233">
                  <c:v>86.1</c:v>
                </c:pt>
                <c:pt idx="4234">
                  <c:v>86.2</c:v>
                </c:pt>
                <c:pt idx="4235">
                  <c:v>86.4</c:v>
                </c:pt>
                <c:pt idx="4236">
                  <c:v>86.5</c:v>
                </c:pt>
                <c:pt idx="4237">
                  <c:v>86.7</c:v>
                </c:pt>
                <c:pt idx="4238">
                  <c:v>86.8</c:v>
                </c:pt>
                <c:pt idx="4239">
                  <c:v>87</c:v>
                </c:pt>
                <c:pt idx="4240">
                  <c:v>87.1</c:v>
                </c:pt>
                <c:pt idx="4241">
                  <c:v>87.3</c:v>
                </c:pt>
                <c:pt idx="4242">
                  <c:v>87.4</c:v>
                </c:pt>
                <c:pt idx="4243">
                  <c:v>87.6</c:v>
                </c:pt>
                <c:pt idx="4244">
                  <c:v>87.7</c:v>
                </c:pt>
                <c:pt idx="4245">
                  <c:v>87.9</c:v>
                </c:pt>
                <c:pt idx="4246">
                  <c:v>88</c:v>
                </c:pt>
                <c:pt idx="4247">
                  <c:v>88.2</c:v>
                </c:pt>
                <c:pt idx="4248">
                  <c:v>88.3</c:v>
                </c:pt>
                <c:pt idx="4249">
                  <c:v>88.4</c:v>
                </c:pt>
                <c:pt idx="4250">
                  <c:v>88.5</c:v>
                </c:pt>
                <c:pt idx="4251">
                  <c:v>88.7</c:v>
                </c:pt>
                <c:pt idx="4252">
                  <c:v>88.8</c:v>
                </c:pt>
                <c:pt idx="4253">
                  <c:v>88.9</c:v>
                </c:pt>
                <c:pt idx="4254">
                  <c:v>89</c:v>
                </c:pt>
                <c:pt idx="4255">
                  <c:v>89.1</c:v>
                </c:pt>
                <c:pt idx="4256">
                  <c:v>89.3</c:v>
                </c:pt>
                <c:pt idx="4257">
                  <c:v>89.4</c:v>
                </c:pt>
                <c:pt idx="4258">
                  <c:v>89.5</c:v>
                </c:pt>
                <c:pt idx="4259">
                  <c:v>89.6</c:v>
                </c:pt>
                <c:pt idx="4260">
                  <c:v>89.8</c:v>
                </c:pt>
                <c:pt idx="4261">
                  <c:v>89.9</c:v>
                </c:pt>
                <c:pt idx="4262">
                  <c:v>90</c:v>
                </c:pt>
                <c:pt idx="4263">
                  <c:v>90.1</c:v>
                </c:pt>
                <c:pt idx="4264">
                  <c:v>90.2</c:v>
                </c:pt>
                <c:pt idx="4265">
                  <c:v>90.4</c:v>
                </c:pt>
                <c:pt idx="4266">
                  <c:v>90.5</c:v>
                </c:pt>
                <c:pt idx="4267">
                  <c:v>90.6</c:v>
                </c:pt>
                <c:pt idx="4268">
                  <c:v>90.7</c:v>
                </c:pt>
                <c:pt idx="4269">
                  <c:v>90.8</c:v>
                </c:pt>
                <c:pt idx="4270">
                  <c:v>90.9</c:v>
                </c:pt>
                <c:pt idx="4271">
                  <c:v>91</c:v>
                </c:pt>
                <c:pt idx="4272">
                  <c:v>91.1</c:v>
                </c:pt>
                <c:pt idx="4273">
                  <c:v>91.2</c:v>
                </c:pt>
                <c:pt idx="4274">
                  <c:v>91.4</c:v>
                </c:pt>
                <c:pt idx="4275">
                  <c:v>91.5</c:v>
                </c:pt>
                <c:pt idx="4276">
                  <c:v>91.6</c:v>
                </c:pt>
                <c:pt idx="4277">
                  <c:v>91.7</c:v>
                </c:pt>
                <c:pt idx="4278">
                  <c:v>91.8</c:v>
                </c:pt>
                <c:pt idx="4279">
                  <c:v>91.9</c:v>
                </c:pt>
                <c:pt idx="4280">
                  <c:v>92</c:v>
                </c:pt>
                <c:pt idx="4281">
                  <c:v>92.1</c:v>
                </c:pt>
                <c:pt idx="4282">
                  <c:v>92.2</c:v>
                </c:pt>
                <c:pt idx="4283">
                  <c:v>92.3</c:v>
                </c:pt>
                <c:pt idx="4284">
                  <c:v>92.4</c:v>
                </c:pt>
                <c:pt idx="4285">
                  <c:v>92.5</c:v>
                </c:pt>
                <c:pt idx="4286">
                  <c:v>92.6</c:v>
                </c:pt>
                <c:pt idx="4287">
                  <c:v>92.6</c:v>
                </c:pt>
                <c:pt idx="4288">
                  <c:v>92.7</c:v>
                </c:pt>
                <c:pt idx="4289">
                  <c:v>92.7</c:v>
                </c:pt>
                <c:pt idx="4290">
                  <c:v>92.8</c:v>
                </c:pt>
                <c:pt idx="4291">
                  <c:v>92.8</c:v>
                </c:pt>
                <c:pt idx="4292">
                  <c:v>92.8</c:v>
                </c:pt>
                <c:pt idx="4293">
                  <c:v>92.8</c:v>
                </c:pt>
                <c:pt idx="4294">
                  <c:v>92.8</c:v>
                </c:pt>
                <c:pt idx="4295">
                  <c:v>92.8</c:v>
                </c:pt>
                <c:pt idx="4296">
                  <c:v>92.8</c:v>
                </c:pt>
                <c:pt idx="4297">
                  <c:v>92.8</c:v>
                </c:pt>
                <c:pt idx="4298">
                  <c:v>92.7</c:v>
                </c:pt>
                <c:pt idx="4299">
                  <c:v>92.7</c:v>
                </c:pt>
                <c:pt idx="4300">
                  <c:v>92.6</c:v>
                </c:pt>
                <c:pt idx="4301">
                  <c:v>92.6</c:v>
                </c:pt>
                <c:pt idx="4302">
                  <c:v>92.5</c:v>
                </c:pt>
                <c:pt idx="4303">
                  <c:v>92.4</c:v>
                </c:pt>
                <c:pt idx="4304">
                  <c:v>92.3</c:v>
                </c:pt>
                <c:pt idx="4305">
                  <c:v>92.1</c:v>
                </c:pt>
                <c:pt idx="4306">
                  <c:v>92</c:v>
                </c:pt>
                <c:pt idx="4307">
                  <c:v>91.9</c:v>
                </c:pt>
                <c:pt idx="4308">
                  <c:v>91.8</c:v>
                </c:pt>
                <c:pt idx="4309">
                  <c:v>91.6</c:v>
                </c:pt>
                <c:pt idx="4310">
                  <c:v>91.5</c:v>
                </c:pt>
                <c:pt idx="4311">
                  <c:v>91.3</c:v>
                </c:pt>
                <c:pt idx="4312">
                  <c:v>91.2</c:v>
                </c:pt>
                <c:pt idx="4313">
                  <c:v>91.1</c:v>
                </c:pt>
                <c:pt idx="4314">
                  <c:v>90.9</c:v>
                </c:pt>
                <c:pt idx="4315">
                  <c:v>90.8</c:v>
                </c:pt>
                <c:pt idx="4316">
                  <c:v>90.6</c:v>
                </c:pt>
                <c:pt idx="4317">
                  <c:v>90.5</c:v>
                </c:pt>
                <c:pt idx="4318">
                  <c:v>90.3</c:v>
                </c:pt>
                <c:pt idx="4319">
                  <c:v>90.2</c:v>
                </c:pt>
                <c:pt idx="4320">
                  <c:v>90</c:v>
                </c:pt>
                <c:pt idx="4321">
                  <c:v>89.9</c:v>
                </c:pt>
                <c:pt idx="4322">
                  <c:v>89.7</c:v>
                </c:pt>
                <c:pt idx="4323">
                  <c:v>89.5</c:v>
                </c:pt>
                <c:pt idx="4324">
                  <c:v>89.4</c:v>
                </c:pt>
                <c:pt idx="4325">
                  <c:v>89.3</c:v>
                </c:pt>
                <c:pt idx="4326">
                  <c:v>89.1</c:v>
                </c:pt>
                <c:pt idx="4327">
                  <c:v>88.9</c:v>
                </c:pt>
                <c:pt idx="4328">
                  <c:v>88.8</c:v>
                </c:pt>
                <c:pt idx="4329">
                  <c:v>88.6</c:v>
                </c:pt>
                <c:pt idx="4330">
                  <c:v>88.5</c:v>
                </c:pt>
                <c:pt idx="4331">
                  <c:v>88.3</c:v>
                </c:pt>
                <c:pt idx="4332">
                  <c:v>88.1</c:v>
                </c:pt>
                <c:pt idx="4333">
                  <c:v>88</c:v>
                </c:pt>
                <c:pt idx="4334">
                  <c:v>87.8</c:v>
                </c:pt>
                <c:pt idx="4335">
                  <c:v>87.7</c:v>
                </c:pt>
                <c:pt idx="4336">
                  <c:v>87.5</c:v>
                </c:pt>
                <c:pt idx="4337">
                  <c:v>87.3</c:v>
                </c:pt>
                <c:pt idx="4338">
                  <c:v>87.2</c:v>
                </c:pt>
                <c:pt idx="4339">
                  <c:v>87.1</c:v>
                </c:pt>
                <c:pt idx="4340">
                  <c:v>86.9</c:v>
                </c:pt>
                <c:pt idx="4341">
                  <c:v>86.7</c:v>
                </c:pt>
                <c:pt idx="4342">
                  <c:v>86.6</c:v>
                </c:pt>
                <c:pt idx="4343">
                  <c:v>86.4</c:v>
                </c:pt>
                <c:pt idx="4344">
                  <c:v>86.3</c:v>
                </c:pt>
                <c:pt idx="4345">
                  <c:v>86.1</c:v>
                </c:pt>
                <c:pt idx="4346">
                  <c:v>86</c:v>
                </c:pt>
                <c:pt idx="4347">
                  <c:v>85.8</c:v>
                </c:pt>
                <c:pt idx="4348">
                  <c:v>85.7</c:v>
                </c:pt>
                <c:pt idx="4349">
                  <c:v>85.5</c:v>
                </c:pt>
                <c:pt idx="4350">
                  <c:v>85.3</c:v>
                </c:pt>
                <c:pt idx="4351">
                  <c:v>85.2</c:v>
                </c:pt>
                <c:pt idx="4352">
                  <c:v>85</c:v>
                </c:pt>
                <c:pt idx="4353">
                  <c:v>84.9</c:v>
                </c:pt>
                <c:pt idx="4354">
                  <c:v>84.7</c:v>
                </c:pt>
                <c:pt idx="4355">
                  <c:v>84.6</c:v>
                </c:pt>
                <c:pt idx="4356">
                  <c:v>84.4</c:v>
                </c:pt>
                <c:pt idx="4357">
                  <c:v>84.2</c:v>
                </c:pt>
                <c:pt idx="4358">
                  <c:v>84.1</c:v>
                </c:pt>
                <c:pt idx="4359">
                  <c:v>84</c:v>
                </c:pt>
                <c:pt idx="4360">
                  <c:v>83.8</c:v>
                </c:pt>
                <c:pt idx="4361">
                  <c:v>83.7</c:v>
                </c:pt>
                <c:pt idx="4362">
                  <c:v>83.5</c:v>
                </c:pt>
                <c:pt idx="4363">
                  <c:v>83.4</c:v>
                </c:pt>
                <c:pt idx="4364">
                  <c:v>83.2</c:v>
                </c:pt>
                <c:pt idx="4365">
                  <c:v>83.1</c:v>
                </c:pt>
                <c:pt idx="4366">
                  <c:v>82.9</c:v>
                </c:pt>
                <c:pt idx="4367">
                  <c:v>82.7</c:v>
                </c:pt>
                <c:pt idx="4368">
                  <c:v>82.6</c:v>
                </c:pt>
                <c:pt idx="4369">
                  <c:v>82.5</c:v>
                </c:pt>
                <c:pt idx="4370">
                  <c:v>82.3</c:v>
                </c:pt>
                <c:pt idx="4371">
                  <c:v>82.1</c:v>
                </c:pt>
                <c:pt idx="4372">
                  <c:v>82</c:v>
                </c:pt>
                <c:pt idx="4373">
                  <c:v>81.900000000000006</c:v>
                </c:pt>
                <c:pt idx="4374">
                  <c:v>81.7</c:v>
                </c:pt>
                <c:pt idx="4375">
                  <c:v>81.599999999999994</c:v>
                </c:pt>
                <c:pt idx="4376">
                  <c:v>81.400000000000006</c:v>
                </c:pt>
                <c:pt idx="4377">
                  <c:v>81.3</c:v>
                </c:pt>
                <c:pt idx="4378">
                  <c:v>81.2</c:v>
                </c:pt>
                <c:pt idx="4379">
                  <c:v>81.099999999999994</c:v>
                </c:pt>
                <c:pt idx="4380">
                  <c:v>81</c:v>
                </c:pt>
                <c:pt idx="4381">
                  <c:v>80.8</c:v>
                </c:pt>
                <c:pt idx="4382">
                  <c:v>80.7</c:v>
                </c:pt>
                <c:pt idx="4383">
                  <c:v>80.599999999999994</c:v>
                </c:pt>
                <c:pt idx="4384">
                  <c:v>80.5</c:v>
                </c:pt>
                <c:pt idx="4385">
                  <c:v>80.400000000000006</c:v>
                </c:pt>
                <c:pt idx="4386">
                  <c:v>80.3</c:v>
                </c:pt>
                <c:pt idx="4387">
                  <c:v>80.3</c:v>
                </c:pt>
                <c:pt idx="4388">
                  <c:v>80.2</c:v>
                </c:pt>
                <c:pt idx="4389">
                  <c:v>80.099999999999994</c:v>
                </c:pt>
                <c:pt idx="4390">
                  <c:v>80.099999999999994</c:v>
                </c:pt>
                <c:pt idx="4391">
                  <c:v>80</c:v>
                </c:pt>
                <c:pt idx="4392">
                  <c:v>80</c:v>
                </c:pt>
                <c:pt idx="4393">
                  <c:v>80</c:v>
                </c:pt>
                <c:pt idx="4394">
                  <c:v>80</c:v>
                </c:pt>
                <c:pt idx="4395">
                  <c:v>80</c:v>
                </c:pt>
                <c:pt idx="4396">
                  <c:v>80</c:v>
                </c:pt>
                <c:pt idx="4397">
                  <c:v>80</c:v>
                </c:pt>
                <c:pt idx="4398">
                  <c:v>80.099999999999994</c:v>
                </c:pt>
                <c:pt idx="4399">
                  <c:v>80.099999999999994</c:v>
                </c:pt>
                <c:pt idx="4400">
                  <c:v>80.2</c:v>
                </c:pt>
                <c:pt idx="4401">
                  <c:v>80.3</c:v>
                </c:pt>
                <c:pt idx="4402">
                  <c:v>80.400000000000006</c:v>
                </c:pt>
                <c:pt idx="4403">
                  <c:v>80.400000000000006</c:v>
                </c:pt>
                <c:pt idx="4404">
                  <c:v>80.599999999999994</c:v>
                </c:pt>
                <c:pt idx="4405">
                  <c:v>80.7</c:v>
                </c:pt>
                <c:pt idx="4406">
                  <c:v>80.8</c:v>
                </c:pt>
                <c:pt idx="4407">
                  <c:v>80.900000000000006</c:v>
                </c:pt>
                <c:pt idx="4408">
                  <c:v>81</c:v>
                </c:pt>
                <c:pt idx="4409">
                  <c:v>81.099999999999994</c:v>
                </c:pt>
                <c:pt idx="4410">
                  <c:v>81.3</c:v>
                </c:pt>
                <c:pt idx="4411">
                  <c:v>81.400000000000006</c:v>
                </c:pt>
                <c:pt idx="4412">
                  <c:v>81.5</c:v>
                </c:pt>
                <c:pt idx="4413">
                  <c:v>81.7</c:v>
                </c:pt>
                <c:pt idx="4414">
                  <c:v>81.900000000000006</c:v>
                </c:pt>
                <c:pt idx="4415">
                  <c:v>82</c:v>
                </c:pt>
                <c:pt idx="4416">
                  <c:v>82.2</c:v>
                </c:pt>
                <c:pt idx="4417">
                  <c:v>82.4</c:v>
                </c:pt>
                <c:pt idx="4418">
                  <c:v>82.5</c:v>
                </c:pt>
                <c:pt idx="4419">
                  <c:v>82.7</c:v>
                </c:pt>
                <c:pt idx="4420">
                  <c:v>82.8</c:v>
                </c:pt>
                <c:pt idx="4421">
                  <c:v>83</c:v>
                </c:pt>
                <c:pt idx="4422">
                  <c:v>83.2</c:v>
                </c:pt>
                <c:pt idx="4423">
                  <c:v>83.3</c:v>
                </c:pt>
                <c:pt idx="4424">
                  <c:v>83.5</c:v>
                </c:pt>
                <c:pt idx="4425">
                  <c:v>83.7</c:v>
                </c:pt>
                <c:pt idx="4426">
                  <c:v>83.8</c:v>
                </c:pt>
                <c:pt idx="4427">
                  <c:v>84</c:v>
                </c:pt>
                <c:pt idx="4428">
                  <c:v>84.1</c:v>
                </c:pt>
                <c:pt idx="4429">
                  <c:v>84.2</c:v>
                </c:pt>
                <c:pt idx="4430">
                  <c:v>84.4</c:v>
                </c:pt>
                <c:pt idx="4431">
                  <c:v>84.6</c:v>
                </c:pt>
                <c:pt idx="4432">
                  <c:v>84.7</c:v>
                </c:pt>
                <c:pt idx="4433">
                  <c:v>84.9</c:v>
                </c:pt>
                <c:pt idx="4434">
                  <c:v>85</c:v>
                </c:pt>
                <c:pt idx="4435">
                  <c:v>85.2</c:v>
                </c:pt>
                <c:pt idx="4436">
                  <c:v>85.3</c:v>
                </c:pt>
                <c:pt idx="4437">
                  <c:v>85.5</c:v>
                </c:pt>
                <c:pt idx="4438">
                  <c:v>85.6</c:v>
                </c:pt>
                <c:pt idx="4439">
                  <c:v>85.8</c:v>
                </c:pt>
                <c:pt idx="4440">
                  <c:v>86</c:v>
                </c:pt>
                <c:pt idx="4441">
                  <c:v>86.1</c:v>
                </c:pt>
                <c:pt idx="4442">
                  <c:v>86.2</c:v>
                </c:pt>
                <c:pt idx="4443">
                  <c:v>86.4</c:v>
                </c:pt>
                <c:pt idx="4444">
                  <c:v>86.5</c:v>
                </c:pt>
                <c:pt idx="4445">
                  <c:v>86.7</c:v>
                </c:pt>
                <c:pt idx="4446">
                  <c:v>86.8</c:v>
                </c:pt>
                <c:pt idx="4447">
                  <c:v>87</c:v>
                </c:pt>
                <c:pt idx="4448">
                  <c:v>87.1</c:v>
                </c:pt>
                <c:pt idx="4449">
                  <c:v>87.2</c:v>
                </c:pt>
                <c:pt idx="4450">
                  <c:v>87.4</c:v>
                </c:pt>
                <c:pt idx="4451">
                  <c:v>87.5</c:v>
                </c:pt>
                <c:pt idx="4452">
                  <c:v>87.7</c:v>
                </c:pt>
                <c:pt idx="4453">
                  <c:v>87.8</c:v>
                </c:pt>
                <c:pt idx="4454">
                  <c:v>87.9</c:v>
                </c:pt>
                <c:pt idx="4455">
                  <c:v>88.1</c:v>
                </c:pt>
                <c:pt idx="4456">
                  <c:v>88.2</c:v>
                </c:pt>
                <c:pt idx="4457">
                  <c:v>88.4</c:v>
                </c:pt>
                <c:pt idx="4458">
                  <c:v>88.5</c:v>
                </c:pt>
                <c:pt idx="4459">
                  <c:v>88.6</c:v>
                </c:pt>
                <c:pt idx="4460">
                  <c:v>88.7</c:v>
                </c:pt>
                <c:pt idx="4461">
                  <c:v>88.9</c:v>
                </c:pt>
                <c:pt idx="4462">
                  <c:v>89</c:v>
                </c:pt>
                <c:pt idx="4463">
                  <c:v>89.2</c:v>
                </c:pt>
                <c:pt idx="4464">
                  <c:v>89.3</c:v>
                </c:pt>
                <c:pt idx="4465">
                  <c:v>89.4</c:v>
                </c:pt>
                <c:pt idx="4466">
                  <c:v>89.5</c:v>
                </c:pt>
                <c:pt idx="4467">
                  <c:v>89.6</c:v>
                </c:pt>
                <c:pt idx="4468">
                  <c:v>89.7</c:v>
                </c:pt>
                <c:pt idx="4469">
                  <c:v>89.9</c:v>
                </c:pt>
                <c:pt idx="4470">
                  <c:v>90</c:v>
                </c:pt>
                <c:pt idx="4471">
                  <c:v>90.1</c:v>
                </c:pt>
                <c:pt idx="4472">
                  <c:v>90.2</c:v>
                </c:pt>
                <c:pt idx="4473">
                  <c:v>90.3</c:v>
                </c:pt>
                <c:pt idx="4474">
                  <c:v>90.5</c:v>
                </c:pt>
                <c:pt idx="4475">
                  <c:v>90.6</c:v>
                </c:pt>
                <c:pt idx="4476">
                  <c:v>90.7</c:v>
                </c:pt>
                <c:pt idx="4477">
                  <c:v>90.8</c:v>
                </c:pt>
                <c:pt idx="4478">
                  <c:v>91</c:v>
                </c:pt>
                <c:pt idx="4479">
                  <c:v>91.1</c:v>
                </c:pt>
                <c:pt idx="4480">
                  <c:v>91.2</c:v>
                </c:pt>
                <c:pt idx="4481">
                  <c:v>91.3</c:v>
                </c:pt>
                <c:pt idx="4482">
                  <c:v>91.5</c:v>
                </c:pt>
                <c:pt idx="4483">
                  <c:v>91.6</c:v>
                </c:pt>
                <c:pt idx="4484">
                  <c:v>91.7</c:v>
                </c:pt>
                <c:pt idx="4485">
                  <c:v>91.8</c:v>
                </c:pt>
                <c:pt idx="4486">
                  <c:v>91.9</c:v>
                </c:pt>
                <c:pt idx="4487">
                  <c:v>92.1</c:v>
                </c:pt>
                <c:pt idx="4488">
                  <c:v>92.2</c:v>
                </c:pt>
                <c:pt idx="4489">
                  <c:v>92.3</c:v>
                </c:pt>
                <c:pt idx="4490">
                  <c:v>92.4</c:v>
                </c:pt>
                <c:pt idx="4491">
                  <c:v>92.6</c:v>
                </c:pt>
                <c:pt idx="4492">
                  <c:v>92.7</c:v>
                </c:pt>
                <c:pt idx="4493">
                  <c:v>92.8</c:v>
                </c:pt>
                <c:pt idx="4494">
                  <c:v>92.9</c:v>
                </c:pt>
                <c:pt idx="4495">
                  <c:v>93</c:v>
                </c:pt>
                <c:pt idx="4496">
                  <c:v>93.1</c:v>
                </c:pt>
                <c:pt idx="4497">
                  <c:v>93.1</c:v>
                </c:pt>
                <c:pt idx="4498">
                  <c:v>93.2</c:v>
                </c:pt>
                <c:pt idx="4499">
                  <c:v>93.3</c:v>
                </c:pt>
                <c:pt idx="4500">
                  <c:v>93.3</c:v>
                </c:pt>
                <c:pt idx="4501">
                  <c:v>93.3</c:v>
                </c:pt>
                <c:pt idx="4502">
                  <c:v>93.3</c:v>
                </c:pt>
                <c:pt idx="4503">
                  <c:v>93.4</c:v>
                </c:pt>
                <c:pt idx="4504">
                  <c:v>93.4</c:v>
                </c:pt>
                <c:pt idx="4505">
                  <c:v>93.3</c:v>
                </c:pt>
                <c:pt idx="4506">
                  <c:v>93.3</c:v>
                </c:pt>
                <c:pt idx="4507">
                  <c:v>93.3</c:v>
                </c:pt>
                <c:pt idx="4508">
                  <c:v>93.3</c:v>
                </c:pt>
                <c:pt idx="4509">
                  <c:v>93.2</c:v>
                </c:pt>
                <c:pt idx="4510">
                  <c:v>93.1</c:v>
                </c:pt>
                <c:pt idx="4511">
                  <c:v>93</c:v>
                </c:pt>
                <c:pt idx="4512">
                  <c:v>92.9</c:v>
                </c:pt>
                <c:pt idx="4513">
                  <c:v>92.8</c:v>
                </c:pt>
                <c:pt idx="4514">
                  <c:v>92.6</c:v>
                </c:pt>
                <c:pt idx="4515">
                  <c:v>92.5</c:v>
                </c:pt>
                <c:pt idx="4516">
                  <c:v>92.4</c:v>
                </c:pt>
                <c:pt idx="4517">
                  <c:v>92.2</c:v>
                </c:pt>
                <c:pt idx="4518">
                  <c:v>92</c:v>
                </c:pt>
                <c:pt idx="4519">
                  <c:v>91.9</c:v>
                </c:pt>
                <c:pt idx="4520">
                  <c:v>91.7</c:v>
                </c:pt>
                <c:pt idx="4521">
                  <c:v>91.6</c:v>
                </c:pt>
                <c:pt idx="4522">
                  <c:v>91.4</c:v>
                </c:pt>
                <c:pt idx="4523">
                  <c:v>91.3</c:v>
                </c:pt>
                <c:pt idx="4524">
                  <c:v>91.1</c:v>
                </c:pt>
                <c:pt idx="4525">
                  <c:v>91</c:v>
                </c:pt>
                <c:pt idx="4526">
                  <c:v>90.8</c:v>
                </c:pt>
                <c:pt idx="4527">
                  <c:v>90.6</c:v>
                </c:pt>
                <c:pt idx="4528">
                  <c:v>90.5</c:v>
                </c:pt>
                <c:pt idx="4529">
                  <c:v>90.3</c:v>
                </c:pt>
                <c:pt idx="4530">
                  <c:v>90.2</c:v>
                </c:pt>
                <c:pt idx="4531">
                  <c:v>90</c:v>
                </c:pt>
                <c:pt idx="4532">
                  <c:v>89.8</c:v>
                </c:pt>
                <c:pt idx="4533">
                  <c:v>89.7</c:v>
                </c:pt>
                <c:pt idx="4534">
                  <c:v>89.5</c:v>
                </c:pt>
                <c:pt idx="4535">
                  <c:v>89.4</c:v>
                </c:pt>
                <c:pt idx="4536">
                  <c:v>89.2</c:v>
                </c:pt>
                <c:pt idx="4537">
                  <c:v>89</c:v>
                </c:pt>
                <c:pt idx="4538">
                  <c:v>88.8</c:v>
                </c:pt>
                <c:pt idx="4539">
                  <c:v>88.6</c:v>
                </c:pt>
                <c:pt idx="4540">
                  <c:v>88.4</c:v>
                </c:pt>
                <c:pt idx="4541">
                  <c:v>88.3</c:v>
                </c:pt>
                <c:pt idx="4542">
                  <c:v>88.1</c:v>
                </c:pt>
                <c:pt idx="4543">
                  <c:v>87.9</c:v>
                </c:pt>
                <c:pt idx="4544">
                  <c:v>87.8</c:v>
                </c:pt>
                <c:pt idx="4545">
                  <c:v>87.6</c:v>
                </c:pt>
                <c:pt idx="4546">
                  <c:v>87.4</c:v>
                </c:pt>
                <c:pt idx="4547">
                  <c:v>87.2</c:v>
                </c:pt>
                <c:pt idx="4548">
                  <c:v>87.1</c:v>
                </c:pt>
                <c:pt idx="4549">
                  <c:v>86.9</c:v>
                </c:pt>
                <c:pt idx="4550">
                  <c:v>86.7</c:v>
                </c:pt>
                <c:pt idx="4551">
                  <c:v>86.5</c:v>
                </c:pt>
                <c:pt idx="4552">
                  <c:v>86.4</c:v>
                </c:pt>
                <c:pt idx="4553">
                  <c:v>86.2</c:v>
                </c:pt>
                <c:pt idx="4554">
                  <c:v>86</c:v>
                </c:pt>
                <c:pt idx="4555">
                  <c:v>85.9</c:v>
                </c:pt>
                <c:pt idx="4556">
                  <c:v>85.7</c:v>
                </c:pt>
                <c:pt idx="4557">
                  <c:v>85.6</c:v>
                </c:pt>
                <c:pt idx="4558">
                  <c:v>85.4</c:v>
                </c:pt>
                <c:pt idx="4559">
                  <c:v>85.2</c:v>
                </c:pt>
                <c:pt idx="4560">
                  <c:v>85.1</c:v>
                </c:pt>
                <c:pt idx="4561">
                  <c:v>84.9</c:v>
                </c:pt>
                <c:pt idx="4562">
                  <c:v>84.8</c:v>
                </c:pt>
                <c:pt idx="4563">
                  <c:v>84.6</c:v>
                </c:pt>
                <c:pt idx="4564">
                  <c:v>84.5</c:v>
                </c:pt>
                <c:pt idx="4565">
                  <c:v>84.3</c:v>
                </c:pt>
                <c:pt idx="4566">
                  <c:v>84.2</c:v>
                </c:pt>
                <c:pt idx="4567">
                  <c:v>84</c:v>
                </c:pt>
                <c:pt idx="4568">
                  <c:v>84</c:v>
                </c:pt>
                <c:pt idx="4569">
                  <c:v>83.8</c:v>
                </c:pt>
                <c:pt idx="4570">
                  <c:v>83.6</c:v>
                </c:pt>
                <c:pt idx="4571">
                  <c:v>83.5</c:v>
                </c:pt>
                <c:pt idx="4572">
                  <c:v>83.3</c:v>
                </c:pt>
                <c:pt idx="4573">
                  <c:v>83.2</c:v>
                </c:pt>
                <c:pt idx="4574">
                  <c:v>83.1</c:v>
                </c:pt>
                <c:pt idx="4575">
                  <c:v>82.9</c:v>
                </c:pt>
                <c:pt idx="4576">
                  <c:v>82.7</c:v>
                </c:pt>
                <c:pt idx="4577">
                  <c:v>82.6</c:v>
                </c:pt>
                <c:pt idx="4578">
                  <c:v>82.5</c:v>
                </c:pt>
                <c:pt idx="4579">
                  <c:v>82.4</c:v>
                </c:pt>
                <c:pt idx="4580">
                  <c:v>82.2</c:v>
                </c:pt>
                <c:pt idx="4581">
                  <c:v>82.1</c:v>
                </c:pt>
                <c:pt idx="4582">
                  <c:v>82</c:v>
                </c:pt>
                <c:pt idx="4583">
                  <c:v>81.8</c:v>
                </c:pt>
                <c:pt idx="4584">
                  <c:v>81.7</c:v>
                </c:pt>
                <c:pt idx="4585">
                  <c:v>81.5</c:v>
                </c:pt>
                <c:pt idx="4586">
                  <c:v>81.400000000000006</c:v>
                </c:pt>
                <c:pt idx="4587">
                  <c:v>81.3</c:v>
                </c:pt>
                <c:pt idx="4588">
                  <c:v>81.2</c:v>
                </c:pt>
                <c:pt idx="4589">
                  <c:v>81</c:v>
                </c:pt>
                <c:pt idx="4590">
                  <c:v>80.900000000000006</c:v>
                </c:pt>
                <c:pt idx="4591">
                  <c:v>80.8</c:v>
                </c:pt>
                <c:pt idx="4592">
                  <c:v>80.7</c:v>
                </c:pt>
                <c:pt idx="4593">
                  <c:v>80.599999999999994</c:v>
                </c:pt>
                <c:pt idx="4594">
                  <c:v>80.5</c:v>
                </c:pt>
                <c:pt idx="4595">
                  <c:v>80.400000000000006</c:v>
                </c:pt>
                <c:pt idx="4596">
                  <c:v>80.3</c:v>
                </c:pt>
                <c:pt idx="4597">
                  <c:v>80.3</c:v>
                </c:pt>
                <c:pt idx="4598">
                  <c:v>80.2</c:v>
                </c:pt>
                <c:pt idx="4599">
                  <c:v>80.2</c:v>
                </c:pt>
                <c:pt idx="4600">
                  <c:v>80.099999999999994</c:v>
                </c:pt>
                <c:pt idx="4601">
                  <c:v>80.099999999999994</c:v>
                </c:pt>
                <c:pt idx="4602">
                  <c:v>80</c:v>
                </c:pt>
                <c:pt idx="4603">
                  <c:v>80.099999999999994</c:v>
                </c:pt>
                <c:pt idx="4604">
                  <c:v>80.099999999999994</c:v>
                </c:pt>
                <c:pt idx="4605">
                  <c:v>80.099999999999994</c:v>
                </c:pt>
                <c:pt idx="4606">
                  <c:v>80.099999999999994</c:v>
                </c:pt>
                <c:pt idx="4607">
                  <c:v>80.2</c:v>
                </c:pt>
                <c:pt idx="4608">
                  <c:v>80.2</c:v>
                </c:pt>
                <c:pt idx="4609">
                  <c:v>80.3</c:v>
                </c:pt>
                <c:pt idx="4610">
                  <c:v>80.400000000000006</c:v>
                </c:pt>
                <c:pt idx="4611">
                  <c:v>80.5</c:v>
                </c:pt>
                <c:pt idx="4612">
                  <c:v>80.599999999999994</c:v>
                </c:pt>
                <c:pt idx="4613">
                  <c:v>80.7</c:v>
                </c:pt>
                <c:pt idx="4614">
                  <c:v>80.8</c:v>
                </c:pt>
                <c:pt idx="4615">
                  <c:v>80.900000000000006</c:v>
                </c:pt>
                <c:pt idx="4616">
                  <c:v>81.099999999999994</c:v>
                </c:pt>
                <c:pt idx="4617">
                  <c:v>81.2</c:v>
                </c:pt>
                <c:pt idx="4618">
                  <c:v>81.3</c:v>
                </c:pt>
                <c:pt idx="4619">
                  <c:v>81.5</c:v>
                </c:pt>
                <c:pt idx="4620">
                  <c:v>81.599999999999994</c:v>
                </c:pt>
                <c:pt idx="4621">
                  <c:v>81.8</c:v>
                </c:pt>
                <c:pt idx="4622">
                  <c:v>81.900000000000006</c:v>
                </c:pt>
                <c:pt idx="4623">
                  <c:v>82</c:v>
                </c:pt>
                <c:pt idx="4624">
                  <c:v>82.2</c:v>
                </c:pt>
                <c:pt idx="4625">
                  <c:v>82.4</c:v>
                </c:pt>
                <c:pt idx="4626">
                  <c:v>82.5</c:v>
                </c:pt>
                <c:pt idx="4627">
                  <c:v>82.7</c:v>
                </c:pt>
                <c:pt idx="4628">
                  <c:v>82.8</c:v>
                </c:pt>
                <c:pt idx="4629">
                  <c:v>83</c:v>
                </c:pt>
                <c:pt idx="4630">
                  <c:v>83.1</c:v>
                </c:pt>
                <c:pt idx="4631">
                  <c:v>83.3</c:v>
                </c:pt>
                <c:pt idx="4632">
                  <c:v>83.4</c:v>
                </c:pt>
                <c:pt idx="4633">
                  <c:v>83.6</c:v>
                </c:pt>
                <c:pt idx="4634">
                  <c:v>83.7</c:v>
                </c:pt>
                <c:pt idx="4635">
                  <c:v>83.9</c:v>
                </c:pt>
                <c:pt idx="4636">
                  <c:v>84</c:v>
                </c:pt>
                <c:pt idx="4637">
                  <c:v>84.1</c:v>
                </c:pt>
                <c:pt idx="4638">
                  <c:v>84.3</c:v>
                </c:pt>
                <c:pt idx="4639">
                  <c:v>84.4</c:v>
                </c:pt>
                <c:pt idx="4640">
                  <c:v>84.6</c:v>
                </c:pt>
                <c:pt idx="4641">
                  <c:v>84.7</c:v>
                </c:pt>
                <c:pt idx="4642">
                  <c:v>84.9</c:v>
                </c:pt>
                <c:pt idx="4643">
                  <c:v>85</c:v>
                </c:pt>
                <c:pt idx="4644">
                  <c:v>85.2</c:v>
                </c:pt>
                <c:pt idx="4645">
                  <c:v>85.3</c:v>
                </c:pt>
                <c:pt idx="4646">
                  <c:v>85.5</c:v>
                </c:pt>
                <c:pt idx="4647">
                  <c:v>85.6</c:v>
                </c:pt>
                <c:pt idx="4648">
                  <c:v>85.8</c:v>
                </c:pt>
                <c:pt idx="4649">
                  <c:v>85.9</c:v>
                </c:pt>
                <c:pt idx="4650">
                  <c:v>86.1</c:v>
                </c:pt>
                <c:pt idx="4651">
                  <c:v>86.2</c:v>
                </c:pt>
                <c:pt idx="4652">
                  <c:v>86.4</c:v>
                </c:pt>
                <c:pt idx="4653">
                  <c:v>86.5</c:v>
                </c:pt>
                <c:pt idx="4654">
                  <c:v>86.7</c:v>
                </c:pt>
                <c:pt idx="4655">
                  <c:v>86.8</c:v>
                </c:pt>
                <c:pt idx="4656">
                  <c:v>87</c:v>
                </c:pt>
                <c:pt idx="4657">
                  <c:v>87.1</c:v>
                </c:pt>
                <c:pt idx="4658">
                  <c:v>87.3</c:v>
                </c:pt>
                <c:pt idx="4659">
                  <c:v>87.4</c:v>
                </c:pt>
                <c:pt idx="4660">
                  <c:v>87.6</c:v>
                </c:pt>
                <c:pt idx="4661">
                  <c:v>87.7</c:v>
                </c:pt>
                <c:pt idx="4662">
                  <c:v>87.9</c:v>
                </c:pt>
                <c:pt idx="4663">
                  <c:v>88</c:v>
                </c:pt>
                <c:pt idx="4664">
                  <c:v>88.2</c:v>
                </c:pt>
                <c:pt idx="4665">
                  <c:v>88.3</c:v>
                </c:pt>
                <c:pt idx="4666">
                  <c:v>88.4</c:v>
                </c:pt>
                <c:pt idx="4667">
                  <c:v>88.6</c:v>
                </c:pt>
                <c:pt idx="4668">
                  <c:v>88.7</c:v>
                </c:pt>
                <c:pt idx="4669">
                  <c:v>88.8</c:v>
                </c:pt>
                <c:pt idx="4670">
                  <c:v>89</c:v>
                </c:pt>
                <c:pt idx="4671">
                  <c:v>89.1</c:v>
                </c:pt>
                <c:pt idx="4672">
                  <c:v>89.3</c:v>
                </c:pt>
                <c:pt idx="4673">
                  <c:v>89.4</c:v>
                </c:pt>
                <c:pt idx="4674">
                  <c:v>89.5</c:v>
                </c:pt>
                <c:pt idx="4675">
                  <c:v>89.7</c:v>
                </c:pt>
                <c:pt idx="4676">
                  <c:v>89.8</c:v>
                </c:pt>
                <c:pt idx="4677">
                  <c:v>89.9</c:v>
                </c:pt>
                <c:pt idx="4678">
                  <c:v>90.1</c:v>
                </c:pt>
                <c:pt idx="4679">
                  <c:v>90.2</c:v>
                </c:pt>
                <c:pt idx="4680">
                  <c:v>90.3</c:v>
                </c:pt>
                <c:pt idx="4681">
                  <c:v>90.4</c:v>
                </c:pt>
                <c:pt idx="4682">
                  <c:v>90.6</c:v>
                </c:pt>
                <c:pt idx="4683">
                  <c:v>90.7</c:v>
                </c:pt>
                <c:pt idx="4684">
                  <c:v>90.8</c:v>
                </c:pt>
                <c:pt idx="4685">
                  <c:v>90.9</c:v>
                </c:pt>
                <c:pt idx="4686">
                  <c:v>91</c:v>
                </c:pt>
                <c:pt idx="4687">
                  <c:v>91.2</c:v>
                </c:pt>
                <c:pt idx="4688">
                  <c:v>91.3</c:v>
                </c:pt>
                <c:pt idx="4689">
                  <c:v>91.4</c:v>
                </c:pt>
                <c:pt idx="4690">
                  <c:v>91.5</c:v>
                </c:pt>
                <c:pt idx="4691">
                  <c:v>91.6</c:v>
                </c:pt>
                <c:pt idx="4692">
                  <c:v>91.8</c:v>
                </c:pt>
                <c:pt idx="4693">
                  <c:v>91.9</c:v>
                </c:pt>
                <c:pt idx="4694">
                  <c:v>92</c:v>
                </c:pt>
                <c:pt idx="4695">
                  <c:v>92.1</c:v>
                </c:pt>
                <c:pt idx="4696">
                  <c:v>92.2</c:v>
                </c:pt>
                <c:pt idx="4697">
                  <c:v>92.3</c:v>
                </c:pt>
                <c:pt idx="4698">
                  <c:v>92.4</c:v>
                </c:pt>
                <c:pt idx="4699">
                  <c:v>92.5</c:v>
                </c:pt>
                <c:pt idx="4700">
                  <c:v>92.6</c:v>
                </c:pt>
                <c:pt idx="4701">
                  <c:v>92.7</c:v>
                </c:pt>
                <c:pt idx="4702">
                  <c:v>92.8</c:v>
                </c:pt>
                <c:pt idx="4703">
                  <c:v>92.9</c:v>
                </c:pt>
                <c:pt idx="4704">
                  <c:v>93</c:v>
                </c:pt>
                <c:pt idx="4705">
                  <c:v>93.1</c:v>
                </c:pt>
                <c:pt idx="4706">
                  <c:v>93.2</c:v>
                </c:pt>
                <c:pt idx="4707">
                  <c:v>93.2</c:v>
                </c:pt>
                <c:pt idx="4708">
                  <c:v>93.3</c:v>
                </c:pt>
                <c:pt idx="4709">
                  <c:v>93.3</c:v>
                </c:pt>
                <c:pt idx="4710">
                  <c:v>93.3</c:v>
                </c:pt>
                <c:pt idx="4711">
                  <c:v>93.3</c:v>
                </c:pt>
                <c:pt idx="4712">
                  <c:v>93.3</c:v>
                </c:pt>
                <c:pt idx="4713">
                  <c:v>93.3</c:v>
                </c:pt>
                <c:pt idx="4714">
                  <c:v>93.3</c:v>
                </c:pt>
                <c:pt idx="4715">
                  <c:v>93.2</c:v>
                </c:pt>
                <c:pt idx="4716">
                  <c:v>93.2</c:v>
                </c:pt>
                <c:pt idx="4717">
                  <c:v>93.1</c:v>
                </c:pt>
                <c:pt idx="4718">
                  <c:v>93.1</c:v>
                </c:pt>
                <c:pt idx="4719">
                  <c:v>93</c:v>
                </c:pt>
                <c:pt idx="4720">
                  <c:v>92.9</c:v>
                </c:pt>
                <c:pt idx="4721">
                  <c:v>92.8</c:v>
                </c:pt>
                <c:pt idx="4722">
                  <c:v>92.7</c:v>
                </c:pt>
                <c:pt idx="4723">
                  <c:v>92.6</c:v>
                </c:pt>
                <c:pt idx="4724">
                  <c:v>92.5</c:v>
                </c:pt>
                <c:pt idx="4725">
                  <c:v>92.3</c:v>
                </c:pt>
                <c:pt idx="4726">
                  <c:v>92.2</c:v>
                </c:pt>
                <c:pt idx="4727">
                  <c:v>92</c:v>
                </c:pt>
                <c:pt idx="4728">
                  <c:v>91.9</c:v>
                </c:pt>
                <c:pt idx="4729">
                  <c:v>91.7</c:v>
                </c:pt>
                <c:pt idx="4730">
                  <c:v>91.6</c:v>
                </c:pt>
                <c:pt idx="4731">
                  <c:v>91.4</c:v>
                </c:pt>
                <c:pt idx="4732">
                  <c:v>91.2</c:v>
                </c:pt>
                <c:pt idx="4733">
                  <c:v>91</c:v>
                </c:pt>
                <c:pt idx="4734">
                  <c:v>90.9</c:v>
                </c:pt>
                <c:pt idx="4735">
                  <c:v>90.7</c:v>
                </c:pt>
                <c:pt idx="4736">
                  <c:v>90.5</c:v>
                </c:pt>
                <c:pt idx="4737">
                  <c:v>90.3</c:v>
                </c:pt>
                <c:pt idx="4738">
                  <c:v>90.2</c:v>
                </c:pt>
                <c:pt idx="4739">
                  <c:v>90</c:v>
                </c:pt>
                <c:pt idx="4740">
                  <c:v>89.8</c:v>
                </c:pt>
                <c:pt idx="4741">
                  <c:v>89.6</c:v>
                </c:pt>
                <c:pt idx="4742">
                  <c:v>89.5</c:v>
                </c:pt>
                <c:pt idx="4743">
                  <c:v>89.3</c:v>
                </c:pt>
                <c:pt idx="4744">
                  <c:v>89.1</c:v>
                </c:pt>
                <c:pt idx="4745">
                  <c:v>89</c:v>
                </c:pt>
                <c:pt idx="4746">
                  <c:v>88.8</c:v>
                </c:pt>
                <c:pt idx="4747">
                  <c:v>88.6</c:v>
                </c:pt>
                <c:pt idx="4748">
                  <c:v>88.4</c:v>
                </c:pt>
                <c:pt idx="4749">
                  <c:v>88.3</c:v>
                </c:pt>
                <c:pt idx="4750">
                  <c:v>88.1</c:v>
                </c:pt>
                <c:pt idx="4751">
                  <c:v>87.9</c:v>
                </c:pt>
                <c:pt idx="4752">
                  <c:v>87.8</c:v>
                </c:pt>
                <c:pt idx="4753">
                  <c:v>87.6</c:v>
                </c:pt>
                <c:pt idx="4754">
                  <c:v>87.4</c:v>
                </c:pt>
                <c:pt idx="4755">
                  <c:v>87.3</c:v>
                </c:pt>
                <c:pt idx="4756">
                  <c:v>87.1</c:v>
                </c:pt>
                <c:pt idx="4757">
                  <c:v>86.9</c:v>
                </c:pt>
                <c:pt idx="4758">
                  <c:v>86.8</c:v>
                </c:pt>
                <c:pt idx="4759">
                  <c:v>86.6</c:v>
                </c:pt>
                <c:pt idx="4760">
                  <c:v>86.4</c:v>
                </c:pt>
                <c:pt idx="4761">
                  <c:v>86.3</c:v>
                </c:pt>
                <c:pt idx="4762">
                  <c:v>86.1</c:v>
                </c:pt>
                <c:pt idx="4763">
                  <c:v>86</c:v>
                </c:pt>
                <c:pt idx="4764">
                  <c:v>85.8</c:v>
                </c:pt>
                <c:pt idx="4765">
                  <c:v>85.6</c:v>
                </c:pt>
                <c:pt idx="4766">
                  <c:v>85.5</c:v>
                </c:pt>
                <c:pt idx="4767">
                  <c:v>85.3</c:v>
                </c:pt>
                <c:pt idx="4768">
                  <c:v>85.2</c:v>
                </c:pt>
                <c:pt idx="4769">
                  <c:v>85</c:v>
                </c:pt>
                <c:pt idx="4770">
                  <c:v>84.9</c:v>
                </c:pt>
                <c:pt idx="4771">
                  <c:v>84.7</c:v>
                </c:pt>
                <c:pt idx="4772">
                  <c:v>84.6</c:v>
                </c:pt>
                <c:pt idx="4773">
                  <c:v>84.4</c:v>
                </c:pt>
                <c:pt idx="4774">
                  <c:v>84.2</c:v>
                </c:pt>
                <c:pt idx="4775">
                  <c:v>84.1</c:v>
                </c:pt>
                <c:pt idx="4776">
                  <c:v>84</c:v>
                </c:pt>
                <c:pt idx="4777">
                  <c:v>83.9</c:v>
                </c:pt>
                <c:pt idx="4778">
                  <c:v>83.7</c:v>
                </c:pt>
                <c:pt idx="4779">
                  <c:v>83.5</c:v>
                </c:pt>
                <c:pt idx="4780">
                  <c:v>83.4</c:v>
                </c:pt>
                <c:pt idx="4781">
                  <c:v>83.2</c:v>
                </c:pt>
                <c:pt idx="4782">
                  <c:v>83.1</c:v>
                </c:pt>
                <c:pt idx="4783">
                  <c:v>83</c:v>
                </c:pt>
                <c:pt idx="4784">
                  <c:v>82.8</c:v>
                </c:pt>
                <c:pt idx="4785">
                  <c:v>82.7</c:v>
                </c:pt>
                <c:pt idx="4786">
                  <c:v>82.5</c:v>
                </c:pt>
                <c:pt idx="4787">
                  <c:v>82.4</c:v>
                </c:pt>
                <c:pt idx="4788">
                  <c:v>82.3</c:v>
                </c:pt>
                <c:pt idx="4789">
                  <c:v>82.1</c:v>
                </c:pt>
                <c:pt idx="4790">
                  <c:v>82</c:v>
                </c:pt>
                <c:pt idx="4791">
                  <c:v>81.900000000000006</c:v>
                </c:pt>
                <c:pt idx="4792">
                  <c:v>81.7</c:v>
                </c:pt>
                <c:pt idx="4793">
                  <c:v>81.599999999999994</c:v>
                </c:pt>
                <c:pt idx="4794">
                  <c:v>81.5</c:v>
                </c:pt>
                <c:pt idx="4795">
                  <c:v>81.3</c:v>
                </c:pt>
                <c:pt idx="4796">
                  <c:v>81.3</c:v>
                </c:pt>
                <c:pt idx="4797">
                  <c:v>81.099999999999994</c:v>
                </c:pt>
                <c:pt idx="4798">
                  <c:v>81</c:v>
                </c:pt>
                <c:pt idx="4799">
                  <c:v>80.900000000000006</c:v>
                </c:pt>
                <c:pt idx="4800">
                  <c:v>80.8</c:v>
                </c:pt>
                <c:pt idx="4801">
                  <c:v>80.7</c:v>
                </c:pt>
                <c:pt idx="4802">
                  <c:v>80.599999999999994</c:v>
                </c:pt>
                <c:pt idx="4803">
                  <c:v>80.5</c:v>
                </c:pt>
                <c:pt idx="4804">
                  <c:v>80.400000000000006</c:v>
                </c:pt>
                <c:pt idx="4805">
                  <c:v>80.3</c:v>
                </c:pt>
                <c:pt idx="4806">
                  <c:v>80.2</c:v>
                </c:pt>
                <c:pt idx="4807">
                  <c:v>80.2</c:v>
                </c:pt>
                <c:pt idx="4808">
                  <c:v>80.099999999999994</c:v>
                </c:pt>
                <c:pt idx="4809">
                  <c:v>80.099999999999994</c:v>
                </c:pt>
                <c:pt idx="4810">
                  <c:v>80</c:v>
                </c:pt>
                <c:pt idx="4811">
                  <c:v>80</c:v>
                </c:pt>
                <c:pt idx="4812">
                  <c:v>80</c:v>
                </c:pt>
                <c:pt idx="4813">
                  <c:v>80</c:v>
                </c:pt>
                <c:pt idx="4814">
                  <c:v>80.099999999999994</c:v>
                </c:pt>
                <c:pt idx="4815">
                  <c:v>80.099999999999994</c:v>
                </c:pt>
                <c:pt idx="4816">
                  <c:v>80.2</c:v>
                </c:pt>
                <c:pt idx="4817">
                  <c:v>80.2</c:v>
                </c:pt>
                <c:pt idx="4818">
                  <c:v>80.3</c:v>
                </c:pt>
                <c:pt idx="4819">
                  <c:v>80.400000000000006</c:v>
                </c:pt>
                <c:pt idx="4820">
                  <c:v>80.5</c:v>
                </c:pt>
                <c:pt idx="4821">
                  <c:v>80.599999999999994</c:v>
                </c:pt>
                <c:pt idx="4822">
                  <c:v>80.7</c:v>
                </c:pt>
                <c:pt idx="4823">
                  <c:v>80.8</c:v>
                </c:pt>
                <c:pt idx="4824">
                  <c:v>80.900000000000006</c:v>
                </c:pt>
                <c:pt idx="4825">
                  <c:v>81.099999999999994</c:v>
                </c:pt>
                <c:pt idx="4826">
                  <c:v>81.2</c:v>
                </c:pt>
                <c:pt idx="4827">
                  <c:v>81.3</c:v>
                </c:pt>
                <c:pt idx="4828">
                  <c:v>81.400000000000006</c:v>
                </c:pt>
                <c:pt idx="4829">
                  <c:v>81.599999999999994</c:v>
                </c:pt>
                <c:pt idx="4830">
                  <c:v>81.7</c:v>
                </c:pt>
                <c:pt idx="4831">
                  <c:v>81.900000000000006</c:v>
                </c:pt>
                <c:pt idx="4832">
                  <c:v>82</c:v>
                </c:pt>
                <c:pt idx="4833">
                  <c:v>82.1</c:v>
                </c:pt>
                <c:pt idx="4834">
                  <c:v>82.3</c:v>
                </c:pt>
                <c:pt idx="4835">
                  <c:v>82.4</c:v>
                </c:pt>
                <c:pt idx="4836">
                  <c:v>82.6</c:v>
                </c:pt>
                <c:pt idx="4837">
                  <c:v>82.7</c:v>
                </c:pt>
                <c:pt idx="4838">
                  <c:v>82.9</c:v>
                </c:pt>
                <c:pt idx="4839">
                  <c:v>83.1</c:v>
                </c:pt>
                <c:pt idx="4840">
                  <c:v>83.2</c:v>
                </c:pt>
                <c:pt idx="4841">
                  <c:v>83.3</c:v>
                </c:pt>
                <c:pt idx="4842">
                  <c:v>83.5</c:v>
                </c:pt>
                <c:pt idx="4843">
                  <c:v>83.7</c:v>
                </c:pt>
                <c:pt idx="4844">
                  <c:v>83.8</c:v>
                </c:pt>
                <c:pt idx="4845">
                  <c:v>84</c:v>
                </c:pt>
                <c:pt idx="4846">
                  <c:v>84.1</c:v>
                </c:pt>
                <c:pt idx="4847">
                  <c:v>84.2</c:v>
                </c:pt>
                <c:pt idx="4848">
                  <c:v>84.4</c:v>
                </c:pt>
                <c:pt idx="4849">
                  <c:v>84.5</c:v>
                </c:pt>
                <c:pt idx="4850">
                  <c:v>84.7</c:v>
                </c:pt>
                <c:pt idx="4851">
                  <c:v>84.8</c:v>
                </c:pt>
                <c:pt idx="4852">
                  <c:v>85</c:v>
                </c:pt>
                <c:pt idx="4853">
                  <c:v>85.1</c:v>
                </c:pt>
                <c:pt idx="4854">
                  <c:v>85.3</c:v>
                </c:pt>
                <c:pt idx="4855">
                  <c:v>85.5</c:v>
                </c:pt>
                <c:pt idx="4856">
                  <c:v>85.6</c:v>
                </c:pt>
                <c:pt idx="4857">
                  <c:v>85.8</c:v>
                </c:pt>
                <c:pt idx="4858">
                  <c:v>85.9</c:v>
                </c:pt>
                <c:pt idx="4859">
                  <c:v>86.1</c:v>
                </c:pt>
                <c:pt idx="4860">
                  <c:v>86.2</c:v>
                </c:pt>
                <c:pt idx="4861">
                  <c:v>86.4</c:v>
                </c:pt>
                <c:pt idx="4862">
                  <c:v>86.5</c:v>
                </c:pt>
                <c:pt idx="4863">
                  <c:v>86.7</c:v>
                </c:pt>
                <c:pt idx="4864">
                  <c:v>86.8</c:v>
                </c:pt>
                <c:pt idx="4865">
                  <c:v>87</c:v>
                </c:pt>
                <c:pt idx="4866">
                  <c:v>87.2</c:v>
                </c:pt>
                <c:pt idx="4867">
                  <c:v>87.3</c:v>
                </c:pt>
                <c:pt idx="4868">
                  <c:v>87.5</c:v>
                </c:pt>
                <c:pt idx="4869">
                  <c:v>87.6</c:v>
                </c:pt>
                <c:pt idx="4870">
                  <c:v>87.8</c:v>
                </c:pt>
                <c:pt idx="4871">
                  <c:v>87.9</c:v>
                </c:pt>
                <c:pt idx="4872">
                  <c:v>88</c:v>
                </c:pt>
                <c:pt idx="4873">
                  <c:v>88.2</c:v>
                </c:pt>
                <c:pt idx="4874">
                  <c:v>88.3</c:v>
                </c:pt>
                <c:pt idx="4875">
                  <c:v>88.5</c:v>
                </c:pt>
                <c:pt idx="4876">
                  <c:v>88.6</c:v>
                </c:pt>
                <c:pt idx="4877">
                  <c:v>88.7</c:v>
                </c:pt>
                <c:pt idx="4878">
                  <c:v>88.8</c:v>
                </c:pt>
                <c:pt idx="4879">
                  <c:v>88.9</c:v>
                </c:pt>
                <c:pt idx="4880">
                  <c:v>89.1</c:v>
                </c:pt>
                <c:pt idx="4881">
                  <c:v>89.2</c:v>
                </c:pt>
                <c:pt idx="4882">
                  <c:v>89.3</c:v>
                </c:pt>
                <c:pt idx="4883">
                  <c:v>89.4</c:v>
                </c:pt>
                <c:pt idx="4884">
                  <c:v>89.5</c:v>
                </c:pt>
                <c:pt idx="4885">
                  <c:v>89.7</c:v>
                </c:pt>
                <c:pt idx="4886">
                  <c:v>89.8</c:v>
                </c:pt>
                <c:pt idx="4887">
                  <c:v>89.9</c:v>
                </c:pt>
                <c:pt idx="4888">
                  <c:v>90.1</c:v>
                </c:pt>
                <c:pt idx="4889">
                  <c:v>90.2</c:v>
                </c:pt>
                <c:pt idx="4890">
                  <c:v>90.3</c:v>
                </c:pt>
                <c:pt idx="4891">
                  <c:v>90.4</c:v>
                </c:pt>
                <c:pt idx="4892">
                  <c:v>90.6</c:v>
                </c:pt>
                <c:pt idx="4893">
                  <c:v>90.7</c:v>
                </c:pt>
                <c:pt idx="4894">
                  <c:v>90.8</c:v>
                </c:pt>
                <c:pt idx="4895">
                  <c:v>90.9</c:v>
                </c:pt>
                <c:pt idx="4896">
                  <c:v>91</c:v>
                </c:pt>
                <c:pt idx="4897">
                  <c:v>91.2</c:v>
                </c:pt>
                <c:pt idx="4898">
                  <c:v>91.3</c:v>
                </c:pt>
                <c:pt idx="4899">
                  <c:v>91.4</c:v>
                </c:pt>
                <c:pt idx="4900">
                  <c:v>91.5</c:v>
                </c:pt>
                <c:pt idx="4901">
                  <c:v>91.7</c:v>
                </c:pt>
                <c:pt idx="4902">
                  <c:v>91.8</c:v>
                </c:pt>
                <c:pt idx="4903">
                  <c:v>91.9</c:v>
                </c:pt>
                <c:pt idx="4904">
                  <c:v>92</c:v>
                </c:pt>
                <c:pt idx="4905">
                  <c:v>92.2</c:v>
                </c:pt>
                <c:pt idx="4906">
                  <c:v>92.3</c:v>
                </c:pt>
                <c:pt idx="4907">
                  <c:v>92.4</c:v>
                </c:pt>
                <c:pt idx="4908">
                  <c:v>92.5</c:v>
                </c:pt>
                <c:pt idx="4909">
                  <c:v>92.6</c:v>
                </c:pt>
                <c:pt idx="4910">
                  <c:v>92.7</c:v>
                </c:pt>
                <c:pt idx="4911">
                  <c:v>92.8</c:v>
                </c:pt>
                <c:pt idx="4912">
                  <c:v>92.9</c:v>
                </c:pt>
                <c:pt idx="4913">
                  <c:v>93</c:v>
                </c:pt>
                <c:pt idx="4914">
                  <c:v>93.1</c:v>
                </c:pt>
                <c:pt idx="4915">
                  <c:v>93.2</c:v>
                </c:pt>
                <c:pt idx="4916">
                  <c:v>93.3</c:v>
                </c:pt>
                <c:pt idx="4917">
                  <c:v>93.3</c:v>
                </c:pt>
                <c:pt idx="4918">
                  <c:v>93.3</c:v>
                </c:pt>
                <c:pt idx="4919">
                  <c:v>93.4</c:v>
                </c:pt>
                <c:pt idx="4920">
                  <c:v>93.4</c:v>
                </c:pt>
                <c:pt idx="4921">
                  <c:v>93.4</c:v>
                </c:pt>
                <c:pt idx="4922">
                  <c:v>93.4</c:v>
                </c:pt>
                <c:pt idx="4923">
                  <c:v>93.4</c:v>
                </c:pt>
                <c:pt idx="4924">
                  <c:v>93.3</c:v>
                </c:pt>
                <c:pt idx="4925">
                  <c:v>93.3</c:v>
                </c:pt>
                <c:pt idx="4926">
                  <c:v>93.3</c:v>
                </c:pt>
                <c:pt idx="4927">
                  <c:v>93.2</c:v>
                </c:pt>
                <c:pt idx="4928">
                  <c:v>93.1</c:v>
                </c:pt>
                <c:pt idx="4929">
                  <c:v>93</c:v>
                </c:pt>
                <c:pt idx="4930">
                  <c:v>93</c:v>
                </c:pt>
                <c:pt idx="4931">
                  <c:v>92.9</c:v>
                </c:pt>
                <c:pt idx="4932">
                  <c:v>92.7</c:v>
                </c:pt>
                <c:pt idx="4933">
                  <c:v>92.6</c:v>
                </c:pt>
                <c:pt idx="4934">
                  <c:v>92.5</c:v>
                </c:pt>
                <c:pt idx="4935">
                  <c:v>92.4</c:v>
                </c:pt>
                <c:pt idx="4936">
                  <c:v>92.3</c:v>
                </c:pt>
                <c:pt idx="4937">
                  <c:v>92.1</c:v>
                </c:pt>
                <c:pt idx="4938">
                  <c:v>92</c:v>
                </c:pt>
                <c:pt idx="4939">
                  <c:v>91.9</c:v>
                </c:pt>
                <c:pt idx="4940">
                  <c:v>91.7</c:v>
                </c:pt>
                <c:pt idx="4941">
                  <c:v>91.6</c:v>
                </c:pt>
                <c:pt idx="4942">
                  <c:v>91.4</c:v>
                </c:pt>
                <c:pt idx="4943">
                  <c:v>91.3</c:v>
                </c:pt>
                <c:pt idx="4944">
                  <c:v>91.1</c:v>
                </c:pt>
                <c:pt idx="4945">
                  <c:v>91</c:v>
                </c:pt>
                <c:pt idx="4946">
                  <c:v>90.8</c:v>
                </c:pt>
                <c:pt idx="4947">
                  <c:v>90.7</c:v>
                </c:pt>
                <c:pt idx="4948">
                  <c:v>90.5</c:v>
                </c:pt>
                <c:pt idx="4949">
                  <c:v>90.3</c:v>
                </c:pt>
                <c:pt idx="4950">
                  <c:v>90.2</c:v>
                </c:pt>
                <c:pt idx="4951">
                  <c:v>90</c:v>
                </c:pt>
                <c:pt idx="4952">
                  <c:v>89.8</c:v>
                </c:pt>
                <c:pt idx="4953">
                  <c:v>89.6</c:v>
                </c:pt>
                <c:pt idx="4954">
                  <c:v>89.5</c:v>
                </c:pt>
                <c:pt idx="4955">
                  <c:v>89.3</c:v>
                </c:pt>
                <c:pt idx="4956">
                  <c:v>89.2</c:v>
                </c:pt>
                <c:pt idx="4957">
                  <c:v>89</c:v>
                </c:pt>
                <c:pt idx="4958">
                  <c:v>88.8</c:v>
                </c:pt>
                <c:pt idx="4959">
                  <c:v>88.7</c:v>
                </c:pt>
                <c:pt idx="4960">
                  <c:v>88.5</c:v>
                </c:pt>
                <c:pt idx="4961">
                  <c:v>88.3</c:v>
                </c:pt>
                <c:pt idx="4962">
                  <c:v>88.2</c:v>
                </c:pt>
                <c:pt idx="4963">
                  <c:v>88</c:v>
                </c:pt>
                <c:pt idx="4964">
                  <c:v>87.9</c:v>
                </c:pt>
                <c:pt idx="4965">
                  <c:v>87.7</c:v>
                </c:pt>
                <c:pt idx="4966">
                  <c:v>87.5</c:v>
                </c:pt>
                <c:pt idx="4967">
                  <c:v>87.4</c:v>
                </c:pt>
                <c:pt idx="4968">
                  <c:v>87.2</c:v>
                </c:pt>
                <c:pt idx="4969">
                  <c:v>87</c:v>
                </c:pt>
                <c:pt idx="4970">
                  <c:v>86.9</c:v>
                </c:pt>
                <c:pt idx="4971">
                  <c:v>86.7</c:v>
                </c:pt>
                <c:pt idx="4972">
                  <c:v>86.5</c:v>
                </c:pt>
                <c:pt idx="4973">
                  <c:v>86.4</c:v>
                </c:pt>
                <c:pt idx="4974">
                  <c:v>86.2</c:v>
                </c:pt>
                <c:pt idx="4975">
                  <c:v>86.1</c:v>
                </c:pt>
                <c:pt idx="4976">
                  <c:v>85.9</c:v>
                </c:pt>
                <c:pt idx="4977">
                  <c:v>85.8</c:v>
                </c:pt>
                <c:pt idx="4978">
                  <c:v>85.6</c:v>
                </c:pt>
                <c:pt idx="4979">
                  <c:v>85.5</c:v>
                </c:pt>
                <c:pt idx="4980">
                  <c:v>85.3</c:v>
                </c:pt>
                <c:pt idx="4981">
                  <c:v>85.2</c:v>
                </c:pt>
                <c:pt idx="4982">
                  <c:v>85</c:v>
                </c:pt>
                <c:pt idx="4983">
                  <c:v>84.8</c:v>
                </c:pt>
                <c:pt idx="4984">
                  <c:v>84.7</c:v>
                </c:pt>
                <c:pt idx="4985">
                  <c:v>84.6</c:v>
                </c:pt>
                <c:pt idx="4986">
                  <c:v>84.4</c:v>
                </c:pt>
                <c:pt idx="4987">
                  <c:v>84.2</c:v>
                </c:pt>
                <c:pt idx="4988">
                  <c:v>84.1</c:v>
                </c:pt>
                <c:pt idx="4989">
                  <c:v>84</c:v>
                </c:pt>
                <c:pt idx="4990">
                  <c:v>83.9</c:v>
                </c:pt>
                <c:pt idx="4991">
                  <c:v>83.7</c:v>
                </c:pt>
                <c:pt idx="4992">
                  <c:v>83.5</c:v>
                </c:pt>
                <c:pt idx="4993">
                  <c:v>83.4</c:v>
                </c:pt>
                <c:pt idx="4994">
                  <c:v>83.2</c:v>
                </c:pt>
                <c:pt idx="4995">
                  <c:v>83.1</c:v>
                </c:pt>
                <c:pt idx="4996">
                  <c:v>82.9</c:v>
                </c:pt>
                <c:pt idx="4997">
                  <c:v>82.8</c:v>
                </c:pt>
                <c:pt idx="4998">
                  <c:v>82.6</c:v>
                </c:pt>
                <c:pt idx="4999">
                  <c:v>82.5</c:v>
                </c:pt>
                <c:pt idx="5000">
                  <c:v>82.3</c:v>
                </c:pt>
                <c:pt idx="5001">
                  <c:v>82.2</c:v>
                </c:pt>
                <c:pt idx="5002">
                  <c:v>82</c:v>
                </c:pt>
                <c:pt idx="5003">
                  <c:v>81.900000000000006</c:v>
                </c:pt>
                <c:pt idx="5004">
                  <c:v>81.8</c:v>
                </c:pt>
                <c:pt idx="5005">
                  <c:v>81.599999999999994</c:v>
                </c:pt>
                <c:pt idx="5006">
                  <c:v>81.5</c:v>
                </c:pt>
                <c:pt idx="5007">
                  <c:v>81.400000000000006</c:v>
                </c:pt>
                <c:pt idx="5008">
                  <c:v>81.3</c:v>
                </c:pt>
                <c:pt idx="5009">
                  <c:v>81.2</c:v>
                </c:pt>
                <c:pt idx="5010">
                  <c:v>81.099999999999994</c:v>
                </c:pt>
                <c:pt idx="5011">
                  <c:v>81</c:v>
                </c:pt>
                <c:pt idx="5012">
                  <c:v>80.900000000000006</c:v>
                </c:pt>
                <c:pt idx="5013">
                  <c:v>80.8</c:v>
                </c:pt>
                <c:pt idx="5014">
                  <c:v>80.7</c:v>
                </c:pt>
                <c:pt idx="5015">
                  <c:v>80.599999999999994</c:v>
                </c:pt>
                <c:pt idx="5016">
                  <c:v>80.599999999999994</c:v>
                </c:pt>
                <c:pt idx="5017">
                  <c:v>80.5</c:v>
                </c:pt>
                <c:pt idx="5018">
                  <c:v>80.5</c:v>
                </c:pt>
                <c:pt idx="5019">
                  <c:v>80.400000000000006</c:v>
                </c:pt>
                <c:pt idx="5020">
                  <c:v>80.400000000000006</c:v>
                </c:pt>
                <c:pt idx="5021">
                  <c:v>80.400000000000006</c:v>
                </c:pt>
                <c:pt idx="5022">
                  <c:v>80.400000000000006</c:v>
                </c:pt>
                <c:pt idx="5023">
                  <c:v>80.400000000000006</c:v>
                </c:pt>
                <c:pt idx="5024">
                  <c:v>80.400000000000006</c:v>
                </c:pt>
                <c:pt idx="5025">
                  <c:v>80.5</c:v>
                </c:pt>
                <c:pt idx="5026">
                  <c:v>80.5</c:v>
                </c:pt>
                <c:pt idx="5027">
                  <c:v>80.599999999999994</c:v>
                </c:pt>
                <c:pt idx="5028">
                  <c:v>80.7</c:v>
                </c:pt>
                <c:pt idx="5029">
                  <c:v>80.7</c:v>
                </c:pt>
                <c:pt idx="5030">
                  <c:v>80.8</c:v>
                </c:pt>
                <c:pt idx="5031">
                  <c:v>80.900000000000006</c:v>
                </c:pt>
                <c:pt idx="5032">
                  <c:v>81</c:v>
                </c:pt>
                <c:pt idx="5033">
                  <c:v>81.099999999999994</c:v>
                </c:pt>
                <c:pt idx="5034">
                  <c:v>81.2</c:v>
                </c:pt>
                <c:pt idx="5035">
                  <c:v>81.3</c:v>
                </c:pt>
                <c:pt idx="5036">
                  <c:v>81.400000000000006</c:v>
                </c:pt>
                <c:pt idx="5037">
                  <c:v>81.5</c:v>
                </c:pt>
                <c:pt idx="5038">
                  <c:v>81.7</c:v>
                </c:pt>
                <c:pt idx="5039">
                  <c:v>81.8</c:v>
                </c:pt>
                <c:pt idx="5040">
                  <c:v>81.900000000000006</c:v>
                </c:pt>
                <c:pt idx="5041">
                  <c:v>82</c:v>
                </c:pt>
                <c:pt idx="5042">
                  <c:v>82.2</c:v>
                </c:pt>
                <c:pt idx="5043">
                  <c:v>82.3</c:v>
                </c:pt>
                <c:pt idx="5044">
                  <c:v>82.5</c:v>
                </c:pt>
                <c:pt idx="5045">
                  <c:v>82.6</c:v>
                </c:pt>
                <c:pt idx="5046">
                  <c:v>82.7</c:v>
                </c:pt>
                <c:pt idx="5047">
                  <c:v>82.9</c:v>
                </c:pt>
                <c:pt idx="5048">
                  <c:v>83</c:v>
                </c:pt>
                <c:pt idx="5049">
                  <c:v>83.2</c:v>
                </c:pt>
                <c:pt idx="5050">
                  <c:v>83.3</c:v>
                </c:pt>
                <c:pt idx="5051">
                  <c:v>83.5</c:v>
                </c:pt>
                <c:pt idx="5052">
                  <c:v>83.6</c:v>
                </c:pt>
                <c:pt idx="5053">
                  <c:v>83.8</c:v>
                </c:pt>
                <c:pt idx="5054">
                  <c:v>84</c:v>
                </c:pt>
                <c:pt idx="5055">
                  <c:v>84</c:v>
                </c:pt>
                <c:pt idx="5056">
                  <c:v>84.2</c:v>
                </c:pt>
                <c:pt idx="5057">
                  <c:v>84.4</c:v>
                </c:pt>
                <c:pt idx="5058">
                  <c:v>84.6</c:v>
                </c:pt>
                <c:pt idx="5059">
                  <c:v>84.7</c:v>
                </c:pt>
                <c:pt idx="5060">
                  <c:v>84.9</c:v>
                </c:pt>
                <c:pt idx="5061">
                  <c:v>85</c:v>
                </c:pt>
                <c:pt idx="5062">
                  <c:v>85.2</c:v>
                </c:pt>
                <c:pt idx="5063">
                  <c:v>85.3</c:v>
                </c:pt>
                <c:pt idx="5064">
                  <c:v>85.5</c:v>
                </c:pt>
                <c:pt idx="5065">
                  <c:v>85.6</c:v>
                </c:pt>
                <c:pt idx="5066">
                  <c:v>85.8</c:v>
                </c:pt>
                <c:pt idx="5067">
                  <c:v>85.9</c:v>
                </c:pt>
                <c:pt idx="5068">
                  <c:v>86.1</c:v>
                </c:pt>
                <c:pt idx="5069">
                  <c:v>86.2</c:v>
                </c:pt>
                <c:pt idx="5070">
                  <c:v>86.4</c:v>
                </c:pt>
                <c:pt idx="5071">
                  <c:v>86.5</c:v>
                </c:pt>
                <c:pt idx="5072">
                  <c:v>86.7</c:v>
                </c:pt>
                <c:pt idx="5073">
                  <c:v>86.8</c:v>
                </c:pt>
                <c:pt idx="5074">
                  <c:v>87</c:v>
                </c:pt>
                <c:pt idx="5075">
                  <c:v>87.1</c:v>
                </c:pt>
                <c:pt idx="5076">
                  <c:v>87.2</c:v>
                </c:pt>
                <c:pt idx="5077">
                  <c:v>87.4</c:v>
                </c:pt>
                <c:pt idx="5078">
                  <c:v>87.5</c:v>
                </c:pt>
                <c:pt idx="5079">
                  <c:v>87.7</c:v>
                </c:pt>
                <c:pt idx="5080">
                  <c:v>87.8</c:v>
                </c:pt>
                <c:pt idx="5081">
                  <c:v>87.9</c:v>
                </c:pt>
                <c:pt idx="5082">
                  <c:v>88.1</c:v>
                </c:pt>
                <c:pt idx="5083">
                  <c:v>88.2</c:v>
                </c:pt>
                <c:pt idx="5084">
                  <c:v>88.4</c:v>
                </c:pt>
                <c:pt idx="5085">
                  <c:v>88.5</c:v>
                </c:pt>
                <c:pt idx="5086">
                  <c:v>88.6</c:v>
                </c:pt>
                <c:pt idx="5087">
                  <c:v>88.8</c:v>
                </c:pt>
                <c:pt idx="5088">
                  <c:v>88.9</c:v>
                </c:pt>
                <c:pt idx="5089">
                  <c:v>89</c:v>
                </c:pt>
                <c:pt idx="5090">
                  <c:v>89.1</c:v>
                </c:pt>
                <c:pt idx="5091">
                  <c:v>89.3</c:v>
                </c:pt>
                <c:pt idx="5092">
                  <c:v>89.4</c:v>
                </c:pt>
                <c:pt idx="5093">
                  <c:v>89.5</c:v>
                </c:pt>
                <c:pt idx="5094">
                  <c:v>89.6</c:v>
                </c:pt>
                <c:pt idx="5095">
                  <c:v>89.8</c:v>
                </c:pt>
                <c:pt idx="5096">
                  <c:v>89.9</c:v>
                </c:pt>
                <c:pt idx="5097">
                  <c:v>90.1</c:v>
                </c:pt>
                <c:pt idx="5098">
                  <c:v>90.2</c:v>
                </c:pt>
                <c:pt idx="5099">
                  <c:v>90.3</c:v>
                </c:pt>
                <c:pt idx="5100">
                  <c:v>90.5</c:v>
                </c:pt>
                <c:pt idx="5101">
                  <c:v>90.6</c:v>
                </c:pt>
                <c:pt idx="5102">
                  <c:v>90.7</c:v>
                </c:pt>
                <c:pt idx="5103">
                  <c:v>90.9</c:v>
                </c:pt>
                <c:pt idx="5104">
                  <c:v>91</c:v>
                </c:pt>
                <c:pt idx="5105">
                  <c:v>91.1</c:v>
                </c:pt>
                <c:pt idx="5106">
                  <c:v>91.2</c:v>
                </c:pt>
                <c:pt idx="5107">
                  <c:v>91.4</c:v>
                </c:pt>
                <c:pt idx="5108">
                  <c:v>91.5</c:v>
                </c:pt>
                <c:pt idx="5109">
                  <c:v>91.6</c:v>
                </c:pt>
                <c:pt idx="5110">
                  <c:v>91.7</c:v>
                </c:pt>
                <c:pt idx="5111">
                  <c:v>91.8</c:v>
                </c:pt>
                <c:pt idx="5112">
                  <c:v>91.9</c:v>
                </c:pt>
                <c:pt idx="5113">
                  <c:v>92.1</c:v>
                </c:pt>
                <c:pt idx="5114">
                  <c:v>92.2</c:v>
                </c:pt>
                <c:pt idx="5115">
                  <c:v>92.3</c:v>
                </c:pt>
                <c:pt idx="5116">
                  <c:v>92.4</c:v>
                </c:pt>
                <c:pt idx="5117">
                  <c:v>92.5</c:v>
                </c:pt>
                <c:pt idx="5118">
                  <c:v>92.6</c:v>
                </c:pt>
                <c:pt idx="5119">
                  <c:v>92.7</c:v>
                </c:pt>
                <c:pt idx="5120">
                  <c:v>92.8</c:v>
                </c:pt>
                <c:pt idx="5121">
                  <c:v>92.9</c:v>
                </c:pt>
                <c:pt idx="5122">
                  <c:v>93</c:v>
                </c:pt>
                <c:pt idx="5123">
                  <c:v>93.1</c:v>
                </c:pt>
                <c:pt idx="5124">
                  <c:v>93.1</c:v>
                </c:pt>
                <c:pt idx="5125">
                  <c:v>93.2</c:v>
                </c:pt>
                <c:pt idx="5126">
                  <c:v>93.2</c:v>
                </c:pt>
                <c:pt idx="5127">
                  <c:v>93.3</c:v>
                </c:pt>
                <c:pt idx="5128">
                  <c:v>93.3</c:v>
                </c:pt>
                <c:pt idx="5129">
                  <c:v>93.3</c:v>
                </c:pt>
                <c:pt idx="5130">
                  <c:v>93.3</c:v>
                </c:pt>
                <c:pt idx="5131">
                  <c:v>93.3</c:v>
                </c:pt>
                <c:pt idx="5132">
                  <c:v>93.3</c:v>
                </c:pt>
                <c:pt idx="5133">
                  <c:v>93.2</c:v>
                </c:pt>
                <c:pt idx="5134">
                  <c:v>93.2</c:v>
                </c:pt>
                <c:pt idx="5135">
                  <c:v>93.1</c:v>
                </c:pt>
                <c:pt idx="5136">
                  <c:v>93</c:v>
                </c:pt>
                <c:pt idx="5137">
                  <c:v>92.9</c:v>
                </c:pt>
                <c:pt idx="5138">
                  <c:v>92.8</c:v>
                </c:pt>
                <c:pt idx="5139">
                  <c:v>92.7</c:v>
                </c:pt>
                <c:pt idx="5140">
                  <c:v>92.6</c:v>
                </c:pt>
                <c:pt idx="5141">
                  <c:v>92.5</c:v>
                </c:pt>
                <c:pt idx="5142">
                  <c:v>92.4</c:v>
                </c:pt>
                <c:pt idx="5143">
                  <c:v>92.3</c:v>
                </c:pt>
                <c:pt idx="5144">
                  <c:v>92.1</c:v>
                </c:pt>
                <c:pt idx="5145">
                  <c:v>92</c:v>
                </c:pt>
                <c:pt idx="5146">
                  <c:v>91.8</c:v>
                </c:pt>
                <c:pt idx="5147">
                  <c:v>91.7</c:v>
                </c:pt>
                <c:pt idx="5148">
                  <c:v>91.6</c:v>
                </c:pt>
                <c:pt idx="5149">
                  <c:v>91.4</c:v>
                </c:pt>
                <c:pt idx="5150">
                  <c:v>91.2</c:v>
                </c:pt>
                <c:pt idx="5151">
                  <c:v>91</c:v>
                </c:pt>
                <c:pt idx="5152">
                  <c:v>90.9</c:v>
                </c:pt>
                <c:pt idx="5153">
                  <c:v>90.7</c:v>
                </c:pt>
                <c:pt idx="5154">
                  <c:v>90.5</c:v>
                </c:pt>
                <c:pt idx="5155">
                  <c:v>90.4</c:v>
                </c:pt>
                <c:pt idx="5156">
                  <c:v>90.2</c:v>
                </c:pt>
                <c:pt idx="5157">
                  <c:v>90.1</c:v>
                </c:pt>
                <c:pt idx="5158">
                  <c:v>89.9</c:v>
                </c:pt>
                <c:pt idx="5159">
                  <c:v>89.7</c:v>
                </c:pt>
                <c:pt idx="5160">
                  <c:v>89.5</c:v>
                </c:pt>
                <c:pt idx="5161">
                  <c:v>89.4</c:v>
                </c:pt>
                <c:pt idx="5162">
                  <c:v>89.2</c:v>
                </c:pt>
                <c:pt idx="5163">
                  <c:v>89.1</c:v>
                </c:pt>
                <c:pt idx="5164">
                  <c:v>88.9</c:v>
                </c:pt>
                <c:pt idx="5165">
                  <c:v>88.7</c:v>
                </c:pt>
                <c:pt idx="5166">
                  <c:v>88.6</c:v>
                </c:pt>
                <c:pt idx="5167">
                  <c:v>88.4</c:v>
                </c:pt>
                <c:pt idx="5168">
                  <c:v>88.2</c:v>
                </c:pt>
                <c:pt idx="5169">
                  <c:v>88.1</c:v>
                </c:pt>
                <c:pt idx="5170">
                  <c:v>87.9</c:v>
                </c:pt>
                <c:pt idx="5171">
                  <c:v>87.8</c:v>
                </c:pt>
                <c:pt idx="5172">
                  <c:v>87.6</c:v>
                </c:pt>
                <c:pt idx="5173">
                  <c:v>87.4</c:v>
                </c:pt>
                <c:pt idx="5174">
                  <c:v>87.2</c:v>
                </c:pt>
                <c:pt idx="5175">
                  <c:v>87.1</c:v>
                </c:pt>
                <c:pt idx="5176">
                  <c:v>86.9</c:v>
                </c:pt>
                <c:pt idx="5177">
                  <c:v>86.7</c:v>
                </c:pt>
                <c:pt idx="5178">
                  <c:v>86.5</c:v>
                </c:pt>
                <c:pt idx="5179">
                  <c:v>86.4</c:v>
                </c:pt>
                <c:pt idx="5180">
                  <c:v>86.2</c:v>
                </c:pt>
                <c:pt idx="5181">
                  <c:v>86</c:v>
                </c:pt>
                <c:pt idx="5182">
                  <c:v>85.9</c:v>
                </c:pt>
                <c:pt idx="5183">
                  <c:v>85.7</c:v>
                </c:pt>
                <c:pt idx="5184">
                  <c:v>85.5</c:v>
                </c:pt>
                <c:pt idx="5185">
                  <c:v>85.4</c:v>
                </c:pt>
                <c:pt idx="5186">
                  <c:v>85.2</c:v>
                </c:pt>
                <c:pt idx="5187">
                  <c:v>85</c:v>
                </c:pt>
                <c:pt idx="5188">
                  <c:v>84.8</c:v>
                </c:pt>
                <c:pt idx="5189">
                  <c:v>84.7</c:v>
                </c:pt>
                <c:pt idx="5190">
                  <c:v>84.5</c:v>
                </c:pt>
                <c:pt idx="5191">
                  <c:v>84.3</c:v>
                </c:pt>
                <c:pt idx="5192">
                  <c:v>84.1</c:v>
                </c:pt>
                <c:pt idx="5193">
                  <c:v>84</c:v>
                </c:pt>
                <c:pt idx="5194">
                  <c:v>83.9</c:v>
                </c:pt>
                <c:pt idx="5195">
                  <c:v>83.8</c:v>
                </c:pt>
                <c:pt idx="5196">
                  <c:v>83.6</c:v>
                </c:pt>
                <c:pt idx="5197">
                  <c:v>83.4</c:v>
                </c:pt>
                <c:pt idx="5198">
                  <c:v>83.3</c:v>
                </c:pt>
                <c:pt idx="5199">
                  <c:v>83.1</c:v>
                </c:pt>
                <c:pt idx="5200">
                  <c:v>82.9</c:v>
                </c:pt>
                <c:pt idx="5201">
                  <c:v>82.8</c:v>
                </c:pt>
                <c:pt idx="5202">
                  <c:v>82.7</c:v>
                </c:pt>
                <c:pt idx="5203">
                  <c:v>82.5</c:v>
                </c:pt>
                <c:pt idx="5204">
                  <c:v>82.3</c:v>
                </c:pt>
                <c:pt idx="5205">
                  <c:v>82.2</c:v>
                </c:pt>
                <c:pt idx="5206">
                  <c:v>82</c:v>
                </c:pt>
                <c:pt idx="5207">
                  <c:v>81.900000000000006</c:v>
                </c:pt>
                <c:pt idx="5208">
                  <c:v>81.8</c:v>
                </c:pt>
                <c:pt idx="5209">
                  <c:v>81.599999999999994</c:v>
                </c:pt>
                <c:pt idx="5210">
                  <c:v>81.5</c:v>
                </c:pt>
                <c:pt idx="5211">
                  <c:v>81.3</c:v>
                </c:pt>
                <c:pt idx="5212">
                  <c:v>81.2</c:v>
                </c:pt>
                <c:pt idx="5213">
                  <c:v>81.099999999999994</c:v>
                </c:pt>
                <c:pt idx="5214">
                  <c:v>81</c:v>
                </c:pt>
                <c:pt idx="5215">
                  <c:v>80.900000000000006</c:v>
                </c:pt>
                <c:pt idx="5216">
                  <c:v>80.7</c:v>
                </c:pt>
                <c:pt idx="5217">
                  <c:v>80.599999999999994</c:v>
                </c:pt>
                <c:pt idx="5218">
                  <c:v>80.5</c:v>
                </c:pt>
                <c:pt idx="5219">
                  <c:v>80.400000000000006</c:v>
                </c:pt>
                <c:pt idx="5220">
                  <c:v>80.3</c:v>
                </c:pt>
                <c:pt idx="5221">
                  <c:v>80.2</c:v>
                </c:pt>
                <c:pt idx="5222">
                  <c:v>80.099999999999994</c:v>
                </c:pt>
                <c:pt idx="5223">
                  <c:v>80.099999999999994</c:v>
                </c:pt>
                <c:pt idx="5224">
                  <c:v>80</c:v>
                </c:pt>
                <c:pt idx="5225">
                  <c:v>80</c:v>
                </c:pt>
                <c:pt idx="5226">
                  <c:v>79.900000000000006</c:v>
                </c:pt>
                <c:pt idx="5227">
                  <c:v>79.900000000000006</c:v>
                </c:pt>
                <c:pt idx="5228">
                  <c:v>79.8</c:v>
                </c:pt>
                <c:pt idx="5229">
                  <c:v>79.8</c:v>
                </c:pt>
                <c:pt idx="5230">
                  <c:v>79.8</c:v>
                </c:pt>
                <c:pt idx="5231">
                  <c:v>79.8</c:v>
                </c:pt>
                <c:pt idx="5232">
                  <c:v>79.8</c:v>
                </c:pt>
                <c:pt idx="5233">
                  <c:v>79.8</c:v>
                </c:pt>
                <c:pt idx="5234">
                  <c:v>79.900000000000006</c:v>
                </c:pt>
                <c:pt idx="5235">
                  <c:v>79.900000000000006</c:v>
                </c:pt>
                <c:pt idx="5236">
                  <c:v>80</c:v>
                </c:pt>
                <c:pt idx="5237">
                  <c:v>80</c:v>
                </c:pt>
                <c:pt idx="5238">
                  <c:v>80.099999999999994</c:v>
                </c:pt>
                <c:pt idx="5239">
                  <c:v>80.2</c:v>
                </c:pt>
                <c:pt idx="5240">
                  <c:v>80.3</c:v>
                </c:pt>
                <c:pt idx="5241">
                  <c:v>80.400000000000006</c:v>
                </c:pt>
                <c:pt idx="5242">
                  <c:v>80.5</c:v>
                </c:pt>
                <c:pt idx="5243">
                  <c:v>80.7</c:v>
                </c:pt>
                <c:pt idx="5244">
                  <c:v>80.8</c:v>
                </c:pt>
                <c:pt idx="5245">
                  <c:v>80.900000000000006</c:v>
                </c:pt>
                <c:pt idx="5246">
                  <c:v>81</c:v>
                </c:pt>
                <c:pt idx="5247">
                  <c:v>81.2</c:v>
                </c:pt>
                <c:pt idx="5248">
                  <c:v>81.3</c:v>
                </c:pt>
                <c:pt idx="5249">
                  <c:v>81.400000000000006</c:v>
                </c:pt>
                <c:pt idx="5250">
                  <c:v>81.599999999999994</c:v>
                </c:pt>
                <c:pt idx="5251">
                  <c:v>81.8</c:v>
                </c:pt>
                <c:pt idx="5252">
                  <c:v>81.900000000000006</c:v>
                </c:pt>
                <c:pt idx="5253">
                  <c:v>82.1</c:v>
                </c:pt>
                <c:pt idx="5254">
                  <c:v>82.2</c:v>
                </c:pt>
                <c:pt idx="5255">
                  <c:v>82.4</c:v>
                </c:pt>
                <c:pt idx="5256">
                  <c:v>82.6</c:v>
                </c:pt>
                <c:pt idx="5257">
                  <c:v>82.7</c:v>
                </c:pt>
                <c:pt idx="5258">
                  <c:v>82.9</c:v>
                </c:pt>
                <c:pt idx="5259">
                  <c:v>83</c:v>
                </c:pt>
                <c:pt idx="5260">
                  <c:v>83.2</c:v>
                </c:pt>
                <c:pt idx="5261">
                  <c:v>83.4</c:v>
                </c:pt>
                <c:pt idx="5262">
                  <c:v>83.5</c:v>
                </c:pt>
                <c:pt idx="5263">
                  <c:v>83.7</c:v>
                </c:pt>
                <c:pt idx="5264">
                  <c:v>83.9</c:v>
                </c:pt>
                <c:pt idx="5265">
                  <c:v>84</c:v>
                </c:pt>
                <c:pt idx="5266">
                  <c:v>84.1</c:v>
                </c:pt>
                <c:pt idx="5267">
                  <c:v>84.3</c:v>
                </c:pt>
                <c:pt idx="5268">
                  <c:v>84.5</c:v>
                </c:pt>
                <c:pt idx="5269">
                  <c:v>84.6</c:v>
                </c:pt>
                <c:pt idx="5270">
                  <c:v>84.8</c:v>
                </c:pt>
                <c:pt idx="5271">
                  <c:v>85</c:v>
                </c:pt>
                <c:pt idx="5272">
                  <c:v>85.1</c:v>
                </c:pt>
                <c:pt idx="5273">
                  <c:v>85.3</c:v>
                </c:pt>
                <c:pt idx="5274">
                  <c:v>85.5</c:v>
                </c:pt>
                <c:pt idx="5275">
                  <c:v>85.6</c:v>
                </c:pt>
                <c:pt idx="5276">
                  <c:v>85.8</c:v>
                </c:pt>
                <c:pt idx="5277">
                  <c:v>85.9</c:v>
                </c:pt>
                <c:pt idx="5278">
                  <c:v>86.1</c:v>
                </c:pt>
                <c:pt idx="5279">
                  <c:v>86.3</c:v>
                </c:pt>
                <c:pt idx="5280">
                  <c:v>86.4</c:v>
                </c:pt>
                <c:pt idx="5281">
                  <c:v>86.6</c:v>
                </c:pt>
                <c:pt idx="5282">
                  <c:v>86.8</c:v>
                </c:pt>
                <c:pt idx="5283">
                  <c:v>86.9</c:v>
                </c:pt>
                <c:pt idx="5284">
                  <c:v>87.1</c:v>
                </c:pt>
                <c:pt idx="5285">
                  <c:v>87.2</c:v>
                </c:pt>
                <c:pt idx="5286">
                  <c:v>87.4</c:v>
                </c:pt>
                <c:pt idx="5287">
                  <c:v>87.5</c:v>
                </c:pt>
                <c:pt idx="5288">
                  <c:v>87.7</c:v>
                </c:pt>
                <c:pt idx="5289">
                  <c:v>87.8</c:v>
                </c:pt>
                <c:pt idx="5290">
                  <c:v>87.9</c:v>
                </c:pt>
                <c:pt idx="5291">
                  <c:v>88.1</c:v>
                </c:pt>
                <c:pt idx="5292">
                  <c:v>88.2</c:v>
                </c:pt>
                <c:pt idx="5293">
                  <c:v>88.4</c:v>
                </c:pt>
                <c:pt idx="5294">
                  <c:v>88.5</c:v>
                </c:pt>
                <c:pt idx="5295">
                  <c:v>88.6</c:v>
                </c:pt>
                <c:pt idx="5296">
                  <c:v>88.7</c:v>
                </c:pt>
                <c:pt idx="5297">
                  <c:v>88.9</c:v>
                </c:pt>
                <c:pt idx="5298">
                  <c:v>89</c:v>
                </c:pt>
                <c:pt idx="5299">
                  <c:v>89.1</c:v>
                </c:pt>
                <c:pt idx="5300">
                  <c:v>89.3</c:v>
                </c:pt>
                <c:pt idx="5301">
                  <c:v>89.4</c:v>
                </c:pt>
                <c:pt idx="5302">
                  <c:v>89.5</c:v>
                </c:pt>
                <c:pt idx="5303">
                  <c:v>89.6</c:v>
                </c:pt>
                <c:pt idx="5304">
                  <c:v>89.8</c:v>
                </c:pt>
                <c:pt idx="5305">
                  <c:v>89.9</c:v>
                </c:pt>
                <c:pt idx="5306">
                  <c:v>90</c:v>
                </c:pt>
                <c:pt idx="5307">
                  <c:v>90.2</c:v>
                </c:pt>
                <c:pt idx="5308">
                  <c:v>90.3</c:v>
                </c:pt>
                <c:pt idx="5309">
                  <c:v>90.4</c:v>
                </c:pt>
                <c:pt idx="5310">
                  <c:v>90.5</c:v>
                </c:pt>
                <c:pt idx="5311">
                  <c:v>90.7</c:v>
                </c:pt>
                <c:pt idx="5312">
                  <c:v>90.8</c:v>
                </c:pt>
                <c:pt idx="5313">
                  <c:v>90.9</c:v>
                </c:pt>
                <c:pt idx="5314">
                  <c:v>91</c:v>
                </c:pt>
                <c:pt idx="5315">
                  <c:v>91.2</c:v>
                </c:pt>
                <c:pt idx="5316">
                  <c:v>91.3</c:v>
                </c:pt>
                <c:pt idx="5317">
                  <c:v>91.5</c:v>
                </c:pt>
                <c:pt idx="5318">
                  <c:v>91.6</c:v>
                </c:pt>
                <c:pt idx="5319">
                  <c:v>91.7</c:v>
                </c:pt>
                <c:pt idx="5320">
                  <c:v>91.9</c:v>
                </c:pt>
                <c:pt idx="5321">
                  <c:v>92</c:v>
                </c:pt>
                <c:pt idx="5322">
                  <c:v>92.1</c:v>
                </c:pt>
                <c:pt idx="5323">
                  <c:v>92.3</c:v>
                </c:pt>
                <c:pt idx="5324">
                  <c:v>92.4</c:v>
                </c:pt>
                <c:pt idx="5325">
                  <c:v>92.5</c:v>
                </c:pt>
                <c:pt idx="5326">
                  <c:v>92.6</c:v>
                </c:pt>
                <c:pt idx="5327">
                  <c:v>92.7</c:v>
                </c:pt>
                <c:pt idx="5328">
                  <c:v>92.8</c:v>
                </c:pt>
                <c:pt idx="5329">
                  <c:v>92.9</c:v>
                </c:pt>
                <c:pt idx="5330">
                  <c:v>93</c:v>
                </c:pt>
                <c:pt idx="5331">
                  <c:v>93.1</c:v>
                </c:pt>
                <c:pt idx="5332">
                  <c:v>93.2</c:v>
                </c:pt>
                <c:pt idx="5333">
                  <c:v>93.3</c:v>
                </c:pt>
                <c:pt idx="5334">
                  <c:v>93.4</c:v>
                </c:pt>
                <c:pt idx="5335">
                  <c:v>93.5</c:v>
                </c:pt>
                <c:pt idx="5336">
                  <c:v>93.6</c:v>
                </c:pt>
                <c:pt idx="5337">
                  <c:v>93.6</c:v>
                </c:pt>
                <c:pt idx="5338">
                  <c:v>93.7</c:v>
                </c:pt>
                <c:pt idx="5339">
                  <c:v>93.7</c:v>
                </c:pt>
                <c:pt idx="5340">
                  <c:v>93.7</c:v>
                </c:pt>
                <c:pt idx="5341">
                  <c:v>93.7</c:v>
                </c:pt>
                <c:pt idx="5342">
                  <c:v>93.7</c:v>
                </c:pt>
                <c:pt idx="5343">
                  <c:v>93.7</c:v>
                </c:pt>
                <c:pt idx="5344">
                  <c:v>93.7</c:v>
                </c:pt>
                <c:pt idx="5345">
                  <c:v>93.6</c:v>
                </c:pt>
                <c:pt idx="5346">
                  <c:v>93.6</c:v>
                </c:pt>
                <c:pt idx="5347">
                  <c:v>93.5</c:v>
                </c:pt>
                <c:pt idx="5348">
                  <c:v>93.4</c:v>
                </c:pt>
                <c:pt idx="5349">
                  <c:v>93.3</c:v>
                </c:pt>
                <c:pt idx="5350">
                  <c:v>93.3</c:v>
                </c:pt>
                <c:pt idx="5351">
                  <c:v>93.2</c:v>
                </c:pt>
                <c:pt idx="5352">
                  <c:v>93</c:v>
                </c:pt>
                <c:pt idx="5353">
                  <c:v>92.9</c:v>
                </c:pt>
                <c:pt idx="5354">
                  <c:v>92.8</c:v>
                </c:pt>
                <c:pt idx="5355">
                  <c:v>92.7</c:v>
                </c:pt>
                <c:pt idx="5356">
                  <c:v>92.5</c:v>
                </c:pt>
                <c:pt idx="5357">
                  <c:v>92.4</c:v>
                </c:pt>
                <c:pt idx="5358">
                  <c:v>92.3</c:v>
                </c:pt>
                <c:pt idx="5359">
                  <c:v>92.1</c:v>
                </c:pt>
                <c:pt idx="5360">
                  <c:v>91.9</c:v>
                </c:pt>
                <c:pt idx="5361">
                  <c:v>91.8</c:v>
                </c:pt>
                <c:pt idx="5362">
                  <c:v>91.6</c:v>
                </c:pt>
                <c:pt idx="5363">
                  <c:v>91.5</c:v>
                </c:pt>
                <c:pt idx="5364">
                  <c:v>91.3</c:v>
                </c:pt>
                <c:pt idx="5365">
                  <c:v>91.1</c:v>
                </c:pt>
                <c:pt idx="5366">
                  <c:v>91</c:v>
                </c:pt>
                <c:pt idx="5367">
                  <c:v>90.8</c:v>
                </c:pt>
                <c:pt idx="5368">
                  <c:v>90.6</c:v>
                </c:pt>
                <c:pt idx="5369">
                  <c:v>90.5</c:v>
                </c:pt>
                <c:pt idx="5370">
                  <c:v>90.3</c:v>
                </c:pt>
                <c:pt idx="5371">
                  <c:v>90.1</c:v>
                </c:pt>
                <c:pt idx="5372">
                  <c:v>90</c:v>
                </c:pt>
                <c:pt idx="5373">
                  <c:v>89.8</c:v>
                </c:pt>
                <c:pt idx="5374">
                  <c:v>89.6</c:v>
                </c:pt>
                <c:pt idx="5375">
                  <c:v>89.4</c:v>
                </c:pt>
                <c:pt idx="5376">
                  <c:v>89.3</c:v>
                </c:pt>
                <c:pt idx="5377">
                  <c:v>89.1</c:v>
                </c:pt>
                <c:pt idx="5378">
                  <c:v>88.9</c:v>
                </c:pt>
                <c:pt idx="5379">
                  <c:v>88.8</c:v>
                </c:pt>
                <c:pt idx="5380">
                  <c:v>88.6</c:v>
                </c:pt>
                <c:pt idx="5381">
                  <c:v>88.4</c:v>
                </c:pt>
                <c:pt idx="5382">
                  <c:v>88.3</c:v>
                </c:pt>
                <c:pt idx="5383">
                  <c:v>88.1</c:v>
                </c:pt>
                <c:pt idx="5384">
                  <c:v>87.9</c:v>
                </c:pt>
                <c:pt idx="5385">
                  <c:v>87.8</c:v>
                </c:pt>
                <c:pt idx="5386">
                  <c:v>87.6</c:v>
                </c:pt>
                <c:pt idx="5387">
                  <c:v>87.4</c:v>
                </c:pt>
                <c:pt idx="5388">
                  <c:v>87.2</c:v>
                </c:pt>
                <c:pt idx="5389">
                  <c:v>87</c:v>
                </c:pt>
                <c:pt idx="5390">
                  <c:v>86.9</c:v>
                </c:pt>
                <c:pt idx="5391">
                  <c:v>86.7</c:v>
                </c:pt>
                <c:pt idx="5392">
                  <c:v>86.5</c:v>
                </c:pt>
                <c:pt idx="5393">
                  <c:v>86.3</c:v>
                </c:pt>
                <c:pt idx="5394">
                  <c:v>86.2</c:v>
                </c:pt>
                <c:pt idx="5395">
                  <c:v>86</c:v>
                </c:pt>
                <c:pt idx="5396">
                  <c:v>85.8</c:v>
                </c:pt>
                <c:pt idx="5397">
                  <c:v>85.7</c:v>
                </c:pt>
                <c:pt idx="5398">
                  <c:v>85.5</c:v>
                </c:pt>
                <c:pt idx="5399">
                  <c:v>85.3</c:v>
                </c:pt>
                <c:pt idx="5400">
                  <c:v>85.2</c:v>
                </c:pt>
                <c:pt idx="5401">
                  <c:v>85</c:v>
                </c:pt>
                <c:pt idx="5402">
                  <c:v>84.8</c:v>
                </c:pt>
                <c:pt idx="5403">
                  <c:v>84.7</c:v>
                </c:pt>
                <c:pt idx="5404">
                  <c:v>84.5</c:v>
                </c:pt>
                <c:pt idx="5405">
                  <c:v>84.4</c:v>
                </c:pt>
                <c:pt idx="5406">
                  <c:v>84.2</c:v>
                </c:pt>
                <c:pt idx="5407">
                  <c:v>84</c:v>
                </c:pt>
                <c:pt idx="5408">
                  <c:v>84</c:v>
                </c:pt>
                <c:pt idx="5409">
                  <c:v>83.8</c:v>
                </c:pt>
                <c:pt idx="5410">
                  <c:v>83.7</c:v>
                </c:pt>
                <c:pt idx="5411">
                  <c:v>83.5</c:v>
                </c:pt>
                <c:pt idx="5412">
                  <c:v>83.3</c:v>
                </c:pt>
                <c:pt idx="5413">
                  <c:v>83.2</c:v>
                </c:pt>
                <c:pt idx="5414">
                  <c:v>83.1</c:v>
                </c:pt>
                <c:pt idx="5415">
                  <c:v>82.9</c:v>
                </c:pt>
                <c:pt idx="5416">
                  <c:v>82.7</c:v>
                </c:pt>
                <c:pt idx="5417">
                  <c:v>82.6</c:v>
                </c:pt>
                <c:pt idx="5418">
                  <c:v>82.5</c:v>
                </c:pt>
                <c:pt idx="5419">
                  <c:v>82.3</c:v>
                </c:pt>
                <c:pt idx="5420">
                  <c:v>82.2</c:v>
                </c:pt>
                <c:pt idx="5421">
                  <c:v>82</c:v>
                </c:pt>
                <c:pt idx="5422">
                  <c:v>81.900000000000006</c:v>
                </c:pt>
                <c:pt idx="5423">
                  <c:v>81.8</c:v>
                </c:pt>
                <c:pt idx="5424">
                  <c:v>81.7</c:v>
                </c:pt>
                <c:pt idx="5425">
                  <c:v>81.5</c:v>
                </c:pt>
                <c:pt idx="5426">
                  <c:v>81.400000000000006</c:v>
                </c:pt>
                <c:pt idx="5427">
                  <c:v>81.3</c:v>
                </c:pt>
                <c:pt idx="5428">
                  <c:v>81.2</c:v>
                </c:pt>
                <c:pt idx="5429">
                  <c:v>81.099999999999994</c:v>
                </c:pt>
                <c:pt idx="5430">
                  <c:v>81</c:v>
                </c:pt>
                <c:pt idx="5431">
                  <c:v>80.900000000000006</c:v>
                </c:pt>
                <c:pt idx="5432">
                  <c:v>80.900000000000006</c:v>
                </c:pt>
                <c:pt idx="5433">
                  <c:v>80.8</c:v>
                </c:pt>
                <c:pt idx="5434">
                  <c:v>80.7</c:v>
                </c:pt>
                <c:pt idx="5435">
                  <c:v>80.7</c:v>
                </c:pt>
                <c:pt idx="5436">
                  <c:v>80.599999999999994</c:v>
                </c:pt>
                <c:pt idx="5437">
                  <c:v>80.599999999999994</c:v>
                </c:pt>
                <c:pt idx="5438">
                  <c:v>80.599999999999994</c:v>
                </c:pt>
                <c:pt idx="5439">
                  <c:v>80.599999999999994</c:v>
                </c:pt>
                <c:pt idx="5440">
                  <c:v>80.599999999999994</c:v>
                </c:pt>
                <c:pt idx="5441">
                  <c:v>80.599999999999994</c:v>
                </c:pt>
                <c:pt idx="5442">
                  <c:v>80.7</c:v>
                </c:pt>
                <c:pt idx="5443">
                  <c:v>80.7</c:v>
                </c:pt>
                <c:pt idx="5444">
                  <c:v>80.8</c:v>
                </c:pt>
                <c:pt idx="5445">
                  <c:v>80.8</c:v>
                </c:pt>
                <c:pt idx="5446">
                  <c:v>80.900000000000006</c:v>
                </c:pt>
                <c:pt idx="5447">
                  <c:v>81</c:v>
                </c:pt>
                <c:pt idx="5448">
                  <c:v>81.099999999999994</c:v>
                </c:pt>
                <c:pt idx="5449">
                  <c:v>81.2</c:v>
                </c:pt>
                <c:pt idx="5450">
                  <c:v>81.3</c:v>
                </c:pt>
                <c:pt idx="5451">
                  <c:v>81.400000000000006</c:v>
                </c:pt>
                <c:pt idx="5452">
                  <c:v>81.5</c:v>
                </c:pt>
                <c:pt idx="5453">
                  <c:v>81.7</c:v>
                </c:pt>
                <c:pt idx="5454">
                  <c:v>81.8</c:v>
                </c:pt>
                <c:pt idx="5455">
                  <c:v>81.900000000000006</c:v>
                </c:pt>
                <c:pt idx="5456">
                  <c:v>82</c:v>
                </c:pt>
                <c:pt idx="5457">
                  <c:v>82.2</c:v>
                </c:pt>
                <c:pt idx="5458">
                  <c:v>82.3</c:v>
                </c:pt>
                <c:pt idx="5459">
                  <c:v>82.5</c:v>
                </c:pt>
                <c:pt idx="5460">
                  <c:v>82.6</c:v>
                </c:pt>
                <c:pt idx="5461">
                  <c:v>82.8</c:v>
                </c:pt>
                <c:pt idx="5462">
                  <c:v>82.9</c:v>
                </c:pt>
                <c:pt idx="5463">
                  <c:v>83.1</c:v>
                </c:pt>
                <c:pt idx="5464">
                  <c:v>83.3</c:v>
                </c:pt>
                <c:pt idx="5465">
                  <c:v>83.4</c:v>
                </c:pt>
                <c:pt idx="5466">
                  <c:v>83.6</c:v>
                </c:pt>
                <c:pt idx="5467">
                  <c:v>83.7</c:v>
                </c:pt>
                <c:pt idx="5468">
                  <c:v>83.9</c:v>
                </c:pt>
                <c:pt idx="5469">
                  <c:v>84</c:v>
                </c:pt>
                <c:pt idx="5470">
                  <c:v>84.1</c:v>
                </c:pt>
                <c:pt idx="5471">
                  <c:v>84.3</c:v>
                </c:pt>
                <c:pt idx="5472">
                  <c:v>84.4</c:v>
                </c:pt>
                <c:pt idx="5473">
                  <c:v>84.6</c:v>
                </c:pt>
                <c:pt idx="5474">
                  <c:v>84.8</c:v>
                </c:pt>
                <c:pt idx="5475">
                  <c:v>84.9</c:v>
                </c:pt>
                <c:pt idx="5476">
                  <c:v>85.1</c:v>
                </c:pt>
                <c:pt idx="5477">
                  <c:v>85.2</c:v>
                </c:pt>
                <c:pt idx="5478">
                  <c:v>85.4</c:v>
                </c:pt>
                <c:pt idx="5479">
                  <c:v>85.5</c:v>
                </c:pt>
                <c:pt idx="5480">
                  <c:v>85.7</c:v>
                </c:pt>
                <c:pt idx="5481">
                  <c:v>85.8</c:v>
                </c:pt>
                <c:pt idx="5482">
                  <c:v>86</c:v>
                </c:pt>
                <c:pt idx="5483">
                  <c:v>86.1</c:v>
                </c:pt>
                <c:pt idx="5484">
                  <c:v>86.3</c:v>
                </c:pt>
                <c:pt idx="5485">
                  <c:v>86.4</c:v>
                </c:pt>
                <c:pt idx="5486">
                  <c:v>86.6</c:v>
                </c:pt>
                <c:pt idx="5487">
                  <c:v>86.8</c:v>
                </c:pt>
                <c:pt idx="5488">
                  <c:v>86.9</c:v>
                </c:pt>
                <c:pt idx="5489">
                  <c:v>87.1</c:v>
                </c:pt>
                <c:pt idx="5490">
                  <c:v>87.2</c:v>
                </c:pt>
                <c:pt idx="5491">
                  <c:v>87.4</c:v>
                </c:pt>
                <c:pt idx="5492">
                  <c:v>87.6</c:v>
                </c:pt>
                <c:pt idx="5493">
                  <c:v>87.7</c:v>
                </c:pt>
                <c:pt idx="5494">
                  <c:v>87.9</c:v>
                </c:pt>
                <c:pt idx="5495">
                  <c:v>88</c:v>
                </c:pt>
                <c:pt idx="5496">
                  <c:v>88.1</c:v>
                </c:pt>
                <c:pt idx="5497">
                  <c:v>88.3</c:v>
                </c:pt>
                <c:pt idx="5498">
                  <c:v>88.4</c:v>
                </c:pt>
                <c:pt idx="5499">
                  <c:v>88.5</c:v>
                </c:pt>
                <c:pt idx="5500">
                  <c:v>88.7</c:v>
                </c:pt>
                <c:pt idx="5501">
                  <c:v>88.8</c:v>
                </c:pt>
                <c:pt idx="5502">
                  <c:v>88.9</c:v>
                </c:pt>
                <c:pt idx="5503">
                  <c:v>89.1</c:v>
                </c:pt>
                <c:pt idx="5504">
                  <c:v>89.2</c:v>
                </c:pt>
                <c:pt idx="5505">
                  <c:v>89.3</c:v>
                </c:pt>
                <c:pt idx="5506">
                  <c:v>89.5</c:v>
                </c:pt>
                <c:pt idx="5507">
                  <c:v>89.6</c:v>
                </c:pt>
                <c:pt idx="5508">
                  <c:v>89.7</c:v>
                </c:pt>
                <c:pt idx="5509">
                  <c:v>89.8</c:v>
                </c:pt>
                <c:pt idx="5510">
                  <c:v>90</c:v>
                </c:pt>
                <c:pt idx="5511">
                  <c:v>90.1</c:v>
                </c:pt>
                <c:pt idx="5512">
                  <c:v>90.2</c:v>
                </c:pt>
                <c:pt idx="5513">
                  <c:v>90.3</c:v>
                </c:pt>
                <c:pt idx="5514">
                  <c:v>90.5</c:v>
                </c:pt>
                <c:pt idx="5515">
                  <c:v>90.6</c:v>
                </c:pt>
                <c:pt idx="5516">
                  <c:v>90.7</c:v>
                </c:pt>
                <c:pt idx="5517">
                  <c:v>90.8</c:v>
                </c:pt>
                <c:pt idx="5518">
                  <c:v>91</c:v>
                </c:pt>
                <c:pt idx="5519">
                  <c:v>91.1</c:v>
                </c:pt>
                <c:pt idx="5520">
                  <c:v>91.2</c:v>
                </c:pt>
                <c:pt idx="5521">
                  <c:v>91.3</c:v>
                </c:pt>
                <c:pt idx="5522">
                  <c:v>91.5</c:v>
                </c:pt>
                <c:pt idx="5523">
                  <c:v>91.6</c:v>
                </c:pt>
                <c:pt idx="5524">
                  <c:v>91.7</c:v>
                </c:pt>
                <c:pt idx="5525">
                  <c:v>91.8</c:v>
                </c:pt>
                <c:pt idx="5526">
                  <c:v>91.9</c:v>
                </c:pt>
                <c:pt idx="5527">
                  <c:v>92.1</c:v>
                </c:pt>
                <c:pt idx="5528">
                  <c:v>92.2</c:v>
                </c:pt>
                <c:pt idx="5529">
                  <c:v>92.3</c:v>
                </c:pt>
                <c:pt idx="5530">
                  <c:v>92.4</c:v>
                </c:pt>
                <c:pt idx="5531">
                  <c:v>92.6</c:v>
                </c:pt>
                <c:pt idx="5532">
                  <c:v>92.7</c:v>
                </c:pt>
                <c:pt idx="5533">
                  <c:v>92.8</c:v>
                </c:pt>
                <c:pt idx="5534">
                  <c:v>92.9</c:v>
                </c:pt>
                <c:pt idx="5535">
                  <c:v>93</c:v>
                </c:pt>
                <c:pt idx="5536">
                  <c:v>93.1</c:v>
                </c:pt>
                <c:pt idx="5537">
                  <c:v>93.2</c:v>
                </c:pt>
                <c:pt idx="5538">
                  <c:v>93.3</c:v>
                </c:pt>
                <c:pt idx="5539">
                  <c:v>93.4</c:v>
                </c:pt>
                <c:pt idx="5540">
                  <c:v>93.5</c:v>
                </c:pt>
                <c:pt idx="5541">
                  <c:v>93.6</c:v>
                </c:pt>
                <c:pt idx="5542">
                  <c:v>93.7</c:v>
                </c:pt>
                <c:pt idx="5543">
                  <c:v>93.8</c:v>
                </c:pt>
                <c:pt idx="5544">
                  <c:v>93.8</c:v>
                </c:pt>
                <c:pt idx="5545">
                  <c:v>93.9</c:v>
                </c:pt>
                <c:pt idx="5546">
                  <c:v>93.9</c:v>
                </c:pt>
                <c:pt idx="5547">
                  <c:v>94</c:v>
                </c:pt>
                <c:pt idx="5548">
                  <c:v>94</c:v>
                </c:pt>
                <c:pt idx="5549">
                  <c:v>94</c:v>
                </c:pt>
                <c:pt idx="5550">
                  <c:v>94</c:v>
                </c:pt>
                <c:pt idx="5551">
                  <c:v>94</c:v>
                </c:pt>
                <c:pt idx="5552">
                  <c:v>93.9</c:v>
                </c:pt>
                <c:pt idx="5553">
                  <c:v>93.9</c:v>
                </c:pt>
                <c:pt idx="5554">
                  <c:v>93.9</c:v>
                </c:pt>
                <c:pt idx="5555">
                  <c:v>93.8</c:v>
                </c:pt>
                <c:pt idx="5556">
                  <c:v>93.7</c:v>
                </c:pt>
                <c:pt idx="5557">
                  <c:v>93.6</c:v>
                </c:pt>
                <c:pt idx="5558">
                  <c:v>93.5</c:v>
                </c:pt>
                <c:pt idx="5559">
                  <c:v>93.4</c:v>
                </c:pt>
                <c:pt idx="5560">
                  <c:v>93.3</c:v>
                </c:pt>
                <c:pt idx="5561">
                  <c:v>93.2</c:v>
                </c:pt>
                <c:pt idx="5562">
                  <c:v>93.1</c:v>
                </c:pt>
                <c:pt idx="5563">
                  <c:v>93</c:v>
                </c:pt>
                <c:pt idx="5564">
                  <c:v>92.9</c:v>
                </c:pt>
                <c:pt idx="5565">
                  <c:v>92.7</c:v>
                </c:pt>
                <c:pt idx="5566">
                  <c:v>92.6</c:v>
                </c:pt>
                <c:pt idx="5567">
                  <c:v>92.4</c:v>
                </c:pt>
                <c:pt idx="5568">
                  <c:v>92.3</c:v>
                </c:pt>
                <c:pt idx="5569">
                  <c:v>92.1</c:v>
                </c:pt>
                <c:pt idx="5570">
                  <c:v>91.9</c:v>
                </c:pt>
                <c:pt idx="5571">
                  <c:v>91.8</c:v>
                </c:pt>
                <c:pt idx="5572">
                  <c:v>91.6</c:v>
                </c:pt>
                <c:pt idx="5573">
                  <c:v>91.4</c:v>
                </c:pt>
                <c:pt idx="5574">
                  <c:v>91.3</c:v>
                </c:pt>
                <c:pt idx="5575">
                  <c:v>91.1</c:v>
                </c:pt>
                <c:pt idx="5576">
                  <c:v>90.9</c:v>
                </c:pt>
                <c:pt idx="5577">
                  <c:v>90.7</c:v>
                </c:pt>
                <c:pt idx="5578">
                  <c:v>90.6</c:v>
                </c:pt>
                <c:pt idx="5579">
                  <c:v>90.4</c:v>
                </c:pt>
                <c:pt idx="5580">
                  <c:v>90.2</c:v>
                </c:pt>
                <c:pt idx="5581">
                  <c:v>90</c:v>
                </c:pt>
                <c:pt idx="5582">
                  <c:v>89.9</c:v>
                </c:pt>
                <c:pt idx="5583">
                  <c:v>89.7</c:v>
                </c:pt>
                <c:pt idx="5584">
                  <c:v>89.5</c:v>
                </c:pt>
                <c:pt idx="5585">
                  <c:v>89.4</c:v>
                </c:pt>
                <c:pt idx="5586">
                  <c:v>89.2</c:v>
                </c:pt>
                <c:pt idx="5587">
                  <c:v>89</c:v>
                </c:pt>
                <c:pt idx="5588">
                  <c:v>88.8</c:v>
                </c:pt>
                <c:pt idx="5589">
                  <c:v>88.7</c:v>
                </c:pt>
                <c:pt idx="5590">
                  <c:v>88.5</c:v>
                </c:pt>
                <c:pt idx="5591">
                  <c:v>88.3</c:v>
                </c:pt>
                <c:pt idx="5592">
                  <c:v>88.2</c:v>
                </c:pt>
                <c:pt idx="5593">
                  <c:v>88</c:v>
                </c:pt>
                <c:pt idx="5594">
                  <c:v>87.8</c:v>
                </c:pt>
                <c:pt idx="5595">
                  <c:v>87.7</c:v>
                </c:pt>
                <c:pt idx="5596">
                  <c:v>87.5</c:v>
                </c:pt>
                <c:pt idx="5597">
                  <c:v>87.3</c:v>
                </c:pt>
                <c:pt idx="5598">
                  <c:v>87.2</c:v>
                </c:pt>
                <c:pt idx="5599">
                  <c:v>87</c:v>
                </c:pt>
                <c:pt idx="5600">
                  <c:v>86.9</c:v>
                </c:pt>
                <c:pt idx="5601">
                  <c:v>86.7</c:v>
                </c:pt>
                <c:pt idx="5602">
                  <c:v>86.5</c:v>
                </c:pt>
                <c:pt idx="5603">
                  <c:v>86.4</c:v>
                </c:pt>
                <c:pt idx="5604">
                  <c:v>86.2</c:v>
                </c:pt>
                <c:pt idx="5605">
                  <c:v>86.1</c:v>
                </c:pt>
                <c:pt idx="5606">
                  <c:v>85.9</c:v>
                </c:pt>
                <c:pt idx="5607">
                  <c:v>85.7</c:v>
                </c:pt>
                <c:pt idx="5608">
                  <c:v>85.6</c:v>
                </c:pt>
                <c:pt idx="5609">
                  <c:v>85.4</c:v>
                </c:pt>
                <c:pt idx="5610">
                  <c:v>85.3</c:v>
                </c:pt>
                <c:pt idx="5611">
                  <c:v>85.1</c:v>
                </c:pt>
                <c:pt idx="5612">
                  <c:v>84.9</c:v>
                </c:pt>
                <c:pt idx="5613">
                  <c:v>84.8</c:v>
                </c:pt>
                <c:pt idx="5614">
                  <c:v>84.7</c:v>
                </c:pt>
                <c:pt idx="5615">
                  <c:v>84.5</c:v>
                </c:pt>
                <c:pt idx="5616">
                  <c:v>84.4</c:v>
                </c:pt>
                <c:pt idx="5617">
                  <c:v>84.2</c:v>
                </c:pt>
                <c:pt idx="5618">
                  <c:v>84</c:v>
                </c:pt>
                <c:pt idx="5619">
                  <c:v>84</c:v>
                </c:pt>
                <c:pt idx="5620">
                  <c:v>83.8</c:v>
                </c:pt>
                <c:pt idx="5621">
                  <c:v>83.7</c:v>
                </c:pt>
                <c:pt idx="5622">
                  <c:v>83.5</c:v>
                </c:pt>
                <c:pt idx="5623">
                  <c:v>83.3</c:v>
                </c:pt>
                <c:pt idx="5624">
                  <c:v>83.2</c:v>
                </c:pt>
                <c:pt idx="5625">
                  <c:v>83.1</c:v>
                </c:pt>
                <c:pt idx="5626">
                  <c:v>82.9</c:v>
                </c:pt>
                <c:pt idx="5627">
                  <c:v>82.8</c:v>
                </c:pt>
                <c:pt idx="5628">
                  <c:v>82.6</c:v>
                </c:pt>
                <c:pt idx="5629">
                  <c:v>82.5</c:v>
                </c:pt>
                <c:pt idx="5630">
                  <c:v>82.3</c:v>
                </c:pt>
                <c:pt idx="5631">
                  <c:v>82.2</c:v>
                </c:pt>
                <c:pt idx="5632">
                  <c:v>82.1</c:v>
                </c:pt>
                <c:pt idx="5633">
                  <c:v>82</c:v>
                </c:pt>
                <c:pt idx="5634">
                  <c:v>81.8</c:v>
                </c:pt>
                <c:pt idx="5635">
                  <c:v>81.7</c:v>
                </c:pt>
                <c:pt idx="5636">
                  <c:v>81.599999999999994</c:v>
                </c:pt>
                <c:pt idx="5637">
                  <c:v>81.5</c:v>
                </c:pt>
                <c:pt idx="5638">
                  <c:v>81.400000000000006</c:v>
                </c:pt>
                <c:pt idx="5639">
                  <c:v>81.3</c:v>
                </c:pt>
                <c:pt idx="5640">
                  <c:v>81.2</c:v>
                </c:pt>
                <c:pt idx="5641">
                  <c:v>81.099999999999994</c:v>
                </c:pt>
                <c:pt idx="5642">
                  <c:v>81.099999999999994</c:v>
                </c:pt>
                <c:pt idx="5643">
                  <c:v>81</c:v>
                </c:pt>
                <c:pt idx="5644">
                  <c:v>81</c:v>
                </c:pt>
                <c:pt idx="5645">
                  <c:v>80.900000000000006</c:v>
                </c:pt>
                <c:pt idx="5646">
                  <c:v>80.900000000000006</c:v>
                </c:pt>
                <c:pt idx="5647">
                  <c:v>80.900000000000006</c:v>
                </c:pt>
                <c:pt idx="5648">
                  <c:v>80.8</c:v>
                </c:pt>
                <c:pt idx="5649">
                  <c:v>80.900000000000006</c:v>
                </c:pt>
                <c:pt idx="5650">
                  <c:v>80.900000000000006</c:v>
                </c:pt>
                <c:pt idx="5651">
                  <c:v>80.900000000000006</c:v>
                </c:pt>
                <c:pt idx="5652">
                  <c:v>80.900000000000006</c:v>
                </c:pt>
                <c:pt idx="5653">
                  <c:v>80.900000000000006</c:v>
                </c:pt>
                <c:pt idx="5654">
                  <c:v>81</c:v>
                </c:pt>
                <c:pt idx="5655">
                  <c:v>81</c:v>
                </c:pt>
                <c:pt idx="5656">
                  <c:v>81.099999999999994</c:v>
                </c:pt>
                <c:pt idx="5657">
                  <c:v>81.2</c:v>
                </c:pt>
                <c:pt idx="5658">
                  <c:v>81.3</c:v>
                </c:pt>
                <c:pt idx="5659">
                  <c:v>81.400000000000006</c:v>
                </c:pt>
                <c:pt idx="5660">
                  <c:v>81.5</c:v>
                </c:pt>
                <c:pt idx="5661">
                  <c:v>81.599999999999994</c:v>
                </c:pt>
                <c:pt idx="5662">
                  <c:v>81.7</c:v>
                </c:pt>
                <c:pt idx="5663">
                  <c:v>81.8</c:v>
                </c:pt>
                <c:pt idx="5664">
                  <c:v>81.900000000000006</c:v>
                </c:pt>
                <c:pt idx="5665">
                  <c:v>82</c:v>
                </c:pt>
                <c:pt idx="5666">
                  <c:v>82.2</c:v>
                </c:pt>
                <c:pt idx="5667">
                  <c:v>82.3</c:v>
                </c:pt>
                <c:pt idx="5668">
                  <c:v>82.5</c:v>
                </c:pt>
                <c:pt idx="5669">
                  <c:v>82.6</c:v>
                </c:pt>
                <c:pt idx="5670">
                  <c:v>82.7</c:v>
                </c:pt>
                <c:pt idx="5671">
                  <c:v>82.9</c:v>
                </c:pt>
                <c:pt idx="5672">
                  <c:v>83</c:v>
                </c:pt>
                <c:pt idx="5673">
                  <c:v>83.2</c:v>
                </c:pt>
                <c:pt idx="5674">
                  <c:v>83.3</c:v>
                </c:pt>
                <c:pt idx="5675">
                  <c:v>83.5</c:v>
                </c:pt>
                <c:pt idx="5676">
                  <c:v>83.6</c:v>
                </c:pt>
                <c:pt idx="5677">
                  <c:v>83.8</c:v>
                </c:pt>
                <c:pt idx="5678">
                  <c:v>84</c:v>
                </c:pt>
                <c:pt idx="5679">
                  <c:v>84</c:v>
                </c:pt>
                <c:pt idx="5680">
                  <c:v>84.2</c:v>
                </c:pt>
                <c:pt idx="5681">
                  <c:v>84.4</c:v>
                </c:pt>
                <c:pt idx="5682">
                  <c:v>84.6</c:v>
                </c:pt>
                <c:pt idx="5683">
                  <c:v>84.7</c:v>
                </c:pt>
                <c:pt idx="5684">
                  <c:v>84.9</c:v>
                </c:pt>
                <c:pt idx="5685">
                  <c:v>85.1</c:v>
                </c:pt>
                <c:pt idx="5686">
                  <c:v>85.2</c:v>
                </c:pt>
                <c:pt idx="5687">
                  <c:v>85.4</c:v>
                </c:pt>
                <c:pt idx="5688">
                  <c:v>85.6</c:v>
                </c:pt>
                <c:pt idx="5689">
                  <c:v>85.7</c:v>
                </c:pt>
                <c:pt idx="5690">
                  <c:v>85.9</c:v>
                </c:pt>
                <c:pt idx="5691">
                  <c:v>86</c:v>
                </c:pt>
                <c:pt idx="5692">
                  <c:v>86.2</c:v>
                </c:pt>
                <c:pt idx="5693">
                  <c:v>86.4</c:v>
                </c:pt>
                <c:pt idx="5694">
                  <c:v>86.5</c:v>
                </c:pt>
                <c:pt idx="5695">
                  <c:v>86.7</c:v>
                </c:pt>
                <c:pt idx="5696">
                  <c:v>86.9</c:v>
                </c:pt>
                <c:pt idx="5697">
                  <c:v>87</c:v>
                </c:pt>
                <c:pt idx="5698">
                  <c:v>87.1</c:v>
                </c:pt>
                <c:pt idx="5699">
                  <c:v>87.3</c:v>
                </c:pt>
                <c:pt idx="5700">
                  <c:v>87.5</c:v>
                </c:pt>
                <c:pt idx="5701">
                  <c:v>87.6</c:v>
                </c:pt>
                <c:pt idx="5702">
                  <c:v>87.8</c:v>
                </c:pt>
                <c:pt idx="5703">
                  <c:v>87.9</c:v>
                </c:pt>
                <c:pt idx="5704">
                  <c:v>88.1</c:v>
                </c:pt>
                <c:pt idx="5705">
                  <c:v>88.2</c:v>
                </c:pt>
                <c:pt idx="5706">
                  <c:v>88.4</c:v>
                </c:pt>
                <c:pt idx="5707">
                  <c:v>88.5</c:v>
                </c:pt>
                <c:pt idx="5708">
                  <c:v>88.6</c:v>
                </c:pt>
                <c:pt idx="5709">
                  <c:v>88.8</c:v>
                </c:pt>
                <c:pt idx="5710">
                  <c:v>88.9</c:v>
                </c:pt>
                <c:pt idx="5711">
                  <c:v>89.1</c:v>
                </c:pt>
                <c:pt idx="5712">
                  <c:v>89.2</c:v>
                </c:pt>
                <c:pt idx="5713">
                  <c:v>89.3</c:v>
                </c:pt>
                <c:pt idx="5714">
                  <c:v>89.5</c:v>
                </c:pt>
                <c:pt idx="5715">
                  <c:v>89.6</c:v>
                </c:pt>
                <c:pt idx="5716">
                  <c:v>89.7</c:v>
                </c:pt>
                <c:pt idx="5717">
                  <c:v>89.9</c:v>
                </c:pt>
                <c:pt idx="5718">
                  <c:v>90</c:v>
                </c:pt>
                <c:pt idx="5719">
                  <c:v>90.1</c:v>
                </c:pt>
                <c:pt idx="5720">
                  <c:v>90.2</c:v>
                </c:pt>
                <c:pt idx="5721">
                  <c:v>90.4</c:v>
                </c:pt>
                <c:pt idx="5722">
                  <c:v>90.5</c:v>
                </c:pt>
                <c:pt idx="5723">
                  <c:v>90.6</c:v>
                </c:pt>
                <c:pt idx="5724">
                  <c:v>90.7</c:v>
                </c:pt>
                <c:pt idx="5725">
                  <c:v>90.9</c:v>
                </c:pt>
                <c:pt idx="5726">
                  <c:v>91</c:v>
                </c:pt>
                <c:pt idx="5727">
                  <c:v>91.1</c:v>
                </c:pt>
                <c:pt idx="5728">
                  <c:v>91.2</c:v>
                </c:pt>
                <c:pt idx="5729">
                  <c:v>91.3</c:v>
                </c:pt>
                <c:pt idx="5730">
                  <c:v>91.5</c:v>
                </c:pt>
                <c:pt idx="5731">
                  <c:v>91.6</c:v>
                </c:pt>
                <c:pt idx="5732">
                  <c:v>91.7</c:v>
                </c:pt>
                <c:pt idx="5733">
                  <c:v>91.8</c:v>
                </c:pt>
                <c:pt idx="5734">
                  <c:v>91.9</c:v>
                </c:pt>
                <c:pt idx="5735">
                  <c:v>92</c:v>
                </c:pt>
                <c:pt idx="5736">
                  <c:v>92.2</c:v>
                </c:pt>
                <c:pt idx="5737">
                  <c:v>92.3</c:v>
                </c:pt>
                <c:pt idx="5738">
                  <c:v>92.4</c:v>
                </c:pt>
                <c:pt idx="5739">
                  <c:v>92.5</c:v>
                </c:pt>
                <c:pt idx="5740">
                  <c:v>92.6</c:v>
                </c:pt>
                <c:pt idx="5741">
                  <c:v>92.8</c:v>
                </c:pt>
                <c:pt idx="5742">
                  <c:v>92.9</c:v>
                </c:pt>
                <c:pt idx="5743">
                  <c:v>93</c:v>
                </c:pt>
                <c:pt idx="5744">
                  <c:v>93.1</c:v>
                </c:pt>
                <c:pt idx="5745">
                  <c:v>93.2</c:v>
                </c:pt>
                <c:pt idx="5746">
                  <c:v>93.3</c:v>
                </c:pt>
                <c:pt idx="5747">
                  <c:v>93.4</c:v>
                </c:pt>
                <c:pt idx="5748">
                  <c:v>93.5</c:v>
                </c:pt>
                <c:pt idx="5749">
                  <c:v>93.6</c:v>
                </c:pt>
                <c:pt idx="5750">
                  <c:v>93.7</c:v>
                </c:pt>
                <c:pt idx="5751">
                  <c:v>93.8</c:v>
                </c:pt>
                <c:pt idx="5752">
                  <c:v>93.8</c:v>
                </c:pt>
                <c:pt idx="5753">
                  <c:v>93.9</c:v>
                </c:pt>
                <c:pt idx="5754">
                  <c:v>93.9</c:v>
                </c:pt>
                <c:pt idx="5755">
                  <c:v>94</c:v>
                </c:pt>
                <c:pt idx="5756">
                  <c:v>94</c:v>
                </c:pt>
                <c:pt idx="5757">
                  <c:v>94</c:v>
                </c:pt>
                <c:pt idx="5758">
                  <c:v>94</c:v>
                </c:pt>
                <c:pt idx="5759">
                  <c:v>94</c:v>
                </c:pt>
                <c:pt idx="5760">
                  <c:v>94</c:v>
                </c:pt>
                <c:pt idx="5761">
                  <c:v>94</c:v>
                </c:pt>
                <c:pt idx="5762">
                  <c:v>93.9</c:v>
                </c:pt>
                <c:pt idx="5763">
                  <c:v>93.9</c:v>
                </c:pt>
                <c:pt idx="5764">
                  <c:v>93.8</c:v>
                </c:pt>
                <c:pt idx="5765">
                  <c:v>93.8</c:v>
                </c:pt>
                <c:pt idx="5766">
                  <c:v>93.7</c:v>
                </c:pt>
                <c:pt idx="5767">
                  <c:v>93.6</c:v>
                </c:pt>
                <c:pt idx="5768">
                  <c:v>93.5</c:v>
                </c:pt>
                <c:pt idx="5769">
                  <c:v>93.4</c:v>
                </c:pt>
                <c:pt idx="5770">
                  <c:v>93.3</c:v>
                </c:pt>
                <c:pt idx="5771">
                  <c:v>93.2</c:v>
                </c:pt>
                <c:pt idx="5772">
                  <c:v>93.1</c:v>
                </c:pt>
                <c:pt idx="5773">
                  <c:v>92.9</c:v>
                </c:pt>
                <c:pt idx="5774">
                  <c:v>92.8</c:v>
                </c:pt>
                <c:pt idx="5775">
                  <c:v>92.6</c:v>
                </c:pt>
                <c:pt idx="5776">
                  <c:v>92.5</c:v>
                </c:pt>
                <c:pt idx="5777">
                  <c:v>92.4</c:v>
                </c:pt>
                <c:pt idx="5778">
                  <c:v>92.2</c:v>
                </c:pt>
                <c:pt idx="5779">
                  <c:v>92.1</c:v>
                </c:pt>
                <c:pt idx="5780">
                  <c:v>91.9</c:v>
                </c:pt>
                <c:pt idx="5781">
                  <c:v>91.8</c:v>
                </c:pt>
                <c:pt idx="5782">
                  <c:v>91.6</c:v>
                </c:pt>
                <c:pt idx="5783">
                  <c:v>91.4</c:v>
                </c:pt>
                <c:pt idx="5784">
                  <c:v>91.3</c:v>
                </c:pt>
                <c:pt idx="5785">
                  <c:v>91.1</c:v>
                </c:pt>
                <c:pt idx="5786">
                  <c:v>90.9</c:v>
                </c:pt>
                <c:pt idx="5787">
                  <c:v>90.7</c:v>
                </c:pt>
                <c:pt idx="5788">
                  <c:v>90.5</c:v>
                </c:pt>
                <c:pt idx="5789">
                  <c:v>90.4</c:v>
                </c:pt>
                <c:pt idx="5790">
                  <c:v>90.2</c:v>
                </c:pt>
                <c:pt idx="5791">
                  <c:v>90</c:v>
                </c:pt>
                <c:pt idx="5792">
                  <c:v>89.9</c:v>
                </c:pt>
                <c:pt idx="5793">
                  <c:v>89.7</c:v>
                </c:pt>
                <c:pt idx="5794">
                  <c:v>89.5</c:v>
                </c:pt>
                <c:pt idx="5795">
                  <c:v>89.4</c:v>
                </c:pt>
                <c:pt idx="5796">
                  <c:v>89.2</c:v>
                </c:pt>
                <c:pt idx="5797">
                  <c:v>89</c:v>
                </c:pt>
                <c:pt idx="5798">
                  <c:v>88.8</c:v>
                </c:pt>
                <c:pt idx="5799">
                  <c:v>88.7</c:v>
                </c:pt>
                <c:pt idx="5800">
                  <c:v>88.5</c:v>
                </c:pt>
                <c:pt idx="5801">
                  <c:v>88.4</c:v>
                </c:pt>
                <c:pt idx="5802">
                  <c:v>88.2</c:v>
                </c:pt>
                <c:pt idx="5803">
                  <c:v>88</c:v>
                </c:pt>
                <c:pt idx="5804">
                  <c:v>87.8</c:v>
                </c:pt>
                <c:pt idx="5805">
                  <c:v>87.7</c:v>
                </c:pt>
                <c:pt idx="5806">
                  <c:v>87.5</c:v>
                </c:pt>
                <c:pt idx="5807">
                  <c:v>87.3</c:v>
                </c:pt>
                <c:pt idx="5808">
                  <c:v>87.1</c:v>
                </c:pt>
                <c:pt idx="5809">
                  <c:v>87</c:v>
                </c:pt>
                <c:pt idx="5810">
                  <c:v>86.8</c:v>
                </c:pt>
                <c:pt idx="5811">
                  <c:v>86.6</c:v>
                </c:pt>
                <c:pt idx="5812">
                  <c:v>86.4</c:v>
                </c:pt>
                <c:pt idx="5813">
                  <c:v>86.3</c:v>
                </c:pt>
                <c:pt idx="5814">
                  <c:v>86.1</c:v>
                </c:pt>
                <c:pt idx="5815">
                  <c:v>85.9</c:v>
                </c:pt>
                <c:pt idx="5816">
                  <c:v>85.8</c:v>
                </c:pt>
                <c:pt idx="5817">
                  <c:v>85.6</c:v>
                </c:pt>
                <c:pt idx="5818">
                  <c:v>85.4</c:v>
                </c:pt>
                <c:pt idx="5819">
                  <c:v>85.3</c:v>
                </c:pt>
                <c:pt idx="5820">
                  <c:v>85.1</c:v>
                </c:pt>
                <c:pt idx="5821">
                  <c:v>84.9</c:v>
                </c:pt>
                <c:pt idx="5822">
                  <c:v>84.8</c:v>
                </c:pt>
                <c:pt idx="5823">
                  <c:v>84.6</c:v>
                </c:pt>
                <c:pt idx="5824">
                  <c:v>84.5</c:v>
                </c:pt>
                <c:pt idx="5825">
                  <c:v>84.3</c:v>
                </c:pt>
                <c:pt idx="5826">
                  <c:v>84.1</c:v>
                </c:pt>
                <c:pt idx="5827">
                  <c:v>84</c:v>
                </c:pt>
                <c:pt idx="5828">
                  <c:v>83.9</c:v>
                </c:pt>
                <c:pt idx="5829">
                  <c:v>83.8</c:v>
                </c:pt>
                <c:pt idx="5830">
                  <c:v>83.6</c:v>
                </c:pt>
                <c:pt idx="5831">
                  <c:v>83.4</c:v>
                </c:pt>
                <c:pt idx="5832">
                  <c:v>83.3</c:v>
                </c:pt>
                <c:pt idx="5833">
                  <c:v>83.2</c:v>
                </c:pt>
                <c:pt idx="5834">
                  <c:v>83</c:v>
                </c:pt>
                <c:pt idx="5835">
                  <c:v>82.9</c:v>
                </c:pt>
                <c:pt idx="5836">
                  <c:v>82.7</c:v>
                </c:pt>
                <c:pt idx="5837">
                  <c:v>82.6</c:v>
                </c:pt>
                <c:pt idx="5838">
                  <c:v>82.5</c:v>
                </c:pt>
                <c:pt idx="5839">
                  <c:v>82.3</c:v>
                </c:pt>
                <c:pt idx="5840">
                  <c:v>82.2</c:v>
                </c:pt>
                <c:pt idx="5841">
                  <c:v>82.1</c:v>
                </c:pt>
                <c:pt idx="5842">
                  <c:v>82</c:v>
                </c:pt>
                <c:pt idx="5843">
                  <c:v>81.8</c:v>
                </c:pt>
                <c:pt idx="5844">
                  <c:v>81.7</c:v>
                </c:pt>
                <c:pt idx="5845">
                  <c:v>81.599999999999994</c:v>
                </c:pt>
                <c:pt idx="5846">
                  <c:v>81.5</c:v>
                </c:pt>
                <c:pt idx="5847">
                  <c:v>81.400000000000006</c:v>
                </c:pt>
                <c:pt idx="5848">
                  <c:v>81.3</c:v>
                </c:pt>
                <c:pt idx="5849">
                  <c:v>81.3</c:v>
                </c:pt>
                <c:pt idx="5850">
                  <c:v>81.2</c:v>
                </c:pt>
                <c:pt idx="5851">
                  <c:v>81.2</c:v>
                </c:pt>
                <c:pt idx="5852">
                  <c:v>81.099999999999994</c:v>
                </c:pt>
                <c:pt idx="5853">
                  <c:v>81.099999999999994</c:v>
                </c:pt>
                <c:pt idx="5854">
                  <c:v>81</c:v>
                </c:pt>
                <c:pt idx="5855">
                  <c:v>81</c:v>
                </c:pt>
                <c:pt idx="5856">
                  <c:v>81</c:v>
                </c:pt>
                <c:pt idx="5857">
                  <c:v>81</c:v>
                </c:pt>
                <c:pt idx="5858">
                  <c:v>81</c:v>
                </c:pt>
                <c:pt idx="5859">
                  <c:v>81</c:v>
                </c:pt>
                <c:pt idx="5860">
                  <c:v>81.099999999999994</c:v>
                </c:pt>
                <c:pt idx="5861">
                  <c:v>81.2</c:v>
                </c:pt>
                <c:pt idx="5862">
                  <c:v>81.2</c:v>
                </c:pt>
                <c:pt idx="5863">
                  <c:v>81.3</c:v>
                </c:pt>
                <c:pt idx="5864">
                  <c:v>81.400000000000006</c:v>
                </c:pt>
                <c:pt idx="5865">
                  <c:v>81.5</c:v>
                </c:pt>
                <c:pt idx="5866">
                  <c:v>81.599999999999994</c:v>
                </c:pt>
                <c:pt idx="5867">
                  <c:v>81.7</c:v>
                </c:pt>
                <c:pt idx="5868">
                  <c:v>81.8</c:v>
                </c:pt>
                <c:pt idx="5869">
                  <c:v>81.900000000000006</c:v>
                </c:pt>
                <c:pt idx="5870">
                  <c:v>82</c:v>
                </c:pt>
                <c:pt idx="5871">
                  <c:v>82.1</c:v>
                </c:pt>
                <c:pt idx="5872">
                  <c:v>82.3</c:v>
                </c:pt>
                <c:pt idx="5873">
                  <c:v>82.4</c:v>
                </c:pt>
                <c:pt idx="5874">
                  <c:v>82.5</c:v>
                </c:pt>
                <c:pt idx="5875">
                  <c:v>82.7</c:v>
                </c:pt>
                <c:pt idx="5876">
                  <c:v>82.8</c:v>
                </c:pt>
                <c:pt idx="5877">
                  <c:v>82.9</c:v>
                </c:pt>
                <c:pt idx="5878">
                  <c:v>83.1</c:v>
                </c:pt>
                <c:pt idx="5879">
                  <c:v>83.2</c:v>
                </c:pt>
                <c:pt idx="5880">
                  <c:v>83.4</c:v>
                </c:pt>
                <c:pt idx="5881">
                  <c:v>83.5</c:v>
                </c:pt>
                <c:pt idx="5882">
                  <c:v>83.7</c:v>
                </c:pt>
                <c:pt idx="5883">
                  <c:v>83.9</c:v>
                </c:pt>
                <c:pt idx="5884">
                  <c:v>84</c:v>
                </c:pt>
                <c:pt idx="5885">
                  <c:v>84.1</c:v>
                </c:pt>
                <c:pt idx="5886">
                  <c:v>84.3</c:v>
                </c:pt>
                <c:pt idx="5887">
                  <c:v>84.4</c:v>
                </c:pt>
                <c:pt idx="5888">
                  <c:v>84.6</c:v>
                </c:pt>
                <c:pt idx="5889">
                  <c:v>84.8</c:v>
                </c:pt>
                <c:pt idx="5890">
                  <c:v>84.9</c:v>
                </c:pt>
                <c:pt idx="5891">
                  <c:v>85.1</c:v>
                </c:pt>
                <c:pt idx="5892">
                  <c:v>85.2</c:v>
                </c:pt>
                <c:pt idx="5893">
                  <c:v>85.4</c:v>
                </c:pt>
                <c:pt idx="5894">
                  <c:v>85.6</c:v>
                </c:pt>
                <c:pt idx="5895">
                  <c:v>85.7</c:v>
                </c:pt>
                <c:pt idx="5896">
                  <c:v>85.9</c:v>
                </c:pt>
                <c:pt idx="5897">
                  <c:v>86</c:v>
                </c:pt>
                <c:pt idx="5898">
                  <c:v>86.2</c:v>
                </c:pt>
                <c:pt idx="5899">
                  <c:v>86.3</c:v>
                </c:pt>
                <c:pt idx="5900">
                  <c:v>86.5</c:v>
                </c:pt>
                <c:pt idx="5901">
                  <c:v>86.6</c:v>
                </c:pt>
                <c:pt idx="5902">
                  <c:v>86.8</c:v>
                </c:pt>
                <c:pt idx="5903">
                  <c:v>87</c:v>
                </c:pt>
                <c:pt idx="5904">
                  <c:v>87.1</c:v>
                </c:pt>
                <c:pt idx="5905">
                  <c:v>87.2</c:v>
                </c:pt>
                <c:pt idx="5906">
                  <c:v>87.4</c:v>
                </c:pt>
                <c:pt idx="5907">
                  <c:v>87.5</c:v>
                </c:pt>
                <c:pt idx="5908">
                  <c:v>87.7</c:v>
                </c:pt>
                <c:pt idx="5909">
                  <c:v>87.8</c:v>
                </c:pt>
                <c:pt idx="5910">
                  <c:v>88</c:v>
                </c:pt>
                <c:pt idx="5911">
                  <c:v>88.1</c:v>
                </c:pt>
                <c:pt idx="5912">
                  <c:v>88.3</c:v>
                </c:pt>
                <c:pt idx="5913">
                  <c:v>88.4</c:v>
                </c:pt>
                <c:pt idx="5914">
                  <c:v>88.5</c:v>
                </c:pt>
                <c:pt idx="5915">
                  <c:v>88.7</c:v>
                </c:pt>
                <c:pt idx="5916">
                  <c:v>88.8</c:v>
                </c:pt>
                <c:pt idx="5917">
                  <c:v>88.9</c:v>
                </c:pt>
                <c:pt idx="5918">
                  <c:v>89.1</c:v>
                </c:pt>
                <c:pt idx="5919">
                  <c:v>89.2</c:v>
                </c:pt>
                <c:pt idx="5920">
                  <c:v>89.4</c:v>
                </c:pt>
                <c:pt idx="5921">
                  <c:v>89.5</c:v>
                </c:pt>
                <c:pt idx="5922">
                  <c:v>89.6</c:v>
                </c:pt>
                <c:pt idx="5923">
                  <c:v>89.7</c:v>
                </c:pt>
                <c:pt idx="5924">
                  <c:v>89.9</c:v>
                </c:pt>
                <c:pt idx="5925">
                  <c:v>90</c:v>
                </c:pt>
                <c:pt idx="5926">
                  <c:v>90.1</c:v>
                </c:pt>
                <c:pt idx="5927">
                  <c:v>90.3</c:v>
                </c:pt>
                <c:pt idx="5928">
                  <c:v>90.4</c:v>
                </c:pt>
                <c:pt idx="5929">
                  <c:v>90.5</c:v>
                </c:pt>
                <c:pt idx="5930">
                  <c:v>90.7</c:v>
                </c:pt>
                <c:pt idx="5931">
                  <c:v>90.8</c:v>
                </c:pt>
                <c:pt idx="5932">
                  <c:v>90.9</c:v>
                </c:pt>
                <c:pt idx="5933">
                  <c:v>91</c:v>
                </c:pt>
                <c:pt idx="5934">
                  <c:v>91.1</c:v>
                </c:pt>
                <c:pt idx="5935">
                  <c:v>91.2</c:v>
                </c:pt>
                <c:pt idx="5936">
                  <c:v>91.3</c:v>
                </c:pt>
                <c:pt idx="5937">
                  <c:v>91.5</c:v>
                </c:pt>
                <c:pt idx="5938">
                  <c:v>91.6</c:v>
                </c:pt>
                <c:pt idx="5939">
                  <c:v>91.7</c:v>
                </c:pt>
                <c:pt idx="5940">
                  <c:v>91.8</c:v>
                </c:pt>
                <c:pt idx="5941">
                  <c:v>91.9</c:v>
                </c:pt>
                <c:pt idx="5942">
                  <c:v>92</c:v>
                </c:pt>
                <c:pt idx="5943">
                  <c:v>92.1</c:v>
                </c:pt>
                <c:pt idx="5944">
                  <c:v>92.2</c:v>
                </c:pt>
                <c:pt idx="5945">
                  <c:v>92.3</c:v>
                </c:pt>
                <c:pt idx="5946">
                  <c:v>92.4</c:v>
                </c:pt>
                <c:pt idx="5947">
                  <c:v>92.5</c:v>
                </c:pt>
                <c:pt idx="5948">
                  <c:v>92.6</c:v>
                </c:pt>
                <c:pt idx="5949">
                  <c:v>92.7</c:v>
                </c:pt>
                <c:pt idx="5950">
                  <c:v>92.8</c:v>
                </c:pt>
                <c:pt idx="5951">
                  <c:v>92.9</c:v>
                </c:pt>
                <c:pt idx="5952">
                  <c:v>93</c:v>
                </c:pt>
                <c:pt idx="5953">
                  <c:v>93.2</c:v>
                </c:pt>
                <c:pt idx="5954">
                  <c:v>93.3</c:v>
                </c:pt>
                <c:pt idx="5955">
                  <c:v>93.3</c:v>
                </c:pt>
                <c:pt idx="5956">
                  <c:v>93.4</c:v>
                </c:pt>
                <c:pt idx="5957">
                  <c:v>93.5</c:v>
                </c:pt>
                <c:pt idx="5958">
                  <c:v>93.6</c:v>
                </c:pt>
                <c:pt idx="5959">
                  <c:v>93.7</c:v>
                </c:pt>
                <c:pt idx="5960">
                  <c:v>93.8</c:v>
                </c:pt>
                <c:pt idx="5961">
                  <c:v>93.8</c:v>
                </c:pt>
                <c:pt idx="5962">
                  <c:v>93.9</c:v>
                </c:pt>
                <c:pt idx="5963">
                  <c:v>93.9</c:v>
                </c:pt>
                <c:pt idx="5964">
                  <c:v>94</c:v>
                </c:pt>
                <c:pt idx="5965">
                  <c:v>94</c:v>
                </c:pt>
                <c:pt idx="5966">
                  <c:v>94</c:v>
                </c:pt>
                <c:pt idx="5967">
                  <c:v>94</c:v>
                </c:pt>
                <c:pt idx="5968">
                  <c:v>94</c:v>
                </c:pt>
                <c:pt idx="5969">
                  <c:v>94</c:v>
                </c:pt>
                <c:pt idx="5970">
                  <c:v>94</c:v>
                </c:pt>
                <c:pt idx="5971">
                  <c:v>93.9</c:v>
                </c:pt>
                <c:pt idx="5972">
                  <c:v>93.9</c:v>
                </c:pt>
                <c:pt idx="5973">
                  <c:v>93.8</c:v>
                </c:pt>
                <c:pt idx="5974">
                  <c:v>93.7</c:v>
                </c:pt>
                <c:pt idx="5975">
                  <c:v>93.7</c:v>
                </c:pt>
                <c:pt idx="5976">
                  <c:v>93.6</c:v>
                </c:pt>
                <c:pt idx="5977">
                  <c:v>93.5</c:v>
                </c:pt>
                <c:pt idx="5978">
                  <c:v>93.3</c:v>
                </c:pt>
                <c:pt idx="5979">
                  <c:v>93.2</c:v>
                </c:pt>
                <c:pt idx="5980">
                  <c:v>93.1</c:v>
                </c:pt>
                <c:pt idx="5981">
                  <c:v>93</c:v>
                </c:pt>
                <c:pt idx="5982">
                  <c:v>92.8</c:v>
                </c:pt>
                <c:pt idx="5983">
                  <c:v>92.7</c:v>
                </c:pt>
                <c:pt idx="5984">
                  <c:v>92.5</c:v>
                </c:pt>
                <c:pt idx="5985">
                  <c:v>92.4</c:v>
                </c:pt>
                <c:pt idx="5986">
                  <c:v>92.2</c:v>
                </c:pt>
                <c:pt idx="5987">
                  <c:v>92</c:v>
                </c:pt>
                <c:pt idx="5988">
                  <c:v>91.9</c:v>
                </c:pt>
                <c:pt idx="5989">
                  <c:v>91.7</c:v>
                </c:pt>
                <c:pt idx="5990">
                  <c:v>91.6</c:v>
                </c:pt>
                <c:pt idx="5991">
                  <c:v>91.4</c:v>
                </c:pt>
                <c:pt idx="5992">
                  <c:v>91.2</c:v>
                </c:pt>
                <c:pt idx="5993">
                  <c:v>91.1</c:v>
                </c:pt>
                <c:pt idx="5994">
                  <c:v>90.9</c:v>
                </c:pt>
                <c:pt idx="5995">
                  <c:v>90.7</c:v>
                </c:pt>
                <c:pt idx="5996">
                  <c:v>90.6</c:v>
                </c:pt>
                <c:pt idx="5997">
                  <c:v>90.4</c:v>
                </c:pt>
                <c:pt idx="5998">
                  <c:v>90.2</c:v>
                </c:pt>
                <c:pt idx="5999">
                  <c:v>90</c:v>
                </c:pt>
                <c:pt idx="6000">
                  <c:v>89.9</c:v>
                </c:pt>
                <c:pt idx="6001">
                  <c:v>89.7</c:v>
                </c:pt>
                <c:pt idx="6002">
                  <c:v>89.6</c:v>
                </c:pt>
                <c:pt idx="6003">
                  <c:v>89.4</c:v>
                </c:pt>
                <c:pt idx="6004">
                  <c:v>89.3</c:v>
                </c:pt>
                <c:pt idx="6005">
                  <c:v>89.1</c:v>
                </c:pt>
                <c:pt idx="6006">
                  <c:v>88.9</c:v>
                </c:pt>
                <c:pt idx="6007">
                  <c:v>88.7</c:v>
                </c:pt>
                <c:pt idx="6008">
                  <c:v>88.6</c:v>
                </c:pt>
                <c:pt idx="6009">
                  <c:v>88.4</c:v>
                </c:pt>
                <c:pt idx="6010">
                  <c:v>88.2</c:v>
                </c:pt>
                <c:pt idx="6011">
                  <c:v>88.1</c:v>
                </c:pt>
                <c:pt idx="6012">
                  <c:v>87.9</c:v>
                </c:pt>
                <c:pt idx="6013">
                  <c:v>87.8</c:v>
                </c:pt>
                <c:pt idx="6014">
                  <c:v>87.6</c:v>
                </c:pt>
                <c:pt idx="6015">
                  <c:v>87.4</c:v>
                </c:pt>
                <c:pt idx="6016">
                  <c:v>87.3</c:v>
                </c:pt>
                <c:pt idx="6017">
                  <c:v>87.1</c:v>
                </c:pt>
                <c:pt idx="6018">
                  <c:v>86.9</c:v>
                </c:pt>
                <c:pt idx="6019">
                  <c:v>86.8</c:v>
                </c:pt>
                <c:pt idx="6020">
                  <c:v>86.6</c:v>
                </c:pt>
                <c:pt idx="6021">
                  <c:v>86.4</c:v>
                </c:pt>
                <c:pt idx="6022">
                  <c:v>86.3</c:v>
                </c:pt>
                <c:pt idx="6023">
                  <c:v>86.1</c:v>
                </c:pt>
                <c:pt idx="6024">
                  <c:v>86</c:v>
                </c:pt>
                <c:pt idx="6025">
                  <c:v>85.8</c:v>
                </c:pt>
                <c:pt idx="6026">
                  <c:v>85.6</c:v>
                </c:pt>
                <c:pt idx="6027">
                  <c:v>85.5</c:v>
                </c:pt>
                <c:pt idx="6028">
                  <c:v>85.4</c:v>
                </c:pt>
                <c:pt idx="6029">
                  <c:v>85.2</c:v>
                </c:pt>
                <c:pt idx="6030">
                  <c:v>85</c:v>
                </c:pt>
                <c:pt idx="6031">
                  <c:v>84.9</c:v>
                </c:pt>
                <c:pt idx="6032">
                  <c:v>84.8</c:v>
                </c:pt>
                <c:pt idx="6033">
                  <c:v>84.6</c:v>
                </c:pt>
                <c:pt idx="6034">
                  <c:v>84.4</c:v>
                </c:pt>
                <c:pt idx="6035">
                  <c:v>84.3</c:v>
                </c:pt>
                <c:pt idx="6036">
                  <c:v>84.1</c:v>
                </c:pt>
                <c:pt idx="6037">
                  <c:v>84</c:v>
                </c:pt>
                <c:pt idx="6038">
                  <c:v>83.9</c:v>
                </c:pt>
                <c:pt idx="6039">
                  <c:v>83.7</c:v>
                </c:pt>
                <c:pt idx="6040">
                  <c:v>83.6</c:v>
                </c:pt>
                <c:pt idx="6041">
                  <c:v>83.4</c:v>
                </c:pt>
                <c:pt idx="6042">
                  <c:v>83.3</c:v>
                </c:pt>
                <c:pt idx="6043">
                  <c:v>83.1</c:v>
                </c:pt>
                <c:pt idx="6044">
                  <c:v>83</c:v>
                </c:pt>
                <c:pt idx="6045">
                  <c:v>82.8</c:v>
                </c:pt>
                <c:pt idx="6046">
                  <c:v>82.7</c:v>
                </c:pt>
                <c:pt idx="6047">
                  <c:v>82.6</c:v>
                </c:pt>
                <c:pt idx="6048">
                  <c:v>82.4</c:v>
                </c:pt>
                <c:pt idx="6049">
                  <c:v>82.3</c:v>
                </c:pt>
                <c:pt idx="6050">
                  <c:v>82.1</c:v>
                </c:pt>
                <c:pt idx="6051">
                  <c:v>82</c:v>
                </c:pt>
                <c:pt idx="6052">
                  <c:v>81.900000000000006</c:v>
                </c:pt>
                <c:pt idx="6053">
                  <c:v>81.8</c:v>
                </c:pt>
                <c:pt idx="6054">
                  <c:v>81.7</c:v>
                </c:pt>
                <c:pt idx="6055">
                  <c:v>81.599999999999994</c:v>
                </c:pt>
                <c:pt idx="6056">
                  <c:v>81.5</c:v>
                </c:pt>
                <c:pt idx="6057">
                  <c:v>81.400000000000006</c:v>
                </c:pt>
                <c:pt idx="6058">
                  <c:v>81.3</c:v>
                </c:pt>
                <c:pt idx="6059">
                  <c:v>81.2</c:v>
                </c:pt>
                <c:pt idx="6060">
                  <c:v>81.2</c:v>
                </c:pt>
                <c:pt idx="6061">
                  <c:v>81.099999999999994</c:v>
                </c:pt>
                <c:pt idx="6062">
                  <c:v>81.099999999999994</c:v>
                </c:pt>
                <c:pt idx="6063">
                  <c:v>81</c:v>
                </c:pt>
                <c:pt idx="6064">
                  <c:v>81</c:v>
                </c:pt>
                <c:pt idx="6065">
                  <c:v>81</c:v>
                </c:pt>
                <c:pt idx="6066">
                  <c:v>81</c:v>
                </c:pt>
                <c:pt idx="6067">
                  <c:v>81</c:v>
                </c:pt>
                <c:pt idx="6068">
                  <c:v>81</c:v>
                </c:pt>
                <c:pt idx="6069">
                  <c:v>81</c:v>
                </c:pt>
                <c:pt idx="6070">
                  <c:v>81.099999999999994</c:v>
                </c:pt>
                <c:pt idx="6071">
                  <c:v>81.099999999999994</c:v>
                </c:pt>
                <c:pt idx="6072">
                  <c:v>81.2</c:v>
                </c:pt>
                <c:pt idx="6073">
                  <c:v>81.3</c:v>
                </c:pt>
                <c:pt idx="6074">
                  <c:v>81.3</c:v>
                </c:pt>
                <c:pt idx="6075">
                  <c:v>81.400000000000006</c:v>
                </c:pt>
                <c:pt idx="6076">
                  <c:v>81.5</c:v>
                </c:pt>
                <c:pt idx="6077">
                  <c:v>81.599999999999994</c:v>
                </c:pt>
                <c:pt idx="6078">
                  <c:v>81.7</c:v>
                </c:pt>
                <c:pt idx="6079">
                  <c:v>81.8</c:v>
                </c:pt>
                <c:pt idx="6080">
                  <c:v>81.900000000000006</c:v>
                </c:pt>
                <c:pt idx="6081">
                  <c:v>82.1</c:v>
                </c:pt>
                <c:pt idx="6082">
                  <c:v>82.2</c:v>
                </c:pt>
                <c:pt idx="6083">
                  <c:v>82.3</c:v>
                </c:pt>
                <c:pt idx="6084">
                  <c:v>82.5</c:v>
                </c:pt>
                <c:pt idx="6085">
                  <c:v>82.6</c:v>
                </c:pt>
                <c:pt idx="6086">
                  <c:v>82.7</c:v>
                </c:pt>
                <c:pt idx="6087">
                  <c:v>82.9</c:v>
                </c:pt>
                <c:pt idx="6088">
                  <c:v>83</c:v>
                </c:pt>
                <c:pt idx="6089">
                  <c:v>83.2</c:v>
                </c:pt>
                <c:pt idx="6090">
                  <c:v>83.3</c:v>
                </c:pt>
                <c:pt idx="6091">
                  <c:v>83.5</c:v>
                </c:pt>
                <c:pt idx="6092">
                  <c:v>83.6</c:v>
                </c:pt>
                <c:pt idx="6093">
                  <c:v>83.8</c:v>
                </c:pt>
                <c:pt idx="6094">
                  <c:v>84</c:v>
                </c:pt>
                <c:pt idx="6095">
                  <c:v>84</c:v>
                </c:pt>
                <c:pt idx="6096">
                  <c:v>84.2</c:v>
                </c:pt>
                <c:pt idx="6097">
                  <c:v>84.4</c:v>
                </c:pt>
                <c:pt idx="6098">
                  <c:v>84.5</c:v>
                </c:pt>
                <c:pt idx="6099">
                  <c:v>84.7</c:v>
                </c:pt>
                <c:pt idx="6100">
                  <c:v>84.9</c:v>
                </c:pt>
                <c:pt idx="6101">
                  <c:v>85</c:v>
                </c:pt>
                <c:pt idx="6102">
                  <c:v>85.2</c:v>
                </c:pt>
                <c:pt idx="6103">
                  <c:v>85.4</c:v>
                </c:pt>
                <c:pt idx="6104">
                  <c:v>85.5</c:v>
                </c:pt>
                <c:pt idx="6105">
                  <c:v>85.7</c:v>
                </c:pt>
                <c:pt idx="6106">
                  <c:v>85.8</c:v>
                </c:pt>
                <c:pt idx="6107">
                  <c:v>86</c:v>
                </c:pt>
                <c:pt idx="6108">
                  <c:v>86.2</c:v>
                </c:pt>
                <c:pt idx="6109">
                  <c:v>86.3</c:v>
                </c:pt>
                <c:pt idx="6110">
                  <c:v>86.5</c:v>
                </c:pt>
                <c:pt idx="6111">
                  <c:v>86.7</c:v>
                </c:pt>
                <c:pt idx="6112">
                  <c:v>86.8</c:v>
                </c:pt>
                <c:pt idx="6113">
                  <c:v>87</c:v>
                </c:pt>
                <c:pt idx="6114">
                  <c:v>87.1</c:v>
                </c:pt>
                <c:pt idx="6115">
                  <c:v>87.3</c:v>
                </c:pt>
                <c:pt idx="6116">
                  <c:v>87.4</c:v>
                </c:pt>
                <c:pt idx="6117">
                  <c:v>87.6</c:v>
                </c:pt>
                <c:pt idx="6118">
                  <c:v>87.7</c:v>
                </c:pt>
                <c:pt idx="6119">
                  <c:v>87.9</c:v>
                </c:pt>
                <c:pt idx="6120">
                  <c:v>88</c:v>
                </c:pt>
                <c:pt idx="6121">
                  <c:v>88.2</c:v>
                </c:pt>
                <c:pt idx="6122">
                  <c:v>88.3</c:v>
                </c:pt>
                <c:pt idx="6123">
                  <c:v>88.4</c:v>
                </c:pt>
                <c:pt idx="6124">
                  <c:v>88.6</c:v>
                </c:pt>
                <c:pt idx="6125">
                  <c:v>88.7</c:v>
                </c:pt>
                <c:pt idx="6126">
                  <c:v>88.8</c:v>
                </c:pt>
                <c:pt idx="6127">
                  <c:v>89</c:v>
                </c:pt>
                <c:pt idx="6128">
                  <c:v>89.1</c:v>
                </c:pt>
                <c:pt idx="6129">
                  <c:v>89.3</c:v>
                </c:pt>
                <c:pt idx="6130">
                  <c:v>89.4</c:v>
                </c:pt>
                <c:pt idx="6131">
                  <c:v>89.5</c:v>
                </c:pt>
                <c:pt idx="6132">
                  <c:v>89.6</c:v>
                </c:pt>
                <c:pt idx="6133">
                  <c:v>89.8</c:v>
                </c:pt>
                <c:pt idx="6134">
                  <c:v>89.9</c:v>
                </c:pt>
                <c:pt idx="6135">
                  <c:v>90.1</c:v>
                </c:pt>
                <c:pt idx="6136">
                  <c:v>90.2</c:v>
                </c:pt>
                <c:pt idx="6137">
                  <c:v>90.3</c:v>
                </c:pt>
                <c:pt idx="6138">
                  <c:v>90.5</c:v>
                </c:pt>
                <c:pt idx="6139">
                  <c:v>90.6</c:v>
                </c:pt>
                <c:pt idx="6140">
                  <c:v>90.7</c:v>
                </c:pt>
                <c:pt idx="6141">
                  <c:v>90.9</c:v>
                </c:pt>
                <c:pt idx="6142">
                  <c:v>91</c:v>
                </c:pt>
                <c:pt idx="6143">
                  <c:v>91.1</c:v>
                </c:pt>
                <c:pt idx="6144">
                  <c:v>91.2</c:v>
                </c:pt>
                <c:pt idx="6145">
                  <c:v>91.4</c:v>
                </c:pt>
                <c:pt idx="6146">
                  <c:v>91.5</c:v>
                </c:pt>
                <c:pt idx="6147">
                  <c:v>91.6</c:v>
                </c:pt>
                <c:pt idx="6148">
                  <c:v>91.7</c:v>
                </c:pt>
                <c:pt idx="6149">
                  <c:v>91.8</c:v>
                </c:pt>
                <c:pt idx="6150">
                  <c:v>92</c:v>
                </c:pt>
                <c:pt idx="6151">
                  <c:v>92.1</c:v>
                </c:pt>
                <c:pt idx="6152">
                  <c:v>92.2</c:v>
                </c:pt>
                <c:pt idx="6153">
                  <c:v>92.3</c:v>
                </c:pt>
                <c:pt idx="6154">
                  <c:v>92.5</c:v>
                </c:pt>
                <c:pt idx="6155">
                  <c:v>92.6</c:v>
                </c:pt>
                <c:pt idx="6156">
                  <c:v>92.7</c:v>
                </c:pt>
                <c:pt idx="6157">
                  <c:v>92.8</c:v>
                </c:pt>
                <c:pt idx="6158">
                  <c:v>92.9</c:v>
                </c:pt>
                <c:pt idx="6159">
                  <c:v>93.1</c:v>
                </c:pt>
                <c:pt idx="6160">
                  <c:v>93.2</c:v>
                </c:pt>
                <c:pt idx="6161">
                  <c:v>93.3</c:v>
                </c:pt>
                <c:pt idx="6162">
                  <c:v>93.4</c:v>
                </c:pt>
                <c:pt idx="6163">
                  <c:v>93.5</c:v>
                </c:pt>
                <c:pt idx="6164">
                  <c:v>93.7</c:v>
                </c:pt>
                <c:pt idx="6165">
                  <c:v>93.8</c:v>
                </c:pt>
                <c:pt idx="6166">
                  <c:v>93.9</c:v>
                </c:pt>
                <c:pt idx="6167">
                  <c:v>94</c:v>
                </c:pt>
                <c:pt idx="6168">
                  <c:v>94.1</c:v>
                </c:pt>
                <c:pt idx="6169">
                  <c:v>94.2</c:v>
                </c:pt>
                <c:pt idx="6170">
                  <c:v>94.3</c:v>
                </c:pt>
                <c:pt idx="6171">
                  <c:v>94.4</c:v>
                </c:pt>
                <c:pt idx="6172">
                  <c:v>94.5</c:v>
                </c:pt>
                <c:pt idx="6173">
                  <c:v>94.5</c:v>
                </c:pt>
                <c:pt idx="6174">
                  <c:v>94.6</c:v>
                </c:pt>
                <c:pt idx="6175">
                  <c:v>94.6</c:v>
                </c:pt>
                <c:pt idx="6176">
                  <c:v>94.7</c:v>
                </c:pt>
                <c:pt idx="6177">
                  <c:v>94.7</c:v>
                </c:pt>
                <c:pt idx="6178">
                  <c:v>94.7</c:v>
                </c:pt>
                <c:pt idx="6179">
                  <c:v>94.7</c:v>
                </c:pt>
                <c:pt idx="6180">
                  <c:v>94.7</c:v>
                </c:pt>
                <c:pt idx="6181">
                  <c:v>94.6</c:v>
                </c:pt>
                <c:pt idx="6182">
                  <c:v>94.6</c:v>
                </c:pt>
                <c:pt idx="6183">
                  <c:v>94.5</c:v>
                </c:pt>
                <c:pt idx="6184">
                  <c:v>94.5</c:v>
                </c:pt>
                <c:pt idx="6185">
                  <c:v>94.4</c:v>
                </c:pt>
                <c:pt idx="6186">
                  <c:v>94.3</c:v>
                </c:pt>
                <c:pt idx="6187">
                  <c:v>94.2</c:v>
                </c:pt>
                <c:pt idx="6188">
                  <c:v>94.1</c:v>
                </c:pt>
                <c:pt idx="6189">
                  <c:v>94</c:v>
                </c:pt>
                <c:pt idx="6190">
                  <c:v>93.9</c:v>
                </c:pt>
                <c:pt idx="6191">
                  <c:v>93.8</c:v>
                </c:pt>
                <c:pt idx="6192">
                  <c:v>93.6</c:v>
                </c:pt>
                <c:pt idx="6193">
                  <c:v>93.5</c:v>
                </c:pt>
                <c:pt idx="6194">
                  <c:v>93.3</c:v>
                </c:pt>
                <c:pt idx="6195">
                  <c:v>93.2</c:v>
                </c:pt>
                <c:pt idx="6196">
                  <c:v>93</c:v>
                </c:pt>
                <c:pt idx="6197">
                  <c:v>92.9</c:v>
                </c:pt>
                <c:pt idx="6198">
                  <c:v>92.7</c:v>
                </c:pt>
                <c:pt idx="6199">
                  <c:v>92.6</c:v>
                </c:pt>
                <c:pt idx="6200">
                  <c:v>92.4</c:v>
                </c:pt>
                <c:pt idx="6201">
                  <c:v>92.2</c:v>
                </c:pt>
                <c:pt idx="6202">
                  <c:v>92.1</c:v>
                </c:pt>
                <c:pt idx="6203">
                  <c:v>91.9</c:v>
                </c:pt>
                <c:pt idx="6204">
                  <c:v>91.7</c:v>
                </c:pt>
                <c:pt idx="6205">
                  <c:v>91.6</c:v>
                </c:pt>
                <c:pt idx="6206">
                  <c:v>91.4</c:v>
                </c:pt>
                <c:pt idx="6207">
                  <c:v>91.2</c:v>
                </c:pt>
                <c:pt idx="6208">
                  <c:v>91.1</c:v>
                </c:pt>
                <c:pt idx="6209">
                  <c:v>90.9</c:v>
                </c:pt>
                <c:pt idx="6210">
                  <c:v>90.7</c:v>
                </c:pt>
                <c:pt idx="6211">
                  <c:v>90.6</c:v>
                </c:pt>
                <c:pt idx="6212">
                  <c:v>90.4</c:v>
                </c:pt>
                <c:pt idx="6213">
                  <c:v>90.2</c:v>
                </c:pt>
                <c:pt idx="6214">
                  <c:v>90</c:v>
                </c:pt>
                <c:pt idx="6215">
                  <c:v>89.9</c:v>
                </c:pt>
                <c:pt idx="6216">
                  <c:v>89.7</c:v>
                </c:pt>
                <c:pt idx="6217">
                  <c:v>89.5</c:v>
                </c:pt>
                <c:pt idx="6218">
                  <c:v>89.3</c:v>
                </c:pt>
                <c:pt idx="6219">
                  <c:v>89.2</c:v>
                </c:pt>
                <c:pt idx="6220">
                  <c:v>89</c:v>
                </c:pt>
                <c:pt idx="6221">
                  <c:v>88.8</c:v>
                </c:pt>
                <c:pt idx="6222">
                  <c:v>88.7</c:v>
                </c:pt>
                <c:pt idx="6223">
                  <c:v>88.5</c:v>
                </c:pt>
                <c:pt idx="6224">
                  <c:v>88.3</c:v>
                </c:pt>
                <c:pt idx="6225">
                  <c:v>88.1</c:v>
                </c:pt>
                <c:pt idx="6226">
                  <c:v>87.9</c:v>
                </c:pt>
                <c:pt idx="6227">
                  <c:v>87.8</c:v>
                </c:pt>
                <c:pt idx="6228">
                  <c:v>87.6</c:v>
                </c:pt>
                <c:pt idx="6229">
                  <c:v>87.4</c:v>
                </c:pt>
                <c:pt idx="6230">
                  <c:v>87.2</c:v>
                </c:pt>
                <c:pt idx="6231">
                  <c:v>87.1</c:v>
                </c:pt>
                <c:pt idx="6232">
                  <c:v>86.9</c:v>
                </c:pt>
                <c:pt idx="6233">
                  <c:v>86.7</c:v>
                </c:pt>
                <c:pt idx="6234">
                  <c:v>86.5</c:v>
                </c:pt>
                <c:pt idx="6235">
                  <c:v>86.4</c:v>
                </c:pt>
                <c:pt idx="6236">
                  <c:v>86.2</c:v>
                </c:pt>
                <c:pt idx="6237">
                  <c:v>86</c:v>
                </c:pt>
                <c:pt idx="6238">
                  <c:v>85.9</c:v>
                </c:pt>
                <c:pt idx="6239">
                  <c:v>85.7</c:v>
                </c:pt>
                <c:pt idx="6240">
                  <c:v>85.6</c:v>
                </c:pt>
                <c:pt idx="6241">
                  <c:v>85.4</c:v>
                </c:pt>
                <c:pt idx="6242">
                  <c:v>85.2</c:v>
                </c:pt>
                <c:pt idx="6243">
                  <c:v>85</c:v>
                </c:pt>
                <c:pt idx="6244">
                  <c:v>84.8</c:v>
                </c:pt>
                <c:pt idx="6245">
                  <c:v>84.7</c:v>
                </c:pt>
                <c:pt idx="6246">
                  <c:v>84.5</c:v>
                </c:pt>
                <c:pt idx="6247">
                  <c:v>84.4</c:v>
                </c:pt>
                <c:pt idx="6248">
                  <c:v>84.2</c:v>
                </c:pt>
                <c:pt idx="6249">
                  <c:v>84</c:v>
                </c:pt>
                <c:pt idx="6250">
                  <c:v>84</c:v>
                </c:pt>
                <c:pt idx="6251">
                  <c:v>83.8</c:v>
                </c:pt>
                <c:pt idx="6252">
                  <c:v>83.7</c:v>
                </c:pt>
                <c:pt idx="6253">
                  <c:v>83.6</c:v>
                </c:pt>
                <c:pt idx="6254">
                  <c:v>83.4</c:v>
                </c:pt>
                <c:pt idx="6255">
                  <c:v>83.3</c:v>
                </c:pt>
                <c:pt idx="6256">
                  <c:v>83.2</c:v>
                </c:pt>
                <c:pt idx="6257">
                  <c:v>83</c:v>
                </c:pt>
                <c:pt idx="6258">
                  <c:v>82.9</c:v>
                </c:pt>
                <c:pt idx="6259">
                  <c:v>82.8</c:v>
                </c:pt>
                <c:pt idx="6260">
                  <c:v>82.7</c:v>
                </c:pt>
                <c:pt idx="6261">
                  <c:v>82.5</c:v>
                </c:pt>
                <c:pt idx="6262">
                  <c:v>82.4</c:v>
                </c:pt>
                <c:pt idx="6263">
                  <c:v>82.3</c:v>
                </c:pt>
                <c:pt idx="6264">
                  <c:v>82.2</c:v>
                </c:pt>
                <c:pt idx="6265">
                  <c:v>82.1</c:v>
                </c:pt>
                <c:pt idx="6266">
                  <c:v>82</c:v>
                </c:pt>
                <c:pt idx="6267">
                  <c:v>81.900000000000006</c:v>
                </c:pt>
                <c:pt idx="6268">
                  <c:v>81.8</c:v>
                </c:pt>
                <c:pt idx="6269">
                  <c:v>81.7</c:v>
                </c:pt>
                <c:pt idx="6270">
                  <c:v>81.599999999999994</c:v>
                </c:pt>
                <c:pt idx="6271">
                  <c:v>81.5</c:v>
                </c:pt>
                <c:pt idx="6272">
                  <c:v>81.5</c:v>
                </c:pt>
                <c:pt idx="6273">
                  <c:v>81.400000000000006</c:v>
                </c:pt>
                <c:pt idx="6274">
                  <c:v>81.400000000000006</c:v>
                </c:pt>
                <c:pt idx="6275">
                  <c:v>81.400000000000006</c:v>
                </c:pt>
                <c:pt idx="6276">
                  <c:v>81.3</c:v>
                </c:pt>
                <c:pt idx="6277">
                  <c:v>81.3</c:v>
                </c:pt>
                <c:pt idx="6278">
                  <c:v>81.3</c:v>
                </c:pt>
                <c:pt idx="6279">
                  <c:v>81.400000000000006</c:v>
                </c:pt>
                <c:pt idx="6280">
                  <c:v>81.400000000000006</c:v>
                </c:pt>
                <c:pt idx="6281">
                  <c:v>81.400000000000006</c:v>
                </c:pt>
                <c:pt idx="6282">
                  <c:v>81.5</c:v>
                </c:pt>
                <c:pt idx="6283">
                  <c:v>81.599999999999994</c:v>
                </c:pt>
                <c:pt idx="6284">
                  <c:v>81.599999999999994</c:v>
                </c:pt>
                <c:pt idx="6285">
                  <c:v>81.7</c:v>
                </c:pt>
                <c:pt idx="6286">
                  <c:v>81.8</c:v>
                </c:pt>
                <c:pt idx="6287">
                  <c:v>81.900000000000006</c:v>
                </c:pt>
                <c:pt idx="6288">
                  <c:v>82</c:v>
                </c:pt>
                <c:pt idx="6289">
                  <c:v>82.1</c:v>
                </c:pt>
                <c:pt idx="6290">
                  <c:v>82.2</c:v>
                </c:pt>
                <c:pt idx="6291">
                  <c:v>82.3</c:v>
                </c:pt>
                <c:pt idx="6292">
                  <c:v>82.4</c:v>
                </c:pt>
                <c:pt idx="6293">
                  <c:v>82.6</c:v>
                </c:pt>
                <c:pt idx="6294">
                  <c:v>82.7</c:v>
                </c:pt>
                <c:pt idx="6295">
                  <c:v>82.8</c:v>
                </c:pt>
                <c:pt idx="6296">
                  <c:v>83</c:v>
                </c:pt>
                <c:pt idx="6297">
                  <c:v>83.1</c:v>
                </c:pt>
                <c:pt idx="6298">
                  <c:v>83.3</c:v>
                </c:pt>
                <c:pt idx="6299">
                  <c:v>83.4</c:v>
                </c:pt>
                <c:pt idx="6300">
                  <c:v>83.5</c:v>
                </c:pt>
                <c:pt idx="6301">
                  <c:v>83.7</c:v>
                </c:pt>
                <c:pt idx="6302">
                  <c:v>83.8</c:v>
                </c:pt>
                <c:pt idx="6303">
                  <c:v>84</c:v>
                </c:pt>
                <c:pt idx="6304">
                  <c:v>84</c:v>
                </c:pt>
                <c:pt idx="6305">
                  <c:v>84.2</c:v>
                </c:pt>
                <c:pt idx="6306">
                  <c:v>84.3</c:v>
                </c:pt>
                <c:pt idx="6307">
                  <c:v>84.5</c:v>
                </c:pt>
                <c:pt idx="6308">
                  <c:v>84.7</c:v>
                </c:pt>
                <c:pt idx="6309">
                  <c:v>84.8</c:v>
                </c:pt>
                <c:pt idx="6310">
                  <c:v>85</c:v>
                </c:pt>
                <c:pt idx="6311">
                  <c:v>85.1</c:v>
                </c:pt>
                <c:pt idx="6312">
                  <c:v>85.3</c:v>
                </c:pt>
                <c:pt idx="6313">
                  <c:v>85.4</c:v>
                </c:pt>
                <c:pt idx="6314">
                  <c:v>85.6</c:v>
                </c:pt>
                <c:pt idx="6315">
                  <c:v>85.7</c:v>
                </c:pt>
                <c:pt idx="6316">
                  <c:v>85.9</c:v>
                </c:pt>
                <c:pt idx="6317">
                  <c:v>86.1</c:v>
                </c:pt>
                <c:pt idx="6318">
                  <c:v>86.2</c:v>
                </c:pt>
                <c:pt idx="6319">
                  <c:v>86.3</c:v>
                </c:pt>
                <c:pt idx="6320">
                  <c:v>86.5</c:v>
                </c:pt>
                <c:pt idx="6321">
                  <c:v>86.7</c:v>
                </c:pt>
                <c:pt idx="6322">
                  <c:v>86.8</c:v>
                </c:pt>
                <c:pt idx="6323">
                  <c:v>87</c:v>
                </c:pt>
                <c:pt idx="6324">
                  <c:v>87.1</c:v>
                </c:pt>
                <c:pt idx="6325">
                  <c:v>87.3</c:v>
                </c:pt>
                <c:pt idx="6326">
                  <c:v>87.5</c:v>
                </c:pt>
                <c:pt idx="6327">
                  <c:v>87.6</c:v>
                </c:pt>
                <c:pt idx="6328">
                  <c:v>87.8</c:v>
                </c:pt>
                <c:pt idx="6329">
                  <c:v>87.9</c:v>
                </c:pt>
                <c:pt idx="6330">
                  <c:v>88.1</c:v>
                </c:pt>
                <c:pt idx="6331">
                  <c:v>88.3</c:v>
                </c:pt>
                <c:pt idx="6332">
                  <c:v>88.4</c:v>
                </c:pt>
                <c:pt idx="6333">
                  <c:v>88.6</c:v>
                </c:pt>
                <c:pt idx="6334">
                  <c:v>88.7</c:v>
                </c:pt>
                <c:pt idx="6335">
                  <c:v>88.9</c:v>
                </c:pt>
                <c:pt idx="6336">
                  <c:v>89</c:v>
                </c:pt>
                <c:pt idx="6337">
                  <c:v>89.2</c:v>
                </c:pt>
                <c:pt idx="6338">
                  <c:v>89.3</c:v>
                </c:pt>
                <c:pt idx="6339">
                  <c:v>89.4</c:v>
                </c:pt>
                <c:pt idx="6340">
                  <c:v>89.6</c:v>
                </c:pt>
                <c:pt idx="6341">
                  <c:v>89.7</c:v>
                </c:pt>
                <c:pt idx="6342">
                  <c:v>89.9</c:v>
                </c:pt>
                <c:pt idx="6343">
                  <c:v>90</c:v>
                </c:pt>
                <c:pt idx="6344">
                  <c:v>90.2</c:v>
                </c:pt>
                <c:pt idx="6345">
                  <c:v>90.3</c:v>
                </c:pt>
                <c:pt idx="6346">
                  <c:v>90.4</c:v>
                </c:pt>
                <c:pt idx="6347">
                  <c:v>90.5</c:v>
                </c:pt>
                <c:pt idx="6348">
                  <c:v>90.7</c:v>
                </c:pt>
                <c:pt idx="6349">
                  <c:v>90.8</c:v>
                </c:pt>
                <c:pt idx="6350">
                  <c:v>90.9</c:v>
                </c:pt>
                <c:pt idx="6351">
                  <c:v>91</c:v>
                </c:pt>
                <c:pt idx="6352">
                  <c:v>91.2</c:v>
                </c:pt>
                <c:pt idx="6353">
                  <c:v>91.3</c:v>
                </c:pt>
                <c:pt idx="6354">
                  <c:v>91.4</c:v>
                </c:pt>
                <c:pt idx="6355">
                  <c:v>91.6</c:v>
                </c:pt>
                <c:pt idx="6356">
                  <c:v>91.7</c:v>
                </c:pt>
                <c:pt idx="6357">
                  <c:v>91.8</c:v>
                </c:pt>
                <c:pt idx="6358">
                  <c:v>91.9</c:v>
                </c:pt>
                <c:pt idx="6359">
                  <c:v>92.1</c:v>
                </c:pt>
                <c:pt idx="6360">
                  <c:v>92.2</c:v>
                </c:pt>
                <c:pt idx="6361">
                  <c:v>92.4</c:v>
                </c:pt>
                <c:pt idx="6362">
                  <c:v>92.5</c:v>
                </c:pt>
                <c:pt idx="6363">
                  <c:v>92.6</c:v>
                </c:pt>
                <c:pt idx="6364">
                  <c:v>92.7</c:v>
                </c:pt>
                <c:pt idx="6365">
                  <c:v>92.9</c:v>
                </c:pt>
                <c:pt idx="6366">
                  <c:v>93</c:v>
                </c:pt>
                <c:pt idx="6367">
                  <c:v>93.1</c:v>
                </c:pt>
                <c:pt idx="6368">
                  <c:v>93.3</c:v>
                </c:pt>
                <c:pt idx="6369">
                  <c:v>93.4</c:v>
                </c:pt>
                <c:pt idx="6370">
                  <c:v>93.5</c:v>
                </c:pt>
                <c:pt idx="6371">
                  <c:v>93.6</c:v>
                </c:pt>
                <c:pt idx="6372">
                  <c:v>93.8</c:v>
                </c:pt>
                <c:pt idx="6373">
                  <c:v>93.9</c:v>
                </c:pt>
                <c:pt idx="6374">
                  <c:v>94</c:v>
                </c:pt>
                <c:pt idx="6375">
                  <c:v>94.1</c:v>
                </c:pt>
                <c:pt idx="6376">
                  <c:v>94.2</c:v>
                </c:pt>
                <c:pt idx="6377">
                  <c:v>94.3</c:v>
                </c:pt>
                <c:pt idx="6378">
                  <c:v>94.4</c:v>
                </c:pt>
                <c:pt idx="6379">
                  <c:v>94.5</c:v>
                </c:pt>
                <c:pt idx="6380">
                  <c:v>94.5</c:v>
                </c:pt>
                <c:pt idx="6381">
                  <c:v>94.6</c:v>
                </c:pt>
                <c:pt idx="6382">
                  <c:v>94.6</c:v>
                </c:pt>
                <c:pt idx="6383">
                  <c:v>94.6</c:v>
                </c:pt>
                <c:pt idx="6384">
                  <c:v>94.7</c:v>
                </c:pt>
                <c:pt idx="6385">
                  <c:v>94.7</c:v>
                </c:pt>
                <c:pt idx="6386">
                  <c:v>94.7</c:v>
                </c:pt>
                <c:pt idx="6387">
                  <c:v>94.7</c:v>
                </c:pt>
                <c:pt idx="6388">
                  <c:v>94.6</c:v>
                </c:pt>
                <c:pt idx="6389">
                  <c:v>94.6</c:v>
                </c:pt>
                <c:pt idx="6390">
                  <c:v>94.5</c:v>
                </c:pt>
                <c:pt idx="6391">
                  <c:v>94.4</c:v>
                </c:pt>
                <c:pt idx="6392">
                  <c:v>94.3</c:v>
                </c:pt>
                <c:pt idx="6393">
                  <c:v>94.2</c:v>
                </c:pt>
                <c:pt idx="6394">
                  <c:v>94.1</c:v>
                </c:pt>
                <c:pt idx="6395">
                  <c:v>94</c:v>
                </c:pt>
                <c:pt idx="6396">
                  <c:v>93.9</c:v>
                </c:pt>
                <c:pt idx="6397">
                  <c:v>93.8</c:v>
                </c:pt>
                <c:pt idx="6398">
                  <c:v>93.7</c:v>
                </c:pt>
                <c:pt idx="6399">
                  <c:v>93.5</c:v>
                </c:pt>
                <c:pt idx="6400">
                  <c:v>93.4</c:v>
                </c:pt>
                <c:pt idx="6401">
                  <c:v>93.2</c:v>
                </c:pt>
                <c:pt idx="6402">
                  <c:v>93.1</c:v>
                </c:pt>
                <c:pt idx="6403">
                  <c:v>92.9</c:v>
                </c:pt>
                <c:pt idx="6404">
                  <c:v>92.8</c:v>
                </c:pt>
                <c:pt idx="6405">
                  <c:v>92.6</c:v>
                </c:pt>
                <c:pt idx="6406">
                  <c:v>92.5</c:v>
                </c:pt>
                <c:pt idx="6407">
                  <c:v>92.3</c:v>
                </c:pt>
                <c:pt idx="6408">
                  <c:v>92.1</c:v>
                </c:pt>
                <c:pt idx="6409">
                  <c:v>92</c:v>
                </c:pt>
                <c:pt idx="6410">
                  <c:v>91.8</c:v>
                </c:pt>
                <c:pt idx="6411">
                  <c:v>91.6</c:v>
                </c:pt>
                <c:pt idx="6412">
                  <c:v>91.5</c:v>
                </c:pt>
                <c:pt idx="6413">
                  <c:v>91.3</c:v>
                </c:pt>
                <c:pt idx="6414">
                  <c:v>91.1</c:v>
                </c:pt>
                <c:pt idx="6415">
                  <c:v>91</c:v>
                </c:pt>
                <c:pt idx="6416">
                  <c:v>90.8</c:v>
                </c:pt>
                <c:pt idx="6417">
                  <c:v>90.6</c:v>
                </c:pt>
                <c:pt idx="6418">
                  <c:v>90.5</c:v>
                </c:pt>
                <c:pt idx="6419">
                  <c:v>90.3</c:v>
                </c:pt>
                <c:pt idx="6420">
                  <c:v>90.2</c:v>
                </c:pt>
                <c:pt idx="6421">
                  <c:v>90</c:v>
                </c:pt>
                <c:pt idx="6422">
                  <c:v>89.8</c:v>
                </c:pt>
                <c:pt idx="6423">
                  <c:v>89.7</c:v>
                </c:pt>
                <c:pt idx="6424">
                  <c:v>89.5</c:v>
                </c:pt>
                <c:pt idx="6425">
                  <c:v>89.3</c:v>
                </c:pt>
                <c:pt idx="6426">
                  <c:v>89.2</c:v>
                </c:pt>
                <c:pt idx="6427">
                  <c:v>89</c:v>
                </c:pt>
                <c:pt idx="6428">
                  <c:v>88.8</c:v>
                </c:pt>
                <c:pt idx="6429">
                  <c:v>88.7</c:v>
                </c:pt>
                <c:pt idx="6430">
                  <c:v>88.5</c:v>
                </c:pt>
                <c:pt idx="6431">
                  <c:v>88.4</c:v>
                </c:pt>
                <c:pt idx="6432">
                  <c:v>88.2</c:v>
                </c:pt>
                <c:pt idx="6433">
                  <c:v>88</c:v>
                </c:pt>
                <c:pt idx="6434">
                  <c:v>87.9</c:v>
                </c:pt>
                <c:pt idx="6435">
                  <c:v>87.7</c:v>
                </c:pt>
                <c:pt idx="6436">
                  <c:v>87.6</c:v>
                </c:pt>
                <c:pt idx="6437">
                  <c:v>87.4</c:v>
                </c:pt>
                <c:pt idx="6438">
                  <c:v>87.3</c:v>
                </c:pt>
                <c:pt idx="6439">
                  <c:v>87.1</c:v>
                </c:pt>
                <c:pt idx="6440">
                  <c:v>86.9</c:v>
                </c:pt>
                <c:pt idx="6441">
                  <c:v>86.8</c:v>
                </c:pt>
                <c:pt idx="6442">
                  <c:v>86.6</c:v>
                </c:pt>
                <c:pt idx="6443">
                  <c:v>86.4</c:v>
                </c:pt>
                <c:pt idx="6444">
                  <c:v>86.3</c:v>
                </c:pt>
                <c:pt idx="6445">
                  <c:v>86.1</c:v>
                </c:pt>
                <c:pt idx="6446">
                  <c:v>86</c:v>
                </c:pt>
                <c:pt idx="6447">
                  <c:v>85.8</c:v>
                </c:pt>
                <c:pt idx="6448">
                  <c:v>85.7</c:v>
                </c:pt>
                <c:pt idx="6449">
                  <c:v>85.5</c:v>
                </c:pt>
                <c:pt idx="6450">
                  <c:v>85.4</c:v>
                </c:pt>
                <c:pt idx="6451">
                  <c:v>85.2</c:v>
                </c:pt>
                <c:pt idx="6452">
                  <c:v>85.1</c:v>
                </c:pt>
                <c:pt idx="6453">
                  <c:v>84.9</c:v>
                </c:pt>
                <c:pt idx="6454">
                  <c:v>84.8</c:v>
                </c:pt>
                <c:pt idx="6455">
                  <c:v>84.6</c:v>
                </c:pt>
                <c:pt idx="6456">
                  <c:v>84.5</c:v>
                </c:pt>
                <c:pt idx="6457">
                  <c:v>84.3</c:v>
                </c:pt>
                <c:pt idx="6458">
                  <c:v>84.2</c:v>
                </c:pt>
                <c:pt idx="6459">
                  <c:v>84</c:v>
                </c:pt>
                <c:pt idx="6460">
                  <c:v>84</c:v>
                </c:pt>
                <c:pt idx="6461">
                  <c:v>83.8</c:v>
                </c:pt>
                <c:pt idx="6462">
                  <c:v>83.7</c:v>
                </c:pt>
                <c:pt idx="6463">
                  <c:v>83.5</c:v>
                </c:pt>
                <c:pt idx="6464">
                  <c:v>83.4</c:v>
                </c:pt>
                <c:pt idx="6465">
                  <c:v>83.3</c:v>
                </c:pt>
                <c:pt idx="6466">
                  <c:v>83.1</c:v>
                </c:pt>
                <c:pt idx="6467">
                  <c:v>83</c:v>
                </c:pt>
                <c:pt idx="6468">
                  <c:v>82.8</c:v>
                </c:pt>
                <c:pt idx="6469">
                  <c:v>82.7</c:v>
                </c:pt>
                <c:pt idx="6470">
                  <c:v>82.6</c:v>
                </c:pt>
                <c:pt idx="6471">
                  <c:v>82.4</c:v>
                </c:pt>
                <c:pt idx="6472">
                  <c:v>82.3</c:v>
                </c:pt>
                <c:pt idx="6473">
                  <c:v>82.1</c:v>
                </c:pt>
                <c:pt idx="6474">
                  <c:v>82</c:v>
                </c:pt>
                <c:pt idx="6475">
                  <c:v>81.900000000000006</c:v>
                </c:pt>
                <c:pt idx="6476">
                  <c:v>81.8</c:v>
                </c:pt>
                <c:pt idx="6477">
                  <c:v>81.7</c:v>
                </c:pt>
                <c:pt idx="6478">
                  <c:v>81.599999999999994</c:v>
                </c:pt>
                <c:pt idx="6479">
                  <c:v>81.5</c:v>
                </c:pt>
                <c:pt idx="6480">
                  <c:v>81.5</c:v>
                </c:pt>
                <c:pt idx="6481">
                  <c:v>81.400000000000006</c:v>
                </c:pt>
                <c:pt idx="6482">
                  <c:v>81.400000000000006</c:v>
                </c:pt>
                <c:pt idx="6483">
                  <c:v>81.3</c:v>
                </c:pt>
                <c:pt idx="6484">
                  <c:v>81.3</c:v>
                </c:pt>
                <c:pt idx="6485">
                  <c:v>81.3</c:v>
                </c:pt>
                <c:pt idx="6486">
                  <c:v>81.3</c:v>
                </c:pt>
                <c:pt idx="6487">
                  <c:v>81.3</c:v>
                </c:pt>
                <c:pt idx="6488">
                  <c:v>81.3</c:v>
                </c:pt>
                <c:pt idx="6489">
                  <c:v>81.3</c:v>
                </c:pt>
                <c:pt idx="6490">
                  <c:v>81.3</c:v>
                </c:pt>
                <c:pt idx="6491">
                  <c:v>81.400000000000006</c:v>
                </c:pt>
                <c:pt idx="6492">
                  <c:v>81.400000000000006</c:v>
                </c:pt>
                <c:pt idx="6493">
                  <c:v>81.5</c:v>
                </c:pt>
                <c:pt idx="6494">
                  <c:v>81.599999999999994</c:v>
                </c:pt>
                <c:pt idx="6495">
                  <c:v>81.7</c:v>
                </c:pt>
                <c:pt idx="6496">
                  <c:v>81.8</c:v>
                </c:pt>
                <c:pt idx="6497">
                  <c:v>81.900000000000006</c:v>
                </c:pt>
                <c:pt idx="6498">
                  <c:v>82</c:v>
                </c:pt>
                <c:pt idx="6499">
                  <c:v>82.1</c:v>
                </c:pt>
                <c:pt idx="6500">
                  <c:v>82.2</c:v>
                </c:pt>
                <c:pt idx="6501">
                  <c:v>82.3</c:v>
                </c:pt>
                <c:pt idx="6502">
                  <c:v>82.5</c:v>
                </c:pt>
                <c:pt idx="6503">
                  <c:v>82.6</c:v>
                </c:pt>
                <c:pt idx="6504">
                  <c:v>82.7</c:v>
                </c:pt>
                <c:pt idx="6505">
                  <c:v>82.9</c:v>
                </c:pt>
                <c:pt idx="6506">
                  <c:v>83</c:v>
                </c:pt>
                <c:pt idx="6507">
                  <c:v>83.2</c:v>
                </c:pt>
                <c:pt idx="6508">
                  <c:v>83.3</c:v>
                </c:pt>
                <c:pt idx="6509">
                  <c:v>83.5</c:v>
                </c:pt>
                <c:pt idx="6510">
                  <c:v>83.6</c:v>
                </c:pt>
                <c:pt idx="6511">
                  <c:v>83.8</c:v>
                </c:pt>
                <c:pt idx="6512">
                  <c:v>84</c:v>
                </c:pt>
                <c:pt idx="6513">
                  <c:v>84</c:v>
                </c:pt>
                <c:pt idx="6514">
                  <c:v>84.2</c:v>
                </c:pt>
                <c:pt idx="6515">
                  <c:v>84.4</c:v>
                </c:pt>
                <c:pt idx="6516">
                  <c:v>84.5</c:v>
                </c:pt>
                <c:pt idx="6517">
                  <c:v>84.7</c:v>
                </c:pt>
                <c:pt idx="6518">
                  <c:v>84.9</c:v>
                </c:pt>
                <c:pt idx="6519">
                  <c:v>85</c:v>
                </c:pt>
                <c:pt idx="6520">
                  <c:v>85.2</c:v>
                </c:pt>
                <c:pt idx="6521">
                  <c:v>85.3</c:v>
                </c:pt>
                <c:pt idx="6522">
                  <c:v>85.5</c:v>
                </c:pt>
                <c:pt idx="6523">
                  <c:v>85.7</c:v>
                </c:pt>
                <c:pt idx="6524">
                  <c:v>85.8</c:v>
                </c:pt>
                <c:pt idx="6525">
                  <c:v>86</c:v>
                </c:pt>
                <c:pt idx="6526">
                  <c:v>86.2</c:v>
                </c:pt>
                <c:pt idx="6527">
                  <c:v>86.3</c:v>
                </c:pt>
                <c:pt idx="6528">
                  <c:v>86.5</c:v>
                </c:pt>
                <c:pt idx="6529">
                  <c:v>86.7</c:v>
                </c:pt>
                <c:pt idx="6530">
                  <c:v>86.8</c:v>
                </c:pt>
                <c:pt idx="6531">
                  <c:v>87</c:v>
                </c:pt>
                <c:pt idx="6532">
                  <c:v>87.1</c:v>
                </c:pt>
                <c:pt idx="6533">
                  <c:v>87.3</c:v>
                </c:pt>
                <c:pt idx="6534">
                  <c:v>87.5</c:v>
                </c:pt>
                <c:pt idx="6535">
                  <c:v>87.6</c:v>
                </c:pt>
                <c:pt idx="6536">
                  <c:v>87.8</c:v>
                </c:pt>
                <c:pt idx="6537">
                  <c:v>87.9</c:v>
                </c:pt>
                <c:pt idx="6538">
                  <c:v>88.1</c:v>
                </c:pt>
                <c:pt idx="6539">
                  <c:v>88.2</c:v>
                </c:pt>
                <c:pt idx="6540">
                  <c:v>88.4</c:v>
                </c:pt>
                <c:pt idx="6541">
                  <c:v>88.6</c:v>
                </c:pt>
                <c:pt idx="6542">
                  <c:v>88.7</c:v>
                </c:pt>
                <c:pt idx="6543">
                  <c:v>88.9</c:v>
                </c:pt>
                <c:pt idx="6544">
                  <c:v>89</c:v>
                </c:pt>
                <c:pt idx="6545">
                  <c:v>89.2</c:v>
                </c:pt>
                <c:pt idx="6546">
                  <c:v>89.3</c:v>
                </c:pt>
                <c:pt idx="6547">
                  <c:v>89.5</c:v>
                </c:pt>
                <c:pt idx="6548">
                  <c:v>89.6</c:v>
                </c:pt>
                <c:pt idx="6549">
                  <c:v>89.8</c:v>
                </c:pt>
                <c:pt idx="6550">
                  <c:v>89.9</c:v>
                </c:pt>
                <c:pt idx="6551">
                  <c:v>90</c:v>
                </c:pt>
                <c:pt idx="6552">
                  <c:v>90.2</c:v>
                </c:pt>
                <c:pt idx="6553">
                  <c:v>90.3</c:v>
                </c:pt>
                <c:pt idx="6554">
                  <c:v>90.4</c:v>
                </c:pt>
                <c:pt idx="6555">
                  <c:v>90.6</c:v>
                </c:pt>
                <c:pt idx="6556">
                  <c:v>90.7</c:v>
                </c:pt>
                <c:pt idx="6557">
                  <c:v>90.9</c:v>
                </c:pt>
                <c:pt idx="6558">
                  <c:v>91</c:v>
                </c:pt>
                <c:pt idx="6559">
                  <c:v>91.1</c:v>
                </c:pt>
                <c:pt idx="6560">
                  <c:v>91.2</c:v>
                </c:pt>
                <c:pt idx="6561">
                  <c:v>91.4</c:v>
                </c:pt>
                <c:pt idx="6562">
                  <c:v>91.5</c:v>
                </c:pt>
                <c:pt idx="6563">
                  <c:v>91.6</c:v>
                </c:pt>
                <c:pt idx="6564">
                  <c:v>91.8</c:v>
                </c:pt>
                <c:pt idx="6565">
                  <c:v>91.9</c:v>
                </c:pt>
                <c:pt idx="6566">
                  <c:v>92</c:v>
                </c:pt>
                <c:pt idx="6567">
                  <c:v>92.1</c:v>
                </c:pt>
                <c:pt idx="6568">
                  <c:v>92.3</c:v>
                </c:pt>
                <c:pt idx="6569">
                  <c:v>92.4</c:v>
                </c:pt>
                <c:pt idx="6570">
                  <c:v>92.5</c:v>
                </c:pt>
                <c:pt idx="6571">
                  <c:v>92.6</c:v>
                </c:pt>
                <c:pt idx="6572">
                  <c:v>92.7</c:v>
                </c:pt>
                <c:pt idx="6573">
                  <c:v>92.8</c:v>
                </c:pt>
                <c:pt idx="6574">
                  <c:v>93</c:v>
                </c:pt>
                <c:pt idx="6575">
                  <c:v>93.1</c:v>
                </c:pt>
                <c:pt idx="6576">
                  <c:v>93.2</c:v>
                </c:pt>
                <c:pt idx="6577">
                  <c:v>93.3</c:v>
                </c:pt>
                <c:pt idx="6578">
                  <c:v>93.4</c:v>
                </c:pt>
                <c:pt idx="6579">
                  <c:v>93.6</c:v>
                </c:pt>
                <c:pt idx="6580">
                  <c:v>93.7</c:v>
                </c:pt>
                <c:pt idx="6581">
                  <c:v>93.8</c:v>
                </c:pt>
                <c:pt idx="6582">
                  <c:v>93.9</c:v>
                </c:pt>
                <c:pt idx="6583">
                  <c:v>94</c:v>
                </c:pt>
                <c:pt idx="6584">
                  <c:v>94.1</c:v>
                </c:pt>
                <c:pt idx="6585">
                  <c:v>94.1</c:v>
                </c:pt>
                <c:pt idx="6586">
                  <c:v>94.2</c:v>
                </c:pt>
                <c:pt idx="6587">
                  <c:v>94.3</c:v>
                </c:pt>
                <c:pt idx="6588">
                  <c:v>94.4</c:v>
                </c:pt>
                <c:pt idx="6589">
                  <c:v>94.4</c:v>
                </c:pt>
                <c:pt idx="6590">
                  <c:v>94.5</c:v>
                </c:pt>
                <c:pt idx="6591">
                  <c:v>94.5</c:v>
                </c:pt>
                <c:pt idx="6592">
                  <c:v>94.6</c:v>
                </c:pt>
                <c:pt idx="6593">
                  <c:v>94.6</c:v>
                </c:pt>
                <c:pt idx="6594">
                  <c:v>94.7</c:v>
                </c:pt>
                <c:pt idx="6595">
                  <c:v>94.7</c:v>
                </c:pt>
                <c:pt idx="6596">
                  <c:v>94.7</c:v>
                </c:pt>
                <c:pt idx="6597">
                  <c:v>94.7</c:v>
                </c:pt>
                <c:pt idx="6598">
                  <c:v>94.7</c:v>
                </c:pt>
                <c:pt idx="6599">
                  <c:v>94.6</c:v>
                </c:pt>
                <c:pt idx="6600">
                  <c:v>94.6</c:v>
                </c:pt>
                <c:pt idx="6601">
                  <c:v>94.6</c:v>
                </c:pt>
                <c:pt idx="6602">
                  <c:v>94.5</c:v>
                </c:pt>
                <c:pt idx="6603">
                  <c:v>94.4</c:v>
                </c:pt>
                <c:pt idx="6604">
                  <c:v>94.4</c:v>
                </c:pt>
                <c:pt idx="6605">
                  <c:v>94.3</c:v>
                </c:pt>
                <c:pt idx="6606">
                  <c:v>94.2</c:v>
                </c:pt>
                <c:pt idx="6607">
                  <c:v>94.1</c:v>
                </c:pt>
                <c:pt idx="6608">
                  <c:v>94</c:v>
                </c:pt>
                <c:pt idx="6609">
                  <c:v>93.9</c:v>
                </c:pt>
                <c:pt idx="6610">
                  <c:v>93.7</c:v>
                </c:pt>
                <c:pt idx="6611">
                  <c:v>93.6</c:v>
                </c:pt>
                <c:pt idx="6612">
                  <c:v>93.5</c:v>
                </c:pt>
                <c:pt idx="6613">
                  <c:v>93.3</c:v>
                </c:pt>
                <c:pt idx="6614">
                  <c:v>93.2</c:v>
                </c:pt>
                <c:pt idx="6615">
                  <c:v>93</c:v>
                </c:pt>
                <c:pt idx="6616">
                  <c:v>92.9</c:v>
                </c:pt>
                <c:pt idx="6617">
                  <c:v>92.7</c:v>
                </c:pt>
                <c:pt idx="6618">
                  <c:v>92.6</c:v>
                </c:pt>
                <c:pt idx="6619">
                  <c:v>92.4</c:v>
                </c:pt>
                <c:pt idx="6620">
                  <c:v>92.2</c:v>
                </c:pt>
                <c:pt idx="6621">
                  <c:v>92</c:v>
                </c:pt>
                <c:pt idx="6622">
                  <c:v>91.9</c:v>
                </c:pt>
                <c:pt idx="6623">
                  <c:v>91.7</c:v>
                </c:pt>
                <c:pt idx="6624">
                  <c:v>91.5</c:v>
                </c:pt>
                <c:pt idx="6625">
                  <c:v>91.3</c:v>
                </c:pt>
                <c:pt idx="6626">
                  <c:v>91.1</c:v>
                </c:pt>
                <c:pt idx="6627">
                  <c:v>91</c:v>
                </c:pt>
                <c:pt idx="6628">
                  <c:v>90.8</c:v>
                </c:pt>
                <c:pt idx="6629">
                  <c:v>90.6</c:v>
                </c:pt>
                <c:pt idx="6630">
                  <c:v>90.4</c:v>
                </c:pt>
                <c:pt idx="6631">
                  <c:v>90.2</c:v>
                </c:pt>
                <c:pt idx="6632">
                  <c:v>90</c:v>
                </c:pt>
                <c:pt idx="6633">
                  <c:v>89.9</c:v>
                </c:pt>
                <c:pt idx="6634">
                  <c:v>89.6</c:v>
                </c:pt>
                <c:pt idx="6635">
                  <c:v>89.5</c:v>
                </c:pt>
                <c:pt idx="6636">
                  <c:v>89.3</c:v>
                </c:pt>
                <c:pt idx="6637">
                  <c:v>89.1</c:v>
                </c:pt>
                <c:pt idx="6638">
                  <c:v>88.9</c:v>
                </c:pt>
                <c:pt idx="6639">
                  <c:v>88.7</c:v>
                </c:pt>
                <c:pt idx="6640">
                  <c:v>88.6</c:v>
                </c:pt>
                <c:pt idx="6641">
                  <c:v>88.4</c:v>
                </c:pt>
                <c:pt idx="6642">
                  <c:v>88.2</c:v>
                </c:pt>
                <c:pt idx="6643">
                  <c:v>88</c:v>
                </c:pt>
                <c:pt idx="6644">
                  <c:v>87.9</c:v>
                </c:pt>
                <c:pt idx="6645">
                  <c:v>87.7</c:v>
                </c:pt>
                <c:pt idx="6646">
                  <c:v>87.5</c:v>
                </c:pt>
                <c:pt idx="6647">
                  <c:v>87.3</c:v>
                </c:pt>
                <c:pt idx="6648">
                  <c:v>87.1</c:v>
                </c:pt>
                <c:pt idx="6649">
                  <c:v>87</c:v>
                </c:pt>
                <c:pt idx="6650">
                  <c:v>86.8</c:v>
                </c:pt>
                <c:pt idx="6651">
                  <c:v>86.6</c:v>
                </c:pt>
                <c:pt idx="6652">
                  <c:v>86.4</c:v>
                </c:pt>
                <c:pt idx="6653">
                  <c:v>86.3</c:v>
                </c:pt>
                <c:pt idx="6654">
                  <c:v>86.1</c:v>
                </c:pt>
                <c:pt idx="6655">
                  <c:v>86</c:v>
                </c:pt>
                <c:pt idx="6656">
                  <c:v>85.8</c:v>
                </c:pt>
                <c:pt idx="6657">
                  <c:v>85.6</c:v>
                </c:pt>
                <c:pt idx="6658">
                  <c:v>85.5</c:v>
                </c:pt>
                <c:pt idx="6659">
                  <c:v>85.3</c:v>
                </c:pt>
                <c:pt idx="6660">
                  <c:v>85.2</c:v>
                </c:pt>
                <c:pt idx="6661">
                  <c:v>85</c:v>
                </c:pt>
                <c:pt idx="6662">
                  <c:v>84.9</c:v>
                </c:pt>
                <c:pt idx="6663">
                  <c:v>84.8</c:v>
                </c:pt>
                <c:pt idx="6664">
                  <c:v>84.6</c:v>
                </c:pt>
                <c:pt idx="6665">
                  <c:v>84.5</c:v>
                </c:pt>
                <c:pt idx="6666">
                  <c:v>84.3</c:v>
                </c:pt>
                <c:pt idx="6667">
                  <c:v>84.2</c:v>
                </c:pt>
                <c:pt idx="6668">
                  <c:v>84</c:v>
                </c:pt>
                <c:pt idx="6669">
                  <c:v>84</c:v>
                </c:pt>
                <c:pt idx="6670">
                  <c:v>83.8</c:v>
                </c:pt>
                <c:pt idx="6671">
                  <c:v>83.7</c:v>
                </c:pt>
                <c:pt idx="6672">
                  <c:v>83.5</c:v>
                </c:pt>
                <c:pt idx="6673">
                  <c:v>83.4</c:v>
                </c:pt>
                <c:pt idx="6674">
                  <c:v>83.2</c:v>
                </c:pt>
                <c:pt idx="6675">
                  <c:v>83.1</c:v>
                </c:pt>
                <c:pt idx="6676">
                  <c:v>83</c:v>
                </c:pt>
                <c:pt idx="6677">
                  <c:v>82.8</c:v>
                </c:pt>
                <c:pt idx="6678">
                  <c:v>82.7</c:v>
                </c:pt>
                <c:pt idx="6679">
                  <c:v>82.6</c:v>
                </c:pt>
                <c:pt idx="6680">
                  <c:v>82.4</c:v>
                </c:pt>
                <c:pt idx="6681">
                  <c:v>82.3</c:v>
                </c:pt>
                <c:pt idx="6682">
                  <c:v>82.1</c:v>
                </c:pt>
                <c:pt idx="6683">
                  <c:v>82</c:v>
                </c:pt>
                <c:pt idx="6684">
                  <c:v>81.900000000000006</c:v>
                </c:pt>
                <c:pt idx="6685">
                  <c:v>81.8</c:v>
                </c:pt>
                <c:pt idx="6686">
                  <c:v>81.7</c:v>
                </c:pt>
                <c:pt idx="6687">
                  <c:v>81.599999999999994</c:v>
                </c:pt>
                <c:pt idx="6688">
                  <c:v>81.5</c:v>
                </c:pt>
                <c:pt idx="6689">
                  <c:v>81.5</c:v>
                </c:pt>
                <c:pt idx="6690">
                  <c:v>81.400000000000006</c:v>
                </c:pt>
                <c:pt idx="6691">
                  <c:v>81.400000000000006</c:v>
                </c:pt>
                <c:pt idx="6692">
                  <c:v>81.3</c:v>
                </c:pt>
                <c:pt idx="6693">
                  <c:v>81.3</c:v>
                </c:pt>
                <c:pt idx="6694">
                  <c:v>81.3</c:v>
                </c:pt>
                <c:pt idx="6695">
                  <c:v>81.3</c:v>
                </c:pt>
                <c:pt idx="6696">
                  <c:v>81.3</c:v>
                </c:pt>
                <c:pt idx="6697">
                  <c:v>81.3</c:v>
                </c:pt>
                <c:pt idx="6698">
                  <c:v>81.3</c:v>
                </c:pt>
                <c:pt idx="6699">
                  <c:v>81.3</c:v>
                </c:pt>
                <c:pt idx="6700">
                  <c:v>81.3</c:v>
                </c:pt>
                <c:pt idx="6701">
                  <c:v>81.400000000000006</c:v>
                </c:pt>
                <c:pt idx="6702">
                  <c:v>81.400000000000006</c:v>
                </c:pt>
                <c:pt idx="6703">
                  <c:v>81.5</c:v>
                </c:pt>
                <c:pt idx="6704">
                  <c:v>81.599999999999994</c:v>
                </c:pt>
                <c:pt idx="6705">
                  <c:v>81.7</c:v>
                </c:pt>
                <c:pt idx="6706">
                  <c:v>81.8</c:v>
                </c:pt>
                <c:pt idx="6707">
                  <c:v>81.900000000000006</c:v>
                </c:pt>
                <c:pt idx="6708">
                  <c:v>82</c:v>
                </c:pt>
                <c:pt idx="6709">
                  <c:v>82.1</c:v>
                </c:pt>
                <c:pt idx="6710">
                  <c:v>82.2</c:v>
                </c:pt>
                <c:pt idx="6711">
                  <c:v>82.3</c:v>
                </c:pt>
                <c:pt idx="6712">
                  <c:v>82.4</c:v>
                </c:pt>
                <c:pt idx="6713">
                  <c:v>82.6</c:v>
                </c:pt>
                <c:pt idx="6714">
                  <c:v>82.7</c:v>
                </c:pt>
                <c:pt idx="6715">
                  <c:v>82.8</c:v>
                </c:pt>
                <c:pt idx="6716">
                  <c:v>83</c:v>
                </c:pt>
                <c:pt idx="6717">
                  <c:v>83.2</c:v>
                </c:pt>
                <c:pt idx="6718">
                  <c:v>83.3</c:v>
                </c:pt>
                <c:pt idx="6719">
                  <c:v>83.5</c:v>
                </c:pt>
                <c:pt idx="6720">
                  <c:v>83.6</c:v>
                </c:pt>
                <c:pt idx="6721">
                  <c:v>83.8</c:v>
                </c:pt>
                <c:pt idx="6722">
                  <c:v>83.9</c:v>
                </c:pt>
                <c:pt idx="6723">
                  <c:v>84</c:v>
                </c:pt>
                <c:pt idx="6724">
                  <c:v>84.1</c:v>
                </c:pt>
                <c:pt idx="6725">
                  <c:v>84.3</c:v>
                </c:pt>
                <c:pt idx="6726">
                  <c:v>84.5</c:v>
                </c:pt>
                <c:pt idx="6727">
                  <c:v>84.6</c:v>
                </c:pt>
                <c:pt idx="6728">
                  <c:v>84.8</c:v>
                </c:pt>
                <c:pt idx="6729">
                  <c:v>84.9</c:v>
                </c:pt>
                <c:pt idx="6730">
                  <c:v>85.1</c:v>
                </c:pt>
                <c:pt idx="6731">
                  <c:v>85.3</c:v>
                </c:pt>
                <c:pt idx="6732">
                  <c:v>85.4</c:v>
                </c:pt>
                <c:pt idx="6733">
                  <c:v>85.6</c:v>
                </c:pt>
                <c:pt idx="6734">
                  <c:v>85.7</c:v>
                </c:pt>
                <c:pt idx="6735">
                  <c:v>85.9</c:v>
                </c:pt>
                <c:pt idx="6736">
                  <c:v>86.1</c:v>
                </c:pt>
                <c:pt idx="6737">
                  <c:v>86.2</c:v>
                </c:pt>
                <c:pt idx="6738">
                  <c:v>86.4</c:v>
                </c:pt>
                <c:pt idx="6739">
                  <c:v>86.6</c:v>
                </c:pt>
                <c:pt idx="6740">
                  <c:v>86.7</c:v>
                </c:pt>
                <c:pt idx="6741">
                  <c:v>86.9</c:v>
                </c:pt>
                <c:pt idx="6742">
                  <c:v>87.1</c:v>
                </c:pt>
                <c:pt idx="6743">
                  <c:v>87.2</c:v>
                </c:pt>
                <c:pt idx="6744">
                  <c:v>87.4</c:v>
                </c:pt>
                <c:pt idx="6745">
                  <c:v>87.5</c:v>
                </c:pt>
                <c:pt idx="6746">
                  <c:v>87.7</c:v>
                </c:pt>
                <c:pt idx="6747">
                  <c:v>87.8</c:v>
                </c:pt>
                <c:pt idx="6748">
                  <c:v>88</c:v>
                </c:pt>
                <c:pt idx="6749">
                  <c:v>88.1</c:v>
                </c:pt>
                <c:pt idx="6750">
                  <c:v>88.3</c:v>
                </c:pt>
                <c:pt idx="6751">
                  <c:v>88.5</c:v>
                </c:pt>
                <c:pt idx="6752">
                  <c:v>88.6</c:v>
                </c:pt>
                <c:pt idx="6753">
                  <c:v>88.8</c:v>
                </c:pt>
                <c:pt idx="6754">
                  <c:v>88.9</c:v>
                </c:pt>
                <c:pt idx="6755">
                  <c:v>89.1</c:v>
                </c:pt>
                <c:pt idx="6756">
                  <c:v>89.2</c:v>
                </c:pt>
                <c:pt idx="6757">
                  <c:v>89.4</c:v>
                </c:pt>
                <c:pt idx="6758">
                  <c:v>89.5</c:v>
                </c:pt>
                <c:pt idx="6759">
                  <c:v>89.7</c:v>
                </c:pt>
                <c:pt idx="6760">
                  <c:v>89.8</c:v>
                </c:pt>
                <c:pt idx="6761">
                  <c:v>90</c:v>
                </c:pt>
                <c:pt idx="6762">
                  <c:v>90.1</c:v>
                </c:pt>
                <c:pt idx="6763">
                  <c:v>90.2</c:v>
                </c:pt>
                <c:pt idx="6764">
                  <c:v>90.4</c:v>
                </c:pt>
                <c:pt idx="6765">
                  <c:v>90.5</c:v>
                </c:pt>
                <c:pt idx="6766">
                  <c:v>90.7</c:v>
                </c:pt>
                <c:pt idx="6767">
                  <c:v>90.8</c:v>
                </c:pt>
                <c:pt idx="6768">
                  <c:v>91</c:v>
                </c:pt>
                <c:pt idx="6769">
                  <c:v>91.1</c:v>
                </c:pt>
                <c:pt idx="6770">
                  <c:v>91.3</c:v>
                </c:pt>
                <c:pt idx="6771">
                  <c:v>91.4</c:v>
                </c:pt>
                <c:pt idx="6772">
                  <c:v>91.6</c:v>
                </c:pt>
                <c:pt idx="6773">
                  <c:v>91.7</c:v>
                </c:pt>
                <c:pt idx="6774">
                  <c:v>91.9</c:v>
                </c:pt>
                <c:pt idx="6775">
                  <c:v>92</c:v>
                </c:pt>
                <c:pt idx="6776">
                  <c:v>92.1</c:v>
                </c:pt>
                <c:pt idx="6777">
                  <c:v>92.3</c:v>
                </c:pt>
                <c:pt idx="6778">
                  <c:v>92.4</c:v>
                </c:pt>
                <c:pt idx="6779">
                  <c:v>92.6</c:v>
                </c:pt>
                <c:pt idx="6780">
                  <c:v>92.7</c:v>
                </c:pt>
                <c:pt idx="6781">
                  <c:v>92.8</c:v>
                </c:pt>
                <c:pt idx="6782">
                  <c:v>92.9</c:v>
                </c:pt>
                <c:pt idx="6783">
                  <c:v>93.1</c:v>
                </c:pt>
                <c:pt idx="6784">
                  <c:v>93.2</c:v>
                </c:pt>
                <c:pt idx="6785">
                  <c:v>93.3</c:v>
                </c:pt>
                <c:pt idx="6786">
                  <c:v>93.4</c:v>
                </c:pt>
                <c:pt idx="6787">
                  <c:v>93.5</c:v>
                </c:pt>
                <c:pt idx="6788">
                  <c:v>93.6</c:v>
                </c:pt>
                <c:pt idx="6789">
                  <c:v>93.8</c:v>
                </c:pt>
                <c:pt idx="6790">
                  <c:v>93.9</c:v>
                </c:pt>
                <c:pt idx="6791">
                  <c:v>94</c:v>
                </c:pt>
                <c:pt idx="6792">
                  <c:v>94.1</c:v>
                </c:pt>
                <c:pt idx="6793">
                  <c:v>94.2</c:v>
                </c:pt>
                <c:pt idx="6794">
                  <c:v>94.3</c:v>
                </c:pt>
                <c:pt idx="6795">
                  <c:v>94.4</c:v>
                </c:pt>
                <c:pt idx="6796">
                  <c:v>94.5</c:v>
                </c:pt>
                <c:pt idx="6797">
                  <c:v>94.6</c:v>
                </c:pt>
                <c:pt idx="6798">
                  <c:v>94.7</c:v>
                </c:pt>
                <c:pt idx="6799">
                  <c:v>94.7</c:v>
                </c:pt>
                <c:pt idx="6800">
                  <c:v>94.8</c:v>
                </c:pt>
                <c:pt idx="6801">
                  <c:v>94.9</c:v>
                </c:pt>
                <c:pt idx="6802">
                  <c:v>94.9</c:v>
                </c:pt>
                <c:pt idx="6803">
                  <c:v>95</c:v>
                </c:pt>
                <c:pt idx="6804">
                  <c:v>95</c:v>
                </c:pt>
                <c:pt idx="6805">
                  <c:v>95</c:v>
                </c:pt>
                <c:pt idx="6806">
                  <c:v>95</c:v>
                </c:pt>
                <c:pt idx="6807">
                  <c:v>95</c:v>
                </c:pt>
                <c:pt idx="6808">
                  <c:v>95</c:v>
                </c:pt>
                <c:pt idx="6809">
                  <c:v>95</c:v>
                </c:pt>
                <c:pt idx="6810">
                  <c:v>94.9</c:v>
                </c:pt>
                <c:pt idx="6811">
                  <c:v>94.9</c:v>
                </c:pt>
                <c:pt idx="6812">
                  <c:v>94.8</c:v>
                </c:pt>
                <c:pt idx="6813">
                  <c:v>94.7</c:v>
                </c:pt>
                <c:pt idx="6814">
                  <c:v>94.6</c:v>
                </c:pt>
                <c:pt idx="6815">
                  <c:v>94.5</c:v>
                </c:pt>
                <c:pt idx="6816">
                  <c:v>94.4</c:v>
                </c:pt>
                <c:pt idx="6817">
                  <c:v>94.3</c:v>
                </c:pt>
                <c:pt idx="6818">
                  <c:v>94.2</c:v>
                </c:pt>
                <c:pt idx="6819">
                  <c:v>94.1</c:v>
                </c:pt>
                <c:pt idx="6820">
                  <c:v>93.9</c:v>
                </c:pt>
                <c:pt idx="6821">
                  <c:v>93.8</c:v>
                </c:pt>
                <c:pt idx="6822">
                  <c:v>93.6</c:v>
                </c:pt>
                <c:pt idx="6823">
                  <c:v>93.4</c:v>
                </c:pt>
                <c:pt idx="6824">
                  <c:v>93.3</c:v>
                </c:pt>
                <c:pt idx="6825">
                  <c:v>93.1</c:v>
                </c:pt>
                <c:pt idx="6826">
                  <c:v>93</c:v>
                </c:pt>
                <c:pt idx="6827">
                  <c:v>92.8</c:v>
                </c:pt>
                <c:pt idx="6828">
                  <c:v>92.6</c:v>
                </c:pt>
                <c:pt idx="6829">
                  <c:v>92.5</c:v>
                </c:pt>
                <c:pt idx="6830">
                  <c:v>92.3</c:v>
                </c:pt>
                <c:pt idx="6831">
                  <c:v>92.1</c:v>
                </c:pt>
                <c:pt idx="6832">
                  <c:v>91.9</c:v>
                </c:pt>
                <c:pt idx="6833">
                  <c:v>91.7</c:v>
                </c:pt>
                <c:pt idx="6834">
                  <c:v>91.5</c:v>
                </c:pt>
                <c:pt idx="6835">
                  <c:v>91.3</c:v>
                </c:pt>
                <c:pt idx="6836">
                  <c:v>91.1</c:v>
                </c:pt>
                <c:pt idx="6837">
                  <c:v>90.9</c:v>
                </c:pt>
                <c:pt idx="6838">
                  <c:v>90.7</c:v>
                </c:pt>
                <c:pt idx="6839">
                  <c:v>90.5</c:v>
                </c:pt>
                <c:pt idx="6840">
                  <c:v>90.3</c:v>
                </c:pt>
                <c:pt idx="6841">
                  <c:v>90.2</c:v>
                </c:pt>
                <c:pt idx="6842">
                  <c:v>90</c:v>
                </c:pt>
                <c:pt idx="6843">
                  <c:v>89.8</c:v>
                </c:pt>
                <c:pt idx="6844">
                  <c:v>89.6</c:v>
                </c:pt>
                <c:pt idx="6845">
                  <c:v>89.4</c:v>
                </c:pt>
                <c:pt idx="6846">
                  <c:v>89.3</c:v>
                </c:pt>
                <c:pt idx="6847">
                  <c:v>89.1</c:v>
                </c:pt>
                <c:pt idx="6848">
                  <c:v>88.9</c:v>
                </c:pt>
                <c:pt idx="6849">
                  <c:v>88.7</c:v>
                </c:pt>
                <c:pt idx="6850">
                  <c:v>88.6</c:v>
                </c:pt>
                <c:pt idx="6851">
                  <c:v>88.4</c:v>
                </c:pt>
                <c:pt idx="6852">
                  <c:v>88.2</c:v>
                </c:pt>
                <c:pt idx="6853">
                  <c:v>88</c:v>
                </c:pt>
                <c:pt idx="6854">
                  <c:v>87.9</c:v>
                </c:pt>
                <c:pt idx="6855">
                  <c:v>87.7</c:v>
                </c:pt>
                <c:pt idx="6856">
                  <c:v>87.5</c:v>
                </c:pt>
                <c:pt idx="6857">
                  <c:v>87.3</c:v>
                </c:pt>
                <c:pt idx="6858">
                  <c:v>87.2</c:v>
                </c:pt>
                <c:pt idx="6859">
                  <c:v>87</c:v>
                </c:pt>
                <c:pt idx="6860">
                  <c:v>86.8</c:v>
                </c:pt>
                <c:pt idx="6861">
                  <c:v>86.6</c:v>
                </c:pt>
                <c:pt idx="6862">
                  <c:v>86.4</c:v>
                </c:pt>
                <c:pt idx="6863">
                  <c:v>86.3</c:v>
                </c:pt>
                <c:pt idx="6864">
                  <c:v>86.1</c:v>
                </c:pt>
                <c:pt idx="6865">
                  <c:v>85.9</c:v>
                </c:pt>
                <c:pt idx="6866">
                  <c:v>85.7</c:v>
                </c:pt>
                <c:pt idx="6867">
                  <c:v>85.6</c:v>
                </c:pt>
                <c:pt idx="6868">
                  <c:v>85.4</c:v>
                </c:pt>
                <c:pt idx="6869">
                  <c:v>85.2</c:v>
                </c:pt>
                <c:pt idx="6870">
                  <c:v>85</c:v>
                </c:pt>
                <c:pt idx="6871">
                  <c:v>84.8</c:v>
                </c:pt>
                <c:pt idx="6872">
                  <c:v>84.7</c:v>
                </c:pt>
                <c:pt idx="6873">
                  <c:v>84.5</c:v>
                </c:pt>
                <c:pt idx="6874">
                  <c:v>84.3</c:v>
                </c:pt>
                <c:pt idx="6875">
                  <c:v>84.2</c:v>
                </c:pt>
                <c:pt idx="6876">
                  <c:v>84</c:v>
                </c:pt>
                <c:pt idx="6877">
                  <c:v>83.9</c:v>
                </c:pt>
                <c:pt idx="6878">
                  <c:v>83.8</c:v>
                </c:pt>
                <c:pt idx="6879">
                  <c:v>83.6</c:v>
                </c:pt>
                <c:pt idx="6880">
                  <c:v>83.5</c:v>
                </c:pt>
                <c:pt idx="6881">
                  <c:v>83.3</c:v>
                </c:pt>
                <c:pt idx="6882">
                  <c:v>83.2</c:v>
                </c:pt>
                <c:pt idx="6883">
                  <c:v>83</c:v>
                </c:pt>
                <c:pt idx="6884">
                  <c:v>82.9</c:v>
                </c:pt>
                <c:pt idx="6885">
                  <c:v>82.7</c:v>
                </c:pt>
                <c:pt idx="6886">
                  <c:v>82.6</c:v>
                </c:pt>
                <c:pt idx="6887">
                  <c:v>82.5</c:v>
                </c:pt>
                <c:pt idx="6888">
                  <c:v>82.3</c:v>
                </c:pt>
                <c:pt idx="6889">
                  <c:v>82.2</c:v>
                </c:pt>
                <c:pt idx="6890">
                  <c:v>82.1</c:v>
                </c:pt>
                <c:pt idx="6891">
                  <c:v>81.900000000000006</c:v>
                </c:pt>
                <c:pt idx="6892">
                  <c:v>81.8</c:v>
                </c:pt>
                <c:pt idx="6893">
                  <c:v>81.7</c:v>
                </c:pt>
                <c:pt idx="6894">
                  <c:v>81.599999999999994</c:v>
                </c:pt>
                <c:pt idx="6895">
                  <c:v>81.5</c:v>
                </c:pt>
                <c:pt idx="6896">
                  <c:v>81.400000000000006</c:v>
                </c:pt>
                <c:pt idx="6897">
                  <c:v>81.3</c:v>
                </c:pt>
                <c:pt idx="6898">
                  <c:v>81.3</c:v>
                </c:pt>
                <c:pt idx="6899">
                  <c:v>81.2</c:v>
                </c:pt>
                <c:pt idx="6900">
                  <c:v>81.099999999999994</c:v>
                </c:pt>
                <c:pt idx="6901">
                  <c:v>81.099999999999994</c:v>
                </c:pt>
                <c:pt idx="6902">
                  <c:v>81</c:v>
                </c:pt>
                <c:pt idx="6903">
                  <c:v>81</c:v>
                </c:pt>
                <c:pt idx="6904">
                  <c:v>81</c:v>
                </c:pt>
                <c:pt idx="6905">
                  <c:v>81</c:v>
                </c:pt>
                <c:pt idx="6906">
                  <c:v>81</c:v>
                </c:pt>
                <c:pt idx="6907">
                  <c:v>81</c:v>
                </c:pt>
                <c:pt idx="6908">
                  <c:v>81.099999999999994</c:v>
                </c:pt>
                <c:pt idx="6909">
                  <c:v>81.099999999999994</c:v>
                </c:pt>
                <c:pt idx="6910">
                  <c:v>81.2</c:v>
                </c:pt>
                <c:pt idx="6911">
                  <c:v>81.3</c:v>
                </c:pt>
                <c:pt idx="6912">
                  <c:v>81.3</c:v>
                </c:pt>
                <c:pt idx="6913">
                  <c:v>81.400000000000006</c:v>
                </c:pt>
                <c:pt idx="6914">
                  <c:v>81.5</c:v>
                </c:pt>
                <c:pt idx="6915">
                  <c:v>81.599999999999994</c:v>
                </c:pt>
                <c:pt idx="6916">
                  <c:v>81.8</c:v>
                </c:pt>
                <c:pt idx="6917">
                  <c:v>81.900000000000006</c:v>
                </c:pt>
                <c:pt idx="6918">
                  <c:v>82</c:v>
                </c:pt>
                <c:pt idx="6919">
                  <c:v>82.1</c:v>
                </c:pt>
                <c:pt idx="6920">
                  <c:v>82.2</c:v>
                </c:pt>
                <c:pt idx="6921">
                  <c:v>82.4</c:v>
                </c:pt>
                <c:pt idx="6922">
                  <c:v>82.5</c:v>
                </c:pt>
                <c:pt idx="6923">
                  <c:v>82.7</c:v>
                </c:pt>
                <c:pt idx="6924">
                  <c:v>82.8</c:v>
                </c:pt>
                <c:pt idx="6925">
                  <c:v>83</c:v>
                </c:pt>
                <c:pt idx="6926">
                  <c:v>83.1</c:v>
                </c:pt>
                <c:pt idx="6927">
                  <c:v>83.3</c:v>
                </c:pt>
                <c:pt idx="6928">
                  <c:v>83.4</c:v>
                </c:pt>
                <c:pt idx="6929">
                  <c:v>83.6</c:v>
                </c:pt>
                <c:pt idx="6930">
                  <c:v>83.7</c:v>
                </c:pt>
                <c:pt idx="6931">
                  <c:v>83.9</c:v>
                </c:pt>
                <c:pt idx="6932">
                  <c:v>84</c:v>
                </c:pt>
                <c:pt idx="6933">
                  <c:v>84.1</c:v>
                </c:pt>
                <c:pt idx="6934">
                  <c:v>84.3</c:v>
                </c:pt>
                <c:pt idx="6935">
                  <c:v>84.5</c:v>
                </c:pt>
                <c:pt idx="6936">
                  <c:v>84.7</c:v>
                </c:pt>
                <c:pt idx="6937">
                  <c:v>84.8</c:v>
                </c:pt>
                <c:pt idx="6938">
                  <c:v>85</c:v>
                </c:pt>
                <c:pt idx="6939">
                  <c:v>85.1</c:v>
                </c:pt>
                <c:pt idx="6940">
                  <c:v>85.3</c:v>
                </c:pt>
                <c:pt idx="6941">
                  <c:v>85.5</c:v>
                </c:pt>
                <c:pt idx="6942">
                  <c:v>85.6</c:v>
                </c:pt>
                <c:pt idx="6943">
                  <c:v>85.8</c:v>
                </c:pt>
                <c:pt idx="6944">
                  <c:v>86</c:v>
                </c:pt>
                <c:pt idx="6945">
                  <c:v>86.1</c:v>
                </c:pt>
                <c:pt idx="6946">
                  <c:v>86.3</c:v>
                </c:pt>
                <c:pt idx="6947">
                  <c:v>86.4</c:v>
                </c:pt>
                <c:pt idx="6948">
                  <c:v>86.6</c:v>
                </c:pt>
                <c:pt idx="6949">
                  <c:v>86.8</c:v>
                </c:pt>
                <c:pt idx="6950">
                  <c:v>86.9</c:v>
                </c:pt>
                <c:pt idx="6951">
                  <c:v>87.1</c:v>
                </c:pt>
                <c:pt idx="6952">
                  <c:v>87.2</c:v>
                </c:pt>
                <c:pt idx="6953">
                  <c:v>87.3</c:v>
                </c:pt>
                <c:pt idx="6954">
                  <c:v>87.5</c:v>
                </c:pt>
                <c:pt idx="6955">
                  <c:v>87.6</c:v>
                </c:pt>
                <c:pt idx="6956">
                  <c:v>87.8</c:v>
                </c:pt>
                <c:pt idx="6957">
                  <c:v>87.9</c:v>
                </c:pt>
                <c:pt idx="6958">
                  <c:v>88</c:v>
                </c:pt>
                <c:pt idx="6959">
                  <c:v>88.2</c:v>
                </c:pt>
                <c:pt idx="6960">
                  <c:v>88.3</c:v>
                </c:pt>
                <c:pt idx="6961">
                  <c:v>88.4</c:v>
                </c:pt>
                <c:pt idx="6962">
                  <c:v>88.6</c:v>
                </c:pt>
                <c:pt idx="6963">
                  <c:v>88.7</c:v>
                </c:pt>
                <c:pt idx="6964">
                  <c:v>88.8</c:v>
                </c:pt>
                <c:pt idx="6965">
                  <c:v>89</c:v>
                </c:pt>
                <c:pt idx="6966">
                  <c:v>89.1</c:v>
                </c:pt>
                <c:pt idx="6967">
                  <c:v>89.3</c:v>
                </c:pt>
                <c:pt idx="6968">
                  <c:v>89.4</c:v>
                </c:pt>
                <c:pt idx="6969">
                  <c:v>89.5</c:v>
                </c:pt>
                <c:pt idx="6970">
                  <c:v>89.6</c:v>
                </c:pt>
                <c:pt idx="6971">
                  <c:v>89.8</c:v>
                </c:pt>
                <c:pt idx="6972">
                  <c:v>89.9</c:v>
                </c:pt>
                <c:pt idx="6973">
                  <c:v>90.1</c:v>
                </c:pt>
                <c:pt idx="6974">
                  <c:v>90.2</c:v>
                </c:pt>
                <c:pt idx="6975">
                  <c:v>90.3</c:v>
                </c:pt>
                <c:pt idx="6976">
                  <c:v>90.4</c:v>
                </c:pt>
                <c:pt idx="6977">
                  <c:v>90.6</c:v>
                </c:pt>
                <c:pt idx="6978">
                  <c:v>90.7</c:v>
                </c:pt>
                <c:pt idx="6979">
                  <c:v>90.8</c:v>
                </c:pt>
                <c:pt idx="6980">
                  <c:v>91</c:v>
                </c:pt>
                <c:pt idx="6981">
                  <c:v>91.1</c:v>
                </c:pt>
                <c:pt idx="6982">
                  <c:v>91.2</c:v>
                </c:pt>
                <c:pt idx="6983">
                  <c:v>91.3</c:v>
                </c:pt>
                <c:pt idx="6984">
                  <c:v>91.4</c:v>
                </c:pt>
                <c:pt idx="6985">
                  <c:v>91.6</c:v>
                </c:pt>
                <c:pt idx="6986">
                  <c:v>91.7</c:v>
                </c:pt>
                <c:pt idx="6987">
                  <c:v>91.8</c:v>
                </c:pt>
                <c:pt idx="6988">
                  <c:v>91.9</c:v>
                </c:pt>
                <c:pt idx="6989">
                  <c:v>92</c:v>
                </c:pt>
                <c:pt idx="6990">
                  <c:v>92.2</c:v>
                </c:pt>
                <c:pt idx="6991">
                  <c:v>92.3</c:v>
                </c:pt>
                <c:pt idx="6992">
                  <c:v>92.4</c:v>
                </c:pt>
                <c:pt idx="6993">
                  <c:v>92.5</c:v>
                </c:pt>
                <c:pt idx="6994">
                  <c:v>92.6</c:v>
                </c:pt>
                <c:pt idx="6995">
                  <c:v>92.7</c:v>
                </c:pt>
                <c:pt idx="6996">
                  <c:v>92.8</c:v>
                </c:pt>
                <c:pt idx="6997">
                  <c:v>93</c:v>
                </c:pt>
                <c:pt idx="6998">
                  <c:v>93.1</c:v>
                </c:pt>
                <c:pt idx="6999">
                  <c:v>93.2</c:v>
                </c:pt>
                <c:pt idx="7000">
                  <c:v>93.3</c:v>
                </c:pt>
                <c:pt idx="7001">
                  <c:v>93.4</c:v>
                </c:pt>
                <c:pt idx="7002">
                  <c:v>93.5</c:v>
                </c:pt>
                <c:pt idx="7003">
                  <c:v>93.6</c:v>
                </c:pt>
                <c:pt idx="7004">
                  <c:v>93.7</c:v>
                </c:pt>
                <c:pt idx="7005">
                  <c:v>93.8</c:v>
                </c:pt>
                <c:pt idx="7006">
                  <c:v>93.9</c:v>
                </c:pt>
                <c:pt idx="7007">
                  <c:v>94</c:v>
                </c:pt>
                <c:pt idx="7008">
                  <c:v>94.1</c:v>
                </c:pt>
                <c:pt idx="7009">
                  <c:v>94.1</c:v>
                </c:pt>
                <c:pt idx="7010">
                  <c:v>94.2</c:v>
                </c:pt>
                <c:pt idx="7011">
                  <c:v>94.2</c:v>
                </c:pt>
                <c:pt idx="7012">
                  <c:v>94.3</c:v>
                </c:pt>
                <c:pt idx="7013">
                  <c:v>94.3</c:v>
                </c:pt>
                <c:pt idx="7014">
                  <c:v>94.3</c:v>
                </c:pt>
                <c:pt idx="7015">
                  <c:v>94.3</c:v>
                </c:pt>
                <c:pt idx="7016">
                  <c:v>94.3</c:v>
                </c:pt>
                <c:pt idx="7017">
                  <c:v>94.3</c:v>
                </c:pt>
                <c:pt idx="7018">
                  <c:v>94.3</c:v>
                </c:pt>
                <c:pt idx="7019">
                  <c:v>94.3</c:v>
                </c:pt>
                <c:pt idx="7020">
                  <c:v>94.2</c:v>
                </c:pt>
                <c:pt idx="7021">
                  <c:v>94.2</c:v>
                </c:pt>
                <c:pt idx="7022">
                  <c:v>94.1</c:v>
                </c:pt>
                <c:pt idx="7023">
                  <c:v>94</c:v>
                </c:pt>
                <c:pt idx="7024">
                  <c:v>93.9</c:v>
                </c:pt>
                <c:pt idx="7025">
                  <c:v>93.8</c:v>
                </c:pt>
                <c:pt idx="7026">
                  <c:v>93.7</c:v>
                </c:pt>
                <c:pt idx="7027">
                  <c:v>93.6</c:v>
                </c:pt>
                <c:pt idx="7028">
                  <c:v>93.5</c:v>
                </c:pt>
                <c:pt idx="7029">
                  <c:v>93.4</c:v>
                </c:pt>
                <c:pt idx="7030">
                  <c:v>93.2</c:v>
                </c:pt>
                <c:pt idx="7031">
                  <c:v>93.1</c:v>
                </c:pt>
                <c:pt idx="7032">
                  <c:v>93</c:v>
                </c:pt>
                <c:pt idx="7033">
                  <c:v>92.8</c:v>
                </c:pt>
                <c:pt idx="7034">
                  <c:v>92.7</c:v>
                </c:pt>
                <c:pt idx="7035">
                  <c:v>92.5</c:v>
                </c:pt>
                <c:pt idx="7036">
                  <c:v>92.4</c:v>
                </c:pt>
                <c:pt idx="7037">
                  <c:v>92.2</c:v>
                </c:pt>
                <c:pt idx="7038">
                  <c:v>92</c:v>
                </c:pt>
                <c:pt idx="7039">
                  <c:v>91.9</c:v>
                </c:pt>
                <c:pt idx="7040">
                  <c:v>91.7</c:v>
                </c:pt>
                <c:pt idx="7041">
                  <c:v>91.5</c:v>
                </c:pt>
                <c:pt idx="7042">
                  <c:v>91.4</c:v>
                </c:pt>
                <c:pt idx="7043">
                  <c:v>91.2</c:v>
                </c:pt>
                <c:pt idx="7044">
                  <c:v>91</c:v>
                </c:pt>
                <c:pt idx="7045">
                  <c:v>90.9</c:v>
                </c:pt>
                <c:pt idx="7046">
                  <c:v>90.7</c:v>
                </c:pt>
                <c:pt idx="7047">
                  <c:v>90.5</c:v>
                </c:pt>
                <c:pt idx="7048">
                  <c:v>90.4</c:v>
                </c:pt>
                <c:pt idx="7049">
                  <c:v>90.2</c:v>
                </c:pt>
                <c:pt idx="7050">
                  <c:v>90</c:v>
                </c:pt>
                <c:pt idx="7051">
                  <c:v>89.9</c:v>
                </c:pt>
                <c:pt idx="7052">
                  <c:v>89.7</c:v>
                </c:pt>
                <c:pt idx="7053">
                  <c:v>89.5</c:v>
                </c:pt>
                <c:pt idx="7054">
                  <c:v>89.4</c:v>
                </c:pt>
                <c:pt idx="7055">
                  <c:v>89.2</c:v>
                </c:pt>
                <c:pt idx="7056">
                  <c:v>89</c:v>
                </c:pt>
                <c:pt idx="7057">
                  <c:v>88.8</c:v>
                </c:pt>
                <c:pt idx="7058">
                  <c:v>88.7</c:v>
                </c:pt>
                <c:pt idx="7059">
                  <c:v>88.5</c:v>
                </c:pt>
                <c:pt idx="7060">
                  <c:v>88.3</c:v>
                </c:pt>
                <c:pt idx="7061">
                  <c:v>88.2</c:v>
                </c:pt>
                <c:pt idx="7062">
                  <c:v>88</c:v>
                </c:pt>
                <c:pt idx="7063">
                  <c:v>87.8</c:v>
                </c:pt>
                <c:pt idx="7064">
                  <c:v>87.7</c:v>
                </c:pt>
                <c:pt idx="7065">
                  <c:v>87.5</c:v>
                </c:pt>
                <c:pt idx="7066">
                  <c:v>87.3</c:v>
                </c:pt>
                <c:pt idx="7067">
                  <c:v>87.1</c:v>
                </c:pt>
                <c:pt idx="7068">
                  <c:v>87</c:v>
                </c:pt>
                <c:pt idx="7069">
                  <c:v>86.8</c:v>
                </c:pt>
                <c:pt idx="7070">
                  <c:v>86.7</c:v>
                </c:pt>
                <c:pt idx="7071">
                  <c:v>86.5</c:v>
                </c:pt>
                <c:pt idx="7072">
                  <c:v>86.3</c:v>
                </c:pt>
                <c:pt idx="7073">
                  <c:v>86.2</c:v>
                </c:pt>
                <c:pt idx="7074">
                  <c:v>86</c:v>
                </c:pt>
                <c:pt idx="7075">
                  <c:v>85.9</c:v>
                </c:pt>
                <c:pt idx="7076">
                  <c:v>85.7</c:v>
                </c:pt>
                <c:pt idx="7077">
                  <c:v>85.6</c:v>
                </c:pt>
                <c:pt idx="7078">
                  <c:v>85.4</c:v>
                </c:pt>
                <c:pt idx="7079">
                  <c:v>85.2</c:v>
                </c:pt>
                <c:pt idx="7080">
                  <c:v>85</c:v>
                </c:pt>
                <c:pt idx="7081">
                  <c:v>84.9</c:v>
                </c:pt>
                <c:pt idx="7082">
                  <c:v>84.7</c:v>
                </c:pt>
                <c:pt idx="7083">
                  <c:v>84.6</c:v>
                </c:pt>
                <c:pt idx="7084">
                  <c:v>84.4</c:v>
                </c:pt>
                <c:pt idx="7085">
                  <c:v>84.3</c:v>
                </c:pt>
                <c:pt idx="7086">
                  <c:v>84.1</c:v>
                </c:pt>
                <c:pt idx="7087">
                  <c:v>84</c:v>
                </c:pt>
                <c:pt idx="7088">
                  <c:v>83.9</c:v>
                </c:pt>
                <c:pt idx="7089">
                  <c:v>83.8</c:v>
                </c:pt>
                <c:pt idx="7090">
                  <c:v>83.6</c:v>
                </c:pt>
                <c:pt idx="7091">
                  <c:v>83.5</c:v>
                </c:pt>
                <c:pt idx="7092">
                  <c:v>83.3</c:v>
                </c:pt>
                <c:pt idx="7093">
                  <c:v>83.2</c:v>
                </c:pt>
                <c:pt idx="7094">
                  <c:v>83.1</c:v>
                </c:pt>
                <c:pt idx="7095">
                  <c:v>82.9</c:v>
                </c:pt>
                <c:pt idx="7096">
                  <c:v>82.8</c:v>
                </c:pt>
                <c:pt idx="7097">
                  <c:v>82.7</c:v>
                </c:pt>
                <c:pt idx="7098">
                  <c:v>82.5</c:v>
                </c:pt>
                <c:pt idx="7099">
                  <c:v>82.4</c:v>
                </c:pt>
                <c:pt idx="7100">
                  <c:v>82.3</c:v>
                </c:pt>
                <c:pt idx="7101">
                  <c:v>82.2</c:v>
                </c:pt>
                <c:pt idx="7102">
                  <c:v>82.1</c:v>
                </c:pt>
                <c:pt idx="7103">
                  <c:v>82</c:v>
                </c:pt>
                <c:pt idx="7104">
                  <c:v>81.900000000000006</c:v>
                </c:pt>
                <c:pt idx="7105">
                  <c:v>81.8</c:v>
                </c:pt>
                <c:pt idx="7106">
                  <c:v>81.7</c:v>
                </c:pt>
                <c:pt idx="7107">
                  <c:v>81.599999999999994</c:v>
                </c:pt>
                <c:pt idx="7108">
                  <c:v>81.5</c:v>
                </c:pt>
                <c:pt idx="7109">
                  <c:v>81.5</c:v>
                </c:pt>
                <c:pt idx="7110">
                  <c:v>81.400000000000006</c:v>
                </c:pt>
                <c:pt idx="7111">
                  <c:v>81.3</c:v>
                </c:pt>
                <c:pt idx="7112">
                  <c:v>81.3</c:v>
                </c:pt>
                <c:pt idx="7113">
                  <c:v>81.3</c:v>
                </c:pt>
                <c:pt idx="7114">
                  <c:v>81.3</c:v>
                </c:pt>
                <c:pt idx="7115">
                  <c:v>81.3</c:v>
                </c:pt>
                <c:pt idx="7116">
                  <c:v>81.3</c:v>
                </c:pt>
                <c:pt idx="7117">
                  <c:v>81.3</c:v>
                </c:pt>
                <c:pt idx="7118">
                  <c:v>81.400000000000006</c:v>
                </c:pt>
                <c:pt idx="7119">
                  <c:v>81.400000000000006</c:v>
                </c:pt>
                <c:pt idx="7120">
                  <c:v>81.5</c:v>
                </c:pt>
                <c:pt idx="7121">
                  <c:v>81.599999999999994</c:v>
                </c:pt>
                <c:pt idx="7122">
                  <c:v>81.7</c:v>
                </c:pt>
                <c:pt idx="7123">
                  <c:v>81.8</c:v>
                </c:pt>
                <c:pt idx="7124">
                  <c:v>81.900000000000006</c:v>
                </c:pt>
                <c:pt idx="7125">
                  <c:v>82</c:v>
                </c:pt>
                <c:pt idx="7126">
                  <c:v>82.1</c:v>
                </c:pt>
                <c:pt idx="7127">
                  <c:v>82.2</c:v>
                </c:pt>
                <c:pt idx="7128">
                  <c:v>82.3</c:v>
                </c:pt>
                <c:pt idx="7129">
                  <c:v>82.5</c:v>
                </c:pt>
                <c:pt idx="7130">
                  <c:v>82.6</c:v>
                </c:pt>
                <c:pt idx="7131">
                  <c:v>82.7</c:v>
                </c:pt>
                <c:pt idx="7132">
                  <c:v>82.9</c:v>
                </c:pt>
                <c:pt idx="7133">
                  <c:v>83</c:v>
                </c:pt>
                <c:pt idx="7134">
                  <c:v>83.2</c:v>
                </c:pt>
                <c:pt idx="7135">
                  <c:v>83.3</c:v>
                </c:pt>
                <c:pt idx="7136">
                  <c:v>83.5</c:v>
                </c:pt>
                <c:pt idx="7137">
                  <c:v>83.6</c:v>
                </c:pt>
                <c:pt idx="7138">
                  <c:v>83.8</c:v>
                </c:pt>
                <c:pt idx="7139">
                  <c:v>83.9</c:v>
                </c:pt>
                <c:pt idx="7140">
                  <c:v>84</c:v>
                </c:pt>
                <c:pt idx="7141">
                  <c:v>84.2</c:v>
                </c:pt>
                <c:pt idx="7142">
                  <c:v>84.3</c:v>
                </c:pt>
                <c:pt idx="7143">
                  <c:v>84.5</c:v>
                </c:pt>
                <c:pt idx="7144">
                  <c:v>84.7</c:v>
                </c:pt>
                <c:pt idx="7145">
                  <c:v>84.9</c:v>
                </c:pt>
                <c:pt idx="7146">
                  <c:v>85</c:v>
                </c:pt>
                <c:pt idx="7147">
                  <c:v>85.2</c:v>
                </c:pt>
                <c:pt idx="7148">
                  <c:v>85.4</c:v>
                </c:pt>
                <c:pt idx="7149">
                  <c:v>85.6</c:v>
                </c:pt>
                <c:pt idx="7150">
                  <c:v>85.7</c:v>
                </c:pt>
                <c:pt idx="7151">
                  <c:v>85.9</c:v>
                </c:pt>
                <c:pt idx="7152">
                  <c:v>86.1</c:v>
                </c:pt>
                <c:pt idx="7153">
                  <c:v>86.2</c:v>
                </c:pt>
                <c:pt idx="7154">
                  <c:v>86.4</c:v>
                </c:pt>
                <c:pt idx="7155">
                  <c:v>86.5</c:v>
                </c:pt>
                <c:pt idx="7156">
                  <c:v>86.7</c:v>
                </c:pt>
                <c:pt idx="7157">
                  <c:v>86.9</c:v>
                </c:pt>
                <c:pt idx="7158">
                  <c:v>87</c:v>
                </c:pt>
                <c:pt idx="7159">
                  <c:v>87.2</c:v>
                </c:pt>
                <c:pt idx="7160">
                  <c:v>87.3</c:v>
                </c:pt>
                <c:pt idx="7161">
                  <c:v>87.5</c:v>
                </c:pt>
                <c:pt idx="7162">
                  <c:v>87.7</c:v>
                </c:pt>
                <c:pt idx="7163">
                  <c:v>87.8</c:v>
                </c:pt>
                <c:pt idx="7164">
                  <c:v>87.9</c:v>
                </c:pt>
                <c:pt idx="7165">
                  <c:v>88.1</c:v>
                </c:pt>
                <c:pt idx="7166">
                  <c:v>88.3</c:v>
                </c:pt>
                <c:pt idx="7167">
                  <c:v>88.4</c:v>
                </c:pt>
                <c:pt idx="7168">
                  <c:v>88.6</c:v>
                </c:pt>
                <c:pt idx="7169">
                  <c:v>88.7</c:v>
                </c:pt>
                <c:pt idx="7170">
                  <c:v>88.8</c:v>
                </c:pt>
                <c:pt idx="7171">
                  <c:v>89</c:v>
                </c:pt>
                <c:pt idx="7172">
                  <c:v>89.1</c:v>
                </c:pt>
                <c:pt idx="7173">
                  <c:v>89.3</c:v>
                </c:pt>
                <c:pt idx="7174">
                  <c:v>89.4</c:v>
                </c:pt>
                <c:pt idx="7175">
                  <c:v>89.6</c:v>
                </c:pt>
                <c:pt idx="7176">
                  <c:v>89.7</c:v>
                </c:pt>
                <c:pt idx="7177">
                  <c:v>89.8</c:v>
                </c:pt>
                <c:pt idx="7178">
                  <c:v>90</c:v>
                </c:pt>
                <c:pt idx="7179">
                  <c:v>90.1</c:v>
                </c:pt>
                <c:pt idx="7180">
                  <c:v>90.2</c:v>
                </c:pt>
                <c:pt idx="7181">
                  <c:v>90.4</c:v>
                </c:pt>
                <c:pt idx="7182">
                  <c:v>90.5</c:v>
                </c:pt>
                <c:pt idx="7183">
                  <c:v>90.6</c:v>
                </c:pt>
                <c:pt idx="7184">
                  <c:v>90.8</c:v>
                </c:pt>
                <c:pt idx="7185">
                  <c:v>90.9</c:v>
                </c:pt>
                <c:pt idx="7186">
                  <c:v>91</c:v>
                </c:pt>
                <c:pt idx="7187">
                  <c:v>91.1</c:v>
                </c:pt>
                <c:pt idx="7188">
                  <c:v>91.2</c:v>
                </c:pt>
                <c:pt idx="7189">
                  <c:v>91.4</c:v>
                </c:pt>
                <c:pt idx="7190">
                  <c:v>91.5</c:v>
                </c:pt>
                <c:pt idx="7191">
                  <c:v>91.6</c:v>
                </c:pt>
                <c:pt idx="7192">
                  <c:v>91.7</c:v>
                </c:pt>
                <c:pt idx="7193">
                  <c:v>91.8</c:v>
                </c:pt>
                <c:pt idx="7194">
                  <c:v>91.9</c:v>
                </c:pt>
                <c:pt idx="7195">
                  <c:v>92.1</c:v>
                </c:pt>
                <c:pt idx="7196">
                  <c:v>92.2</c:v>
                </c:pt>
                <c:pt idx="7197">
                  <c:v>92.3</c:v>
                </c:pt>
                <c:pt idx="7198">
                  <c:v>92.4</c:v>
                </c:pt>
                <c:pt idx="7199">
                  <c:v>92.6</c:v>
                </c:pt>
                <c:pt idx="7200">
                  <c:v>92.7</c:v>
                </c:pt>
                <c:pt idx="7201">
                  <c:v>92.8</c:v>
                </c:pt>
                <c:pt idx="7202">
                  <c:v>92.9</c:v>
                </c:pt>
                <c:pt idx="7203">
                  <c:v>93</c:v>
                </c:pt>
                <c:pt idx="7204">
                  <c:v>93.1</c:v>
                </c:pt>
                <c:pt idx="7205">
                  <c:v>93.3</c:v>
                </c:pt>
                <c:pt idx="7206">
                  <c:v>93.4</c:v>
                </c:pt>
                <c:pt idx="7207">
                  <c:v>93.5</c:v>
                </c:pt>
                <c:pt idx="7208">
                  <c:v>93.6</c:v>
                </c:pt>
                <c:pt idx="7209">
                  <c:v>93.7</c:v>
                </c:pt>
                <c:pt idx="7210">
                  <c:v>93.8</c:v>
                </c:pt>
                <c:pt idx="7211">
                  <c:v>93.9</c:v>
                </c:pt>
                <c:pt idx="7212">
                  <c:v>94.1</c:v>
                </c:pt>
                <c:pt idx="7213">
                  <c:v>94.1</c:v>
                </c:pt>
                <c:pt idx="7214">
                  <c:v>94.2</c:v>
                </c:pt>
                <c:pt idx="7215">
                  <c:v>94.3</c:v>
                </c:pt>
                <c:pt idx="7216">
                  <c:v>94.4</c:v>
                </c:pt>
                <c:pt idx="7217">
                  <c:v>94.4</c:v>
                </c:pt>
                <c:pt idx="7218">
                  <c:v>94.5</c:v>
                </c:pt>
                <c:pt idx="7219">
                  <c:v>94.5</c:v>
                </c:pt>
                <c:pt idx="7220">
                  <c:v>94.6</c:v>
                </c:pt>
                <c:pt idx="7221">
                  <c:v>94.6</c:v>
                </c:pt>
                <c:pt idx="7222">
                  <c:v>94.7</c:v>
                </c:pt>
                <c:pt idx="7223">
                  <c:v>94.7</c:v>
                </c:pt>
                <c:pt idx="7224">
                  <c:v>94.7</c:v>
                </c:pt>
                <c:pt idx="7225">
                  <c:v>94.7</c:v>
                </c:pt>
                <c:pt idx="7226">
                  <c:v>94.6</c:v>
                </c:pt>
                <c:pt idx="7227">
                  <c:v>94.6</c:v>
                </c:pt>
                <c:pt idx="7228">
                  <c:v>94.5</c:v>
                </c:pt>
                <c:pt idx="7229">
                  <c:v>94.5</c:v>
                </c:pt>
                <c:pt idx="7230">
                  <c:v>94.4</c:v>
                </c:pt>
                <c:pt idx="7231">
                  <c:v>94.3</c:v>
                </c:pt>
                <c:pt idx="7232">
                  <c:v>94.2</c:v>
                </c:pt>
                <c:pt idx="7233">
                  <c:v>94.1</c:v>
                </c:pt>
                <c:pt idx="7234">
                  <c:v>94</c:v>
                </c:pt>
                <c:pt idx="7235">
                  <c:v>93.9</c:v>
                </c:pt>
                <c:pt idx="7236">
                  <c:v>93.8</c:v>
                </c:pt>
                <c:pt idx="7237">
                  <c:v>93.7</c:v>
                </c:pt>
                <c:pt idx="7238">
                  <c:v>93.5</c:v>
                </c:pt>
                <c:pt idx="7239">
                  <c:v>93.4</c:v>
                </c:pt>
                <c:pt idx="7240">
                  <c:v>93.2</c:v>
                </c:pt>
                <c:pt idx="7241">
                  <c:v>93.1</c:v>
                </c:pt>
                <c:pt idx="7242">
                  <c:v>92.9</c:v>
                </c:pt>
                <c:pt idx="7243">
                  <c:v>92.8</c:v>
                </c:pt>
                <c:pt idx="7244">
                  <c:v>92.6</c:v>
                </c:pt>
                <c:pt idx="7245">
                  <c:v>92.4</c:v>
                </c:pt>
                <c:pt idx="7246">
                  <c:v>92.3</c:v>
                </c:pt>
                <c:pt idx="7247">
                  <c:v>92.1</c:v>
                </c:pt>
                <c:pt idx="7248">
                  <c:v>91.9</c:v>
                </c:pt>
                <c:pt idx="7249">
                  <c:v>91.7</c:v>
                </c:pt>
                <c:pt idx="7250">
                  <c:v>91.5</c:v>
                </c:pt>
                <c:pt idx="7251">
                  <c:v>91.3</c:v>
                </c:pt>
                <c:pt idx="7252">
                  <c:v>91.2</c:v>
                </c:pt>
                <c:pt idx="7253">
                  <c:v>91</c:v>
                </c:pt>
                <c:pt idx="7254">
                  <c:v>90.8</c:v>
                </c:pt>
                <c:pt idx="7255">
                  <c:v>90.6</c:v>
                </c:pt>
                <c:pt idx="7256">
                  <c:v>90.4</c:v>
                </c:pt>
                <c:pt idx="7257">
                  <c:v>90.2</c:v>
                </c:pt>
                <c:pt idx="7258">
                  <c:v>90</c:v>
                </c:pt>
                <c:pt idx="7259">
                  <c:v>89.8</c:v>
                </c:pt>
                <c:pt idx="7260">
                  <c:v>89.6</c:v>
                </c:pt>
                <c:pt idx="7261">
                  <c:v>89.4</c:v>
                </c:pt>
                <c:pt idx="7262">
                  <c:v>89.3</c:v>
                </c:pt>
                <c:pt idx="7263">
                  <c:v>89.1</c:v>
                </c:pt>
                <c:pt idx="7264">
                  <c:v>88.9</c:v>
                </c:pt>
                <c:pt idx="7265">
                  <c:v>88.7</c:v>
                </c:pt>
                <c:pt idx="7266">
                  <c:v>88.6</c:v>
                </c:pt>
                <c:pt idx="7267">
                  <c:v>88.4</c:v>
                </c:pt>
                <c:pt idx="7268">
                  <c:v>88.2</c:v>
                </c:pt>
                <c:pt idx="7269">
                  <c:v>88</c:v>
                </c:pt>
                <c:pt idx="7270">
                  <c:v>87.8</c:v>
                </c:pt>
                <c:pt idx="7271">
                  <c:v>87.6</c:v>
                </c:pt>
                <c:pt idx="7272">
                  <c:v>87.5</c:v>
                </c:pt>
                <c:pt idx="7273">
                  <c:v>87.3</c:v>
                </c:pt>
                <c:pt idx="7274">
                  <c:v>87.1</c:v>
                </c:pt>
                <c:pt idx="7275">
                  <c:v>87</c:v>
                </c:pt>
                <c:pt idx="7276">
                  <c:v>86.8</c:v>
                </c:pt>
                <c:pt idx="7277">
                  <c:v>86.6</c:v>
                </c:pt>
                <c:pt idx="7278">
                  <c:v>86.5</c:v>
                </c:pt>
                <c:pt idx="7279">
                  <c:v>86.3</c:v>
                </c:pt>
                <c:pt idx="7280">
                  <c:v>86.2</c:v>
                </c:pt>
                <c:pt idx="7281">
                  <c:v>86</c:v>
                </c:pt>
                <c:pt idx="7282">
                  <c:v>85.8</c:v>
                </c:pt>
                <c:pt idx="7283">
                  <c:v>85.7</c:v>
                </c:pt>
                <c:pt idx="7284">
                  <c:v>85.5</c:v>
                </c:pt>
                <c:pt idx="7285">
                  <c:v>85.4</c:v>
                </c:pt>
                <c:pt idx="7286">
                  <c:v>85.2</c:v>
                </c:pt>
                <c:pt idx="7287">
                  <c:v>85</c:v>
                </c:pt>
                <c:pt idx="7288">
                  <c:v>84.9</c:v>
                </c:pt>
                <c:pt idx="7289">
                  <c:v>84.7</c:v>
                </c:pt>
                <c:pt idx="7290">
                  <c:v>84.6</c:v>
                </c:pt>
                <c:pt idx="7291">
                  <c:v>84.4</c:v>
                </c:pt>
                <c:pt idx="7292">
                  <c:v>84.3</c:v>
                </c:pt>
                <c:pt idx="7293">
                  <c:v>84.1</c:v>
                </c:pt>
                <c:pt idx="7294">
                  <c:v>84</c:v>
                </c:pt>
                <c:pt idx="7295">
                  <c:v>83.9</c:v>
                </c:pt>
                <c:pt idx="7296">
                  <c:v>83.8</c:v>
                </c:pt>
                <c:pt idx="7297">
                  <c:v>83.7</c:v>
                </c:pt>
                <c:pt idx="7298">
                  <c:v>83.5</c:v>
                </c:pt>
                <c:pt idx="7299">
                  <c:v>83.4</c:v>
                </c:pt>
                <c:pt idx="7300">
                  <c:v>83.2</c:v>
                </c:pt>
                <c:pt idx="7301">
                  <c:v>83.1</c:v>
                </c:pt>
                <c:pt idx="7302">
                  <c:v>82.9</c:v>
                </c:pt>
                <c:pt idx="7303">
                  <c:v>82.8</c:v>
                </c:pt>
                <c:pt idx="7304">
                  <c:v>82.6</c:v>
                </c:pt>
                <c:pt idx="7305">
                  <c:v>82.5</c:v>
                </c:pt>
                <c:pt idx="7306">
                  <c:v>82.3</c:v>
                </c:pt>
                <c:pt idx="7307">
                  <c:v>82.2</c:v>
                </c:pt>
                <c:pt idx="7308">
                  <c:v>82</c:v>
                </c:pt>
                <c:pt idx="7309">
                  <c:v>81.900000000000006</c:v>
                </c:pt>
                <c:pt idx="7310">
                  <c:v>81.8</c:v>
                </c:pt>
                <c:pt idx="7311">
                  <c:v>81.7</c:v>
                </c:pt>
                <c:pt idx="7312">
                  <c:v>81.599999999999994</c:v>
                </c:pt>
                <c:pt idx="7313">
                  <c:v>81.400000000000006</c:v>
                </c:pt>
                <c:pt idx="7314">
                  <c:v>81.400000000000006</c:v>
                </c:pt>
                <c:pt idx="7315">
                  <c:v>81.3</c:v>
                </c:pt>
                <c:pt idx="7316">
                  <c:v>81.2</c:v>
                </c:pt>
                <c:pt idx="7317">
                  <c:v>81.2</c:v>
                </c:pt>
                <c:pt idx="7318">
                  <c:v>81.099999999999994</c:v>
                </c:pt>
                <c:pt idx="7319">
                  <c:v>81.099999999999994</c:v>
                </c:pt>
                <c:pt idx="7320">
                  <c:v>81</c:v>
                </c:pt>
                <c:pt idx="7321">
                  <c:v>81</c:v>
                </c:pt>
                <c:pt idx="7322">
                  <c:v>81</c:v>
                </c:pt>
                <c:pt idx="7323">
                  <c:v>81.099999999999994</c:v>
                </c:pt>
                <c:pt idx="7324">
                  <c:v>81.099999999999994</c:v>
                </c:pt>
                <c:pt idx="7325">
                  <c:v>81.099999999999994</c:v>
                </c:pt>
                <c:pt idx="7326">
                  <c:v>81.2</c:v>
                </c:pt>
                <c:pt idx="7327">
                  <c:v>81.3</c:v>
                </c:pt>
                <c:pt idx="7328">
                  <c:v>81.3</c:v>
                </c:pt>
                <c:pt idx="7329">
                  <c:v>81.400000000000006</c:v>
                </c:pt>
                <c:pt idx="7330">
                  <c:v>81.5</c:v>
                </c:pt>
                <c:pt idx="7331">
                  <c:v>81.599999999999994</c:v>
                </c:pt>
                <c:pt idx="7332">
                  <c:v>81.7</c:v>
                </c:pt>
                <c:pt idx="7333">
                  <c:v>81.8</c:v>
                </c:pt>
                <c:pt idx="7334">
                  <c:v>82</c:v>
                </c:pt>
                <c:pt idx="7335">
                  <c:v>82.1</c:v>
                </c:pt>
                <c:pt idx="7336">
                  <c:v>82.2</c:v>
                </c:pt>
                <c:pt idx="7337">
                  <c:v>82.3</c:v>
                </c:pt>
                <c:pt idx="7338">
                  <c:v>82.5</c:v>
                </c:pt>
                <c:pt idx="7339">
                  <c:v>82.6</c:v>
                </c:pt>
                <c:pt idx="7340">
                  <c:v>82.8</c:v>
                </c:pt>
                <c:pt idx="7341">
                  <c:v>83</c:v>
                </c:pt>
                <c:pt idx="7342">
                  <c:v>83.1</c:v>
                </c:pt>
                <c:pt idx="7343">
                  <c:v>83.3</c:v>
                </c:pt>
                <c:pt idx="7344">
                  <c:v>83.4</c:v>
                </c:pt>
                <c:pt idx="7345">
                  <c:v>83.6</c:v>
                </c:pt>
                <c:pt idx="7346">
                  <c:v>83.8</c:v>
                </c:pt>
                <c:pt idx="7347">
                  <c:v>83.9</c:v>
                </c:pt>
                <c:pt idx="7348">
                  <c:v>84</c:v>
                </c:pt>
                <c:pt idx="7349">
                  <c:v>84.1</c:v>
                </c:pt>
                <c:pt idx="7350">
                  <c:v>84.3</c:v>
                </c:pt>
                <c:pt idx="7351">
                  <c:v>84.5</c:v>
                </c:pt>
                <c:pt idx="7352">
                  <c:v>84.6</c:v>
                </c:pt>
                <c:pt idx="7353">
                  <c:v>84.8</c:v>
                </c:pt>
                <c:pt idx="7354">
                  <c:v>85</c:v>
                </c:pt>
                <c:pt idx="7355">
                  <c:v>85.1</c:v>
                </c:pt>
                <c:pt idx="7356">
                  <c:v>85.3</c:v>
                </c:pt>
                <c:pt idx="7357">
                  <c:v>85.5</c:v>
                </c:pt>
                <c:pt idx="7358">
                  <c:v>85.6</c:v>
                </c:pt>
                <c:pt idx="7359">
                  <c:v>85.8</c:v>
                </c:pt>
                <c:pt idx="7360">
                  <c:v>85.9</c:v>
                </c:pt>
                <c:pt idx="7361">
                  <c:v>86.1</c:v>
                </c:pt>
                <c:pt idx="7362">
                  <c:v>86.3</c:v>
                </c:pt>
                <c:pt idx="7363">
                  <c:v>86.4</c:v>
                </c:pt>
                <c:pt idx="7364">
                  <c:v>86.6</c:v>
                </c:pt>
                <c:pt idx="7365">
                  <c:v>86.8</c:v>
                </c:pt>
                <c:pt idx="7366">
                  <c:v>86.9</c:v>
                </c:pt>
                <c:pt idx="7367">
                  <c:v>87.1</c:v>
                </c:pt>
                <c:pt idx="7368">
                  <c:v>87.2</c:v>
                </c:pt>
                <c:pt idx="7369">
                  <c:v>87.4</c:v>
                </c:pt>
                <c:pt idx="7370">
                  <c:v>87.5</c:v>
                </c:pt>
                <c:pt idx="7371">
                  <c:v>87.7</c:v>
                </c:pt>
                <c:pt idx="7372">
                  <c:v>87.9</c:v>
                </c:pt>
                <c:pt idx="7373">
                  <c:v>88</c:v>
                </c:pt>
                <c:pt idx="7374">
                  <c:v>88.1</c:v>
                </c:pt>
                <c:pt idx="7375">
                  <c:v>88.3</c:v>
                </c:pt>
                <c:pt idx="7376">
                  <c:v>88.5</c:v>
                </c:pt>
                <c:pt idx="7377">
                  <c:v>88.6</c:v>
                </c:pt>
                <c:pt idx="7378">
                  <c:v>88.7</c:v>
                </c:pt>
                <c:pt idx="7379">
                  <c:v>88.9</c:v>
                </c:pt>
                <c:pt idx="7380">
                  <c:v>89</c:v>
                </c:pt>
                <c:pt idx="7381">
                  <c:v>89.2</c:v>
                </c:pt>
                <c:pt idx="7382">
                  <c:v>89.3</c:v>
                </c:pt>
                <c:pt idx="7383">
                  <c:v>89.4</c:v>
                </c:pt>
                <c:pt idx="7384">
                  <c:v>89.6</c:v>
                </c:pt>
                <c:pt idx="7385">
                  <c:v>89.8</c:v>
                </c:pt>
                <c:pt idx="7386">
                  <c:v>89.9</c:v>
                </c:pt>
                <c:pt idx="7387">
                  <c:v>90</c:v>
                </c:pt>
                <c:pt idx="7388">
                  <c:v>90.2</c:v>
                </c:pt>
                <c:pt idx="7389">
                  <c:v>90.3</c:v>
                </c:pt>
                <c:pt idx="7390">
                  <c:v>90.4</c:v>
                </c:pt>
                <c:pt idx="7391">
                  <c:v>90.6</c:v>
                </c:pt>
                <c:pt idx="7392">
                  <c:v>90.7</c:v>
                </c:pt>
                <c:pt idx="7393">
                  <c:v>90.8</c:v>
                </c:pt>
                <c:pt idx="7394">
                  <c:v>91</c:v>
                </c:pt>
                <c:pt idx="7395">
                  <c:v>91.1</c:v>
                </c:pt>
                <c:pt idx="7396">
                  <c:v>91.2</c:v>
                </c:pt>
                <c:pt idx="7397">
                  <c:v>91.4</c:v>
                </c:pt>
                <c:pt idx="7398">
                  <c:v>91.5</c:v>
                </c:pt>
                <c:pt idx="7399">
                  <c:v>91.6</c:v>
                </c:pt>
                <c:pt idx="7400">
                  <c:v>91.8</c:v>
                </c:pt>
                <c:pt idx="7401">
                  <c:v>91.9</c:v>
                </c:pt>
                <c:pt idx="7402">
                  <c:v>92</c:v>
                </c:pt>
                <c:pt idx="7403">
                  <c:v>92.1</c:v>
                </c:pt>
                <c:pt idx="7404">
                  <c:v>92.2</c:v>
                </c:pt>
                <c:pt idx="7405">
                  <c:v>92.4</c:v>
                </c:pt>
                <c:pt idx="7406">
                  <c:v>92.5</c:v>
                </c:pt>
                <c:pt idx="7407">
                  <c:v>92.6</c:v>
                </c:pt>
                <c:pt idx="7408">
                  <c:v>92.7</c:v>
                </c:pt>
                <c:pt idx="7409">
                  <c:v>92.8</c:v>
                </c:pt>
                <c:pt idx="7410">
                  <c:v>92.9</c:v>
                </c:pt>
                <c:pt idx="7411">
                  <c:v>93</c:v>
                </c:pt>
                <c:pt idx="7412">
                  <c:v>93.1</c:v>
                </c:pt>
                <c:pt idx="7413">
                  <c:v>93.3</c:v>
                </c:pt>
                <c:pt idx="7414">
                  <c:v>93.3</c:v>
                </c:pt>
                <c:pt idx="7415">
                  <c:v>93.5</c:v>
                </c:pt>
                <c:pt idx="7416">
                  <c:v>93.6</c:v>
                </c:pt>
                <c:pt idx="7417">
                  <c:v>93.7</c:v>
                </c:pt>
                <c:pt idx="7418">
                  <c:v>93.8</c:v>
                </c:pt>
                <c:pt idx="7419">
                  <c:v>93.9</c:v>
                </c:pt>
                <c:pt idx="7420">
                  <c:v>94</c:v>
                </c:pt>
                <c:pt idx="7421">
                  <c:v>94.1</c:v>
                </c:pt>
                <c:pt idx="7422">
                  <c:v>94.2</c:v>
                </c:pt>
                <c:pt idx="7423">
                  <c:v>94.3</c:v>
                </c:pt>
                <c:pt idx="7424">
                  <c:v>94.4</c:v>
                </c:pt>
                <c:pt idx="7425">
                  <c:v>94.4</c:v>
                </c:pt>
                <c:pt idx="7426">
                  <c:v>94.5</c:v>
                </c:pt>
                <c:pt idx="7427">
                  <c:v>94.6</c:v>
                </c:pt>
                <c:pt idx="7428">
                  <c:v>94.6</c:v>
                </c:pt>
                <c:pt idx="7429">
                  <c:v>94.7</c:v>
                </c:pt>
                <c:pt idx="7430">
                  <c:v>94.7</c:v>
                </c:pt>
                <c:pt idx="7431">
                  <c:v>94.7</c:v>
                </c:pt>
                <c:pt idx="7432">
                  <c:v>94.8</c:v>
                </c:pt>
                <c:pt idx="7433">
                  <c:v>94.8</c:v>
                </c:pt>
                <c:pt idx="7434">
                  <c:v>94.7</c:v>
                </c:pt>
                <c:pt idx="7435">
                  <c:v>94.7</c:v>
                </c:pt>
                <c:pt idx="7436">
                  <c:v>94.7</c:v>
                </c:pt>
                <c:pt idx="7437">
                  <c:v>94.6</c:v>
                </c:pt>
                <c:pt idx="7438">
                  <c:v>94.6</c:v>
                </c:pt>
                <c:pt idx="7439">
                  <c:v>94.5</c:v>
                </c:pt>
                <c:pt idx="7440">
                  <c:v>94.4</c:v>
                </c:pt>
                <c:pt idx="7441">
                  <c:v>94.3</c:v>
                </c:pt>
                <c:pt idx="7442">
                  <c:v>94.2</c:v>
                </c:pt>
                <c:pt idx="7443">
                  <c:v>94.1</c:v>
                </c:pt>
                <c:pt idx="7444">
                  <c:v>94</c:v>
                </c:pt>
                <c:pt idx="7445">
                  <c:v>93.9</c:v>
                </c:pt>
                <c:pt idx="7446">
                  <c:v>93.8</c:v>
                </c:pt>
                <c:pt idx="7447">
                  <c:v>93.6</c:v>
                </c:pt>
                <c:pt idx="7448">
                  <c:v>93.5</c:v>
                </c:pt>
                <c:pt idx="7449">
                  <c:v>93.3</c:v>
                </c:pt>
                <c:pt idx="7450">
                  <c:v>93.2</c:v>
                </c:pt>
                <c:pt idx="7451">
                  <c:v>93.1</c:v>
                </c:pt>
                <c:pt idx="7452">
                  <c:v>92.9</c:v>
                </c:pt>
                <c:pt idx="7453">
                  <c:v>92.7</c:v>
                </c:pt>
                <c:pt idx="7454">
                  <c:v>92.6</c:v>
                </c:pt>
                <c:pt idx="7455">
                  <c:v>92.4</c:v>
                </c:pt>
                <c:pt idx="7456">
                  <c:v>92.3</c:v>
                </c:pt>
                <c:pt idx="7457">
                  <c:v>92.1</c:v>
                </c:pt>
                <c:pt idx="7458">
                  <c:v>91.9</c:v>
                </c:pt>
                <c:pt idx="7459">
                  <c:v>91.8</c:v>
                </c:pt>
                <c:pt idx="7460">
                  <c:v>91.6</c:v>
                </c:pt>
                <c:pt idx="7461">
                  <c:v>91.4</c:v>
                </c:pt>
                <c:pt idx="7462">
                  <c:v>91.2</c:v>
                </c:pt>
                <c:pt idx="7463">
                  <c:v>91.1</c:v>
                </c:pt>
                <c:pt idx="7464">
                  <c:v>90.9</c:v>
                </c:pt>
                <c:pt idx="7465">
                  <c:v>90.7</c:v>
                </c:pt>
                <c:pt idx="7466">
                  <c:v>90.6</c:v>
                </c:pt>
                <c:pt idx="7467">
                  <c:v>90.4</c:v>
                </c:pt>
                <c:pt idx="7468">
                  <c:v>90.2</c:v>
                </c:pt>
                <c:pt idx="7469">
                  <c:v>90.1</c:v>
                </c:pt>
                <c:pt idx="7470">
                  <c:v>89.9</c:v>
                </c:pt>
                <c:pt idx="7471">
                  <c:v>89.7</c:v>
                </c:pt>
                <c:pt idx="7472">
                  <c:v>89.5</c:v>
                </c:pt>
                <c:pt idx="7473">
                  <c:v>89.4</c:v>
                </c:pt>
                <c:pt idx="7474">
                  <c:v>89.2</c:v>
                </c:pt>
                <c:pt idx="7475">
                  <c:v>89</c:v>
                </c:pt>
                <c:pt idx="7476">
                  <c:v>88.9</c:v>
                </c:pt>
                <c:pt idx="7477">
                  <c:v>88.7</c:v>
                </c:pt>
                <c:pt idx="7478">
                  <c:v>88.5</c:v>
                </c:pt>
                <c:pt idx="7479">
                  <c:v>88.3</c:v>
                </c:pt>
                <c:pt idx="7480">
                  <c:v>88.2</c:v>
                </c:pt>
                <c:pt idx="7481">
                  <c:v>88</c:v>
                </c:pt>
                <c:pt idx="7482">
                  <c:v>87.9</c:v>
                </c:pt>
                <c:pt idx="7483">
                  <c:v>87.7</c:v>
                </c:pt>
                <c:pt idx="7484">
                  <c:v>87.5</c:v>
                </c:pt>
                <c:pt idx="7485">
                  <c:v>87.4</c:v>
                </c:pt>
                <c:pt idx="7486">
                  <c:v>87.2</c:v>
                </c:pt>
                <c:pt idx="7487">
                  <c:v>87.1</c:v>
                </c:pt>
                <c:pt idx="7488">
                  <c:v>86.9</c:v>
                </c:pt>
                <c:pt idx="7489">
                  <c:v>86.7</c:v>
                </c:pt>
                <c:pt idx="7490">
                  <c:v>86.6</c:v>
                </c:pt>
                <c:pt idx="7491">
                  <c:v>86.4</c:v>
                </c:pt>
                <c:pt idx="7492">
                  <c:v>86.2</c:v>
                </c:pt>
                <c:pt idx="7493">
                  <c:v>86.1</c:v>
                </c:pt>
                <c:pt idx="7494">
                  <c:v>85.9</c:v>
                </c:pt>
                <c:pt idx="7495">
                  <c:v>85.8</c:v>
                </c:pt>
                <c:pt idx="7496">
                  <c:v>85.6</c:v>
                </c:pt>
                <c:pt idx="7497">
                  <c:v>85.5</c:v>
                </c:pt>
                <c:pt idx="7498">
                  <c:v>85.3</c:v>
                </c:pt>
                <c:pt idx="7499">
                  <c:v>85.1</c:v>
                </c:pt>
                <c:pt idx="7500">
                  <c:v>85</c:v>
                </c:pt>
                <c:pt idx="7501">
                  <c:v>84.8</c:v>
                </c:pt>
                <c:pt idx="7502">
                  <c:v>84.7</c:v>
                </c:pt>
                <c:pt idx="7503">
                  <c:v>84.5</c:v>
                </c:pt>
                <c:pt idx="7504">
                  <c:v>84.4</c:v>
                </c:pt>
                <c:pt idx="7505">
                  <c:v>84.2</c:v>
                </c:pt>
                <c:pt idx="7506">
                  <c:v>84.1</c:v>
                </c:pt>
                <c:pt idx="7507">
                  <c:v>84</c:v>
                </c:pt>
                <c:pt idx="7508">
                  <c:v>83.8</c:v>
                </c:pt>
                <c:pt idx="7509">
                  <c:v>83.7</c:v>
                </c:pt>
                <c:pt idx="7510">
                  <c:v>83.5</c:v>
                </c:pt>
                <c:pt idx="7511">
                  <c:v>83.4</c:v>
                </c:pt>
                <c:pt idx="7512">
                  <c:v>83.3</c:v>
                </c:pt>
                <c:pt idx="7513">
                  <c:v>83.1</c:v>
                </c:pt>
                <c:pt idx="7514">
                  <c:v>83</c:v>
                </c:pt>
                <c:pt idx="7515">
                  <c:v>82.8</c:v>
                </c:pt>
                <c:pt idx="7516">
                  <c:v>82.7</c:v>
                </c:pt>
                <c:pt idx="7517">
                  <c:v>82.6</c:v>
                </c:pt>
                <c:pt idx="7518">
                  <c:v>82.5</c:v>
                </c:pt>
                <c:pt idx="7519">
                  <c:v>82.4</c:v>
                </c:pt>
                <c:pt idx="7520">
                  <c:v>82.2</c:v>
                </c:pt>
                <c:pt idx="7521">
                  <c:v>82.1</c:v>
                </c:pt>
                <c:pt idx="7522">
                  <c:v>82.1</c:v>
                </c:pt>
                <c:pt idx="7523">
                  <c:v>82</c:v>
                </c:pt>
                <c:pt idx="7524">
                  <c:v>81.900000000000006</c:v>
                </c:pt>
                <c:pt idx="7525">
                  <c:v>81.8</c:v>
                </c:pt>
                <c:pt idx="7526">
                  <c:v>81.8</c:v>
                </c:pt>
                <c:pt idx="7527">
                  <c:v>81.7</c:v>
                </c:pt>
                <c:pt idx="7528">
                  <c:v>81.7</c:v>
                </c:pt>
                <c:pt idx="7529">
                  <c:v>81.7</c:v>
                </c:pt>
                <c:pt idx="7530">
                  <c:v>81.599999999999994</c:v>
                </c:pt>
                <c:pt idx="7531">
                  <c:v>81.599999999999994</c:v>
                </c:pt>
                <c:pt idx="7532">
                  <c:v>81.7</c:v>
                </c:pt>
                <c:pt idx="7533">
                  <c:v>81.7</c:v>
                </c:pt>
                <c:pt idx="7534">
                  <c:v>81.7</c:v>
                </c:pt>
                <c:pt idx="7535">
                  <c:v>81.8</c:v>
                </c:pt>
                <c:pt idx="7536">
                  <c:v>81.8</c:v>
                </c:pt>
                <c:pt idx="7537">
                  <c:v>81.900000000000006</c:v>
                </c:pt>
                <c:pt idx="7538">
                  <c:v>82</c:v>
                </c:pt>
                <c:pt idx="7539">
                  <c:v>82</c:v>
                </c:pt>
                <c:pt idx="7540">
                  <c:v>82.1</c:v>
                </c:pt>
                <c:pt idx="7541">
                  <c:v>82.2</c:v>
                </c:pt>
                <c:pt idx="7542">
                  <c:v>82.3</c:v>
                </c:pt>
                <c:pt idx="7543">
                  <c:v>82.5</c:v>
                </c:pt>
                <c:pt idx="7544">
                  <c:v>82.6</c:v>
                </c:pt>
                <c:pt idx="7545">
                  <c:v>82.7</c:v>
                </c:pt>
                <c:pt idx="7546">
                  <c:v>82.8</c:v>
                </c:pt>
                <c:pt idx="7547">
                  <c:v>83</c:v>
                </c:pt>
                <c:pt idx="7548">
                  <c:v>83.1</c:v>
                </c:pt>
                <c:pt idx="7549">
                  <c:v>83.3</c:v>
                </c:pt>
                <c:pt idx="7550">
                  <c:v>83.4</c:v>
                </c:pt>
                <c:pt idx="7551">
                  <c:v>83.6</c:v>
                </c:pt>
                <c:pt idx="7552">
                  <c:v>83.7</c:v>
                </c:pt>
                <c:pt idx="7553">
                  <c:v>83.9</c:v>
                </c:pt>
                <c:pt idx="7554">
                  <c:v>84</c:v>
                </c:pt>
                <c:pt idx="7555">
                  <c:v>84.1</c:v>
                </c:pt>
                <c:pt idx="7556">
                  <c:v>84.3</c:v>
                </c:pt>
                <c:pt idx="7557">
                  <c:v>84.5</c:v>
                </c:pt>
                <c:pt idx="7558">
                  <c:v>84.6</c:v>
                </c:pt>
                <c:pt idx="7559">
                  <c:v>84.8</c:v>
                </c:pt>
                <c:pt idx="7560">
                  <c:v>85</c:v>
                </c:pt>
                <c:pt idx="7561">
                  <c:v>85.1</c:v>
                </c:pt>
                <c:pt idx="7562">
                  <c:v>85.3</c:v>
                </c:pt>
                <c:pt idx="7563">
                  <c:v>85.5</c:v>
                </c:pt>
                <c:pt idx="7564">
                  <c:v>85.6</c:v>
                </c:pt>
                <c:pt idx="7565">
                  <c:v>85.8</c:v>
                </c:pt>
                <c:pt idx="7566">
                  <c:v>86</c:v>
                </c:pt>
                <c:pt idx="7567">
                  <c:v>86.2</c:v>
                </c:pt>
                <c:pt idx="7568">
                  <c:v>86.3</c:v>
                </c:pt>
                <c:pt idx="7569">
                  <c:v>86.5</c:v>
                </c:pt>
                <c:pt idx="7570">
                  <c:v>86.7</c:v>
                </c:pt>
                <c:pt idx="7571">
                  <c:v>86.8</c:v>
                </c:pt>
                <c:pt idx="7572">
                  <c:v>87</c:v>
                </c:pt>
                <c:pt idx="7573">
                  <c:v>87.2</c:v>
                </c:pt>
                <c:pt idx="7574">
                  <c:v>87.3</c:v>
                </c:pt>
                <c:pt idx="7575">
                  <c:v>87.5</c:v>
                </c:pt>
                <c:pt idx="7576">
                  <c:v>87.6</c:v>
                </c:pt>
                <c:pt idx="7577">
                  <c:v>87.8</c:v>
                </c:pt>
                <c:pt idx="7578">
                  <c:v>87.9</c:v>
                </c:pt>
                <c:pt idx="7579">
                  <c:v>88.1</c:v>
                </c:pt>
                <c:pt idx="7580">
                  <c:v>88.2</c:v>
                </c:pt>
                <c:pt idx="7581">
                  <c:v>88.4</c:v>
                </c:pt>
                <c:pt idx="7582">
                  <c:v>88.5</c:v>
                </c:pt>
                <c:pt idx="7583">
                  <c:v>88.7</c:v>
                </c:pt>
                <c:pt idx="7584">
                  <c:v>88.8</c:v>
                </c:pt>
                <c:pt idx="7585">
                  <c:v>89</c:v>
                </c:pt>
                <c:pt idx="7586">
                  <c:v>89.1</c:v>
                </c:pt>
                <c:pt idx="7587">
                  <c:v>89.2</c:v>
                </c:pt>
                <c:pt idx="7588">
                  <c:v>89.4</c:v>
                </c:pt>
                <c:pt idx="7589">
                  <c:v>89.5</c:v>
                </c:pt>
                <c:pt idx="7590">
                  <c:v>89.6</c:v>
                </c:pt>
                <c:pt idx="7591">
                  <c:v>89.8</c:v>
                </c:pt>
                <c:pt idx="7592">
                  <c:v>89.9</c:v>
                </c:pt>
                <c:pt idx="7593">
                  <c:v>90</c:v>
                </c:pt>
                <c:pt idx="7594">
                  <c:v>90.2</c:v>
                </c:pt>
                <c:pt idx="7595">
                  <c:v>90.3</c:v>
                </c:pt>
                <c:pt idx="7596">
                  <c:v>90.4</c:v>
                </c:pt>
                <c:pt idx="7597">
                  <c:v>90.5</c:v>
                </c:pt>
                <c:pt idx="7598">
                  <c:v>90.7</c:v>
                </c:pt>
                <c:pt idx="7599">
                  <c:v>90.8</c:v>
                </c:pt>
                <c:pt idx="7600">
                  <c:v>90.9</c:v>
                </c:pt>
                <c:pt idx="7601">
                  <c:v>91</c:v>
                </c:pt>
                <c:pt idx="7602">
                  <c:v>91.2</c:v>
                </c:pt>
                <c:pt idx="7603">
                  <c:v>91.3</c:v>
                </c:pt>
                <c:pt idx="7604">
                  <c:v>91.5</c:v>
                </c:pt>
                <c:pt idx="7605">
                  <c:v>91.6</c:v>
                </c:pt>
                <c:pt idx="7606">
                  <c:v>91.7</c:v>
                </c:pt>
                <c:pt idx="7607">
                  <c:v>91.8</c:v>
                </c:pt>
                <c:pt idx="7608">
                  <c:v>92</c:v>
                </c:pt>
                <c:pt idx="7609">
                  <c:v>92.1</c:v>
                </c:pt>
                <c:pt idx="7610">
                  <c:v>92.2</c:v>
                </c:pt>
                <c:pt idx="7611">
                  <c:v>92.3</c:v>
                </c:pt>
                <c:pt idx="7612">
                  <c:v>92.4</c:v>
                </c:pt>
                <c:pt idx="7613">
                  <c:v>92.6</c:v>
                </c:pt>
                <c:pt idx="7614">
                  <c:v>92.7</c:v>
                </c:pt>
                <c:pt idx="7615">
                  <c:v>92.8</c:v>
                </c:pt>
                <c:pt idx="7616">
                  <c:v>92.9</c:v>
                </c:pt>
                <c:pt idx="7617">
                  <c:v>93</c:v>
                </c:pt>
                <c:pt idx="7618">
                  <c:v>93.1</c:v>
                </c:pt>
                <c:pt idx="7619">
                  <c:v>93.2</c:v>
                </c:pt>
                <c:pt idx="7620">
                  <c:v>93.3</c:v>
                </c:pt>
                <c:pt idx="7621">
                  <c:v>93.4</c:v>
                </c:pt>
                <c:pt idx="7622">
                  <c:v>93.5</c:v>
                </c:pt>
                <c:pt idx="7623">
                  <c:v>93.7</c:v>
                </c:pt>
                <c:pt idx="7624">
                  <c:v>93.8</c:v>
                </c:pt>
                <c:pt idx="7625">
                  <c:v>93.9</c:v>
                </c:pt>
                <c:pt idx="7626">
                  <c:v>94</c:v>
                </c:pt>
                <c:pt idx="7627">
                  <c:v>94.1</c:v>
                </c:pt>
                <c:pt idx="7628">
                  <c:v>94.2</c:v>
                </c:pt>
                <c:pt idx="7629">
                  <c:v>94.3</c:v>
                </c:pt>
                <c:pt idx="7630">
                  <c:v>94.4</c:v>
                </c:pt>
                <c:pt idx="7631">
                  <c:v>94.5</c:v>
                </c:pt>
                <c:pt idx="7632">
                  <c:v>94.6</c:v>
                </c:pt>
                <c:pt idx="7633">
                  <c:v>94.7</c:v>
                </c:pt>
                <c:pt idx="7634">
                  <c:v>94.8</c:v>
                </c:pt>
                <c:pt idx="7635">
                  <c:v>94.9</c:v>
                </c:pt>
                <c:pt idx="7636">
                  <c:v>95</c:v>
                </c:pt>
                <c:pt idx="7637">
                  <c:v>95</c:v>
                </c:pt>
                <c:pt idx="7638">
                  <c:v>95.1</c:v>
                </c:pt>
                <c:pt idx="7639">
                  <c:v>95.1</c:v>
                </c:pt>
                <c:pt idx="7640">
                  <c:v>95.2</c:v>
                </c:pt>
                <c:pt idx="7641">
                  <c:v>95.2</c:v>
                </c:pt>
                <c:pt idx="7642">
                  <c:v>95.2</c:v>
                </c:pt>
                <c:pt idx="7643">
                  <c:v>95.2</c:v>
                </c:pt>
                <c:pt idx="7644">
                  <c:v>95.2</c:v>
                </c:pt>
                <c:pt idx="7645">
                  <c:v>95.1</c:v>
                </c:pt>
                <c:pt idx="7646">
                  <c:v>95.1</c:v>
                </c:pt>
                <c:pt idx="7647">
                  <c:v>95</c:v>
                </c:pt>
                <c:pt idx="7648">
                  <c:v>94.9</c:v>
                </c:pt>
                <c:pt idx="7649">
                  <c:v>94.9</c:v>
                </c:pt>
                <c:pt idx="7650">
                  <c:v>94.8</c:v>
                </c:pt>
                <c:pt idx="7651">
                  <c:v>94.7</c:v>
                </c:pt>
                <c:pt idx="7652">
                  <c:v>94.5</c:v>
                </c:pt>
                <c:pt idx="7653">
                  <c:v>94.4</c:v>
                </c:pt>
                <c:pt idx="7654">
                  <c:v>94.3</c:v>
                </c:pt>
                <c:pt idx="7655">
                  <c:v>94.1</c:v>
                </c:pt>
                <c:pt idx="7656">
                  <c:v>94</c:v>
                </c:pt>
                <c:pt idx="7657">
                  <c:v>93.8</c:v>
                </c:pt>
                <c:pt idx="7658">
                  <c:v>93.7</c:v>
                </c:pt>
                <c:pt idx="7659">
                  <c:v>93.5</c:v>
                </c:pt>
                <c:pt idx="7660">
                  <c:v>93.3</c:v>
                </c:pt>
                <c:pt idx="7661">
                  <c:v>93.2</c:v>
                </c:pt>
                <c:pt idx="7662">
                  <c:v>93</c:v>
                </c:pt>
                <c:pt idx="7663">
                  <c:v>92.8</c:v>
                </c:pt>
                <c:pt idx="7664">
                  <c:v>92.6</c:v>
                </c:pt>
                <c:pt idx="7665">
                  <c:v>92.5</c:v>
                </c:pt>
                <c:pt idx="7666">
                  <c:v>92.3</c:v>
                </c:pt>
                <c:pt idx="7667">
                  <c:v>92.1</c:v>
                </c:pt>
                <c:pt idx="7668">
                  <c:v>91.9</c:v>
                </c:pt>
                <c:pt idx="7669">
                  <c:v>91.8</c:v>
                </c:pt>
                <c:pt idx="7670">
                  <c:v>91.6</c:v>
                </c:pt>
                <c:pt idx="7671">
                  <c:v>91.4</c:v>
                </c:pt>
                <c:pt idx="7672">
                  <c:v>91.2</c:v>
                </c:pt>
                <c:pt idx="7673">
                  <c:v>91</c:v>
                </c:pt>
                <c:pt idx="7674">
                  <c:v>90.9</c:v>
                </c:pt>
                <c:pt idx="7675">
                  <c:v>90.7</c:v>
                </c:pt>
                <c:pt idx="7676">
                  <c:v>90.5</c:v>
                </c:pt>
                <c:pt idx="7677">
                  <c:v>90.3</c:v>
                </c:pt>
                <c:pt idx="7678">
                  <c:v>90.2</c:v>
                </c:pt>
                <c:pt idx="7679">
                  <c:v>90</c:v>
                </c:pt>
                <c:pt idx="7680">
                  <c:v>89.8</c:v>
                </c:pt>
                <c:pt idx="7681">
                  <c:v>89.6</c:v>
                </c:pt>
                <c:pt idx="7682">
                  <c:v>89.4</c:v>
                </c:pt>
                <c:pt idx="7683">
                  <c:v>89.2</c:v>
                </c:pt>
                <c:pt idx="7684">
                  <c:v>89.1</c:v>
                </c:pt>
                <c:pt idx="7685">
                  <c:v>88.9</c:v>
                </c:pt>
                <c:pt idx="7686">
                  <c:v>88.7</c:v>
                </c:pt>
                <c:pt idx="7687">
                  <c:v>88.6</c:v>
                </c:pt>
                <c:pt idx="7688">
                  <c:v>88.4</c:v>
                </c:pt>
                <c:pt idx="7689">
                  <c:v>88.2</c:v>
                </c:pt>
                <c:pt idx="7690">
                  <c:v>88</c:v>
                </c:pt>
                <c:pt idx="7691">
                  <c:v>87.9</c:v>
                </c:pt>
                <c:pt idx="7692">
                  <c:v>87.7</c:v>
                </c:pt>
                <c:pt idx="7693">
                  <c:v>87.5</c:v>
                </c:pt>
                <c:pt idx="7694">
                  <c:v>87.4</c:v>
                </c:pt>
                <c:pt idx="7695">
                  <c:v>87.2</c:v>
                </c:pt>
                <c:pt idx="7696">
                  <c:v>87</c:v>
                </c:pt>
                <c:pt idx="7697">
                  <c:v>86.9</c:v>
                </c:pt>
                <c:pt idx="7698">
                  <c:v>86.7</c:v>
                </c:pt>
                <c:pt idx="7699">
                  <c:v>86.5</c:v>
                </c:pt>
                <c:pt idx="7700">
                  <c:v>86.4</c:v>
                </c:pt>
                <c:pt idx="7701">
                  <c:v>86.2</c:v>
                </c:pt>
                <c:pt idx="7702">
                  <c:v>86.1</c:v>
                </c:pt>
                <c:pt idx="7703">
                  <c:v>85.9</c:v>
                </c:pt>
                <c:pt idx="7704">
                  <c:v>85.8</c:v>
                </c:pt>
                <c:pt idx="7705">
                  <c:v>85.6</c:v>
                </c:pt>
                <c:pt idx="7706">
                  <c:v>85.5</c:v>
                </c:pt>
                <c:pt idx="7707">
                  <c:v>85.3</c:v>
                </c:pt>
                <c:pt idx="7708">
                  <c:v>85.2</c:v>
                </c:pt>
                <c:pt idx="7709">
                  <c:v>85</c:v>
                </c:pt>
                <c:pt idx="7710">
                  <c:v>84.9</c:v>
                </c:pt>
                <c:pt idx="7711">
                  <c:v>84.7</c:v>
                </c:pt>
                <c:pt idx="7712">
                  <c:v>84.6</c:v>
                </c:pt>
                <c:pt idx="7713">
                  <c:v>84.4</c:v>
                </c:pt>
                <c:pt idx="7714">
                  <c:v>84.3</c:v>
                </c:pt>
                <c:pt idx="7715">
                  <c:v>84.1</c:v>
                </c:pt>
                <c:pt idx="7716">
                  <c:v>84</c:v>
                </c:pt>
                <c:pt idx="7717">
                  <c:v>84</c:v>
                </c:pt>
                <c:pt idx="7718">
                  <c:v>83.8</c:v>
                </c:pt>
                <c:pt idx="7719">
                  <c:v>83.7</c:v>
                </c:pt>
                <c:pt idx="7720">
                  <c:v>83.5</c:v>
                </c:pt>
                <c:pt idx="7721">
                  <c:v>83.4</c:v>
                </c:pt>
                <c:pt idx="7722">
                  <c:v>83.3</c:v>
                </c:pt>
                <c:pt idx="7723">
                  <c:v>83.1</c:v>
                </c:pt>
                <c:pt idx="7724">
                  <c:v>83</c:v>
                </c:pt>
                <c:pt idx="7725">
                  <c:v>82.9</c:v>
                </c:pt>
                <c:pt idx="7726">
                  <c:v>82.8</c:v>
                </c:pt>
                <c:pt idx="7727">
                  <c:v>82.7</c:v>
                </c:pt>
                <c:pt idx="7728">
                  <c:v>82.5</c:v>
                </c:pt>
                <c:pt idx="7729">
                  <c:v>82.4</c:v>
                </c:pt>
                <c:pt idx="7730">
                  <c:v>82.3</c:v>
                </c:pt>
                <c:pt idx="7731">
                  <c:v>82.2</c:v>
                </c:pt>
                <c:pt idx="7732">
                  <c:v>82.2</c:v>
                </c:pt>
                <c:pt idx="7733">
                  <c:v>82.1</c:v>
                </c:pt>
                <c:pt idx="7734">
                  <c:v>82</c:v>
                </c:pt>
                <c:pt idx="7735">
                  <c:v>82</c:v>
                </c:pt>
                <c:pt idx="7736">
                  <c:v>81.900000000000006</c:v>
                </c:pt>
                <c:pt idx="7737">
                  <c:v>81.900000000000006</c:v>
                </c:pt>
                <c:pt idx="7738">
                  <c:v>81.900000000000006</c:v>
                </c:pt>
                <c:pt idx="7739">
                  <c:v>81.8</c:v>
                </c:pt>
                <c:pt idx="7740">
                  <c:v>81.8</c:v>
                </c:pt>
                <c:pt idx="7741">
                  <c:v>81.900000000000006</c:v>
                </c:pt>
                <c:pt idx="7742">
                  <c:v>81.900000000000006</c:v>
                </c:pt>
                <c:pt idx="7743">
                  <c:v>81.900000000000006</c:v>
                </c:pt>
                <c:pt idx="7744">
                  <c:v>82</c:v>
                </c:pt>
                <c:pt idx="7745">
                  <c:v>82</c:v>
                </c:pt>
                <c:pt idx="7746">
                  <c:v>82.1</c:v>
                </c:pt>
                <c:pt idx="7747">
                  <c:v>82.1</c:v>
                </c:pt>
                <c:pt idx="7748">
                  <c:v>82.2</c:v>
                </c:pt>
                <c:pt idx="7749">
                  <c:v>82.3</c:v>
                </c:pt>
                <c:pt idx="7750">
                  <c:v>82.4</c:v>
                </c:pt>
                <c:pt idx="7751">
                  <c:v>82.5</c:v>
                </c:pt>
                <c:pt idx="7752">
                  <c:v>82.6</c:v>
                </c:pt>
                <c:pt idx="7753">
                  <c:v>82.7</c:v>
                </c:pt>
                <c:pt idx="7754">
                  <c:v>82.8</c:v>
                </c:pt>
                <c:pt idx="7755">
                  <c:v>83</c:v>
                </c:pt>
                <c:pt idx="7756">
                  <c:v>83.1</c:v>
                </c:pt>
                <c:pt idx="7757">
                  <c:v>83.2</c:v>
                </c:pt>
                <c:pt idx="7758">
                  <c:v>83.4</c:v>
                </c:pt>
                <c:pt idx="7759">
                  <c:v>83.5</c:v>
                </c:pt>
                <c:pt idx="7760">
                  <c:v>83.6</c:v>
                </c:pt>
                <c:pt idx="7761">
                  <c:v>83.8</c:v>
                </c:pt>
                <c:pt idx="7762">
                  <c:v>83.9</c:v>
                </c:pt>
                <c:pt idx="7763">
                  <c:v>84</c:v>
                </c:pt>
                <c:pt idx="7764">
                  <c:v>84.1</c:v>
                </c:pt>
                <c:pt idx="7765">
                  <c:v>84.3</c:v>
                </c:pt>
                <c:pt idx="7766">
                  <c:v>84.4</c:v>
                </c:pt>
                <c:pt idx="7767">
                  <c:v>84.6</c:v>
                </c:pt>
                <c:pt idx="7768">
                  <c:v>84.8</c:v>
                </c:pt>
                <c:pt idx="7769">
                  <c:v>84.9</c:v>
                </c:pt>
                <c:pt idx="7770">
                  <c:v>85.1</c:v>
                </c:pt>
                <c:pt idx="7771">
                  <c:v>85.2</c:v>
                </c:pt>
                <c:pt idx="7772">
                  <c:v>85.4</c:v>
                </c:pt>
                <c:pt idx="7773">
                  <c:v>85.5</c:v>
                </c:pt>
                <c:pt idx="7774">
                  <c:v>85.7</c:v>
                </c:pt>
                <c:pt idx="7775">
                  <c:v>85.8</c:v>
                </c:pt>
                <c:pt idx="7776">
                  <c:v>86</c:v>
                </c:pt>
                <c:pt idx="7777">
                  <c:v>86.1</c:v>
                </c:pt>
                <c:pt idx="7778">
                  <c:v>86.3</c:v>
                </c:pt>
                <c:pt idx="7779">
                  <c:v>86.4</c:v>
                </c:pt>
                <c:pt idx="7780">
                  <c:v>86.6</c:v>
                </c:pt>
                <c:pt idx="7781">
                  <c:v>86.7</c:v>
                </c:pt>
                <c:pt idx="7782">
                  <c:v>86.9</c:v>
                </c:pt>
                <c:pt idx="7783">
                  <c:v>87</c:v>
                </c:pt>
                <c:pt idx="7784">
                  <c:v>87.2</c:v>
                </c:pt>
                <c:pt idx="7785">
                  <c:v>87.3</c:v>
                </c:pt>
                <c:pt idx="7786">
                  <c:v>87.5</c:v>
                </c:pt>
                <c:pt idx="7787">
                  <c:v>87.6</c:v>
                </c:pt>
                <c:pt idx="7788">
                  <c:v>87.8</c:v>
                </c:pt>
                <c:pt idx="7789">
                  <c:v>87.9</c:v>
                </c:pt>
                <c:pt idx="7790">
                  <c:v>88.1</c:v>
                </c:pt>
                <c:pt idx="7791">
                  <c:v>88.2</c:v>
                </c:pt>
                <c:pt idx="7792">
                  <c:v>88.4</c:v>
                </c:pt>
                <c:pt idx="7793">
                  <c:v>88.5</c:v>
                </c:pt>
                <c:pt idx="7794">
                  <c:v>88.7</c:v>
                </c:pt>
                <c:pt idx="7795">
                  <c:v>88.8</c:v>
                </c:pt>
                <c:pt idx="7796">
                  <c:v>89</c:v>
                </c:pt>
                <c:pt idx="7797">
                  <c:v>89.1</c:v>
                </c:pt>
                <c:pt idx="7798">
                  <c:v>89.2</c:v>
                </c:pt>
                <c:pt idx="7799">
                  <c:v>89.4</c:v>
                </c:pt>
                <c:pt idx="7800">
                  <c:v>89.5</c:v>
                </c:pt>
                <c:pt idx="7801">
                  <c:v>89.6</c:v>
                </c:pt>
                <c:pt idx="7802">
                  <c:v>89.7</c:v>
                </c:pt>
                <c:pt idx="7803">
                  <c:v>89.9</c:v>
                </c:pt>
                <c:pt idx="7804">
                  <c:v>90</c:v>
                </c:pt>
                <c:pt idx="7805">
                  <c:v>90.1</c:v>
                </c:pt>
                <c:pt idx="7806">
                  <c:v>90.2</c:v>
                </c:pt>
                <c:pt idx="7807">
                  <c:v>90.4</c:v>
                </c:pt>
                <c:pt idx="7808">
                  <c:v>90.5</c:v>
                </c:pt>
                <c:pt idx="7809">
                  <c:v>90.6</c:v>
                </c:pt>
                <c:pt idx="7810">
                  <c:v>90.7</c:v>
                </c:pt>
                <c:pt idx="7811">
                  <c:v>90.9</c:v>
                </c:pt>
                <c:pt idx="7812">
                  <c:v>91</c:v>
                </c:pt>
                <c:pt idx="7813">
                  <c:v>91.1</c:v>
                </c:pt>
                <c:pt idx="7814">
                  <c:v>91.2</c:v>
                </c:pt>
                <c:pt idx="7815">
                  <c:v>91.3</c:v>
                </c:pt>
                <c:pt idx="7816">
                  <c:v>91.5</c:v>
                </c:pt>
                <c:pt idx="7817">
                  <c:v>91.6</c:v>
                </c:pt>
                <c:pt idx="7818">
                  <c:v>91.7</c:v>
                </c:pt>
                <c:pt idx="7819">
                  <c:v>91.8</c:v>
                </c:pt>
                <c:pt idx="7820">
                  <c:v>91.9</c:v>
                </c:pt>
                <c:pt idx="7821">
                  <c:v>92</c:v>
                </c:pt>
                <c:pt idx="7822">
                  <c:v>92.1</c:v>
                </c:pt>
                <c:pt idx="7823">
                  <c:v>92.3</c:v>
                </c:pt>
                <c:pt idx="7824">
                  <c:v>92.4</c:v>
                </c:pt>
                <c:pt idx="7825">
                  <c:v>92.5</c:v>
                </c:pt>
                <c:pt idx="7826">
                  <c:v>92.6</c:v>
                </c:pt>
                <c:pt idx="7827">
                  <c:v>92.7</c:v>
                </c:pt>
                <c:pt idx="7828">
                  <c:v>92.8</c:v>
                </c:pt>
                <c:pt idx="7829">
                  <c:v>92.9</c:v>
                </c:pt>
                <c:pt idx="7830">
                  <c:v>93.1</c:v>
                </c:pt>
                <c:pt idx="7831">
                  <c:v>93.2</c:v>
                </c:pt>
                <c:pt idx="7832">
                  <c:v>93.3</c:v>
                </c:pt>
                <c:pt idx="7833">
                  <c:v>93.4</c:v>
                </c:pt>
                <c:pt idx="7834">
                  <c:v>93.5</c:v>
                </c:pt>
                <c:pt idx="7835">
                  <c:v>93.6</c:v>
                </c:pt>
                <c:pt idx="7836">
                  <c:v>93.7</c:v>
                </c:pt>
                <c:pt idx="7837">
                  <c:v>93.8</c:v>
                </c:pt>
                <c:pt idx="7838">
                  <c:v>93.9</c:v>
                </c:pt>
                <c:pt idx="7839">
                  <c:v>94</c:v>
                </c:pt>
                <c:pt idx="7840">
                  <c:v>94.1</c:v>
                </c:pt>
                <c:pt idx="7841">
                  <c:v>94.2</c:v>
                </c:pt>
                <c:pt idx="7842">
                  <c:v>94.3</c:v>
                </c:pt>
                <c:pt idx="7843">
                  <c:v>94.4</c:v>
                </c:pt>
                <c:pt idx="7844">
                  <c:v>94.5</c:v>
                </c:pt>
                <c:pt idx="7845">
                  <c:v>94.6</c:v>
                </c:pt>
                <c:pt idx="7846">
                  <c:v>94.6</c:v>
                </c:pt>
                <c:pt idx="7847">
                  <c:v>94.7</c:v>
                </c:pt>
                <c:pt idx="7848">
                  <c:v>94.7</c:v>
                </c:pt>
                <c:pt idx="7849">
                  <c:v>94.8</c:v>
                </c:pt>
                <c:pt idx="7850">
                  <c:v>94.8</c:v>
                </c:pt>
                <c:pt idx="7851">
                  <c:v>94.8</c:v>
                </c:pt>
                <c:pt idx="7852">
                  <c:v>94.8</c:v>
                </c:pt>
                <c:pt idx="7853">
                  <c:v>94.8</c:v>
                </c:pt>
                <c:pt idx="7854">
                  <c:v>94.8</c:v>
                </c:pt>
                <c:pt idx="7855">
                  <c:v>94.8</c:v>
                </c:pt>
                <c:pt idx="7856">
                  <c:v>94.7</c:v>
                </c:pt>
                <c:pt idx="7857">
                  <c:v>94.7</c:v>
                </c:pt>
                <c:pt idx="7858">
                  <c:v>94.6</c:v>
                </c:pt>
                <c:pt idx="7859">
                  <c:v>94.5</c:v>
                </c:pt>
                <c:pt idx="7860">
                  <c:v>94.4</c:v>
                </c:pt>
                <c:pt idx="7861">
                  <c:v>94.3</c:v>
                </c:pt>
                <c:pt idx="7862">
                  <c:v>94.2</c:v>
                </c:pt>
                <c:pt idx="7863">
                  <c:v>94.1</c:v>
                </c:pt>
                <c:pt idx="7864">
                  <c:v>94</c:v>
                </c:pt>
                <c:pt idx="7865">
                  <c:v>93.9</c:v>
                </c:pt>
                <c:pt idx="7866">
                  <c:v>93.7</c:v>
                </c:pt>
                <c:pt idx="7867">
                  <c:v>93.6</c:v>
                </c:pt>
                <c:pt idx="7868">
                  <c:v>93.4</c:v>
                </c:pt>
                <c:pt idx="7869">
                  <c:v>93.3</c:v>
                </c:pt>
                <c:pt idx="7870">
                  <c:v>93.1</c:v>
                </c:pt>
                <c:pt idx="7871">
                  <c:v>92.9</c:v>
                </c:pt>
                <c:pt idx="7872">
                  <c:v>92.8</c:v>
                </c:pt>
                <c:pt idx="7873">
                  <c:v>92.6</c:v>
                </c:pt>
                <c:pt idx="7874">
                  <c:v>92.5</c:v>
                </c:pt>
                <c:pt idx="7875">
                  <c:v>92.3</c:v>
                </c:pt>
                <c:pt idx="7876">
                  <c:v>92.1</c:v>
                </c:pt>
                <c:pt idx="7877">
                  <c:v>91.9</c:v>
                </c:pt>
                <c:pt idx="7878">
                  <c:v>91.8</c:v>
                </c:pt>
                <c:pt idx="7879">
                  <c:v>91.6</c:v>
                </c:pt>
                <c:pt idx="7880">
                  <c:v>91.4</c:v>
                </c:pt>
                <c:pt idx="7881">
                  <c:v>91.2</c:v>
                </c:pt>
                <c:pt idx="7882">
                  <c:v>91</c:v>
                </c:pt>
                <c:pt idx="7883">
                  <c:v>90.9</c:v>
                </c:pt>
                <c:pt idx="7884">
                  <c:v>90.7</c:v>
                </c:pt>
                <c:pt idx="7885">
                  <c:v>90.5</c:v>
                </c:pt>
                <c:pt idx="7886">
                  <c:v>90.3</c:v>
                </c:pt>
                <c:pt idx="7887">
                  <c:v>90.2</c:v>
                </c:pt>
                <c:pt idx="7888">
                  <c:v>90</c:v>
                </c:pt>
                <c:pt idx="7889">
                  <c:v>89.8</c:v>
                </c:pt>
                <c:pt idx="7890">
                  <c:v>89.6</c:v>
                </c:pt>
                <c:pt idx="7891">
                  <c:v>89.5</c:v>
                </c:pt>
                <c:pt idx="7892">
                  <c:v>89.3</c:v>
                </c:pt>
                <c:pt idx="7893">
                  <c:v>89.1</c:v>
                </c:pt>
                <c:pt idx="7894">
                  <c:v>88.9</c:v>
                </c:pt>
                <c:pt idx="7895">
                  <c:v>88.7</c:v>
                </c:pt>
                <c:pt idx="7896">
                  <c:v>88.6</c:v>
                </c:pt>
                <c:pt idx="7897">
                  <c:v>88.4</c:v>
                </c:pt>
                <c:pt idx="7898">
                  <c:v>88.2</c:v>
                </c:pt>
                <c:pt idx="7899">
                  <c:v>88</c:v>
                </c:pt>
                <c:pt idx="7900">
                  <c:v>87.9</c:v>
                </c:pt>
                <c:pt idx="7901">
                  <c:v>87.7</c:v>
                </c:pt>
                <c:pt idx="7902">
                  <c:v>87.5</c:v>
                </c:pt>
                <c:pt idx="7903">
                  <c:v>87.4</c:v>
                </c:pt>
                <c:pt idx="7904">
                  <c:v>87.2</c:v>
                </c:pt>
                <c:pt idx="7905">
                  <c:v>87.1</c:v>
                </c:pt>
                <c:pt idx="7906">
                  <c:v>86.9</c:v>
                </c:pt>
                <c:pt idx="7907">
                  <c:v>86.7</c:v>
                </c:pt>
                <c:pt idx="7908">
                  <c:v>86.6</c:v>
                </c:pt>
                <c:pt idx="7909">
                  <c:v>86.4</c:v>
                </c:pt>
                <c:pt idx="7910">
                  <c:v>86.3</c:v>
                </c:pt>
                <c:pt idx="7911">
                  <c:v>86.1</c:v>
                </c:pt>
                <c:pt idx="7912">
                  <c:v>85.9</c:v>
                </c:pt>
                <c:pt idx="7913">
                  <c:v>85.7</c:v>
                </c:pt>
                <c:pt idx="7914">
                  <c:v>85.6</c:v>
                </c:pt>
                <c:pt idx="7915">
                  <c:v>85.4</c:v>
                </c:pt>
                <c:pt idx="7916">
                  <c:v>85.3</c:v>
                </c:pt>
                <c:pt idx="7917">
                  <c:v>85.1</c:v>
                </c:pt>
                <c:pt idx="7918">
                  <c:v>84.9</c:v>
                </c:pt>
                <c:pt idx="7919">
                  <c:v>84.8</c:v>
                </c:pt>
                <c:pt idx="7920">
                  <c:v>84.6</c:v>
                </c:pt>
                <c:pt idx="7921">
                  <c:v>84.5</c:v>
                </c:pt>
                <c:pt idx="7922">
                  <c:v>84.3</c:v>
                </c:pt>
                <c:pt idx="7923">
                  <c:v>84.2</c:v>
                </c:pt>
                <c:pt idx="7924">
                  <c:v>84</c:v>
                </c:pt>
                <c:pt idx="7925">
                  <c:v>84</c:v>
                </c:pt>
                <c:pt idx="7926">
                  <c:v>83.8</c:v>
                </c:pt>
                <c:pt idx="7927">
                  <c:v>83.7</c:v>
                </c:pt>
                <c:pt idx="7928">
                  <c:v>83.5</c:v>
                </c:pt>
                <c:pt idx="7929">
                  <c:v>83.4</c:v>
                </c:pt>
                <c:pt idx="7930">
                  <c:v>83.2</c:v>
                </c:pt>
                <c:pt idx="7931">
                  <c:v>83.1</c:v>
                </c:pt>
                <c:pt idx="7932">
                  <c:v>83</c:v>
                </c:pt>
                <c:pt idx="7933">
                  <c:v>82.9</c:v>
                </c:pt>
                <c:pt idx="7934">
                  <c:v>82.7</c:v>
                </c:pt>
                <c:pt idx="7935">
                  <c:v>82.6</c:v>
                </c:pt>
                <c:pt idx="7936">
                  <c:v>82.5</c:v>
                </c:pt>
                <c:pt idx="7937">
                  <c:v>82.4</c:v>
                </c:pt>
                <c:pt idx="7938">
                  <c:v>82.3</c:v>
                </c:pt>
                <c:pt idx="7939">
                  <c:v>82.2</c:v>
                </c:pt>
                <c:pt idx="7940">
                  <c:v>82.1</c:v>
                </c:pt>
                <c:pt idx="7941">
                  <c:v>82</c:v>
                </c:pt>
                <c:pt idx="7942">
                  <c:v>82</c:v>
                </c:pt>
                <c:pt idx="7943">
                  <c:v>81.900000000000006</c:v>
                </c:pt>
                <c:pt idx="7944">
                  <c:v>81.900000000000006</c:v>
                </c:pt>
                <c:pt idx="7945">
                  <c:v>81.8</c:v>
                </c:pt>
                <c:pt idx="7946">
                  <c:v>81.8</c:v>
                </c:pt>
                <c:pt idx="7947">
                  <c:v>81.7</c:v>
                </c:pt>
                <c:pt idx="7948">
                  <c:v>81.7</c:v>
                </c:pt>
                <c:pt idx="7949">
                  <c:v>81.599999999999994</c:v>
                </c:pt>
                <c:pt idx="7950">
                  <c:v>81.599999999999994</c:v>
                </c:pt>
                <c:pt idx="7951">
                  <c:v>81.7</c:v>
                </c:pt>
                <c:pt idx="7952">
                  <c:v>81.7</c:v>
                </c:pt>
                <c:pt idx="7953">
                  <c:v>81.7</c:v>
                </c:pt>
                <c:pt idx="7954">
                  <c:v>81.8</c:v>
                </c:pt>
                <c:pt idx="7955">
                  <c:v>81.8</c:v>
                </c:pt>
                <c:pt idx="7956">
                  <c:v>81.900000000000006</c:v>
                </c:pt>
                <c:pt idx="7957">
                  <c:v>82</c:v>
                </c:pt>
                <c:pt idx="7958">
                  <c:v>82</c:v>
                </c:pt>
                <c:pt idx="7959">
                  <c:v>82.1</c:v>
                </c:pt>
                <c:pt idx="7960">
                  <c:v>82.2</c:v>
                </c:pt>
                <c:pt idx="7961">
                  <c:v>82.3</c:v>
                </c:pt>
                <c:pt idx="7962">
                  <c:v>82.4</c:v>
                </c:pt>
                <c:pt idx="7963">
                  <c:v>82.6</c:v>
                </c:pt>
                <c:pt idx="7964">
                  <c:v>82.7</c:v>
                </c:pt>
                <c:pt idx="7965">
                  <c:v>82.8</c:v>
                </c:pt>
                <c:pt idx="7966">
                  <c:v>82.9</c:v>
                </c:pt>
                <c:pt idx="7967">
                  <c:v>83</c:v>
                </c:pt>
                <c:pt idx="7968">
                  <c:v>83.2</c:v>
                </c:pt>
                <c:pt idx="7969">
                  <c:v>83.3</c:v>
                </c:pt>
                <c:pt idx="7970">
                  <c:v>83.4</c:v>
                </c:pt>
                <c:pt idx="7971">
                  <c:v>83.6</c:v>
                </c:pt>
                <c:pt idx="7972">
                  <c:v>83.7</c:v>
                </c:pt>
                <c:pt idx="7973">
                  <c:v>83.9</c:v>
                </c:pt>
                <c:pt idx="7974">
                  <c:v>84</c:v>
                </c:pt>
                <c:pt idx="7975">
                  <c:v>84.1</c:v>
                </c:pt>
                <c:pt idx="7976">
                  <c:v>84.3</c:v>
                </c:pt>
                <c:pt idx="7977">
                  <c:v>84.5</c:v>
                </c:pt>
                <c:pt idx="7978">
                  <c:v>84.6</c:v>
                </c:pt>
                <c:pt idx="7979">
                  <c:v>84.8</c:v>
                </c:pt>
                <c:pt idx="7980">
                  <c:v>85</c:v>
                </c:pt>
                <c:pt idx="7981">
                  <c:v>85.1</c:v>
                </c:pt>
                <c:pt idx="7982">
                  <c:v>85.3</c:v>
                </c:pt>
                <c:pt idx="7983">
                  <c:v>85.5</c:v>
                </c:pt>
                <c:pt idx="7984">
                  <c:v>85.6</c:v>
                </c:pt>
                <c:pt idx="7985">
                  <c:v>85.8</c:v>
                </c:pt>
                <c:pt idx="7986">
                  <c:v>86</c:v>
                </c:pt>
                <c:pt idx="7987">
                  <c:v>86.2</c:v>
                </c:pt>
                <c:pt idx="7988">
                  <c:v>86.3</c:v>
                </c:pt>
                <c:pt idx="7989">
                  <c:v>86.5</c:v>
                </c:pt>
                <c:pt idx="7990">
                  <c:v>86.6</c:v>
                </c:pt>
                <c:pt idx="7991">
                  <c:v>86.8</c:v>
                </c:pt>
                <c:pt idx="7992">
                  <c:v>87</c:v>
                </c:pt>
                <c:pt idx="7993">
                  <c:v>87.1</c:v>
                </c:pt>
                <c:pt idx="7994">
                  <c:v>87.3</c:v>
                </c:pt>
                <c:pt idx="7995">
                  <c:v>87.5</c:v>
                </c:pt>
                <c:pt idx="7996">
                  <c:v>87.6</c:v>
                </c:pt>
                <c:pt idx="7997">
                  <c:v>87.8</c:v>
                </c:pt>
                <c:pt idx="7998">
                  <c:v>87.9</c:v>
                </c:pt>
                <c:pt idx="7999">
                  <c:v>88.1</c:v>
                </c:pt>
                <c:pt idx="8000">
                  <c:v>88.3</c:v>
                </c:pt>
                <c:pt idx="8001">
                  <c:v>88.4</c:v>
                </c:pt>
                <c:pt idx="8002">
                  <c:v>88.6</c:v>
                </c:pt>
                <c:pt idx="8003">
                  <c:v>88.7</c:v>
                </c:pt>
                <c:pt idx="8004">
                  <c:v>88.8</c:v>
                </c:pt>
                <c:pt idx="8005">
                  <c:v>89</c:v>
                </c:pt>
                <c:pt idx="8006">
                  <c:v>89.1</c:v>
                </c:pt>
                <c:pt idx="8007">
                  <c:v>89.3</c:v>
                </c:pt>
                <c:pt idx="8008">
                  <c:v>89.4</c:v>
                </c:pt>
                <c:pt idx="8009">
                  <c:v>89.5</c:v>
                </c:pt>
                <c:pt idx="8010">
                  <c:v>89.7</c:v>
                </c:pt>
                <c:pt idx="8011">
                  <c:v>89.8</c:v>
                </c:pt>
                <c:pt idx="8012">
                  <c:v>90</c:v>
                </c:pt>
                <c:pt idx="8013">
                  <c:v>90.1</c:v>
                </c:pt>
                <c:pt idx="8014">
                  <c:v>90.2</c:v>
                </c:pt>
                <c:pt idx="8015">
                  <c:v>90.4</c:v>
                </c:pt>
                <c:pt idx="8016">
                  <c:v>90.5</c:v>
                </c:pt>
                <c:pt idx="8017">
                  <c:v>90.6</c:v>
                </c:pt>
                <c:pt idx="8018">
                  <c:v>90.8</c:v>
                </c:pt>
                <c:pt idx="8019">
                  <c:v>90.9</c:v>
                </c:pt>
                <c:pt idx="8020">
                  <c:v>91</c:v>
                </c:pt>
                <c:pt idx="8021">
                  <c:v>91.2</c:v>
                </c:pt>
                <c:pt idx="8022">
                  <c:v>91.3</c:v>
                </c:pt>
                <c:pt idx="8023">
                  <c:v>91.4</c:v>
                </c:pt>
                <c:pt idx="8024">
                  <c:v>91.6</c:v>
                </c:pt>
                <c:pt idx="8025">
                  <c:v>91.7</c:v>
                </c:pt>
                <c:pt idx="8026">
                  <c:v>91.8</c:v>
                </c:pt>
                <c:pt idx="8027">
                  <c:v>91.9</c:v>
                </c:pt>
                <c:pt idx="8028">
                  <c:v>92</c:v>
                </c:pt>
                <c:pt idx="8029">
                  <c:v>92.1</c:v>
                </c:pt>
                <c:pt idx="8030">
                  <c:v>92.3</c:v>
                </c:pt>
                <c:pt idx="8031">
                  <c:v>92.4</c:v>
                </c:pt>
                <c:pt idx="8032">
                  <c:v>92.5</c:v>
                </c:pt>
                <c:pt idx="8033">
                  <c:v>92.6</c:v>
                </c:pt>
                <c:pt idx="8034">
                  <c:v>92.7</c:v>
                </c:pt>
                <c:pt idx="8035">
                  <c:v>92.9</c:v>
                </c:pt>
                <c:pt idx="8036">
                  <c:v>93</c:v>
                </c:pt>
                <c:pt idx="8037">
                  <c:v>93.1</c:v>
                </c:pt>
                <c:pt idx="8038">
                  <c:v>93.2</c:v>
                </c:pt>
                <c:pt idx="8039">
                  <c:v>93.3</c:v>
                </c:pt>
                <c:pt idx="8040">
                  <c:v>93.4</c:v>
                </c:pt>
                <c:pt idx="8041">
                  <c:v>93.5</c:v>
                </c:pt>
                <c:pt idx="8042">
                  <c:v>93.6</c:v>
                </c:pt>
                <c:pt idx="8043">
                  <c:v>93.7</c:v>
                </c:pt>
                <c:pt idx="8044">
                  <c:v>93.9</c:v>
                </c:pt>
                <c:pt idx="8045">
                  <c:v>94</c:v>
                </c:pt>
                <c:pt idx="8046">
                  <c:v>94.1</c:v>
                </c:pt>
                <c:pt idx="8047">
                  <c:v>94.2</c:v>
                </c:pt>
                <c:pt idx="8048">
                  <c:v>94.3</c:v>
                </c:pt>
                <c:pt idx="8049">
                  <c:v>94.4</c:v>
                </c:pt>
                <c:pt idx="8050">
                  <c:v>94.5</c:v>
                </c:pt>
                <c:pt idx="8051">
                  <c:v>94.6</c:v>
                </c:pt>
                <c:pt idx="8052">
                  <c:v>94.7</c:v>
                </c:pt>
                <c:pt idx="8053">
                  <c:v>94.7</c:v>
                </c:pt>
                <c:pt idx="8054">
                  <c:v>94.8</c:v>
                </c:pt>
                <c:pt idx="8055">
                  <c:v>94.9</c:v>
                </c:pt>
                <c:pt idx="8056">
                  <c:v>94.9</c:v>
                </c:pt>
                <c:pt idx="8057">
                  <c:v>95</c:v>
                </c:pt>
                <c:pt idx="8058">
                  <c:v>95</c:v>
                </c:pt>
                <c:pt idx="8059">
                  <c:v>95</c:v>
                </c:pt>
                <c:pt idx="8060">
                  <c:v>95</c:v>
                </c:pt>
                <c:pt idx="8061">
                  <c:v>95</c:v>
                </c:pt>
                <c:pt idx="8062">
                  <c:v>95</c:v>
                </c:pt>
                <c:pt idx="8063">
                  <c:v>95</c:v>
                </c:pt>
                <c:pt idx="8064">
                  <c:v>95</c:v>
                </c:pt>
                <c:pt idx="8065">
                  <c:v>94.9</c:v>
                </c:pt>
                <c:pt idx="8066">
                  <c:v>94.9</c:v>
                </c:pt>
                <c:pt idx="8067">
                  <c:v>94.8</c:v>
                </c:pt>
                <c:pt idx="8068">
                  <c:v>94.7</c:v>
                </c:pt>
                <c:pt idx="8069">
                  <c:v>94.6</c:v>
                </c:pt>
                <c:pt idx="8070">
                  <c:v>94.5</c:v>
                </c:pt>
                <c:pt idx="8071">
                  <c:v>94.4</c:v>
                </c:pt>
                <c:pt idx="8072">
                  <c:v>94.3</c:v>
                </c:pt>
                <c:pt idx="8073">
                  <c:v>94.1</c:v>
                </c:pt>
                <c:pt idx="8074">
                  <c:v>94</c:v>
                </c:pt>
                <c:pt idx="8075">
                  <c:v>93.9</c:v>
                </c:pt>
                <c:pt idx="8076">
                  <c:v>93.7</c:v>
                </c:pt>
                <c:pt idx="8077">
                  <c:v>93.6</c:v>
                </c:pt>
                <c:pt idx="8078">
                  <c:v>93.4</c:v>
                </c:pt>
                <c:pt idx="8079">
                  <c:v>93.3</c:v>
                </c:pt>
                <c:pt idx="8080">
                  <c:v>93.2</c:v>
                </c:pt>
                <c:pt idx="8081">
                  <c:v>93</c:v>
                </c:pt>
                <c:pt idx="8082">
                  <c:v>92.9</c:v>
                </c:pt>
                <c:pt idx="8083">
                  <c:v>92.7</c:v>
                </c:pt>
                <c:pt idx="8084">
                  <c:v>92.6</c:v>
                </c:pt>
                <c:pt idx="8085">
                  <c:v>92.4</c:v>
                </c:pt>
                <c:pt idx="8086">
                  <c:v>92.2</c:v>
                </c:pt>
                <c:pt idx="8087">
                  <c:v>92.1</c:v>
                </c:pt>
                <c:pt idx="8088">
                  <c:v>91.9</c:v>
                </c:pt>
                <c:pt idx="8089">
                  <c:v>91.7</c:v>
                </c:pt>
                <c:pt idx="8090">
                  <c:v>91.6</c:v>
                </c:pt>
                <c:pt idx="8091">
                  <c:v>91.4</c:v>
                </c:pt>
                <c:pt idx="8092">
                  <c:v>91.2</c:v>
                </c:pt>
                <c:pt idx="8093">
                  <c:v>91</c:v>
                </c:pt>
                <c:pt idx="8094">
                  <c:v>90.9</c:v>
                </c:pt>
                <c:pt idx="8095">
                  <c:v>90.7</c:v>
                </c:pt>
                <c:pt idx="8096">
                  <c:v>90.5</c:v>
                </c:pt>
                <c:pt idx="8097">
                  <c:v>90.3</c:v>
                </c:pt>
                <c:pt idx="8098">
                  <c:v>90.2</c:v>
                </c:pt>
                <c:pt idx="8099">
                  <c:v>90</c:v>
                </c:pt>
                <c:pt idx="8100">
                  <c:v>89.8</c:v>
                </c:pt>
                <c:pt idx="8101">
                  <c:v>89.7</c:v>
                </c:pt>
                <c:pt idx="8102">
                  <c:v>89.5</c:v>
                </c:pt>
                <c:pt idx="8103">
                  <c:v>89.3</c:v>
                </c:pt>
                <c:pt idx="8104">
                  <c:v>89.1</c:v>
                </c:pt>
                <c:pt idx="8105">
                  <c:v>89</c:v>
                </c:pt>
                <c:pt idx="8106">
                  <c:v>88.8</c:v>
                </c:pt>
                <c:pt idx="8107">
                  <c:v>88.6</c:v>
                </c:pt>
                <c:pt idx="8108">
                  <c:v>88.4</c:v>
                </c:pt>
                <c:pt idx="8109">
                  <c:v>88.3</c:v>
                </c:pt>
                <c:pt idx="8110">
                  <c:v>88.1</c:v>
                </c:pt>
                <c:pt idx="8111">
                  <c:v>87.9</c:v>
                </c:pt>
                <c:pt idx="8112">
                  <c:v>87.8</c:v>
                </c:pt>
                <c:pt idx="8113">
                  <c:v>87.6</c:v>
                </c:pt>
                <c:pt idx="8114">
                  <c:v>87.4</c:v>
                </c:pt>
                <c:pt idx="8115">
                  <c:v>87.3</c:v>
                </c:pt>
                <c:pt idx="8116">
                  <c:v>87.1</c:v>
                </c:pt>
                <c:pt idx="8117">
                  <c:v>86.9</c:v>
                </c:pt>
                <c:pt idx="8118">
                  <c:v>86.8</c:v>
                </c:pt>
                <c:pt idx="8119">
                  <c:v>86.6</c:v>
                </c:pt>
                <c:pt idx="8120">
                  <c:v>86.4</c:v>
                </c:pt>
                <c:pt idx="8121">
                  <c:v>86.3</c:v>
                </c:pt>
                <c:pt idx="8122">
                  <c:v>86.1</c:v>
                </c:pt>
                <c:pt idx="8123">
                  <c:v>85.9</c:v>
                </c:pt>
                <c:pt idx="8124">
                  <c:v>85.8</c:v>
                </c:pt>
                <c:pt idx="8125">
                  <c:v>85.6</c:v>
                </c:pt>
                <c:pt idx="8126">
                  <c:v>85.5</c:v>
                </c:pt>
                <c:pt idx="8127">
                  <c:v>85.3</c:v>
                </c:pt>
                <c:pt idx="8128">
                  <c:v>85.2</c:v>
                </c:pt>
                <c:pt idx="8129">
                  <c:v>85</c:v>
                </c:pt>
                <c:pt idx="8130">
                  <c:v>84.8</c:v>
                </c:pt>
                <c:pt idx="8131">
                  <c:v>84.7</c:v>
                </c:pt>
                <c:pt idx="8132">
                  <c:v>84.6</c:v>
                </c:pt>
                <c:pt idx="8133">
                  <c:v>84.4</c:v>
                </c:pt>
                <c:pt idx="8134">
                  <c:v>84.2</c:v>
                </c:pt>
                <c:pt idx="8135">
                  <c:v>84.1</c:v>
                </c:pt>
                <c:pt idx="8136">
                  <c:v>84</c:v>
                </c:pt>
                <c:pt idx="8137">
                  <c:v>83.9</c:v>
                </c:pt>
                <c:pt idx="8138">
                  <c:v>83.8</c:v>
                </c:pt>
                <c:pt idx="8139">
                  <c:v>83.6</c:v>
                </c:pt>
                <c:pt idx="8140">
                  <c:v>83.5</c:v>
                </c:pt>
                <c:pt idx="8141">
                  <c:v>83.4</c:v>
                </c:pt>
                <c:pt idx="8142">
                  <c:v>83.2</c:v>
                </c:pt>
                <c:pt idx="8143">
                  <c:v>83.1</c:v>
                </c:pt>
                <c:pt idx="8144">
                  <c:v>83</c:v>
                </c:pt>
                <c:pt idx="8145">
                  <c:v>82.9</c:v>
                </c:pt>
                <c:pt idx="8146">
                  <c:v>82.7</c:v>
                </c:pt>
                <c:pt idx="8147">
                  <c:v>82.6</c:v>
                </c:pt>
                <c:pt idx="8148">
                  <c:v>82.5</c:v>
                </c:pt>
                <c:pt idx="8149">
                  <c:v>82.4</c:v>
                </c:pt>
                <c:pt idx="8150">
                  <c:v>82.3</c:v>
                </c:pt>
                <c:pt idx="8151">
                  <c:v>82.2</c:v>
                </c:pt>
                <c:pt idx="8152">
                  <c:v>82.1</c:v>
                </c:pt>
                <c:pt idx="8153">
                  <c:v>82.1</c:v>
                </c:pt>
                <c:pt idx="8154">
                  <c:v>82</c:v>
                </c:pt>
                <c:pt idx="8155">
                  <c:v>81.900000000000006</c:v>
                </c:pt>
                <c:pt idx="8156">
                  <c:v>81.900000000000006</c:v>
                </c:pt>
                <c:pt idx="8157">
                  <c:v>81.900000000000006</c:v>
                </c:pt>
                <c:pt idx="8158">
                  <c:v>81.8</c:v>
                </c:pt>
                <c:pt idx="8159">
                  <c:v>81.8</c:v>
                </c:pt>
                <c:pt idx="8160">
                  <c:v>81.8</c:v>
                </c:pt>
                <c:pt idx="8161">
                  <c:v>81.900000000000006</c:v>
                </c:pt>
                <c:pt idx="8162">
                  <c:v>81.900000000000006</c:v>
                </c:pt>
                <c:pt idx="8163">
                  <c:v>81.900000000000006</c:v>
                </c:pt>
                <c:pt idx="8164">
                  <c:v>82</c:v>
                </c:pt>
                <c:pt idx="8165">
                  <c:v>82</c:v>
                </c:pt>
                <c:pt idx="8166">
                  <c:v>82.1</c:v>
                </c:pt>
                <c:pt idx="8167">
                  <c:v>82.2</c:v>
                </c:pt>
                <c:pt idx="8168">
                  <c:v>82.3</c:v>
                </c:pt>
                <c:pt idx="8169">
                  <c:v>82.4</c:v>
                </c:pt>
                <c:pt idx="8170">
                  <c:v>82.5</c:v>
                </c:pt>
                <c:pt idx="8171">
                  <c:v>82.6</c:v>
                </c:pt>
                <c:pt idx="8172">
                  <c:v>82.7</c:v>
                </c:pt>
                <c:pt idx="8173">
                  <c:v>82.9</c:v>
                </c:pt>
                <c:pt idx="8174">
                  <c:v>83</c:v>
                </c:pt>
                <c:pt idx="8175">
                  <c:v>83.1</c:v>
                </c:pt>
                <c:pt idx="8176">
                  <c:v>83.3</c:v>
                </c:pt>
                <c:pt idx="8177">
                  <c:v>83.4</c:v>
                </c:pt>
                <c:pt idx="8178">
                  <c:v>83.5</c:v>
                </c:pt>
                <c:pt idx="8179">
                  <c:v>83.7</c:v>
                </c:pt>
                <c:pt idx="8180">
                  <c:v>83.8</c:v>
                </c:pt>
                <c:pt idx="8181">
                  <c:v>84</c:v>
                </c:pt>
                <c:pt idx="8182">
                  <c:v>84</c:v>
                </c:pt>
                <c:pt idx="8183">
                  <c:v>84.2</c:v>
                </c:pt>
                <c:pt idx="8184">
                  <c:v>84.4</c:v>
                </c:pt>
                <c:pt idx="8185">
                  <c:v>84.5</c:v>
                </c:pt>
                <c:pt idx="8186">
                  <c:v>84.7</c:v>
                </c:pt>
                <c:pt idx="8187">
                  <c:v>84.8</c:v>
                </c:pt>
                <c:pt idx="8188">
                  <c:v>85</c:v>
                </c:pt>
                <c:pt idx="8189">
                  <c:v>85.2</c:v>
                </c:pt>
                <c:pt idx="8190">
                  <c:v>85.3</c:v>
                </c:pt>
                <c:pt idx="8191">
                  <c:v>85.5</c:v>
                </c:pt>
                <c:pt idx="8192">
                  <c:v>85.7</c:v>
                </c:pt>
                <c:pt idx="8193">
                  <c:v>85.8</c:v>
                </c:pt>
                <c:pt idx="8194">
                  <c:v>86</c:v>
                </c:pt>
                <c:pt idx="8195">
                  <c:v>86.2</c:v>
                </c:pt>
                <c:pt idx="8196">
                  <c:v>86.3</c:v>
                </c:pt>
                <c:pt idx="8197">
                  <c:v>86.4</c:v>
                </c:pt>
                <c:pt idx="8198">
                  <c:v>86.6</c:v>
                </c:pt>
                <c:pt idx="8199">
                  <c:v>86.8</c:v>
                </c:pt>
                <c:pt idx="8200">
                  <c:v>87</c:v>
                </c:pt>
                <c:pt idx="8201">
                  <c:v>87.1</c:v>
                </c:pt>
                <c:pt idx="8202">
                  <c:v>87.3</c:v>
                </c:pt>
                <c:pt idx="8203">
                  <c:v>87.4</c:v>
                </c:pt>
                <c:pt idx="8204">
                  <c:v>87.6</c:v>
                </c:pt>
                <c:pt idx="8205">
                  <c:v>87.8</c:v>
                </c:pt>
                <c:pt idx="8206">
                  <c:v>87.9</c:v>
                </c:pt>
                <c:pt idx="8207">
                  <c:v>88.1</c:v>
                </c:pt>
                <c:pt idx="8208">
                  <c:v>88.2</c:v>
                </c:pt>
                <c:pt idx="8209">
                  <c:v>88.4</c:v>
                </c:pt>
                <c:pt idx="8210">
                  <c:v>88.6</c:v>
                </c:pt>
                <c:pt idx="8211">
                  <c:v>88.7</c:v>
                </c:pt>
                <c:pt idx="8212">
                  <c:v>88.9</c:v>
                </c:pt>
                <c:pt idx="8213">
                  <c:v>89</c:v>
                </c:pt>
                <c:pt idx="8214">
                  <c:v>89.2</c:v>
                </c:pt>
                <c:pt idx="8215">
                  <c:v>89.3</c:v>
                </c:pt>
                <c:pt idx="8216">
                  <c:v>89.4</c:v>
                </c:pt>
                <c:pt idx="8217">
                  <c:v>89.6</c:v>
                </c:pt>
                <c:pt idx="8218">
                  <c:v>89.7</c:v>
                </c:pt>
                <c:pt idx="8219">
                  <c:v>89.9</c:v>
                </c:pt>
                <c:pt idx="8220">
                  <c:v>90</c:v>
                </c:pt>
                <c:pt idx="8221">
                  <c:v>90.2</c:v>
                </c:pt>
                <c:pt idx="8222">
                  <c:v>90.3</c:v>
                </c:pt>
                <c:pt idx="8223">
                  <c:v>90.4</c:v>
                </c:pt>
                <c:pt idx="8224">
                  <c:v>90.6</c:v>
                </c:pt>
                <c:pt idx="8225">
                  <c:v>90.7</c:v>
                </c:pt>
                <c:pt idx="8226">
                  <c:v>90.8</c:v>
                </c:pt>
                <c:pt idx="8227">
                  <c:v>91</c:v>
                </c:pt>
                <c:pt idx="8228">
                  <c:v>91.1</c:v>
                </c:pt>
                <c:pt idx="8229">
                  <c:v>91.2</c:v>
                </c:pt>
                <c:pt idx="8230">
                  <c:v>91.3</c:v>
                </c:pt>
                <c:pt idx="8231">
                  <c:v>91.4</c:v>
                </c:pt>
                <c:pt idx="8232">
                  <c:v>91.5</c:v>
                </c:pt>
                <c:pt idx="8233">
                  <c:v>91.7</c:v>
                </c:pt>
                <c:pt idx="8234">
                  <c:v>91.8</c:v>
                </c:pt>
                <c:pt idx="8235">
                  <c:v>91.9</c:v>
                </c:pt>
                <c:pt idx="8236">
                  <c:v>92</c:v>
                </c:pt>
                <c:pt idx="8237">
                  <c:v>92.1</c:v>
                </c:pt>
                <c:pt idx="8238">
                  <c:v>92.2</c:v>
                </c:pt>
                <c:pt idx="8239">
                  <c:v>92.4</c:v>
                </c:pt>
                <c:pt idx="8240">
                  <c:v>92.5</c:v>
                </c:pt>
                <c:pt idx="8241">
                  <c:v>92.6</c:v>
                </c:pt>
                <c:pt idx="8242">
                  <c:v>92.7</c:v>
                </c:pt>
                <c:pt idx="8243">
                  <c:v>92.8</c:v>
                </c:pt>
                <c:pt idx="8244">
                  <c:v>92.9</c:v>
                </c:pt>
                <c:pt idx="8245">
                  <c:v>93.1</c:v>
                </c:pt>
                <c:pt idx="8246">
                  <c:v>93.2</c:v>
                </c:pt>
                <c:pt idx="8247">
                  <c:v>93.3</c:v>
                </c:pt>
                <c:pt idx="8248">
                  <c:v>93.4</c:v>
                </c:pt>
                <c:pt idx="8249">
                  <c:v>93.5</c:v>
                </c:pt>
                <c:pt idx="8250">
                  <c:v>93.6</c:v>
                </c:pt>
                <c:pt idx="8251">
                  <c:v>93.8</c:v>
                </c:pt>
                <c:pt idx="8252">
                  <c:v>93.9</c:v>
                </c:pt>
                <c:pt idx="8253">
                  <c:v>94</c:v>
                </c:pt>
                <c:pt idx="8254">
                  <c:v>94.1</c:v>
                </c:pt>
                <c:pt idx="8255">
                  <c:v>94.2</c:v>
                </c:pt>
                <c:pt idx="8256">
                  <c:v>94.3</c:v>
                </c:pt>
                <c:pt idx="8257">
                  <c:v>94.5</c:v>
                </c:pt>
                <c:pt idx="8258">
                  <c:v>94.6</c:v>
                </c:pt>
                <c:pt idx="8259">
                  <c:v>94.7</c:v>
                </c:pt>
                <c:pt idx="8260">
                  <c:v>94.8</c:v>
                </c:pt>
                <c:pt idx="8261">
                  <c:v>94.9</c:v>
                </c:pt>
                <c:pt idx="8262">
                  <c:v>94.9</c:v>
                </c:pt>
                <c:pt idx="8263">
                  <c:v>95</c:v>
                </c:pt>
                <c:pt idx="8264">
                  <c:v>95.1</c:v>
                </c:pt>
                <c:pt idx="8265">
                  <c:v>95.1</c:v>
                </c:pt>
                <c:pt idx="8266">
                  <c:v>95.1</c:v>
                </c:pt>
                <c:pt idx="8267">
                  <c:v>95.2</c:v>
                </c:pt>
                <c:pt idx="8268">
                  <c:v>95.2</c:v>
                </c:pt>
                <c:pt idx="8269">
                  <c:v>95.2</c:v>
                </c:pt>
                <c:pt idx="8270">
                  <c:v>95.2</c:v>
                </c:pt>
                <c:pt idx="8271">
                  <c:v>95.2</c:v>
                </c:pt>
                <c:pt idx="8272">
                  <c:v>95.2</c:v>
                </c:pt>
                <c:pt idx="8273">
                  <c:v>95.1</c:v>
                </c:pt>
                <c:pt idx="8274">
                  <c:v>95.1</c:v>
                </c:pt>
                <c:pt idx="8275">
                  <c:v>95</c:v>
                </c:pt>
                <c:pt idx="8276">
                  <c:v>94.9</c:v>
                </c:pt>
                <c:pt idx="8277">
                  <c:v>94.9</c:v>
                </c:pt>
                <c:pt idx="8278">
                  <c:v>94.8</c:v>
                </c:pt>
                <c:pt idx="8279">
                  <c:v>94.7</c:v>
                </c:pt>
                <c:pt idx="8280">
                  <c:v>94.6</c:v>
                </c:pt>
                <c:pt idx="8281">
                  <c:v>94.5</c:v>
                </c:pt>
                <c:pt idx="8282">
                  <c:v>94.3</c:v>
                </c:pt>
                <c:pt idx="8283">
                  <c:v>94.2</c:v>
                </c:pt>
                <c:pt idx="8284">
                  <c:v>94.1</c:v>
                </c:pt>
                <c:pt idx="8285">
                  <c:v>93.9</c:v>
                </c:pt>
                <c:pt idx="8286">
                  <c:v>93.8</c:v>
                </c:pt>
                <c:pt idx="8287">
                  <c:v>93.6</c:v>
                </c:pt>
                <c:pt idx="8288">
                  <c:v>93.5</c:v>
                </c:pt>
                <c:pt idx="8289">
                  <c:v>93.3</c:v>
                </c:pt>
                <c:pt idx="8290">
                  <c:v>93.2</c:v>
                </c:pt>
                <c:pt idx="8291">
                  <c:v>93</c:v>
                </c:pt>
                <c:pt idx="8292">
                  <c:v>92.8</c:v>
                </c:pt>
                <c:pt idx="8293">
                  <c:v>92.7</c:v>
                </c:pt>
                <c:pt idx="8294">
                  <c:v>92.5</c:v>
                </c:pt>
                <c:pt idx="8295">
                  <c:v>92.4</c:v>
                </c:pt>
                <c:pt idx="8296">
                  <c:v>92.2</c:v>
                </c:pt>
                <c:pt idx="8297">
                  <c:v>92.1</c:v>
                </c:pt>
                <c:pt idx="8298">
                  <c:v>91.9</c:v>
                </c:pt>
                <c:pt idx="8299">
                  <c:v>91.8</c:v>
                </c:pt>
                <c:pt idx="8300">
                  <c:v>91.6</c:v>
                </c:pt>
                <c:pt idx="8301">
                  <c:v>91.4</c:v>
                </c:pt>
                <c:pt idx="8302">
                  <c:v>91.2</c:v>
                </c:pt>
                <c:pt idx="8303">
                  <c:v>91.1</c:v>
                </c:pt>
                <c:pt idx="8304">
                  <c:v>90.9</c:v>
                </c:pt>
                <c:pt idx="8305">
                  <c:v>90.8</c:v>
                </c:pt>
                <c:pt idx="8306">
                  <c:v>90.6</c:v>
                </c:pt>
                <c:pt idx="8307">
                  <c:v>90.4</c:v>
                </c:pt>
                <c:pt idx="8308">
                  <c:v>90.2</c:v>
                </c:pt>
                <c:pt idx="8309">
                  <c:v>90</c:v>
                </c:pt>
                <c:pt idx="8310">
                  <c:v>89.9</c:v>
                </c:pt>
                <c:pt idx="8311">
                  <c:v>89.7</c:v>
                </c:pt>
                <c:pt idx="8312">
                  <c:v>89.5</c:v>
                </c:pt>
                <c:pt idx="8313">
                  <c:v>89.3</c:v>
                </c:pt>
                <c:pt idx="8314">
                  <c:v>89.2</c:v>
                </c:pt>
                <c:pt idx="8315">
                  <c:v>89</c:v>
                </c:pt>
                <c:pt idx="8316">
                  <c:v>88.8</c:v>
                </c:pt>
                <c:pt idx="8317">
                  <c:v>88.7</c:v>
                </c:pt>
                <c:pt idx="8318">
                  <c:v>88.5</c:v>
                </c:pt>
                <c:pt idx="8319">
                  <c:v>88.3</c:v>
                </c:pt>
                <c:pt idx="8320">
                  <c:v>88.1</c:v>
                </c:pt>
                <c:pt idx="8321">
                  <c:v>88</c:v>
                </c:pt>
                <c:pt idx="8322">
                  <c:v>87.8</c:v>
                </c:pt>
                <c:pt idx="8323">
                  <c:v>87.6</c:v>
                </c:pt>
                <c:pt idx="8324">
                  <c:v>87.5</c:v>
                </c:pt>
                <c:pt idx="8325">
                  <c:v>87.3</c:v>
                </c:pt>
                <c:pt idx="8326">
                  <c:v>87.1</c:v>
                </c:pt>
                <c:pt idx="8327">
                  <c:v>87</c:v>
                </c:pt>
                <c:pt idx="8328">
                  <c:v>86.8</c:v>
                </c:pt>
                <c:pt idx="8329">
                  <c:v>86.7</c:v>
                </c:pt>
                <c:pt idx="8330">
                  <c:v>86.5</c:v>
                </c:pt>
                <c:pt idx="8331">
                  <c:v>86.3</c:v>
                </c:pt>
                <c:pt idx="8332">
                  <c:v>86.2</c:v>
                </c:pt>
                <c:pt idx="8333">
                  <c:v>86</c:v>
                </c:pt>
                <c:pt idx="8334">
                  <c:v>85.9</c:v>
                </c:pt>
                <c:pt idx="8335">
                  <c:v>85.7</c:v>
                </c:pt>
                <c:pt idx="8336">
                  <c:v>85.6</c:v>
                </c:pt>
                <c:pt idx="8337">
                  <c:v>85.4</c:v>
                </c:pt>
                <c:pt idx="8338">
                  <c:v>85.2</c:v>
                </c:pt>
                <c:pt idx="8339">
                  <c:v>85.1</c:v>
                </c:pt>
                <c:pt idx="8340">
                  <c:v>84.9</c:v>
                </c:pt>
                <c:pt idx="8341">
                  <c:v>84.8</c:v>
                </c:pt>
                <c:pt idx="8342">
                  <c:v>84.6</c:v>
                </c:pt>
                <c:pt idx="8343">
                  <c:v>84.4</c:v>
                </c:pt>
                <c:pt idx="8344">
                  <c:v>84.3</c:v>
                </c:pt>
                <c:pt idx="8345">
                  <c:v>84.1</c:v>
                </c:pt>
                <c:pt idx="8346">
                  <c:v>84</c:v>
                </c:pt>
                <c:pt idx="8347">
                  <c:v>83.9</c:v>
                </c:pt>
                <c:pt idx="8348">
                  <c:v>83.7</c:v>
                </c:pt>
                <c:pt idx="8349">
                  <c:v>83.6</c:v>
                </c:pt>
                <c:pt idx="8350">
                  <c:v>83.4</c:v>
                </c:pt>
                <c:pt idx="8351">
                  <c:v>83.3</c:v>
                </c:pt>
                <c:pt idx="8352">
                  <c:v>83.2</c:v>
                </c:pt>
                <c:pt idx="8353">
                  <c:v>83</c:v>
                </c:pt>
                <c:pt idx="8354">
                  <c:v>82.9</c:v>
                </c:pt>
                <c:pt idx="8355">
                  <c:v>82.8</c:v>
                </c:pt>
                <c:pt idx="8356">
                  <c:v>82.7</c:v>
                </c:pt>
                <c:pt idx="8357">
                  <c:v>82.6</c:v>
                </c:pt>
                <c:pt idx="8358">
                  <c:v>82.4</c:v>
                </c:pt>
                <c:pt idx="8359">
                  <c:v>82.3</c:v>
                </c:pt>
                <c:pt idx="8360">
                  <c:v>82.2</c:v>
                </c:pt>
                <c:pt idx="8361">
                  <c:v>82.1</c:v>
                </c:pt>
                <c:pt idx="8362">
                  <c:v>82.1</c:v>
                </c:pt>
                <c:pt idx="8363">
                  <c:v>82</c:v>
                </c:pt>
                <c:pt idx="8364">
                  <c:v>82</c:v>
                </c:pt>
                <c:pt idx="8365">
                  <c:v>81.900000000000006</c:v>
                </c:pt>
                <c:pt idx="8366">
                  <c:v>81.900000000000006</c:v>
                </c:pt>
                <c:pt idx="8367">
                  <c:v>81.8</c:v>
                </c:pt>
                <c:pt idx="8368">
                  <c:v>81.8</c:v>
                </c:pt>
                <c:pt idx="8369">
                  <c:v>81.8</c:v>
                </c:pt>
                <c:pt idx="8370">
                  <c:v>81.8</c:v>
                </c:pt>
                <c:pt idx="8371">
                  <c:v>81.8</c:v>
                </c:pt>
                <c:pt idx="8372">
                  <c:v>81.8</c:v>
                </c:pt>
                <c:pt idx="8373">
                  <c:v>81.900000000000006</c:v>
                </c:pt>
                <c:pt idx="8374">
                  <c:v>81.900000000000006</c:v>
                </c:pt>
                <c:pt idx="8375">
                  <c:v>82</c:v>
                </c:pt>
                <c:pt idx="8376">
                  <c:v>82.1</c:v>
                </c:pt>
                <c:pt idx="8377">
                  <c:v>82.2</c:v>
                </c:pt>
                <c:pt idx="8378">
                  <c:v>82.3</c:v>
                </c:pt>
                <c:pt idx="8379">
                  <c:v>82.3</c:v>
                </c:pt>
                <c:pt idx="8380">
                  <c:v>82.4</c:v>
                </c:pt>
                <c:pt idx="8381">
                  <c:v>82.6</c:v>
                </c:pt>
                <c:pt idx="8382">
                  <c:v>82.7</c:v>
                </c:pt>
                <c:pt idx="8383">
                  <c:v>82.8</c:v>
                </c:pt>
                <c:pt idx="8384">
                  <c:v>83</c:v>
                </c:pt>
                <c:pt idx="8385">
                  <c:v>83.1</c:v>
                </c:pt>
                <c:pt idx="8386">
                  <c:v>83.3</c:v>
                </c:pt>
                <c:pt idx="8387">
                  <c:v>83.4</c:v>
                </c:pt>
                <c:pt idx="8388">
                  <c:v>83.5</c:v>
                </c:pt>
                <c:pt idx="8389">
                  <c:v>83.7</c:v>
                </c:pt>
                <c:pt idx="8390">
                  <c:v>83.9</c:v>
                </c:pt>
                <c:pt idx="8391">
                  <c:v>84</c:v>
                </c:pt>
                <c:pt idx="8392">
                  <c:v>84.1</c:v>
                </c:pt>
                <c:pt idx="8393">
                  <c:v>84.2</c:v>
                </c:pt>
                <c:pt idx="8394">
                  <c:v>84.4</c:v>
                </c:pt>
                <c:pt idx="8395">
                  <c:v>84.6</c:v>
                </c:pt>
                <c:pt idx="8396">
                  <c:v>84.7</c:v>
                </c:pt>
                <c:pt idx="8397">
                  <c:v>84.9</c:v>
                </c:pt>
                <c:pt idx="8398">
                  <c:v>85</c:v>
                </c:pt>
                <c:pt idx="8399">
                  <c:v>85.2</c:v>
                </c:pt>
                <c:pt idx="8400">
                  <c:v>85.4</c:v>
                </c:pt>
                <c:pt idx="8401">
                  <c:v>85.6</c:v>
                </c:pt>
                <c:pt idx="8402">
                  <c:v>85.7</c:v>
                </c:pt>
                <c:pt idx="8403">
                  <c:v>85.9</c:v>
                </c:pt>
                <c:pt idx="8404">
                  <c:v>86</c:v>
                </c:pt>
                <c:pt idx="8405">
                  <c:v>86.2</c:v>
                </c:pt>
                <c:pt idx="8406">
                  <c:v>86.4</c:v>
                </c:pt>
                <c:pt idx="8407">
                  <c:v>86.5</c:v>
                </c:pt>
                <c:pt idx="8408">
                  <c:v>86.7</c:v>
                </c:pt>
                <c:pt idx="8409">
                  <c:v>86.9</c:v>
                </c:pt>
                <c:pt idx="8410">
                  <c:v>87.1</c:v>
                </c:pt>
                <c:pt idx="8411">
                  <c:v>87.2</c:v>
                </c:pt>
                <c:pt idx="8412">
                  <c:v>87.4</c:v>
                </c:pt>
                <c:pt idx="8413">
                  <c:v>87.5</c:v>
                </c:pt>
                <c:pt idx="8414">
                  <c:v>87.7</c:v>
                </c:pt>
                <c:pt idx="8415">
                  <c:v>87.8</c:v>
                </c:pt>
                <c:pt idx="8416">
                  <c:v>88</c:v>
                </c:pt>
                <c:pt idx="8417">
                  <c:v>88.1</c:v>
                </c:pt>
                <c:pt idx="8418">
                  <c:v>88.3</c:v>
                </c:pt>
                <c:pt idx="8419">
                  <c:v>88.4</c:v>
                </c:pt>
                <c:pt idx="8420">
                  <c:v>88.6</c:v>
                </c:pt>
                <c:pt idx="8421">
                  <c:v>88.7</c:v>
                </c:pt>
                <c:pt idx="8422">
                  <c:v>88.9</c:v>
                </c:pt>
                <c:pt idx="8423">
                  <c:v>89</c:v>
                </c:pt>
                <c:pt idx="8424">
                  <c:v>89.1</c:v>
                </c:pt>
                <c:pt idx="8425">
                  <c:v>89.3</c:v>
                </c:pt>
                <c:pt idx="8426">
                  <c:v>89.4</c:v>
                </c:pt>
                <c:pt idx="8427">
                  <c:v>89.5</c:v>
                </c:pt>
                <c:pt idx="8428">
                  <c:v>89.7</c:v>
                </c:pt>
                <c:pt idx="8429">
                  <c:v>89.8</c:v>
                </c:pt>
                <c:pt idx="8430">
                  <c:v>89.9</c:v>
                </c:pt>
                <c:pt idx="8431">
                  <c:v>90</c:v>
                </c:pt>
                <c:pt idx="8432">
                  <c:v>90.2</c:v>
                </c:pt>
                <c:pt idx="8433">
                  <c:v>90.3</c:v>
                </c:pt>
                <c:pt idx="8434">
                  <c:v>90.4</c:v>
                </c:pt>
                <c:pt idx="8435">
                  <c:v>90.6</c:v>
                </c:pt>
                <c:pt idx="8436">
                  <c:v>90.7</c:v>
                </c:pt>
                <c:pt idx="8437">
                  <c:v>90.9</c:v>
                </c:pt>
                <c:pt idx="8438">
                  <c:v>91</c:v>
                </c:pt>
                <c:pt idx="8439">
                  <c:v>91.1</c:v>
                </c:pt>
                <c:pt idx="8440">
                  <c:v>91.2</c:v>
                </c:pt>
                <c:pt idx="8441">
                  <c:v>91.4</c:v>
                </c:pt>
                <c:pt idx="8442">
                  <c:v>91.5</c:v>
                </c:pt>
                <c:pt idx="8443">
                  <c:v>91.7</c:v>
                </c:pt>
                <c:pt idx="8444">
                  <c:v>91.8</c:v>
                </c:pt>
                <c:pt idx="8445">
                  <c:v>91.9</c:v>
                </c:pt>
                <c:pt idx="8446">
                  <c:v>92</c:v>
                </c:pt>
                <c:pt idx="8447">
                  <c:v>92.2</c:v>
                </c:pt>
                <c:pt idx="8448">
                  <c:v>92.3</c:v>
                </c:pt>
                <c:pt idx="8449">
                  <c:v>92.4</c:v>
                </c:pt>
                <c:pt idx="8450">
                  <c:v>92.5</c:v>
                </c:pt>
                <c:pt idx="8451">
                  <c:v>92.6</c:v>
                </c:pt>
                <c:pt idx="8452">
                  <c:v>92.8</c:v>
                </c:pt>
                <c:pt idx="8453">
                  <c:v>92.9</c:v>
                </c:pt>
                <c:pt idx="8454">
                  <c:v>93</c:v>
                </c:pt>
                <c:pt idx="8455">
                  <c:v>93.1</c:v>
                </c:pt>
                <c:pt idx="8456">
                  <c:v>93.2</c:v>
                </c:pt>
                <c:pt idx="8457">
                  <c:v>93.3</c:v>
                </c:pt>
                <c:pt idx="8458">
                  <c:v>93.5</c:v>
                </c:pt>
                <c:pt idx="8459">
                  <c:v>93.6</c:v>
                </c:pt>
                <c:pt idx="8460">
                  <c:v>93.7</c:v>
                </c:pt>
                <c:pt idx="8461">
                  <c:v>93.8</c:v>
                </c:pt>
                <c:pt idx="8462">
                  <c:v>93.9</c:v>
                </c:pt>
                <c:pt idx="8463">
                  <c:v>94</c:v>
                </c:pt>
                <c:pt idx="8464">
                  <c:v>94.1</c:v>
                </c:pt>
                <c:pt idx="8465">
                  <c:v>94.3</c:v>
                </c:pt>
                <c:pt idx="8466">
                  <c:v>94.4</c:v>
                </c:pt>
                <c:pt idx="8467">
                  <c:v>94.5</c:v>
                </c:pt>
                <c:pt idx="8468">
                  <c:v>94.6</c:v>
                </c:pt>
                <c:pt idx="8469">
                  <c:v>94.7</c:v>
                </c:pt>
                <c:pt idx="8470">
                  <c:v>94.8</c:v>
                </c:pt>
                <c:pt idx="8471">
                  <c:v>94.9</c:v>
                </c:pt>
                <c:pt idx="8472">
                  <c:v>94.9</c:v>
                </c:pt>
                <c:pt idx="8473">
                  <c:v>95</c:v>
                </c:pt>
                <c:pt idx="8474">
                  <c:v>95.1</c:v>
                </c:pt>
                <c:pt idx="8475">
                  <c:v>95.1</c:v>
                </c:pt>
                <c:pt idx="8476">
                  <c:v>95.1</c:v>
                </c:pt>
                <c:pt idx="8477">
                  <c:v>95.2</c:v>
                </c:pt>
                <c:pt idx="8478">
                  <c:v>95.2</c:v>
                </c:pt>
                <c:pt idx="8479">
                  <c:v>95.2</c:v>
                </c:pt>
                <c:pt idx="8480">
                  <c:v>95.2</c:v>
                </c:pt>
                <c:pt idx="8481">
                  <c:v>95.2</c:v>
                </c:pt>
                <c:pt idx="8482">
                  <c:v>95.1</c:v>
                </c:pt>
                <c:pt idx="8483">
                  <c:v>95.1</c:v>
                </c:pt>
                <c:pt idx="8484">
                  <c:v>95</c:v>
                </c:pt>
                <c:pt idx="8485">
                  <c:v>94.9</c:v>
                </c:pt>
                <c:pt idx="8486">
                  <c:v>94.9</c:v>
                </c:pt>
                <c:pt idx="8487">
                  <c:v>94.8</c:v>
                </c:pt>
                <c:pt idx="8488">
                  <c:v>94.7</c:v>
                </c:pt>
                <c:pt idx="8489">
                  <c:v>94.6</c:v>
                </c:pt>
                <c:pt idx="8490">
                  <c:v>94.5</c:v>
                </c:pt>
                <c:pt idx="8491">
                  <c:v>94.4</c:v>
                </c:pt>
                <c:pt idx="8492">
                  <c:v>94.2</c:v>
                </c:pt>
                <c:pt idx="8493">
                  <c:v>94.1</c:v>
                </c:pt>
                <c:pt idx="8494">
                  <c:v>94</c:v>
                </c:pt>
                <c:pt idx="8495">
                  <c:v>93.8</c:v>
                </c:pt>
                <c:pt idx="8496">
                  <c:v>93.7</c:v>
                </c:pt>
                <c:pt idx="8497">
                  <c:v>93.5</c:v>
                </c:pt>
                <c:pt idx="8498">
                  <c:v>93.4</c:v>
                </c:pt>
                <c:pt idx="8499">
                  <c:v>93.2</c:v>
                </c:pt>
                <c:pt idx="8500">
                  <c:v>93.1</c:v>
                </c:pt>
                <c:pt idx="8501">
                  <c:v>92.9</c:v>
                </c:pt>
                <c:pt idx="8502">
                  <c:v>92.8</c:v>
                </c:pt>
                <c:pt idx="8503">
                  <c:v>92.6</c:v>
                </c:pt>
                <c:pt idx="8504">
                  <c:v>92.5</c:v>
                </c:pt>
                <c:pt idx="8505">
                  <c:v>92.3</c:v>
                </c:pt>
                <c:pt idx="8506">
                  <c:v>92.1</c:v>
                </c:pt>
                <c:pt idx="8507">
                  <c:v>91.9</c:v>
                </c:pt>
                <c:pt idx="8508">
                  <c:v>91.8</c:v>
                </c:pt>
                <c:pt idx="8509">
                  <c:v>91.6</c:v>
                </c:pt>
                <c:pt idx="8510">
                  <c:v>91.5</c:v>
                </c:pt>
                <c:pt idx="8511">
                  <c:v>91.3</c:v>
                </c:pt>
                <c:pt idx="8512">
                  <c:v>91.1</c:v>
                </c:pt>
                <c:pt idx="8513">
                  <c:v>90.9</c:v>
                </c:pt>
                <c:pt idx="8514">
                  <c:v>90.7</c:v>
                </c:pt>
                <c:pt idx="8515">
                  <c:v>90.5</c:v>
                </c:pt>
                <c:pt idx="8516">
                  <c:v>90.4</c:v>
                </c:pt>
                <c:pt idx="8517">
                  <c:v>90.2</c:v>
                </c:pt>
                <c:pt idx="8518">
                  <c:v>90</c:v>
                </c:pt>
                <c:pt idx="8519">
                  <c:v>89.8</c:v>
                </c:pt>
                <c:pt idx="8520">
                  <c:v>89.7</c:v>
                </c:pt>
                <c:pt idx="8521">
                  <c:v>89.5</c:v>
                </c:pt>
                <c:pt idx="8522">
                  <c:v>89.3</c:v>
                </c:pt>
                <c:pt idx="8523">
                  <c:v>89.2</c:v>
                </c:pt>
                <c:pt idx="8524">
                  <c:v>89</c:v>
                </c:pt>
                <c:pt idx="8525">
                  <c:v>88.8</c:v>
                </c:pt>
                <c:pt idx="8526">
                  <c:v>88.7</c:v>
                </c:pt>
                <c:pt idx="8527">
                  <c:v>88.5</c:v>
                </c:pt>
                <c:pt idx="8528">
                  <c:v>88.3</c:v>
                </c:pt>
                <c:pt idx="8529">
                  <c:v>88.1</c:v>
                </c:pt>
                <c:pt idx="8530">
                  <c:v>88</c:v>
                </c:pt>
                <c:pt idx="8531">
                  <c:v>87.8</c:v>
                </c:pt>
                <c:pt idx="8532">
                  <c:v>87.7</c:v>
                </c:pt>
                <c:pt idx="8533">
                  <c:v>87.5</c:v>
                </c:pt>
                <c:pt idx="8534">
                  <c:v>87.3</c:v>
                </c:pt>
                <c:pt idx="8535">
                  <c:v>87.1</c:v>
                </c:pt>
                <c:pt idx="8536">
                  <c:v>87</c:v>
                </c:pt>
                <c:pt idx="8537">
                  <c:v>86.8</c:v>
                </c:pt>
                <c:pt idx="8538">
                  <c:v>86.6</c:v>
                </c:pt>
                <c:pt idx="8539">
                  <c:v>86.5</c:v>
                </c:pt>
                <c:pt idx="8540">
                  <c:v>86.3</c:v>
                </c:pt>
                <c:pt idx="8541">
                  <c:v>86.1</c:v>
                </c:pt>
                <c:pt idx="8542">
                  <c:v>86</c:v>
                </c:pt>
                <c:pt idx="8543">
                  <c:v>85.8</c:v>
                </c:pt>
                <c:pt idx="8544">
                  <c:v>85.6</c:v>
                </c:pt>
                <c:pt idx="8545">
                  <c:v>85.5</c:v>
                </c:pt>
                <c:pt idx="8546">
                  <c:v>85.3</c:v>
                </c:pt>
                <c:pt idx="8547">
                  <c:v>85.2</c:v>
                </c:pt>
                <c:pt idx="8548">
                  <c:v>85</c:v>
                </c:pt>
                <c:pt idx="8549">
                  <c:v>84.9</c:v>
                </c:pt>
                <c:pt idx="8550">
                  <c:v>84.7</c:v>
                </c:pt>
                <c:pt idx="8551">
                  <c:v>84.6</c:v>
                </c:pt>
                <c:pt idx="8552">
                  <c:v>84.4</c:v>
                </c:pt>
                <c:pt idx="8553">
                  <c:v>84.3</c:v>
                </c:pt>
                <c:pt idx="8554">
                  <c:v>84.2</c:v>
                </c:pt>
                <c:pt idx="8555">
                  <c:v>84</c:v>
                </c:pt>
                <c:pt idx="8556">
                  <c:v>83.9</c:v>
                </c:pt>
                <c:pt idx="8557">
                  <c:v>83.8</c:v>
                </c:pt>
                <c:pt idx="8558">
                  <c:v>83.7</c:v>
                </c:pt>
                <c:pt idx="8559">
                  <c:v>83.6</c:v>
                </c:pt>
                <c:pt idx="8560">
                  <c:v>83.4</c:v>
                </c:pt>
                <c:pt idx="8561">
                  <c:v>83.3</c:v>
                </c:pt>
                <c:pt idx="8562">
                  <c:v>83.2</c:v>
                </c:pt>
                <c:pt idx="8563">
                  <c:v>83.1</c:v>
                </c:pt>
                <c:pt idx="8564">
                  <c:v>83</c:v>
                </c:pt>
                <c:pt idx="8565">
                  <c:v>82.9</c:v>
                </c:pt>
                <c:pt idx="8566">
                  <c:v>82.8</c:v>
                </c:pt>
                <c:pt idx="8567">
                  <c:v>82.7</c:v>
                </c:pt>
                <c:pt idx="8568">
                  <c:v>82.6</c:v>
                </c:pt>
                <c:pt idx="8569">
                  <c:v>82.5</c:v>
                </c:pt>
                <c:pt idx="8570">
                  <c:v>82.4</c:v>
                </c:pt>
                <c:pt idx="8571">
                  <c:v>82.3</c:v>
                </c:pt>
                <c:pt idx="8572">
                  <c:v>82.3</c:v>
                </c:pt>
                <c:pt idx="8573">
                  <c:v>82.2</c:v>
                </c:pt>
                <c:pt idx="8574">
                  <c:v>82.2</c:v>
                </c:pt>
                <c:pt idx="8575">
                  <c:v>82.1</c:v>
                </c:pt>
                <c:pt idx="8576">
                  <c:v>82.1</c:v>
                </c:pt>
                <c:pt idx="8577">
                  <c:v>82.1</c:v>
                </c:pt>
                <c:pt idx="8578">
                  <c:v>82.1</c:v>
                </c:pt>
                <c:pt idx="8579">
                  <c:v>82.1</c:v>
                </c:pt>
                <c:pt idx="8580">
                  <c:v>82.2</c:v>
                </c:pt>
                <c:pt idx="8581">
                  <c:v>82.2</c:v>
                </c:pt>
                <c:pt idx="8582">
                  <c:v>82.2</c:v>
                </c:pt>
                <c:pt idx="8583">
                  <c:v>82.3</c:v>
                </c:pt>
                <c:pt idx="8584">
                  <c:v>82.4</c:v>
                </c:pt>
                <c:pt idx="8585">
                  <c:v>82.4</c:v>
                </c:pt>
                <c:pt idx="8586">
                  <c:v>82.5</c:v>
                </c:pt>
                <c:pt idx="8587">
                  <c:v>82.6</c:v>
                </c:pt>
                <c:pt idx="8588">
                  <c:v>82.7</c:v>
                </c:pt>
                <c:pt idx="8589">
                  <c:v>82.8</c:v>
                </c:pt>
                <c:pt idx="8590">
                  <c:v>82.9</c:v>
                </c:pt>
                <c:pt idx="8591">
                  <c:v>83</c:v>
                </c:pt>
                <c:pt idx="8592">
                  <c:v>83.1</c:v>
                </c:pt>
                <c:pt idx="8593">
                  <c:v>83.3</c:v>
                </c:pt>
                <c:pt idx="8594">
                  <c:v>83.4</c:v>
                </c:pt>
                <c:pt idx="8595">
                  <c:v>83.5</c:v>
                </c:pt>
                <c:pt idx="8596">
                  <c:v>83.6</c:v>
                </c:pt>
                <c:pt idx="8597">
                  <c:v>83.8</c:v>
                </c:pt>
                <c:pt idx="8598">
                  <c:v>83.9</c:v>
                </c:pt>
                <c:pt idx="8599">
                  <c:v>84</c:v>
                </c:pt>
                <c:pt idx="8600">
                  <c:v>84.1</c:v>
                </c:pt>
                <c:pt idx="8601">
                  <c:v>84.2</c:v>
                </c:pt>
                <c:pt idx="8602">
                  <c:v>84.3</c:v>
                </c:pt>
                <c:pt idx="8603">
                  <c:v>84.5</c:v>
                </c:pt>
                <c:pt idx="8604">
                  <c:v>84.7</c:v>
                </c:pt>
                <c:pt idx="8605">
                  <c:v>84.8</c:v>
                </c:pt>
                <c:pt idx="8606">
                  <c:v>84.9</c:v>
                </c:pt>
                <c:pt idx="8607">
                  <c:v>85.1</c:v>
                </c:pt>
                <c:pt idx="8608">
                  <c:v>85.2</c:v>
                </c:pt>
                <c:pt idx="8609">
                  <c:v>85.4</c:v>
                </c:pt>
                <c:pt idx="8610">
                  <c:v>85.6</c:v>
                </c:pt>
                <c:pt idx="8611">
                  <c:v>85.7</c:v>
                </c:pt>
                <c:pt idx="8612">
                  <c:v>85.9</c:v>
                </c:pt>
                <c:pt idx="8613">
                  <c:v>86</c:v>
                </c:pt>
                <c:pt idx="8614">
                  <c:v>86.2</c:v>
                </c:pt>
                <c:pt idx="8615">
                  <c:v>86.3</c:v>
                </c:pt>
                <c:pt idx="8616">
                  <c:v>86.5</c:v>
                </c:pt>
                <c:pt idx="8617">
                  <c:v>86.6</c:v>
                </c:pt>
                <c:pt idx="8618">
                  <c:v>86.8</c:v>
                </c:pt>
                <c:pt idx="8619">
                  <c:v>86.9</c:v>
                </c:pt>
                <c:pt idx="8620">
                  <c:v>87.1</c:v>
                </c:pt>
                <c:pt idx="8621">
                  <c:v>87.2</c:v>
                </c:pt>
                <c:pt idx="8622">
                  <c:v>87.4</c:v>
                </c:pt>
                <c:pt idx="8623">
                  <c:v>87.6</c:v>
                </c:pt>
                <c:pt idx="8624">
                  <c:v>87.7</c:v>
                </c:pt>
                <c:pt idx="8625">
                  <c:v>87.9</c:v>
                </c:pt>
                <c:pt idx="8626">
                  <c:v>88</c:v>
                </c:pt>
                <c:pt idx="8627">
                  <c:v>88.2</c:v>
                </c:pt>
                <c:pt idx="8628">
                  <c:v>88.4</c:v>
                </c:pt>
                <c:pt idx="8629">
                  <c:v>88.5</c:v>
                </c:pt>
                <c:pt idx="8630">
                  <c:v>88.7</c:v>
                </c:pt>
                <c:pt idx="8631">
                  <c:v>88.8</c:v>
                </c:pt>
                <c:pt idx="8632">
                  <c:v>89</c:v>
                </c:pt>
                <c:pt idx="8633">
                  <c:v>89.1</c:v>
                </c:pt>
                <c:pt idx="8634">
                  <c:v>89.2</c:v>
                </c:pt>
                <c:pt idx="8635">
                  <c:v>89.4</c:v>
                </c:pt>
                <c:pt idx="8636">
                  <c:v>89.5</c:v>
                </c:pt>
                <c:pt idx="8637">
                  <c:v>89.7</c:v>
                </c:pt>
                <c:pt idx="8638">
                  <c:v>89.8</c:v>
                </c:pt>
                <c:pt idx="8639">
                  <c:v>89.9</c:v>
                </c:pt>
                <c:pt idx="8640">
                  <c:v>90.1</c:v>
                </c:pt>
                <c:pt idx="8641">
                  <c:v>90.2</c:v>
                </c:pt>
                <c:pt idx="8642">
                  <c:v>90.3</c:v>
                </c:pt>
                <c:pt idx="8643">
                  <c:v>90.5</c:v>
                </c:pt>
                <c:pt idx="8644">
                  <c:v>90.6</c:v>
                </c:pt>
                <c:pt idx="8645">
                  <c:v>90.7</c:v>
                </c:pt>
                <c:pt idx="8646">
                  <c:v>90.9</c:v>
                </c:pt>
                <c:pt idx="8647">
                  <c:v>91</c:v>
                </c:pt>
                <c:pt idx="8648">
                  <c:v>91.1</c:v>
                </c:pt>
                <c:pt idx="8649">
                  <c:v>91.2</c:v>
                </c:pt>
                <c:pt idx="8650">
                  <c:v>91.3</c:v>
                </c:pt>
                <c:pt idx="8651">
                  <c:v>91.5</c:v>
                </c:pt>
                <c:pt idx="8652">
                  <c:v>91.6</c:v>
                </c:pt>
                <c:pt idx="8653">
                  <c:v>91.7</c:v>
                </c:pt>
                <c:pt idx="8654">
                  <c:v>91.8</c:v>
                </c:pt>
                <c:pt idx="8655">
                  <c:v>91.9</c:v>
                </c:pt>
                <c:pt idx="8656">
                  <c:v>92</c:v>
                </c:pt>
                <c:pt idx="8657">
                  <c:v>92.2</c:v>
                </c:pt>
                <c:pt idx="8658">
                  <c:v>92.3</c:v>
                </c:pt>
                <c:pt idx="8659">
                  <c:v>92.4</c:v>
                </c:pt>
                <c:pt idx="8660">
                  <c:v>92.5</c:v>
                </c:pt>
                <c:pt idx="8661">
                  <c:v>92.6</c:v>
                </c:pt>
                <c:pt idx="8662">
                  <c:v>92.8</c:v>
                </c:pt>
                <c:pt idx="8663">
                  <c:v>92.9</c:v>
                </c:pt>
                <c:pt idx="8664">
                  <c:v>93</c:v>
                </c:pt>
                <c:pt idx="8665">
                  <c:v>93.1</c:v>
                </c:pt>
                <c:pt idx="8666">
                  <c:v>93.3</c:v>
                </c:pt>
                <c:pt idx="8667">
                  <c:v>93.4</c:v>
                </c:pt>
                <c:pt idx="8668">
                  <c:v>93.5</c:v>
                </c:pt>
                <c:pt idx="8669">
                  <c:v>93.6</c:v>
                </c:pt>
                <c:pt idx="8670">
                  <c:v>93.7</c:v>
                </c:pt>
                <c:pt idx="8671">
                  <c:v>93.9</c:v>
                </c:pt>
                <c:pt idx="8672">
                  <c:v>94</c:v>
                </c:pt>
                <c:pt idx="8673">
                  <c:v>94.1</c:v>
                </c:pt>
                <c:pt idx="8674">
                  <c:v>94.2</c:v>
                </c:pt>
                <c:pt idx="8675">
                  <c:v>94.3</c:v>
                </c:pt>
                <c:pt idx="8676">
                  <c:v>94.5</c:v>
                </c:pt>
                <c:pt idx="8677">
                  <c:v>94.6</c:v>
                </c:pt>
                <c:pt idx="8678">
                  <c:v>94.7</c:v>
                </c:pt>
                <c:pt idx="8679">
                  <c:v>94.8</c:v>
                </c:pt>
                <c:pt idx="8680">
                  <c:v>94.9</c:v>
                </c:pt>
                <c:pt idx="8681">
                  <c:v>95</c:v>
                </c:pt>
                <c:pt idx="8682">
                  <c:v>95.1</c:v>
                </c:pt>
                <c:pt idx="8683">
                  <c:v>95.1</c:v>
                </c:pt>
                <c:pt idx="8684">
                  <c:v>95.2</c:v>
                </c:pt>
                <c:pt idx="8685">
                  <c:v>95.3</c:v>
                </c:pt>
                <c:pt idx="8686">
                  <c:v>95.4</c:v>
                </c:pt>
                <c:pt idx="8687">
                  <c:v>95.4</c:v>
                </c:pt>
                <c:pt idx="8688">
                  <c:v>95.4</c:v>
                </c:pt>
                <c:pt idx="8689">
                  <c:v>95.5</c:v>
                </c:pt>
                <c:pt idx="8690">
                  <c:v>95.5</c:v>
                </c:pt>
                <c:pt idx="8691">
                  <c:v>95.5</c:v>
                </c:pt>
                <c:pt idx="8692">
                  <c:v>95.4</c:v>
                </c:pt>
                <c:pt idx="8693">
                  <c:v>95.4</c:v>
                </c:pt>
                <c:pt idx="8694">
                  <c:v>95.4</c:v>
                </c:pt>
                <c:pt idx="8695">
                  <c:v>95.3</c:v>
                </c:pt>
                <c:pt idx="8696">
                  <c:v>95.3</c:v>
                </c:pt>
                <c:pt idx="8697">
                  <c:v>95.2</c:v>
                </c:pt>
                <c:pt idx="8698">
                  <c:v>95.1</c:v>
                </c:pt>
                <c:pt idx="8699">
                  <c:v>95</c:v>
                </c:pt>
                <c:pt idx="8700">
                  <c:v>94.9</c:v>
                </c:pt>
                <c:pt idx="8701">
                  <c:v>94.8</c:v>
                </c:pt>
                <c:pt idx="8702">
                  <c:v>94.7</c:v>
                </c:pt>
                <c:pt idx="8703">
                  <c:v>94.6</c:v>
                </c:pt>
                <c:pt idx="8704">
                  <c:v>94.4</c:v>
                </c:pt>
                <c:pt idx="8705">
                  <c:v>94.3</c:v>
                </c:pt>
                <c:pt idx="8706">
                  <c:v>94.1</c:v>
                </c:pt>
                <c:pt idx="8707">
                  <c:v>94</c:v>
                </c:pt>
                <c:pt idx="8708">
                  <c:v>93.8</c:v>
                </c:pt>
                <c:pt idx="8709">
                  <c:v>93.7</c:v>
                </c:pt>
                <c:pt idx="8710">
                  <c:v>93.5</c:v>
                </c:pt>
                <c:pt idx="8711">
                  <c:v>93.3</c:v>
                </c:pt>
                <c:pt idx="8712">
                  <c:v>93.2</c:v>
                </c:pt>
                <c:pt idx="8713">
                  <c:v>93</c:v>
                </c:pt>
                <c:pt idx="8714">
                  <c:v>92.8</c:v>
                </c:pt>
                <c:pt idx="8715">
                  <c:v>92.6</c:v>
                </c:pt>
                <c:pt idx="8716">
                  <c:v>92.5</c:v>
                </c:pt>
                <c:pt idx="8717">
                  <c:v>92.3</c:v>
                </c:pt>
                <c:pt idx="8718">
                  <c:v>92.1</c:v>
                </c:pt>
                <c:pt idx="8719">
                  <c:v>91.9</c:v>
                </c:pt>
                <c:pt idx="8720">
                  <c:v>91.7</c:v>
                </c:pt>
                <c:pt idx="8721">
                  <c:v>91.6</c:v>
                </c:pt>
                <c:pt idx="8722">
                  <c:v>91.4</c:v>
                </c:pt>
                <c:pt idx="8723">
                  <c:v>91.2</c:v>
                </c:pt>
                <c:pt idx="8724">
                  <c:v>91</c:v>
                </c:pt>
                <c:pt idx="8725">
                  <c:v>90.8</c:v>
                </c:pt>
                <c:pt idx="8726">
                  <c:v>90.6</c:v>
                </c:pt>
                <c:pt idx="8727">
                  <c:v>90.4</c:v>
                </c:pt>
                <c:pt idx="8728">
                  <c:v>90.2</c:v>
                </c:pt>
                <c:pt idx="8729">
                  <c:v>90.1</c:v>
                </c:pt>
                <c:pt idx="8730">
                  <c:v>89.9</c:v>
                </c:pt>
                <c:pt idx="8731">
                  <c:v>89.7</c:v>
                </c:pt>
                <c:pt idx="8732">
                  <c:v>89.5</c:v>
                </c:pt>
                <c:pt idx="8733">
                  <c:v>89.4</c:v>
                </c:pt>
                <c:pt idx="8734">
                  <c:v>89.2</c:v>
                </c:pt>
                <c:pt idx="8735">
                  <c:v>89</c:v>
                </c:pt>
                <c:pt idx="8736">
                  <c:v>88.8</c:v>
                </c:pt>
                <c:pt idx="8737">
                  <c:v>88.7</c:v>
                </c:pt>
                <c:pt idx="8738">
                  <c:v>88.5</c:v>
                </c:pt>
                <c:pt idx="8739">
                  <c:v>88.3</c:v>
                </c:pt>
                <c:pt idx="8740">
                  <c:v>88.2</c:v>
                </c:pt>
                <c:pt idx="8741">
                  <c:v>88</c:v>
                </c:pt>
                <c:pt idx="8742">
                  <c:v>87.8</c:v>
                </c:pt>
                <c:pt idx="8743">
                  <c:v>87.7</c:v>
                </c:pt>
                <c:pt idx="8744">
                  <c:v>87.5</c:v>
                </c:pt>
                <c:pt idx="8745">
                  <c:v>87.3</c:v>
                </c:pt>
                <c:pt idx="8746">
                  <c:v>87.2</c:v>
                </c:pt>
                <c:pt idx="8747">
                  <c:v>87</c:v>
                </c:pt>
                <c:pt idx="8748">
                  <c:v>86.9</c:v>
                </c:pt>
                <c:pt idx="8749">
                  <c:v>86.7</c:v>
                </c:pt>
                <c:pt idx="8750">
                  <c:v>86.5</c:v>
                </c:pt>
                <c:pt idx="8751">
                  <c:v>86.4</c:v>
                </c:pt>
                <c:pt idx="8752">
                  <c:v>86.2</c:v>
                </c:pt>
                <c:pt idx="8753">
                  <c:v>86.1</c:v>
                </c:pt>
                <c:pt idx="8754">
                  <c:v>85.9</c:v>
                </c:pt>
                <c:pt idx="8755">
                  <c:v>85.8</c:v>
                </c:pt>
                <c:pt idx="8756">
                  <c:v>85.6</c:v>
                </c:pt>
                <c:pt idx="8757">
                  <c:v>85.5</c:v>
                </c:pt>
                <c:pt idx="8758">
                  <c:v>85.3</c:v>
                </c:pt>
                <c:pt idx="8759">
                  <c:v>85.2</c:v>
                </c:pt>
                <c:pt idx="8760">
                  <c:v>85</c:v>
                </c:pt>
                <c:pt idx="8761">
                  <c:v>84.9</c:v>
                </c:pt>
                <c:pt idx="8762">
                  <c:v>84.7</c:v>
                </c:pt>
                <c:pt idx="8763">
                  <c:v>84.6</c:v>
                </c:pt>
                <c:pt idx="8764">
                  <c:v>84.5</c:v>
                </c:pt>
                <c:pt idx="8765">
                  <c:v>84.3</c:v>
                </c:pt>
                <c:pt idx="8766">
                  <c:v>84.2</c:v>
                </c:pt>
                <c:pt idx="8767">
                  <c:v>84</c:v>
                </c:pt>
                <c:pt idx="8768">
                  <c:v>84</c:v>
                </c:pt>
                <c:pt idx="8769">
                  <c:v>83.8</c:v>
                </c:pt>
                <c:pt idx="8770">
                  <c:v>83.7</c:v>
                </c:pt>
                <c:pt idx="8771">
                  <c:v>83.6</c:v>
                </c:pt>
                <c:pt idx="8772">
                  <c:v>83.4</c:v>
                </c:pt>
                <c:pt idx="8773">
                  <c:v>83.3</c:v>
                </c:pt>
                <c:pt idx="8774">
                  <c:v>83.2</c:v>
                </c:pt>
                <c:pt idx="8775">
                  <c:v>83.1</c:v>
                </c:pt>
                <c:pt idx="8776">
                  <c:v>83</c:v>
                </c:pt>
                <c:pt idx="8777">
                  <c:v>82.9</c:v>
                </c:pt>
                <c:pt idx="8778">
                  <c:v>82.8</c:v>
                </c:pt>
                <c:pt idx="8779">
                  <c:v>82.7</c:v>
                </c:pt>
                <c:pt idx="8780">
                  <c:v>82.6</c:v>
                </c:pt>
                <c:pt idx="8781">
                  <c:v>82.6</c:v>
                </c:pt>
                <c:pt idx="8782">
                  <c:v>82.5</c:v>
                </c:pt>
                <c:pt idx="8783">
                  <c:v>82.4</c:v>
                </c:pt>
                <c:pt idx="8784">
                  <c:v>82.4</c:v>
                </c:pt>
                <c:pt idx="8785">
                  <c:v>82.4</c:v>
                </c:pt>
                <c:pt idx="8786">
                  <c:v>82.3</c:v>
                </c:pt>
                <c:pt idx="8787">
                  <c:v>82.3</c:v>
                </c:pt>
                <c:pt idx="8788">
                  <c:v>82.3</c:v>
                </c:pt>
                <c:pt idx="8789">
                  <c:v>82.4</c:v>
                </c:pt>
                <c:pt idx="8790">
                  <c:v>82.4</c:v>
                </c:pt>
                <c:pt idx="8791">
                  <c:v>82.4</c:v>
                </c:pt>
                <c:pt idx="8792">
                  <c:v>82.5</c:v>
                </c:pt>
                <c:pt idx="8793">
                  <c:v>82.5</c:v>
                </c:pt>
                <c:pt idx="8794">
                  <c:v>82.6</c:v>
                </c:pt>
                <c:pt idx="8795">
                  <c:v>82.7</c:v>
                </c:pt>
                <c:pt idx="8796">
                  <c:v>82.8</c:v>
                </c:pt>
                <c:pt idx="8797">
                  <c:v>82.9</c:v>
                </c:pt>
                <c:pt idx="8798">
                  <c:v>83</c:v>
                </c:pt>
                <c:pt idx="8799">
                  <c:v>83.1</c:v>
                </c:pt>
                <c:pt idx="8800">
                  <c:v>83.2</c:v>
                </c:pt>
                <c:pt idx="8801">
                  <c:v>83.3</c:v>
                </c:pt>
                <c:pt idx="8802">
                  <c:v>83.4</c:v>
                </c:pt>
                <c:pt idx="8803">
                  <c:v>83.5</c:v>
                </c:pt>
                <c:pt idx="8804">
                  <c:v>83.7</c:v>
                </c:pt>
                <c:pt idx="8805">
                  <c:v>83.8</c:v>
                </c:pt>
                <c:pt idx="8806">
                  <c:v>83.9</c:v>
                </c:pt>
                <c:pt idx="8807">
                  <c:v>84</c:v>
                </c:pt>
                <c:pt idx="8808">
                  <c:v>84.1</c:v>
                </c:pt>
                <c:pt idx="8809">
                  <c:v>84.3</c:v>
                </c:pt>
                <c:pt idx="8810">
                  <c:v>84.4</c:v>
                </c:pt>
                <c:pt idx="8811">
                  <c:v>84.6</c:v>
                </c:pt>
                <c:pt idx="8812">
                  <c:v>84.7</c:v>
                </c:pt>
                <c:pt idx="8813">
                  <c:v>84.9</c:v>
                </c:pt>
                <c:pt idx="8814">
                  <c:v>85</c:v>
                </c:pt>
                <c:pt idx="8815">
                  <c:v>85.2</c:v>
                </c:pt>
                <c:pt idx="8816">
                  <c:v>85.3</c:v>
                </c:pt>
                <c:pt idx="8817">
                  <c:v>85.5</c:v>
                </c:pt>
                <c:pt idx="8818">
                  <c:v>85.6</c:v>
                </c:pt>
                <c:pt idx="8819">
                  <c:v>85.8</c:v>
                </c:pt>
                <c:pt idx="8820">
                  <c:v>85.9</c:v>
                </c:pt>
                <c:pt idx="8821">
                  <c:v>86.1</c:v>
                </c:pt>
                <c:pt idx="8822">
                  <c:v>86.3</c:v>
                </c:pt>
                <c:pt idx="8823">
                  <c:v>86.4</c:v>
                </c:pt>
                <c:pt idx="8824">
                  <c:v>86.6</c:v>
                </c:pt>
                <c:pt idx="8825">
                  <c:v>86.7</c:v>
                </c:pt>
                <c:pt idx="8826">
                  <c:v>86.9</c:v>
                </c:pt>
                <c:pt idx="8827">
                  <c:v>87</c:v>
                </c:pt>
                <c:pt idx="8828">
                  <c:v>87.2</c:v>
                </c:pt>
                <c:pt idx="8829">
                  <c:v>87.3</c:v>
                </c:pt>
                <c:pt idx="8830">
                  <c:v>87.5</c:v>
                </c:pt>
                <c:pt idx="8831">
                  <c:v>87.6</c:v>
                </c:pt>
                <c:pt idx="8832">
                  <c:v>87.8</c:v>
                </c:pt>
                <c:pt idx="8833">
                  <c:v>87.9</c:v>
                </c:pt>
                <c:pt idx="8834">
                  <c:v>88.1</c:v>
                </c:pt>
                <c:pt idx="8835">
                  <c:v>88.2</c:v>
                </c:pt>
                <c:pt idx="8836">
                  <c:v>88.4</c:v>
                </c:pt>
                <c:pt idx="8837">
                  <c:v>88.6</c:v>
                </c:pt>
                <c:pt idx="8838">
                  <c:v>88.7</c:v>
                </c:pt>
                <c:pt idx="8839">
                  <c:v>88.8</c:v>
                </c:pt>
                <c:pt idx="8840">
                  <c:v>89</c:v>
                </c:pt>
                <c:pt idx="8841">
                  <c:v>89.1</c:v>
                </c:pt>
                <c:pt idx="8842">
                  <c:v>89.3</c:v>
                </c:pt>
                <c:pt idx="8843">
                  <c:v>89.4</c:v>
                </c:pt>
                <c:pt idx="8844">
                  <c:v>89.6</c:v>
                </c:pt>
                <c:pt idx="8845">
                  <c:v>89.7</c:v>
                </c:pt>
                <c:pt idx="8846">
                  <c:v>89.8</c:v>
                </c:pt>
                <c:pt idx="8847">
                  <c:v>90</c:v>
                </c:pt>
                <c:pt idx="8848">
                  <c:v>90.1</c:v>
                </c:pt>
                <c:pt idx="8849">
                  <c:v>90.2</c:v>
                </c:pt>
                <c:pt idx="8850">
                  <c:v>90.3</c:v>
                </c:pt>
                <c:pt idx="8851">
                  <c:v>90.5</c:v>
                </c:pt>
                <c:pt idx="8852">
                  <c:v>90.6</c:v>
                </c:pt>
                <c:pt idx="8853">
                  <c:v>90.7</c:v>
                </c:pt>
                <c:pt idx="8854">
                  <c:v>90.8</c:v>
                </c:pt>
                <c:pt idx="8855">
                  <c:v>90.9</c:v>
                </c:pt>
                <c:pt idx="8856">
                  <c:v>91</c:v>
                </c:pt>
                <c:pt idx="8857">
                  <c:v>91.2</c:v>
                </c:pt>
                <c:pt idx="8858">
                  <c:v>91.3</c:v>
                </c:pt>
                <c:pt idx="8859">
                  <c:v>91.4</c:v>
                </c:pt>
                <c:pt idx="8860">
                  <c:v>91.5</c:v>
                </c:pt>
                <c:pt idx="8861">
                  <c:v>91.7</c:v>
                </c:pt>
                <c:pt idx="8862">
                  <c:v>91.8</c:v>
                </c:pt>
                <c:pt idx="8863">
                  <c:v>91.9</c:v>
                </c:pt>
                <c:pt idx="8864">
                  <c:v>92</c:v>
                </c:pt>
                <c:pt idx="8865">
                  <c:v>92.1</c:v>
                </c:pt>
                <c:pt idx="8866">
                  <c:v>92.3</c:v>
                </c:pt>
                <c:pt idx="8867">
                  <c:v>92.4</c:v>
                </c:pt>
                <c:pt idx="8868">
                  <c:v>92.5</c:v>
                </c:pt>
                <c:pt idx="8869">
                  <c:v>92.6</c:v>
                </c:pt>
                <c:pt idx="8870">
                  <c:v>92.8</c:v>
                </c:pt>
                <c:pt idx="8871">
                  <c:v>92.9</c:v>
                </c:pt>
                <c:pt idx="8872">
                  <c:v>93</c:v>
                </c:pt>
                <c:pt idx="8873">
                  <c:v>93.1</c:v>
                </c:pt>
                <c:pt idx="8874">
                  <c:v>93.2</c:v>
                </c:pt>
                <c:pt idx="8875">
                  <c:v>93.3</c:v>
                </c:pt>
                <c:pt idx="8876">
                  <c:v>93.4</c:v>
                </c:pt>
                <c:pt idx="8877">
                  <c:v>93.6</c:v>
                </c:pt>
                <c:pt idx="8878">
                  <c:v>93.7</c:v>
                </c:pt>
                <c:pt idx="8879">
                  <c:v>93.8</c:v>
                </c:pt>
                <c:pt idx="8880">
                  <c:v>93.9</c:v>
                </c:pt>
                <c:pt idx="8881">
                  <c:v>94</c:v>
                </c:pt>
                <c:pt idx="8882">
                  <c:v>94.1</c:v>
                </c:pt>
                <c:pt idx="8883">
                  <c:v>94.2</c:v>
                </c:pt>
                <c:pt idx="8884">
                  <c:v>94.4</c:v>
                </c:pt>
                <c:pt idx="8885">
                  <c:v>94.5</c:v>
                </c:pt>
                <c:pt idx="8886">
                  <c:v>94.6</c:v>
                </c:pt>
                <c:pt idx="8887">
                  <c:v>94.7</c:v>
                </c:pt>
                <c:pt idx="8888">
                  <c:v>94.8</c:v>
                </c:pt>
                <c:pt idx="8889">
                  <c:v>94.9</c:v>
                </c:pt>
                <c:pt idx="8890">
                  <c:v>94.9</c:v>
                </c:pt>
                <c:pt idx="8891">
                  <c:v>95</c:v>
                </c:pt>
                <c:pt idx="8892">
                  <c:v>95.1</c:v>
                </c:pt>
                <c:pt idx="8893">
                  <c:v>95.1</c:v>
                </c:pt>
                <c:pt idx="8894">
                  <c:v>95.2</c:v>
                </c:pt>
                <c:pt idx="8895">
                  <c:v>95.2</c:v>
                </c:pt>
                <c:pt idx="8896">
                  <c:v>95.3</c:v>
                </c:pt>
                <c:pt idx="8897">
                  <c:v>95.3</c:v>
                </c:pt>
                <c:pt idx="8898">
                  <c:v>95.3</c:v>
                </c:pt>
                <c:pt idx="8899">
                  <c:v>95.3</c:v>
                </c:pt>
                <c:pt idx="8900">
                  <c:v>95.3</c:v>
                </c:pt>
                <c:pt idx="8901">
                  <c:v>95.2</c:v>
                </c:pt>
                <c:pt idx="8902">
                  <c:v>95.2</c:v>
                </c:pt>
                <c:pt idx="8903">
                  <c:v>95.1</c:v>
                </c:pt>
                <c:pt idx="8904">
                  <c:v>95</c:v>
                </c:pt>
                <c:pt idx="8905">
                  <c:v>94.9</c:v>
                </c:pt>
                <c:pt idx="8906">
                  <c:v>94.9</c:v>
                </c:pt>
                <c:pt idx="8907">
                  <c:v>94.8</c:v>
                </c:pt>
                <c:pt idx="8908">
                  <c:v>94.6</c:v>
                </c:pt>
                <c:pt idx="8909">
                  <c:v>94.5</c:v>
                </c:pt>
                <c:pt idx="8910">
                  <c:v>94.4</c:v>
                </c:pt>
                <c:pt idx="8911">
                  <c:v>94.3</c:v>
                </c:pt>
                <c:pt idx="8912">
                  <c:v>94.1</c:v>
                </c:pt>
                <c:pt idx="8913">
                  <c:v>94</c:v>
                </c:pt>
                <c:pt idx="8914">
                  <c:v>93.8</c:v>
                </c:pt>
                <c:pt idx="8915">
                  <c:v>93.7</c:v>
                </c:pt>
                <c:pt idx="8916">
                  <c:v>93.5</c:v>
                </c:pt>
                <c:pt idx="8917">
                  <c:v>93.3</c:v>
                </c:pt>
                <c:pt idx="8918">
                  <c:v>93.2</c:v>
                </c:pt>
                <c:pt idx="8919">
                  <c:v>93</c:v>
                </c:pt>
                <c:pt idx="8920">
                  <c:v>92.8</c:v>
                </c:pt>
                <c:pt idx="8921">
                  <c:v>92.6</c:v>
                </c:pt>
                <c:pt idx="8922">
                  <c:v>92.5</c:v>
                </c:pt>
                <c:pt idx="8923">
                  <c:v>92.3</c:v>
                </c:pt>
                <c:pt idx="8924">
                  <c:v>92.1</c:v>
                </c:pt>
                <c:pt idx="8925">
                  <c:v>91.9</c:v>
                </c:pt>
                <c:pt idx="8926">
                  <c:v>91.7</c:v>
                </c:pt>
                <c:pt idx="8927">
                  <c:v>91.5</c:v>
                </c:pt>
                <c:pt idx="8928">
                  <c:v>91.3</c:v>
                </c:pt>
                <c:pt idx="8929">
                  <c:v>91.1</c:v>
                </c:pt>
                <c:pt idx="8930">
                  <c:v>91</c:v>
                </c:pt>
                <c:pt idx="8931">
                  <c:v>90.8</c:v>
                </c:pt>
                <c:pt idx="8932">
                  <c:v>90.6</c:v>
                </c:pt>
                <c:pt idx="8933">
                  <c:v>90.4</c:v>
                </c:pt>
                <c:pt idx="8934">
                  <c:v>90.2</c:v>
                </c:pt>
                <c:pt idx="8935">
                  <c:v>90</c:v>
                </c:pt>
                <c:pt idx="8936">
                  <c:v>89.9</c:v>
                </c:pt>
                <c:pt idx="8937">
                  <c:v>89.7</c:v>
                </c:pt>
                <c:pt idx="8938">
                  <c:v>89.5</c:v>
                </c:pt>
                <c:pt idx="8939">
                  <c:v>89.3</c:v>
                </c:pt>
                <c:pt idx="8940">
                  <c:v>89.1</c:v>
                </c:pt>
                <c:pt idx="8941">
                  <c:v>89</c:v>
                </c:pt>
                <c:pt idx="8942">
                  <c:v>88.8</c:v>
                </c:pt>
                <c:pt idx="8943">
                  <c:v>88.6</c:v>
                </c:pt>
                <c:pt idx="8944">
                  <c:v>88.4</c:v>
                </c:pt>
                <c:pt idx="8945">
                  <c:v>88.3</c:v>
                </c:pt>
                <c:pt idx="8946">
                  <c:v>88.1</c:v>
                </c:pt>
                <c:pt idx="8947">
                  <c:v>87.9</c:v>
                </c:pt>
                <c:pt idx="8948">
                  <c:v>87.8</c:v>
                </c:pt>
                <c:pt idx="8949">
                  <c:v>87.6</c:v>
                </c:pt>
                <c:pt idx="8950">
                  <c:v>87.5</c:v>
                </c:pt>
                <c:pt idx="8951">
                  <c:v>87.3</c:v>
                </c:pt>
                <c:pt idx="8952">
                  <c:v>87.1</c:v>
                </c:pt>
                <c:pt idx="8953">
                  <c:v>87</c:v>
                </c:pt>
                <c:pt idx="8954">
                  <c:v>86.8</c:v>
                </c:pt>
                <c:pt idx="8955">
                  <c:v>86.6</c:v>
                </c:pt>
                <c:pt idx="8956">
                  <c:v>86.5</c:v>
                </c:pt>
                <c:pt idx="8957">
                  <c:v>86.3</c:v>
                </c:pt>
                <c:pt idx="8958">
                  <c:v>86.2</c:v>
                </c:pt>
                <c:pt idx="8959">
                  <c:v>86</c:v>
                </c:pt>
                <c:pt idx="8960">
                  <c:v>85.9</c:v>
                </c:pt>
                <c:pt idx="8961">
                  <c:v>85.7</c:v>
                </c:pt>
                <c:pt idx="8962">
                  <c:v>85.6</c:v>
                </c:pt>
                <c:pt idx="8963">
                  <c:v>85.4</c:v>
                </c:pt>
                <c:pt idx="8964">
                  <c:v>85.2</c:v>
                </c:pt>
                <c:pt idx="8965">
                  <c:v>85.1</c:v>
                </c:pt>
                <c:pt idx="8966">
                  <c:v>84.9</c:v>
                </c:pt>
                <c:pt idx="8967">
                  <c:v>84.8</c:v>
                </c:pt>
                <c:pt idx="8968">
                  <c:v>84.6</c:v>
                </c:pt>
                <c:pt idx="8969">
                  <c:v>84.5</c:v>
                </c:pt>
                <c:pt idx="8970">
                  <c:v>84.3</c:v>
                </c:pt>
                <c:pt idx="8971">
                  <c:v>84.2</c:v>
                </c:pt>
                <c:pt idx="8972">
                  <c:v>84.1</c:v>
                </c:pt>
                <c:pt idx="8973">
                  <c:v>84</c:v>
                </c:pt>
                <c:pt idx="8974">
                  <c:v>83.9</c:v>
                </c:pt>
                <c:pt idx="8975">
                  <c:v>83.7</c:v>
                </c:pt>
                <c:pt idx="8976">
                  <c:v>83.6</c:v>
                </c:pt>
                <c:pt idx="8977">
                  <c:v>83.5</c:v>
                </c:pt>
                <c:pt idx="8978">
                  <c:v>83.3</c:v>
                </c:pt>
                <c:pt idx="8979">
                  <c:v>83.2</c:v>
                </c:pt>
                <c:pt idx="8980">
                  <c:v>83.1</c:v>
                </c:pt>
                <c:pt idx="8981">
                  <c:v>83</c:v>
                </c:pt>
                <c:pt idx="8982">
                  <c:v>82.9</c:v>
                </c:pt>
                <c:pt idx="8983">
                  <c:v>82.8</c:v>
                </c:pt>
                <c:pt idx="8984">
                  <c:v>82.7</c:v>
                </c:pt>
                <c:pt idx="8985">
                  <c:v>82.6</c:v>
                </c:pt>
                <c:pt idx="8986">
                  <c:v>82.6</c:v>
                </c:pt>
                <c:pt idx="8987">
                  <c:v>82.5</c:v>
                </c:pt>
                <c:pt idx="8988">
                  <c:v>82.4</c:v>
                </c:pt>
                <c:pt idx="8989">
                  <c:v>82.4</c:v>
                </c:pt>
                <c:pt idx="8990">
                  <c:v>82.3</c:v>
                </c:pt>
                <c:pt idx="8991">
                  <c:v>82.3</c:v>
                </c:pt>
                <c:pt idx="8992">
                  <c:v>82.2</c:v>
                </c:pt>
                <c:pt idx="8993">
                  <c:v>82.2</c:v>
                </c:pt>
                <c:pt idx="8994">
                  <c:v>82.2</c:v>
                </c:pt>
                <c:pt idx="8995">
                  <c:v>82.2</c:v>
                </c:pt>
                <c:pt idx="8996">
                  <c:v>82.2</c:v>
                </c:pt>
                <c:pt idx="8997">
                  <c:v>82.2</c:v>
                </c:pt>
                <c:pt idx="8998">
                  <c:v>82.3</c:v>
                </c:pt>
                <c:pt idx="8999">
                  <c:v>82.4</c:v>
                </c:pt>
                <c:pt idx="9000">
                  <c:v>82.4</c:v>
                </c:pt>
                <c:pt idx="9001">
                  <c:v>82.5</c:v>
                </c:pt>
                <c:pt idx="9002">
                  <c:v>82.6</c:v>
                </c:pt>
                <c:pt idx="9003">
                  <c:v>82.7</c:v>
                </c:pt>
                <c:pt idx="9004">
                  <c:v>82.7</c:v>
                </c:pt>
                <c:pt idx="9005">
                  <c:v>82.8</c:v>
                </c:pt>
                <c:pt idx="9006">
                  <c:v>83</c:v>
                </c:pt>
                <c:pt idx="9007">
                  <c:v>83.1</c:v>
                </c:pt>
                <c:pt idx="9008">
                  <c:v>83.3</c:v>
                </c:pt>
                <c:pt idx="9009">
                  <c:v>83.4</c:v>
                </c:pt>
                <c:pt idx="9010">
                  <c:v>83.5</c:v>
                </c:pt>
                <c:pt idx="9011">
                  <c:v>83.7</c:v>
                </c:pt>
                <c:pt idx="9012">
                  <c:v>83.8</c:v>
                </c:pt>
                <c:pt idx="9013">
                  <c:v>84</c:v>
                </c:pt>
                <c:pt idx="9014">
                  <c:v>84</c:v>
                </c:pt>
                <c:pt idx="9015">
                  <c:v>84.2</c:v>
                </c:pt>
                <c:pt idx="9016">
                  <c:v>84.4</c:v>
                </c:pt>
                <c:pt idx="9017">
                  <c:v>84.5</c:v>
                </c:pt>
                <c:pt idx="9018">
                  <c:v>84.7</c:v>
                </c:pt>
                <c:pt idx="9019">
                  <c:v>84.9</c:v>
                </c:pt>
                <c:pt idx="9020">
                  <c:v>85</c:v>
                </c:pt>
                <c:pt idx="9021">
                  <c:v>85.2</c:v>
                </c:pt>
                <c:pt idx="9022">
                  <c:v>85.3</c:v>
                </c:pt>
                <c:pt idx="9023">
                  <c:v>85.5</c:v>
                </c:pt>
                <c:pt idx="9024">
                  <c:v>85.7</c:v>
                </c:pt>
                <c:pt idx="9025">
                  <c:v>85.8</c:v>
                </c:pt>
                <c:pt idx="9026">
                  <c:v>86</c:v>
                </c:pt>
                <c:pt idx="9027">
                  <c:v>86.2</c:v>
                </c:pt>
                <c:pt idx="9028">
                  <c:v>86.3</c:v>
                </c:pt>
                <c:pt idx="9029">
                  <c:v>86.5</c:v>
                </c:pt>
                <c:pt idx="9030">
                  <c:v>86.7</c:v>
                </c:pt>
                <c:pt idx="9031">
                  <c:v>86.8</c:v>
                </c:pt>
                <c:pt idx="9032">
                  <c:v>87</c:v>
                </c:pt>
                <c:pt idx="9033">
                  <c:v>87.1</c:v>
                </c:pt>
                <c:pt idx="9034">
                  <c:v>87.3</c:v>
                </c:pt>
                <c:pt idx="9035">
                  <c:v>87.5</c:v>
                </c:pt>
                <c:pt idx="9036">
                  <c:v>87.7</c:v>
                </c:pt>
                <c:pt idx="9037">
                  <c:v>87.8</c:v>
                </c:pt>
                <c:pt idx="9038">
                  <c:v>88</c:v>
                </c:pt>
                <c:pt idx="9039">
                  <c:v>88.1</c:v>
                </c:pt>
                <c:pt idx="9040">
                  <c:v>88.3</c:v>
                </c:pt>
                <c:pt idx="9041">
                  <c:v>88.5</c:v>
                </c:pt>
                <c:pt idx="9042">
                  <c:v>88.7</c:v>
                </c:pt>
                <c:pt idx="9043">
                  <c:v>88.8</c:v>
                </c:pt>
                <c:pt idx="9044">
                  <c:v>89</c:v>
                </c:pt>
                <c:pt idx="9045">
                  <c:v>89.1</c:v>
                </c:pt>
                <c:pt idx="9046">
                  <c:v>89.3</c:v>
                </c:pt>
                <c:pt idx="9047">
                  <c:v>89.4</c:v>
                </c:pt>
                <c:pt idx="9048">
                  <c:v>89.5</c:v>
                </c:pt>
                <c:pt idx="9049">
                  <c:v>89.7</c:v>
                </c:pt>
                <c:pt idx="9050">
                  <c:v>89.8</c:v>
                </c:pt>
                <c:pt idx="9051">
                  <c:v>90</c:v>
                </c:pt>
                <c:pt idx="9052">
                  <c:v>90.2</c:v>
                </c:pt>
                <c:pt idx="9053">
                  <c:v>90.3</c:v>
                </c:pt>
                <c:pt idx="9054">
                  <c:v>90.4</c:v>
                </c:pt>
                <c:pt idx="9055">
                  <c:v>90.6</c:v>
                </c:pt>
                <c:pt idx="9056">
                  <c:v>90.7</c:v>
                </c:pt>
                <c:pt idx="9057">
                  <c:v>90.9</c:v>
                </c:pt>
                <c:pt idx="9058">
                  <c:v>91</c:v>
                </c:pt>
                <c:pt idx="9059">
                  <c:v>91.1</c:v>
                </c:pt>
                <c:pt idx="9060">
                  <c:v>91.3</c:v>
                </c:pt>
                <c:pt idx="9061">
                  <c:v>91.4</c:v>
                </c:pt>
                <c:pt idx="9062">
                  <c:v>91.5</c:v>
                </c:pt>
                <c:pt idx="9063">
                  <c:v>91.6</c:v>
                </c:pt>
                <c:pt idx="9064">
                  <c:v>91.8</c:v>
                </c:pt>
                <c:pt idx="9065">
                  <c:v>91.9</c:v>
                </c:pt>
                <c:pt idx="9066">
                  <c:v>92</c:v>
                </c:pt>
                <c:pt idx="9067">
                  <c:v>92.1</c:v>
                </c:pt>
                <c:pt idx="9068">
                  <c:v>92.3</c:v>
                </c:pt>
                <c:pt idx="9069">
                  <c:v>92.4</c:v>
                </c:pt>
                <c:pt idx="9070">
                  <c:v>92.5</c:v>
                </c:pt>
                <c:pt idx="9071">
                  <c:v>92.6</c:v>
                </c:pt>
                <c:pt idx="9072">
                  <c:v>92.7</c:v>
                </c:pt>
                <c:pt idx="9073">
                  <c:v>92.9</c:v>
                </c:pt>
                <c:pt idx="9074">
                  <c:v>93</c:v>
                </c:pt>
                <c:pt idx="9075">
                  <c:v>93.1</c:v>
                </c:pt>
                <c:pt idx="9076">
                  <c:v>93.2</c:v>
                </c:pt>
                <c:pt idx="9077">
                  <c:v>93.3</c:v>
                </c:pt>
                <c:pt idx="9078">
                  <c:v>93.4</c:v>
                </c:pt>
                <c:pt idx="9079">
                  <c:v>93.5</c:v>
                </c:pt>
                <c:pt idx="9080">
                  <c:v>93.6</c:v>
                </c:pt>
                <c:pt idx="9081">
                  <c:v>93.8</c:v>
                </c:pt>
                <c:pt idx="9082">
                  <c:v>93.9</c:v>
                </c:pt>
                <c:pt idx="9083">
                  <c:v>94</c:v>
                </c:pt>
                <c:pt idx="9084">
                  <c:v>94.1</c:v>
                </c:pt>
                <c:pt idx="9085">
                  <c:v>94.2</c:v>
                </c:pt>
                <c:pt idx="9086">
                  <c:v>94.3</c:v>
                </c:pt>
                <c:pt idx="9087">
                  <c:v>94.4</c:v>
                </c:pt>
                <c:pt idx="9088">
                  <c:v>94.5</c:v>
                </c:pt>
                <c:pt idx="9089">
                  <c:v>94.6</c:v>
                </c:pt>
                <c:pt idx="9090">
                  <c:v>94.7</c:v>
                </c:pt>
                <c:pt idx="9091">
                  <c:v>94.9</c:v>
                </c:pt>
                <c:pt idx="9092">
                  <c:v>95</c:v>
                </c:pt>
                <c:pt idx="9093">
                  <c:v>95.1</c:v>
                </c:pt>
                <c:pt idx="9094">
                  <c:v>95.2</c:v>
                </c:pt>
                <c:pt idx="9095">
                  <c:v>95.3</c:v>
                </c:pt>
                <c:pt idx="9096">
                  <c:v>95.4</c:v>
                </c:pt>
                <c:pt idx="9097">
                  <c:v>95.5</c:v>
                </c:pt>
                <c:pt idx="9098">
                  <c:v>95.6</c:v>
                </c:pt>
                <c:pt idx="9099">
                  <c:v>95.7</c:v>
                </c:pt>
                <c:pt idx="9100">
                  <c:v>95.7</c:v>
                </c:pt>
                <c:pt idx="9101">
                  <c:v>95.8</c:v>
                </c:pt>
                <c:pt idx="9102">
                  <c:v>95.9</c:v>
                </c:pt>
                <c:pt idx="9103">
                  <c:v>95.9</c:v>
                </c:pt>
                <c:pt idx="9104">
                  <c:v>95.9</c:v>
                </c:pt>
                <c:pt idx="9105">
                  <c:v>96</c:v>
                </c:pt>
                <c:pt idx="9106">
                  <c:v>96</c:v>
                </c:pt>
                <c:pt idx="9107">
                  <c:v>96</c:v>
                </c:pt>
                <c:pt idx="9108">
                  <c:v>96</c:v>
                </c:pt>
                <c:pt idx="9109">
                  <c:v>95.9</c:v>
                </c:pt>
                <c:pt idx="9110">
                  <c:v>95.9</c:v>
                </c:pt>
                <c:pt idx="9111">
                  <c:v>95.8</c:v>
                </c:pt>
                <c:pt idx="9112">
                  <c:v>95.8</c:v>
                </c:pt>
                <c:pt idx="9113">
                  <c:v>95.7</c:v>
                </c:pt>
                <c:pt idx="9114">
                  <c:v>95.6</c:v>
                </c:pt>
                <c:pt idx="9115">
                  <c:v>95.5</c:v>
                </c:pt>
                <c:pt idx="9116">
                  <c:v>95.4</c:v>
                </c:pt>
                <c:pt idx="9117">
                  <c:v>95.3</c:v>
                </c:pt>
                <c:pt idx="9118">
                  <c:v>95.1</c:v>
                </c:pt>
                <c:pt idx="9119">
                  <c:v>95</c:v>
                </c:pt>
                <c:pt idx="9120">
                  <c:v>94.9</c:v>
                </c:pt>
                <c:pt idx="9121">
                  <c:v>94.7</c:v>
                </c:pt>
                <c:pt idx="9122">
                  <c:v>94.6</c:v>
                </c:pt>
                <c:pt idx="9123">
                  <c:v>94.4</c:v>
                </c:pt>
                <c:pt idx="9124">
                  <c:v>94.3</c:v>
                </c:pt>
                <c:pt idx="9125">
                  <c:v>94.1</c:v>
                </c:pt>
                <c:pt idx="9126">
                  <c:v>93.9</c:v>
                </c:pt>
                <c:pt idx="9127">
                  <c:v>93.7</c:v>
                </c:pt>
                <c:pt idx="9128">
                  <c:v>93.6</c:v>
                </c:pt>
                <c:pt idx="9129">
                  <c:v>93.4</c:v>
                </c:pt>
                <c:pt idx="9130">
                  <c:v>93.2</c:v>
                </c:pt>
                <c:pt idx="9131">
                  <c:v>93</c:v>
                </c:pt>
                <c:pt idx="9132">
                  <c:v>92.8</c:v>
                </c:pt>
                <c:pt idx="9133">
                  <c:v>92.6</c:v>
                </c:pt>
                <c:pt idx="9134">
                  <c:v>92.4</c:v>
                </c:pt>
                <c:pt idx="9135">
                  <c:v>92.3</c:v>
                </c:pt>
                <c:pt idx="9136">
                  <c:v>92.1</c:v>
                </c:pt>
                <c:pt idx="9137">
                  <c:v>91.8</c:v>
                </c:pt>
                <c:pt idx="9138">
                  <c:v>91.7</c:v>
                </c:pt>
                <c:pt idx="9139">
                  <c:v>91.5</c:v>
                </c:pt>
                <c:pt idx="9140">
                  <c:v>91.3</c:v>
                </c:pt>
                <c:pt idx="9141">
                  <c:v>91.1</c:v>
                </c:pt>
                <c:pt idx="9142">
                  <c:v>91</c:v>
                </c:pt>
                <c:pt idx="9143">
                  <c:v>90.8</c:v>
                </c:pt>
                <c:pt idx="9144">
                  <c:v>90.6</c:v>
                </c:pt>
                <c:pt idx="9145">
                  <c:v>90.4</c:v>
                </c:pt>
                <c:pt idx="9146">
                  <c:v>90.2</c:v>
                </c:pt>
                <c:pt idx="9147">
                  <c:v>90</c:v>
                </c:pt>
                <c:pt idx="9148">
                  <c:v>89.9</c:v>
                </c:pt>
                <c:pt idx="9149">
                  <c:v>89.7</c:v>
                </c:pt>
                <c:pt idx="9150">
                  <c:v>89.5</c:v>
                </c:pt>
                <c:pt idx="9151">
                  <c:v>89.3</c:v>
                </c:pt>
                <c:pt idx="9152">
                  <c:v>89.1</c:v>
                </c:pt>
                <c:pt idx="9153">
                  <c:v>88.9</c:v>
                </c:pt>
                <c:pt idx="9154">
                  <c:v>88.7</c:v>
                </c:pt>
                <c:pt idx="9155">
                  <c:v>88.6</c:v>
                </c:pt>
                <c:pt idx="9156">
                  <c:v>88.4</c:v>
                </c:pt>
                <c:pt idx="9157">
                  <c:v>88.2</c:v>
                </c:pt>
                <c:pt idx="9158">
                  <c:v>88</c:v>
                </c:pt>
                <c:pt idx="9159">
                  <c:v>87.8</c:v>
                </c:pt>
                <c:pt idx="9160">
                  <c:v>87.6</c:v>
                </c:pt>
                <c:pt idx="9161">
                  <c:v>87.5</c:v>
                </c:pt>
                <c:pt idx="9162">
                  <c:v>87.3</c:v>
                </c:pt>
                <c:pt idx="9163">
                  <c:v>87.1</c:v>
                </c:pt>
                <c:pt idx="9164">
                  <c:v>87</c:v>
                </c:pt>
                <c:pt idx="9165">
                  <c:v>86.8</c:v>
                </c:pt>
                <c:pt idx="9166">
                  <c:v>86.6</c:v>
                </c:pt>
                <c:pt idx="9167">
                  <c:v>86.4</c:v>
                </c:pt>
                <c:pt idx="9168">
                  <c:v>86.3</c:v>
                </c:pt>
                <c:pt idx="9169">
                  <c:v>86.1</c:v>
                </c:pt>
                <c:pt idx="9170">
                  <c:v>86</c:v>
                </c:pt>
                <c:pt idx="9171">
                  <c:v>85.8</c:v>
                </c:pt>
                <c:pt idx="9172">
                  <c:v>85.6</c:v>
                </c:pt>
                <c:pt idx="9173">
                  <c:v>85.5</c:v>
                </c:pt>
                <c:pt idx="9174">
                  <c:v>85.3</c:v>
                </c:pt>
                <c:pt idx="9175">
                  <c:v>85.2</c:v>
                </c:pt>
                <c:pt idx="9176">
                  <c:v>85</c:v>
                </c:pt>
                <c:pt idx="9177">
                  <c:v>84.9</c:v>
                </c:pt>
                <c:pt idx="9178">
                  <c:v>84.7</c:v>
                </c:pt>
                <c:pt idx="9179">
                  <c:v>84.6</c:v>
                </c:pt>
                <c:pt idx="9180">
                  <c:v>84.4</c:v>
                </c:pt>
                <c:pt idx="9181">
                  <c:v>84.3</c:v>
                </c:pt>
                <c:pt idx="9182">
                  <c:v>84.2</c:v>
                </c:pt>
                <c:pt idx="9183">
                  <c:v>84</c:v>
                </c:pt>
                <c:pt idx="9184">
                  <c:v>84</c:v>
                </c:pt>
                <c:pt idx="9185">
                  <c:v>83.8</c:v>
                </c:pt>
                <c:pt idx="9186">
                  <c:v>83.7</c:v>
                </c:pt>
                <c:pt idx="9187">
                  <c:v>83.6</c:v>
                </c:pt>
                <c:pt idx="9188">
                  <c:v>83.5</c:v>
                </c:pt>
                <c:pt idx="9189">
                  <c:v>83.4</c:v>
                </c:pt>
                <c:pt idx="9190">
                  <c:v>83.3</c:v>
                </c:pt>
                <c:pt idx="9191">
                  <c:v>83.2</c:v>
                </c:pt>
                <c:pt idx="9192">
                  <c:v>83.1</c:v>
                </c:pt>
                <c:pt idx="9193">
                  <c:v>83</c:v>
                </c:pt>
                <c:pt idx="9194">
                  <c:v>82.9</c:v>
                </c:pt>
                <c:pt idx="9195">
                  <c:v>82.8</c:v>
                </c:pt>
                <c:pt idx="9196">
                  <c:v>82.7</c:v>
                </c:pt>
                <c:pt idx="9197">
                  <c:v>82.7</c:v>
                </c:pt>
                <c:pt idx="9198">
                  <c:v>82.6</c:v>
                </c:pt>
                <c:pt idx="9199">
                  <c:v>82.6</c:v>
                </c:pt>
                <c:pt idx="9200">
                  <c:v>82.5</c:v>
                </c:pt>
                <c:pt idx="9201">
                  <c:v>82.5</c:v>
                </c:pt>
                <c:pt idx="9202">
                  <c:v>82.5</c:v>
                </c:pt>
                <c:pt idx="9203">
                  <c:v>82.5</c:v>
                </c:pt>
                <c:pt idx="9204">
                  <c:v>82.5</c:v>
                </c:pt>
                <c:pt idx="9205">
                  <c:v>82.5</c:v>
                </c:pt>
                <c:pt idx="9206">
                  <c:v>82.5</c:v>
                </c:pt>
                <c:pt idx="9207">
                  <c:v>82.6</c:v>
                </c:pt>
                <c:pt idx="9208">
                  <c:v>82.6</c:v>
                </c:pt>
                <c:pt idx="9209">
                  <c:v>82.7</c:v>
                </c:pt>
                <c:pt idx="9210">
                  <c:v>82.7</c:v>
                </c:pt>
                <c:pt idx="9211">
                  <c:v>82.8</c:v>
                </c:pt>
                <c:pt idx="9212">
                  <c:v>82.9</c:v>
                </c:pt>
                <c:pt idx="9213">
                  <c:v>83</c:v>
                </c:pt>
                <c:pt idx="9214">
                  <c:v>83.1</c:v>
                </c:pt>
                <c:pt idx="9215">
                  <c:v>83.2</c:v>
                </c:pt>
                <c:pt idx="9216">
                  <c:v>83.3</c:v>
                </c:pt>
                <c:pt idx="9217">
                  <c:v>83.5</c:v>
                </c:pt>
                <c:pt idx="9218">
                  <c:v>83.6</c:v>
                </c:pt>
                <c:pt idx="9219">
                  <c:v>83.7</c:v>
                </c:pt>
                <c:pt idx="9220">
                  <c:v>83.8</c:v>
                </c:pt>
                <c:pt idx="9221">
                  <c:v>84</c:v>
                </c:pt>
                <c:pt idx="9222">
                  <c:v>84</c:v>
                </c:pt>
                <c:pt idx="9223">
                  <c:v>84.2</c:v>
                </c:pt>
                <c:pt idx="9224">
                  <c:v>84.3</c:v>
                </c:pt>
                <c:pt idx="9225">
                  <c:v>84.5</c:v>
                </c:pt>
                <c:pt idx="9226">
                  <c:v>84.7</c:v>
                </c:pt>
                <c:pt idx="9227">
                  <c:v>84.8</c:v>
                </c:pt>
                <c:pt idx="9228">
                  <c:v>85</c:v>
                </c:pt>
                <c:pt idx="9229">
                  <c:v>85.1</c:v>
                </c:pt>
                <c:pt idx="9230">
                  <c:v>85.3</c:v>
                </c:pt>
                <c:pt idx="9231">
                  <c:v>85.5</c:v>
                </c:pt>
                <c:pt idx="9232">
                  <c:v>85.6</c:v>
                </c:pt>
                <c:pt idx="9233">
                  <c:v>85.8</c:v>
                </c:pt>
                <c:pt idx="9234">
                  <c:v>85.9</c:v>
                </c:pt>
                <c:pt idx="9235">
                  <c:v>86.1</c:v>
                </c:pt>
                <c:pt idx="9236">
                  <c:v>86.3</c:v>
                </c:pt>
                <c:pt idx="9237">
                  <c:v>86.4</c:v>
                </c:pt>
                <c:pt idx="9238">
                  <c:v>86.6</c:v>
                </c:pt>
                <c:pt idx="9239">
                  <c:v>86.8</c:v>
                </c:pt>
                <c:pt idx="9240">
                  <c:v>86.9</c:v>
                </c:pt>
                <c:pt idx="9241">
                  <c:v>87.1</c:v>
                </c:pt>
                <c:pt idx="9242">
                  <c:v>87.2</c:v>
                </c:pt>
                <c:pt idx="9243">
                  <c:v>87.4</c:v>
                </c:pt>
                <c:pt idx="9244">
                  <c:v>87.6</c:v>
                </c:pt>
                <c:pt idx="9245">
                  <c:v>87.7</c:v>
                </c:pt>
                <c:pt idx="9246">
                  <c:v>87.9</c:v>
                </c:pt>
                <c:pt idx="9247">
                  <c:v>88</c:v>
                </c:pt>
                <c:pt idx="9248">
                  <c:v>88.1</c:v>
                </c:pt>
                <c:pt idx="9249">
                  <c:v>88.3</c:v>
                </c:pt>
                <c:pt idx="9250">
                  <c:v>88.5</c:v>
                </c:pt>
                <c:pt idx="9251">
                  <c:v>88.6</c:v>
                </c:pt>
                <c:pt idx="9252">
                  <c:v>88.7</c:v>
                </c:pt>
                <c:pt idx="9253">
                  <c:v>88.9</c:v>
                </c:pt>
                <c:pt idx="9254">
                  <c:v>89</c:v>
                </c:pt>
                <c:pt idx="9255">
                  <c:v>89.1</c:v>
                </c:pt>
                <c:pt idx="9256">
                  <c:v>89.3</c:v>
                </c:pt>
                <c:pt idx="9257">
                  <c:v>89.4</c:v>
                </c:pt>
                <c:pt idx="9258">
                  <c:v>89.5</c:v>
                </c:pt>
                <c:pt idx="9259">
                  <c:v>89.6</c:v>
                </c:pt>
                <c:pt idx="9260">
                  <c:v>89.8</c:v>
                </c:pt>
                <c:pt idx="9261">
                  <c:v>89.9</c:v>
                </c:pt>
                <c:pt idx="9262">
                  <c:v>90</c:v>
                </c:pt>
                <c:pt idx="9263">
                  <c:v>90.2</c:v>
                </c:pt>
                <c:pt idx="9264">
                  <c:v>90.3</c:v>
                </c:pt>
                <c:pt idx="9265">
                  <c:v>90.4</c:v>
                </c:pt>
                <c:pt idx="9266">
                  <c:v>90.5</c:v>
                </c:pt>
                <c:pt idx="9267">
                  <c:v>90.7</c:v>
                </c:pt>
                <c:pt idx="9268">
                  <c:v>90.8</c:v>
                </c:pt>
                <c:pt idx="9269">
                  <c:v>90.9</c:v>
                </c:pt>
                <c:pt idx="9270">
                  <c:v>91</c:v>
                </c:pt>
                <c:pt idx="9271">
                  <c:v>91.2</c:v>
                </c:pt>
                <c:pt idx="9272">
                  <c:v>91.3</c:v>
                </c:pt>
                <c:pt idx="9273">
                  <c:v>91.5</c:v>
                </c:pt>
                <c:pt idx="9274">
                  <c:v>91.6</c:v>
                </c:pt>
                <c:pt idx="9275">
                  <c:v>91.7</c:v>
                </c:pt>
                <c:pt idx="9276">
                  <c:v>91.8</c:v>
                </c:pt>
                <c:pt idx="9277">
                  <c:v>92</c:v>
                </c:pt>
                <c:pt idx="9278">
                  <c:v>92.1</c:v>
                </c:pt>
                <c:pt idx="9279">
                  <c:v>92.2</c:v>
                </c:pt>
                <c:pt idx="9280">
                  <c:v>92.4</c:v>
                </c:pt>
                <c:pt idx="9281">
                  <c:v>92.5</c:v>
                </c:pt>
                <c:pt idx="9282">
                  <c:v>92.6</c:v>
                </c:pt>
                <c:pt idx="9283">
                  <c:v>92.7</c:v>
                </c:pt>
                <c:pt idx="9284">
                  <c:v>92.9</c:v>
                </c:pt>
                <c:pt idx="9285">
                  <c:v>93</c:v>
                </c:pt>
                <c:pt idx="9286">
                  <c:v>93.1</c:v>
                </c:pt>
                <c:pt idx="9287">
                  <c:v>93.2</c:v>
                </c:pt>
                <c:pt idx="9288">
                  <c:v>93.3</c:v>
                </c:pt>
                <c:pt idx="9289">
                  <c:v>93.5</c:v>
                </c:pt>
                <c:pt idx="9290">
                  <c:v>93.6</c:v>
                </c:pt>
                <c:pt idx="9291">
                  <c:v>93.7</c:v>
                </c:pt>
                <c:pt idx="9292">
                  <c:v>93.8</c:v>
                </c:pt>
                <c:pt idx="9293">
                  <c:v>93.9</c:v>
                </c:pt>
                <c:pt idx="9294">
                  <c:v>94.1</c:v>
                </c:pt>
                <c:pt idx="9295">
                  <c:v>94.2</c:v>
                </c:pt>
                <c:pt idx="9296">
                  <c:v>94.3</c:v>
                </c:pt>
                <c:pt idx="9297">
                  <c:v>94.4</c:v>
                </c:pt>
                <c:pt idx="9298">
                  <c:v>94.5</c:v>
                </c:pt>
                <c:pt idx="9299">
                  <c:v>94.6</c:v>
                </c:pt>
                <c:pt idx="9300">
                  <c:v>94.7</c:v>
                </c:pt>
                <c:pt idx="9301">
                  <c:v>94.8</c:v>
                </c:pt>
                <c:pt idx="9302">
                  <c:v>94.9</c:v>
                </c:pt>
                <c:pt idx="9303">
                  <c:v>95</c:v>
                </c:pt>
                <c:pt idx="9304">
                  <c:v>95.1</c:v>
                </c:pt>
                <c:pt idx="9305">
                  <c:v>95.2</c:v>
                </c:pt>
                <c:pt idx="9306">
                  <c:v>95.3</c:v>
                </c:pt>
                <c:pt idx="9307">
                  <c:v>95.4</c:v>
                </c:pt>
                <c:pt idx="9308">
                  <c:v>95.5</c:v>
                </c:pt>
                <c:pt idx="9309">
                  <c:v>95.6</c:v>
                </c:pt>
                <c:pt idx="9310">
                  <c:v>95.6</c:v>
                </c:pt>
                <c:pt idx="9311">
                  <c:v>95.7</c:v>
                </c:pt>
                <c:pt idx="9312">
                  <c:v>95.7</c:v>
                </c:pt>
                <c:pt idx="9313">
                  <c:v>95.7</c:v>
                </c:pt>
                <c:pt idx="9314">
                  <c:v>95.7</c:v>
                </c:pt>
                <c:pt idx="9315">
                  <c:v>95.7</c:v>
                </c:pt>
                <c:pt idx="9316">
                  <c:v>95.7</c:v>
                </c:pt>
                <c:pt idx="9317">
                  <c:v>95.7</c:v>
                </c:pt>
                <c:pt idx="9318">
                  <c:v>95.7</c:v>
                </c:pt>
                <c:pt idx="9319">
                  <c:v>95.7</c:v>
                </c:pt>
                <c:pt idx="9320">
                  <c:v>95.6</c:v>
                </c:pt>
                <c:pt idx="9321">
                  <c:v>95.6</c:v>
                </c:pt>
                <c:pt idx="9322">
                  <c:v>95.5</c:v>
                </c:pt>
                <c:pt idx="9323">
                  <c:v>95.4</c:v>
                </c:pt>
                <c:pt idx="9324">
                  <c:v>95.3</c:v>
                </c:pt>
                <c:pt idx="9325">
                  <c:v>95.2</c:v>
                </c:pt>
                <c:pt idx="9326">
                  <c:v>95</c:v>
                </c:pt>
                <c:pt idx="9327">
                  <c:v>94.9</c:v>
                </c:pt>
                <c:pt idx="9328">
                  <c:v>94.8</c:v>
                </c:pt>
                <c:pt idx="9329">
                  <c:v>94.7</c:v>
                </c:pt>
                <c:pt idx="9330">
                  <c:v>94.5</c:v>
                </c:pt>
                <c:pt idx="9331">
                  <c:v>94.4</c:v>
                </c:pt>
                <c:pt idx="9332">
                  <c:v>94.2</c:v>
                </c:pt>
                <c:pt idx="9333">
                  <c:v>94.1</c:v>
                </c:pt>
                <c:pt idx="9334">
                  <c:v>93.9</c:v>
                </c:pt>
                <c:pt idx="9335">
                  <c:v>93.8</c:v>
                </c:pt>
                <c:pt idx="9336">
                  <c:v>93.6</c:v>
                </c:pt>
                <c:pt idx="9337">
                  <c:v>93.4</c:v>
                </c:pt>
                <c:pt idx="9338">
                  <c:v>93.3</c:v>
                </c:pt>
                <c:pt idx="9339">
                  <c:v>93.1</c:v>
                </c:pt>
                <c:pt idx="9340">
                  <c:v>93</c:v>
                </c:pt>
                <c:pt idx="9341">
                  <c:v>92.8</c:v>
                </c:pt>
                <c:pt idx="9342">
                  <c:v>92.6</c:v>
                </c:pt>
                <c:pt idx="9343">
                  <c:v>92.5</c:v>
                </c:pt>
                <c:pt idx="9344">
                  <c:v>92.3</c:v>
                </c:pt>
                <c:pt idx="9345">
                  <c:v>92.1</c:v>
                </c:pt>
                <c:pt idx="9346">
                  <c:v>91.9</c:v>
                </c:pt>
                <c:pt idx="9347">
                  <c:v>91.8</c:v>
                </c:pt>
                <c:pt idx="9348">
                  <c:v>91.6</c:v>
                </c:pt>
                <c:pt idx="9349">
                  <c:v>91.4</c:v>
                </c:pt>
                <c:pt idx="9350">
                  <c:v>91.2</c:v>
                </c:pt>
                <c:pt idx="9351">
                  <c:v>91.1</c:v>
                </c:pt>
                <c:pt idx="9352">
                  <c:v>90.9</c:v>
                </c:pt>
                <c:pt idx="9353">
                  <c:v>90.7</c:v>
                </c:pt>
                <c:pt idx="9354">
                  <c:v>90.5</c:v>
                </c:pt>
                <c:pt idx="9355">
                  <c:v>90.4</c:v>
                </c:pt>
                <c:pt idx="9356">
                  <c:v>90.2</c:v>
                </c:pt>
                <c:pt idx="9357">
                  <c:v>90</c:v>
                </c:pt>
                <c:pt idx="9358">
                  <c:v>89.8</c:v>
                </c:pt>
                <c:pt idx="9359">
                  <c:v>89.7</c:v>
                </c:pt>
                <c:pt idx="9360">
                  <c:v>89.5</c:v>
                </c:pt>
                <c:pt idx="9361">
                  <c:v>89.3</c:v>
                </c:pt>
                <c:pt idx="9362">
                  <c:v>89.1</c:v>
                </c:pt>
                <c:pt idx="9363">
                  <c:v>88.9</c:v>
                </c:pt>
                <c:pt idx="9364">
                  <c:v>88.7</c:v>
                </c:pt>
                <c:pt idx="9365">
                  <c:v>88.6</c:v>
                </c:pt>
                <c:pt idx="9366">
                  <c:v>88.4</c:v>
                </c:pt>
                <c:pt idx="9367">
                  <c:v>88.2</c:v>
                </c:pt>
                <c:pt idx="9368">
                  <c:v>88.1</c:v>
                </c:pt>
                <c:pt idx="9369">
                  <c:v>87.9</c:v>
                </c:pt>
                <c:pt idx="9370">
                  <c:v>87.7</c:v>
                </c:pt>
                <c:pt idx="9371">
                  <c:v>87.6</c:v>
                </c:pt>
                <c:pt idx="9372">
                  <c:v>87.4</c:v>
                </c:pt>
                <c:pt idx="9373">
                  <c:v>87.2</c:v>
                </c:pt>
                <c:pt idx="9374">
                  <c:v>87.1</c:v>
                </c:pt>
                <c:pt idx="9375">
                  <c:v>86.9</c:v>
                </c:pt>
                <c:pt idx="9376">
                  <c:v>86.7</c:v>
                </c:pt>
                <c:pt idx="9377">
                  <c:v>86.5</c:v>
                </c:pt>
                <c:pt idx="9378">
                  <c:v>86.4</c:v>
                </c:pt>
                <c:pt idx="9379">
                  <c:v>86.3</c:v>
                </c:pt>
                <c:pt idx="9380">
                  <c:v>86.1</c:v>
                </c:pt>
                <c:pt idx="9381">
                  <c:v>85.9</c:v>
                </c:pt>
                <c:pt idx="9382">
                  <c:v>85.8</c:v>
                </c:pt>
                <c:pt idx="9383">
                  <c:v>85.6</c:v>
                </c:pt>
                <c:pt idx="9384">
                  <c:v>85.5</c:v>
                </c:pt>
                <c:pt idx="9385">
                  <c:v>85.3</c:v>
                </c:pt>
                <c:pt idx="9386">
                  <c:v>85.2</c:v>
                </c:pt>
                <c:pt idx="9387">
                  <c:v>85</c:v>
                </c:pt>
                <c:pt idx="9388">
                  <c:v>84.9</c:v>
                </c:pt>
                <c:pt idx="9389">
                  <c:v>84.7</c:v>
                </c:pt>
                <c:pt idx="9390">
                  <c:v>84.6</c:v>
                </c:pt>
                <c:pt idx="9391">
                  <c:v>84.4</c:v>
                </c:pt>
                <c:pt idx="9392">
                  <c:v>84.3</c:v>
                </c:pt>
                <c:pt idx="9393">
                  <c:v>84.2</c:v>
                </c:pt>
                <c:pt idx="9394">
                  <c:v>84</c:v>
                </c:pt>
                <c:pt idx="9395">
                  <c:v>84</c:v>
                </c:pt>
                <c:pt idx="9396">
                  <c:v>83.8</c:v>
                </c:pt>
                <c:pt idx="9397">
                  <c:v>83.7</c:v>
                </c:pt>
                <c:pt idx="9398">
                  <c:v>83.6</c:v>
                </c:pt>
                <c:pt idx="9399">
                  <c:v>83.5</c:v>
                </c:pt>
                <c:pt idx="9400">
                  <c:v>83.3</c:v>
                </c:pt>
                <c:pt idx="9401">
                  <c:v>83.3</c:v>
                </c:pt>
                <c:pt idx="9402">
                  <c:v>83.1</c:v>
                </c:pt>
                <c:pt idx="9403">
                  <c:v>83</c:v>
                </c:pt>
                <c:pt idx="9404">
                  <c:v>82.9</c:v>
                </c:pt>
                <c:pt idx="9405">
                  <c:v>82.8</c:v>
                </c:pt>
                <c:pt idx="9406">
                  <c:v>82.8</c:v>
                </c:pt>
                <c:pt idx="9407">
                  <c:v>82.7</c:v>
                </c:pt>
                <c:pt idx="9408">
                  <c:v>82.7</c:v>
                </c:pt>
                <c:pt idx="9409">
                  <c:v>82.6</c:v>
                </c:pt>
                <c:pt idx="9410">
                  <c:v>82.6</c:v>
                </c:pt>
                <c:pt idx="9411">
                  <c:v>82.6</c:v>
                </c:pt>
                <c:pt idx="9412">
                  <c:v>82.6</c:v>
                </c:pt>
                <c:pt idx="9413">
                  <c:v>82.6</c:v>
                </c:pt>
                <c:pt idx="9414">
                  <c:v>82.6</c:v>
                </c:pt>
                <c:pt idx="9415">
                  <c:v>82.6</c:v>
                </c:pt>
                <c:pt idx="9416">
                  <c:v>82.7</c:v>
                </c:pt>
                <c:pt idx="9417">
                  <c:v>82.7</c:v>
                </c:pt>
                <c:pt idx="9418">
                  <c:v>82.8</c:v>
                </c:pt>
                <c:pt idx="9419">
                  <c:v>82.8</c:v>
                </c:pt>
                <c:pt idx="9420">
                  <c:v>82.9</c:v>
                </c:pt>
                <c:pt idx="9421">
                  <c:v>83</c:v>
                </c:pt>
                <c:pt idx="9422">
                  <c:v>83.1</c:v>
                </c:pt>
                <c:pt idx="9423">
                  <c:v>83.2</c:v>
                </c:pt>
                <c:pt idx="9424">
                  <c:v>83.3</c:v>
                </c:pt>
                <c:pt idx="9425">
                  <c:v>83.4</c:v>
                </c:pt>
                <c:pt idx="9426">
                  <c:v>83.5</c:v>
                </c:pt>
                <c:pt idx="9427">
                  <c:v>83.6</c:v>
                </c:pt>
                <c:pt idx="9428">
                  <c:v>83.7</c:v>
                </c:pt>
                <c:pt idx="9429">
                  <c:v>83.9</c:v>
                </c:pt>
                <c:pt idx="9430">
                  <c:v>84</c:v>
                </c:pt>
                <c:pt idx="9431">
                  <c:v>84.1</c:v>
                </c:pt>
                <c:pt idx="9432">
                  <c:v>84.2</c:v>
                </c:pt>
                <c:pt idx="9433">
                  <c:v>84.4</c:v>
                </c:pt>
                <c:pt idx="9434">
                  <c:v>84.5</c:v>
                </c:pt>
                <c:pt idx="9435">
                  <c:v>84.7</c:v>
                </c:pt>
                <c:pt idx="9436">
                  <c:v>84.8</c:v>
                </c:pt>
                <c:pt idx="9437">
                  <c:v>85</c:v>
                </c:pt>
                <c:pt idx="9438">
                  <c:v>85.1</c:v>
                </c:pt>
                <c:pt idx="9439">
                  <c:v>85.3</c:v>
                </c:pt>
                <c:pt idx="9440">
                  <c:v>85.5</c:v>
                </c:pt>
                <c:pt idx="9441">
                  <c:v>85.6</c:v>
                </c:pt>
                <c:pt idx="9442">
                  <c:v>85.8</c:v>
                </c:pt>
                <c:pt idx="9443">
                  <c:v>85.9</c:v>
                </c:pt>
                <c:pt idx="9444">
                  <c:v>86.1</c:v>
                </c:pt>
                <c:pt idx="9445">
                  <c:v>86.3</c:v>
                </c:pt>
                <c:pt idx="9446">
                  <c:v>86.4</c:v>
                </c:pt>
                <c:pt idx="9447">
                  <c:v>86.6</c:v>
                </c:pt>
                <c:pt idx="9448">
                  <c:v>86.7</c:v>
                </c:pt>
                <c:pt idx="9449">
                  <c:v>86.9</c:v>
                </c:pt>
                <c:pt idx="9450">
                  <c:v>87.1</c:v>
                </c:pt>
                <c:pt idx="9451">
                  <c:v>87.2</c:v>
                </c:pt>
                <c:pt idx="9452">
                  <c:v>87.4</c:v>
                </c:pt>
                <c:pt idx="9453">
                  <c:v>87.5</c:v>
                </c:pt>
                <c:pt idx="9454">
                  <c:v>87.7</c:v>
                </c:pt>
                <c:pt idx="9455">
                  <c:v>87.8</c:v>
                </c:pt>
                <c:pt idx="9456">
                  <c:v>88</c:v>
                </c:pt>
                <c:pt idx="9457">
                  <c:v>88.1</c:v>
                </c:pt>
                <c:pt idx="9458">
                  <c:v>88.3</c:v>
                </c:pt>
                <c:pt idx="9459">
                  <c:v>88.5</c:v>
                </c:pt>
                <c:pt idx="9460">
                  <c:v>88.6</c:v>
                </c:pt>
                <c:pt idx="9461">
                  <c:v>88.7</c:v>
                </c:pt>
                <c:pt idx="9462">
                  <c:v>88.9</c:v>
                </c:pt>
                <c:pt idx="9463">
                  <c:v>89.1</c:v>
                </c:pt>
                <c:pt idx="9464">
                  <c:v>89.2</c:v>
                </c:pt>
                <c:pt idx="9465">
                  <c:v>89.4</c:v>
                </c:pt>
                <c:pt idx="9466">
                  <c:v>89.5</c:v>
                </c:pt>
                <c:pt idx="9467">
                  <c:v>89.6</c:v>
                </c:pt>
                <c:pt idx="9468">
                  <c:v>89.8</c:v>
                </c:pt>
                <c:pt idx="9469">
                  <c:v>89.9</c:v>
                </c:pt>
                <c:pt idx="9470">
                  <c:v>90.1</c:v>
                </c:pt>
                <c:pt idx="9471">
                  <c:v>90.2</c:v>
                </c:pt>
                <c:pt idx="9472">
                  <c:v>90.3</c:v>
                </c:pt>
                <c:pt idx="9473">
                  <c:v>90.4</c:v>
                </c:pt>
                <c:pt idx="9474">
                  <c:v>90.5</c:v>
                </c:pt>
                <c:pt idx="9475">
                  <c:v>90.6</c:v>
                </c:pt>
                <c:pt idx="9476">
                  <c:v>90.8</c:v>
                </c:pt>
                <c:pt idx="9477">
                  <c:v>90.9</c:v>
                </c:pt>
                <c:pt idx="9478">
                  <c:v>91</c:v>
                </c:pt>
                <c:pt idx="9479">
                  <c:v>91.1</c:v>
                </c:pt>
                <c:pt idx="9480">
                  <c:v>91.3</c:v>
                </c:pt>
                <c:pt idx="9481">
                  <c:v>91.4</c:v>
                </c:pt>
                <c:pt idx="9482">
                  <c:v>91.5</c:v>
                </c:pt>
                <c:pt idx="9483">
                  <c:v>91.7</c:v>
                </c:pt>
                <c:pt idx="9484">
                  <c:v>91.8</c:v>
                </c:pt>
                <c:pt idx="9485">
                  <c:v>91.9</c:v>
                </c:pt>
                <c:pt idx="9486">
                  <c:v>92</c:v>
                </c:pt>
                <c:pt idx="9487">
                  <c:v>92.2</c:v>
                </c:pt>
                <c:pt idx="9488">
                  <c:v>92.3</c:v>
                </c:pt>
                <c:pt idx="9489">
                  <c:v>92.4</c:v>
                </c:pt>
                <c:pt idx="9490">
                  <c:v>92.5</c:v>
                </c:pt>
                <c:pt idx="9491">
                  <c:v>92.6</c:v>
                </c:pt>
                <c:pt idx="9492">
                  <c:v>92.8</c:v>
                </c:pt>
                <c:pt idx="9493">
                  <c:v>92.9</c:v>
                </c:pt>
                <c:pt idx="9494">
                  <c:v>93</c:v>
                </c:pt>
                <c:pt idx="9495">
                  <c:v>93.2</c:v>
                </c:pt>
                <c:pt idx="9496">
                  <c:v>93.3</c:v>
                </c:pt>
                <c:pt idx="9497">
                  <c:v>93.4</c:v>
                </c:pt>
                <c:pt idx="9498">
                  <c:v>93.5</c:v>
                </c:pt>
                <c:pt idx="9499">
                  <c:v>93.7</c:v>
                </c:pt>
                <c:pt idx="9500">
                  <c:v>93.8</c:v>
                </c:pt>
                <c:pt idx="9501">
                  <c:v>93.9</c:v>
                </c:pt>
                <c:pt idx="9502">
                  <c:v>94</c:v>
                </c:pt>
                <c:pt idx="9503">
                  <c:v>94.1</c:v>
                </c:pt>
                <c:pt idx="9504">
                  <c:v>94.3</c:v>
                </c:pt>
                <c:pt idx="9505">
                  <c:v>94.4</c:v>
                </c:pt>
                <c:pt idx="9506">
                  <c:v>94.5</c:v>
                </c:pt>
                <c:pt idx="9507">
                  <c:v>94.7</c:v>
                </c:pt>
                <c:pt idx="9508">
                  <c:v>94.8</c:v>
                </c:pt>
                <c:pt idx="9509">
                  <c:v>94.9</c:v>
                </c:pt>
                <c:pt idx="9510">
                  <c:v>95</c:v>
                </c:pt>
                <c:pt idx="9511">
                  <c:v>95.1</c:v>
                </c:pt>
                <c:pt idx="9512">
                  <c:v>95.2</c:v>
                </c:pt>
                <c:pt idx="9513">
                  <c:v>95.3</c:v>
                </c:pt>
                <c:pt idx="9514">
                  <c:v>95.4</c:v>
                </c:pt>
                <c:pt idx="9515">
                  <c:v>95.5</c:v>
                </c:pt>
                <c:pt idx="9516">
                  <c:v>95.6</c:v>
                </c:pt>
                <c:pt idx="9517">
                  <c:v>95.7</c:v>
                </c:pt>
                <c:pt idx="9518">
                  <c:v>95.8</c:v>
                </c:pt>
                <c:pt idx="9519">
                  <c:v>95.8</c:v>
                </c:pt>
                <c:pt idx="9520">
                  <c:v>95.9</c:v>
                </c:pt>
                <c:pt idx="9521">
                  <c:v>95.9</c:v>
                </c:pt>
                <c:pt idx="9522">
                  <c:v>96</c:v>
                </c:pt>
                <c:pt idx="9523">
                  <c:v>96</c:v>
                </c:pt>
                <c:pt idx="9524">
                  <c:v>96</c:v>
                </c:pt>
                <c:pt idx="9525">
                  <c:v>96</c:v>
                </c:pt>
                <c:pt idx="9526">
                  <c:v>96</c:v>
                </c:pt>
                <c:pt idx="9527">
                  <c:v>95.9</c:v>
                </c:pt>
                <c:pt idx="9528">
                  <c:v>95.9</c:v>
                </c:pt>
                <c:pt idx="9529">
                  <c:v>95.8</c:v>
                </c:pt>
                <c:pt idx="9530">
                  <c:v>95.8</c:v>
                </c:pt>
                <c:pt idx="9531">
                  <c:v>95.7</c:v>
                </c:pt>
                <c:pt idx="9532">
                  <c:v>95.6</c:v>
                </c:pt>
                <c:pt idx="9533">
                  <c:v>95.5</c:v>
                </c:pt>
                <c:pt idx="9534">
                  <c:v>95.4</c:v>
                </c:pt>
                <c:pt idx="9535">
                  <c:v>95.3</c:v>
                </c:pt>
                <c:pt idx="9536">
                  <c:v>95.2</c:v>
                </c:pt>
                <c:pt idx="9537">
                  <c:v>95.1</c:v>
                </c:pt>
                <c:pt idx="9538">
                  <c:v>95</c:v>
                </c:pt>
                <c:pt idx="9539">
                  <c:v>94.8</c:v>
                </c:pt>
                <c:pt idx="9540">
                  <c:v>94.7</c:v>
                </c:pt>
                <c:pt idx="9541">
                  <c:v>94.6</c:v>
                </c:pt>
                <c:pt idx="9542">
                  <c:v>94.4</c:v>
                </c:pt>
                <c:pt idx="9543">
                  <c:v>94.2</c:v>
                </c:pt>
                <c:pt idx="9544">
                  <c:v>94.1</c:v>
                </c:pt>
                <c:pt idx="9545">
                  <c:v>94</c:v>
                </c:pt>
                <c:pt idx="9546">
                  <c:v>93.8</c:v>
                </c:pt>
                <c:pt idx="9547">
                  <c:v>93.6</c:v>
                </c:pt>
                <c:pt idx="9548">
                  <c:v>93.5</c:v>
                </c:pt>
                <c:pt idx="9549">
                  <c:v>93.3</c:v>
                </c:pt>
                <c:pt idx="9550">
                  <c:v>93.2</c:v>
                </c:pt>
                <c:pt idx="9551">
                  <c:v>93</c:v>
                </c:pt>
                <c:pt idx="9552">
                  <c:v>92.8</c:v>
                </c:pt>
                <c:pt idx="9553">
                  <c:v>92.7</c:v>
                </c:pt>
                <c:pt idx="9554">
                  <c:v>92.5</c:v>
                </c:pt>
                <c:pt idx="9555">
                  <c:v>92.3</c:v>
                </c:pt>
                <c:pt idx="9556">
                  <c:v>92.2</c:v>
                </c:pt>
                <c:pt idx="9557">
                  <c:v>92</c:v>
                </c:pt>
                <c:pt idx="9558">
                  <c:v>91.8</c:v>
                </c:pt>
                <c:pt idx="9559">
                  <c:v>91.7</c:v>
                </c:pt>
                <c:pt idx="9560">
                  <c:v>91.5</c:v>
                </c:pt>
                <c:pt idx="9561">
                  <c:v>91.4</c:v>
                </c:pt>
                <c:pt idx="9562">
                  <c:v>91.2</c:v>
                </c:pt>
                <c:pt idx="9563">
                  <c:v>91</c:v>
                </c:pt>
                <c:pt idx="9564">
                  <c:v>90.9</c:v>
                </c:pt>
                <c:pt idx="9565">
                  <c:v>90.7</c:v>
                </c:pt>
                <c:pt idx="9566">
                  <c:v>90.5</c:v>
                </c:pt>
                <c:pt idx="9567">
                  <c:v>90.4</c:v>
                </c:pt>
                <c:pt idx="9568">
                  <c:v>90.2</c:v>
                </c:pt>
                <c:pt idx="9569">
                  <c:v>90</c:v>
                </c:pt>
                <c:pt idx="9570">
                  <c:v>89.9</c:v>
                </c:pt>
                <c:pt idx="9571">
                  <c:v>89.7</c:v>
                </c:pt>
                <c:pt idx="9572">
                  <c:v>89.5</c:v>
                </c:pt>
                <c:pt idx="9573">
                  <c:v>89.4</c:v>
                </c:pt>
                <c:pt idx="9574">
                  <c:v>89.2</c:v>
                </c:pt>
                <c:pt idx="9575">
                  <c:v>89</c:v>
                </c:pt>
                <c:pt idx="9576">
                  <c:v>88.9</c:v>
                </c:pt>
                <c:pt idx="9577">
                  <c:v>88.7</c:v>
                </c:pt>
                <c:pt idx="9578">
                  <c:v>88.5</c:v>
                </c:pt>
                <c:pt idx="9579">
                  <c:v>88.4</c:v>
                </c:pt>
                <c:pt idx="9580">
                  <c:v>88.2</c:v>
                </c:pt>
                <c:pt idx="9581">
                  <c:v>88</c:v>
                </c:pt>
                <c:pt idx="9582">
                  <c:v>87.9</c:v>
                </c:pt>
                <c:pt idx="9583">
                  <c:v>87.7</c:v>
                </c:pt>
                <c:pt idx="9584">
                  <c:v>87.6</c:v>
                </c:pt>
                <c:pt idx="9585">
                  <c:v>87.4</c:v>
                </c:pt>
                <c:pt idx="9586">
                  <c:v>87.2</c:v>
                </c:pt>
                <c:pt idx="9587">
                  <c:v>87.1</c:v>
                </c:pt>
                <c:pt idx="9588">
                  <c:v>86.9</c:v>
                </c:pt>
                <c:pt idx="9589">
                  <c:v>86.7</c:v>
                </c:pt>
                <c:pt idx="9590">
                  <c:v>86.6</c:v>
                </c:pt>
                <c:pt idx="9591">
                  <c:v>86.4</c:v>
                </c:pt>
                <c:pt idx="9592">
                  <c:v>86.3</c:v>
                </c:pt>
                <c:pt idx="9593">
                  <c:v>86.1</c:v>
                </c:pt>
                <c:pt idx="9594">
                  <c:v>86</c:v>
                </c:pt>
                <c:pt idx="9595">
                  <c:v>85.8</c:v>
                </c:pt>
                <c:pt idx="9596">
                  <c:v>85.6</c:v>
                </c:pt>
                <c:pt idx="9597">
                  <c:v>85.5</c:v>
                </c:pt>
                <c:pt idx="9598">
                  <c:v>85.3</c:v>
                </c:pt>
                <c:pt idx="9599">
                  <c:v>85.2</c:v>
                </c:pt>
                <c:pt idx="9600">
                  <c:v>85</c:v>
                </c:pt>
                <c:pt idx="9601">
                  <c:v>84.9</c:v>
                </c:pt>
                <c:pt idx="9602">
                  <c:v>84.8</c:v>
                </c:pt>
                <c:pt idx="9603">
                  <c:v>84.6</c:v>
                </c:pt>
                <c:pt idx="9604">
                  <c:v>84.5</c:v>
                </c:pt>
                <c:pt idx="9605">
                  <c:v>84.3</c:v>
                </c:pt>
                <c:pt idx="9606">
                  <c:v>84.2</c:v>
                </c:pt>
                <c:pt idx="9607">
                  <c:v>84</c:v>
                </c:pt>
                <c:pt idx="9608">
                  <c:v>84</c:v>
                </c:pt>
                <c:pt idx="9609">
                  <c:v>83.8</c:v>
                </c:pt>
                <c:pt idx="9610">
                  <c:v>83.7</c:v>
                </c:pt>
                <c:pt idx="9611">
                  <c:v>83.6</c:v>
                </c:pt>
                <c:pt idx="9612">
                  <c:v>83.5</c:v>
                </c:pt>
                <c:pt idx="9613">
                  <c:v>83.4</c:v>
                </c:pt>
                <c:pt idx="9614">
                  <c:v>83.3</c:v>
                </c:pt>
                <c:pt idx="9615">
                  <c:v>83.2</c:v>
                </c:pt>
                <c:pt idx="9616">
                  <c:v>83.1</c:v>
                </c:pt>
                <c:pt idx="9617">
                  <c:v>83</c:v>
                </c:pt>
                <c:pt idx="9618">
                  <c:v>83</c:v>
                </c:pt>
                <c:pt idx="9619">
                  <c:v>83</c:v>
                </c:pt>
                <c:pt idx="9620">
                  <c:v>82.9</c:v>
                </c:pt>
                <c:pt idx="9621">
                  <c:v>82.9</c:v>
                </c:pt>
                <c:pt idx="9622">
                  <c:v>82.9</c:v>
                </c:pt>
                <c:pt idx="9623">
                  <c:v>82.9</c:v>
                </c:pt>
                <c:pt idx="9624">
                  <c:v>82.9</c:v>
                </c:pt>
                <c:pt idx="9625">
                  <c:v>82.9</c:v>
                </c:pt>
                <c:pt idx="9626">
                  <c:v>83</c:v>
                </c:pt>
                <c:pt idx="9627">
                  <c:v>83</c:v>
                </c:pt>
                <c:pt idx="9628">
                  <c:v>83.1</c:v>
                </c:pt>
                <c:pt idx="9629">
                  <c:v>83.2</c:v>
                </c:pt>
                <c:pt idx="9630">
                  <c:v>83.2</c:v>
                </c:pt>
                <c:pt idx="9631">
                  <c:v>83.3</c:v>
                </c:pt>
                <c:pt idx="9632">
                  <c:v>83.4</c:v>
                </c:pt>
                <c:pt idx="9633">
                  <c:v>83.5</c:v>
                </c:pt>
                <c:pt idx="9634">
                  <c:v>83.6</c:v>
                </c:pt>
                <c:pt idx="9635">
                  <c:v>83.7</c:v>
                </c:pt>
                <c:pt idx="9636">
                  <c:v>83.8</c:v>
                </c:pt>
                <c:pt idx="9637">
                  <c:v>84</c:v>
                </c:pt>
                <c:pt idx="9638">
                  <c:v>84</c:v>
                </c:pt>
                <c:pt idx="9639">
                  <c:v>84.1</c:v>
                </c:pt>
                <c:pt idx="9640">
                  <c:v>84.3</c:v>
                </c:pt>
                <c:pt idx="9641">
                  <c:v>84.4</c:v>
                </c:pt>
                <c:pt idx="9642">
                  <c:v>84.5</c:v>
                </c:pt>
                <c:pt idx="9643">
                  <c:v>84.7</c:v>
                </c:pt>
                <c:pt idx="9644">
                  <c:v>84.8</c:v>
                </c:pt>
                <c:pt idx="9645">
                  <c:v>84.9</c:v>
                </c:pt>
                <c:pt idx="9646">
                  <c:v>85.1</c:v>
                </c:pt>
                <c:pt idx="9647">
                  <c:v>85.2</c:v>
                </c:pt>
                <c:pt idx="9648">
                  <c:v>85.4</c:v>
                </c:pt>
                <c:pt idx="9649">
                  <c:v>85.5</c:v>
                </c:pt>
                <c:pt idx="9650">
                  <c:v>85.6</c:v>
                </c:pt>
                <c:pt idx="9651">
                  <c:v>85.8</c:v>
                </c:pt>
                <c:pt idx="9652">
                  <c:v>85.9</c:v>
                </c:pt>
                <c:pt idx="9653">
                  <c:v>86.1</c:v>
                </c:pt>
                <c:pt idx="9654">
                  <c:v>86.2</c:v>
                </c:pt>
                <c:pt idx="9655">
                  <c:v>86.4</c:v>
                </c:pt>
                <c:pt idx="9656">
                  <c:v>86.5</c:v>
                </c:pt>
                <c:pt idx="9657">
                  <c:v>86.7</c:v>
                </c:pt>
                <c:pt idx="9658">
                  <c:v>86.8</c:v>
                </c:pt>
                <c:pt idx="9659">
                  <c:v>87</c:v>
                </c:pt>
                <c:pt idx="9660">
                  <c:v>87.1</c:v>
                </c:pt>
                <c:pt idx="9661">
                  <c:v>87.3</c:v>
                </c:pt>
                <c:pt idx="9662">
                  <c:v>87.5</c:v>
                </c:pt>
                <c:pt idx="9663">
                  <c:v>87.6</c:v>
                </c:pt>
                <c:pt idx="9664">
                  <c:v>87.8</c:v>
                </c:pt>
                <c:pt idx="9665">
                  <c:v>88</c:v>
                </c:pt>
                <c:pt idx="9666">
                  <c:v>88.1</c:v>
                </c:pt>
                <c:pt idx="9667">
                  <c:v>88.3</c:v>
                </c:pt>
                <c:pt idx="9668">
                  <c:v>88.4</c:v>
                </c:pt>
                <c:pt idx="9669">
                  <c:v>88.6</c:v>
                </c:pt>
                <c:pt idx="9670">
                  <c:v>88.7</c:v>
                </c:pt>
                <c:pt idx="9671">
                  <c:v>88.9</c:v>
                </c:pt>
                <c:pt idx="9672">
                  <c:v>89.1</c:v>
                </c:pt>
                <c:pt idx="9673">
                  <c:v>89.2</c:v>
                </c:pt>
                <c:pt idx="9674">
                  <c:v>89.4</c:v>
                </c:pt>
                <c:pt idx="9675">
                  <c:v>89.5</c:v>
                </c:pt>
                <c:pt idx="9676">
                  <c:v>89.7</c:v>
                </c:pt>
                <c:pt idx="9677">
                  <c:v>89.8</c:v>
                </c:pt>
                <c:pt idx="9678">
                  <c:v>90</c:v>
                </c:pt>
                <c:pt idx="9679">
                  <c:v>90.2</c:v>
                </c:pt>
                <c:pt idx="9680">
                  <c:v>90.3</c:v>
                </c:pt>
                <c:pt idx="9681">
                  <c:v>90.5</c:v>
                </c:pt>
                <c:pt idx="9682">
                  <c:v>90.6</c:v>
                </c:pt>
                <c:pt idx="9683">
                  <c:v>90.8</c:v>
                </c:pt>
                <c:pt idx="9684">
                  <c:v>90.9</c:v>
                </c:pt>
                <c:pt idx="9685">
                  <c:v>91</c:v>
                </c:pt>
                <c:pt idx="9686">
                  <c:v>91.2</c:v>
                </c:pt>
                <c:pt idx="9687">
                  <c:v>91.3</c:v>
                </c:pt>
                <c:pt idx="9688">
                  <c:v>91.5</c:v>
                </c:pt>
                <c:pt idx="9689">
                  <c:v>91.6</c:v>
                </c:pt>
                <c:pt idx="9690">
                  <c:v>91.7</c:v>
                </c:pt>
                <c:pt idx="9691">
                  <c:v>91.8</c:v>
                </c:pt>
                <c:pt idx="9692">
                  <c:v>92</c:v>
                </c:pt>
                <c:pt idx="9693">
                  <c:v>92.1</c:v>
                </c:pt>
                <c:pt idx="9694">
                  <c:v>92.2</c:v>
                </c:pt>
                <c:pt idx="9695">
                  <c:v>92.3</c:v>
                </c:pt>
                <c:pt idx="9696">
                  <c:v>92.5</c:v>
                </c:pt>
                <c:pt idx="9697">
                  <c:v>92.6</c:v>
                </c:pt>
                <c:pt idx="9698">
                  <c:v>92.7</c:v>
                </c:pt>
                <c:pt idx="9699">
                  <c:v>92.8</c:v>
                </c:pt>
                <c:pt idx="9700">
                  <c:v>92.9</c:v>
                </c:pt>
                <c:pt idx="9701">
                  <c:v>93.1</c:v>
                </c:pt>
                <c:pt idx="9702">
                  <c:v>93.2</c:v>
                </c:pt>
                <c:pt idx="9703">
                  <c:v>93.3</c:v>
                </c:pt>
                <c:pt idx="9704">
                  <c:v>93.4</c:v>
                </c:pt>
                <c:pt idx="9705">
                  <c:v>93.6</c:v>
                </c:pt>
                <c:pt idx="9706">
                  <c:v>93.7</c:v>
                </c:pt>
                <c:pt idx="9707">
                  <c:v>93.8</c:v>
                </c:pt>
                <c:pt idx="9708">
                  <c:v>93.9</c:v>
                </c:pt>
                <c:pt idx="9709">
                  <c:v>94.1</c:v>
                </c:pt>
                <c:pt idx="9710">
                  <c:v>94.2</c:v>
                </c:pt>
                <c:pt idx="9711">
                  <c:v>94.3</c:v>
                </c:pt>
                <c:pt idx="9712">
                  <c:v>94.5</c:v>
                </c:pt>
                <c:pt idx="9713">
                  <c:v>94.6</c:v>
                </c:pt>
                <c:pt idx="9714">
                  <c:v>94.7</c:v>
                </c:pt>
                <c:pt idx="9715">
                  <c:v>94.8</c:v>
                </c:pt>
                <c:pt idx="9716">
                  <c:v>95</c:v>
                </c:pt>
                <c:pt idx="9717">
                  <c:v>95.1</c:v>
                </c:pt>
                <c:pt idx="9718">
                  <c:v>95.2</c:v>
                </c:pt>
                <c:pt idx="9719">
                  <c:v>95.3</c:v>
                </c:pt>
                <c:pt idx="9720">
                  <c:v>95.4</c:v>
                </c:pt>
                <c:pt idx="9721">
                  <c:v>95.6</c:v>
                </c:pt>
                <c:pt idx="9722">
                  <c:v>95.7</c:v>
                </c:pt>
                <c:pt idx="9723">
                  <c:v>95.8</c:v>
                </c:pt>
                <c:pt idx="9724">
                  <c:v>95.9</c:v>
                </c:pt>
                <c:pt idx="9725">
                  <c:v>96</c:v>
                </c:pt>
                <c:pt idx="9726">
                  <c:v>96.1</c:v>
                </c:pt>
                <c:pt idx="9727">
                  <c:v>96.2</c:v>
                </c:pt>
                <c:pt idx="9728">
                  <c:v>96.2</c:v>
                </c:pt>
                <c:pt idx="9729">
                  <c:v>96.3</c:v>
                </c:pt>
                <c:pt idx="9730">
                  <c:v>96.4</c:v>
                </c:pt>
                <c:pt idx="9731">
                  <c:v>96.4</c:v>
                </c:pt>
                <c:pt idx="9732">
                  <c:v>96.4</c:v>
                </c:pt>
                <c:pt idx="9733">
                  <c:v>96.4</c:v>
                </c:pt>
                <c:pt idx="9734">
                  <c:v>96.4</c:v>
                </c:pt>
                <c:pt idx="9735">
                  <c:v>96.4</c:v>
                </c:pt>
                <c:pt idx="9736">
                  <c:v>96.4</c:v>
                </c:pt>
                <c:pt idx="9737">
                  <c:v>96.3</c:v>
                </c:pt>
                <c:pt idx="9738">
                  <c:v>96.3</c:v>
                </c:pt>
                <c:pt idx="9739">
                  <c:v>96.2</c:v>
                </c:pt>
                <c:pt idx="9740">
                  <c:v>96.2</c:v>
                </c:pt>
                <c:pt idx="9741">
                  <c:v>96.1</c:v>
                </c:pt>
                <c:pt idx="9742">
                  <c:v>96</c:v>
                </c:pt>
                <c:pt idx="9743">
                  <c:v>95.9</c:v>
                </c:pt>
                <c:pt idx="9744">
                  <c:v>95.8</c:v>
                </c:pt>
                <c:pt idx="9745">
                  <c:v>95.7</c:v>
                </c:pt>
                <c:pt idx="9746">
                  <c:v>95.6</c:v>
                </c:pt>
                <c:pt idx="9747">
                  <c:v>95.4</c:v>
                </c:pt>
                <c:pt idx="9748">
                  <c:v>95.3</c:v>
                </c:pt>
                <c:pt idx="9749">
                  <c:v>95.1</c:v>
                </c:pt>
                <c:pt idx="9750">
                  <c:v>95</c:v>
                </c:pt>
                <c:pt idx="9751">
                  <c:v>94.9</c:v>
                </c:pt>
                <c:pt idx="9752">
                  <c:v>94.7</c:v>
                </c:pt>
                <c:pt idx="9753">
                  <c:v>94.5</c:v>
                </c:pt>
                <c:pt idx="9754">
                  <c:v>94.4</c:v>
                </c:pt>
                <c:pt idx="9755">
                  <c:v>94.2</c:v>
                </c:pt>
                <c:pt idx="9756">
                  <c:v>94.1</c:v>
                </c:pt>
                <c:pt idx="9757">
                  <c:v>93.9</c:v>
                </c:pt>
                <c:pt idx="9758">
                  <c:v>93.7</c:v>
                </c:pt>
                <c:pt idx="9759">
                  <c:v>93.6</c:v>
                </c:pt>
                <c:pt idx="9760">
                  <c:v>93.4</c:v>
                </c:pt>
                <c:pt idx="9761">
                  <c:v>93.2</c:v>
                </c:pt>
                <c:pt idx="9762">
                  <c:v>93</c:v>
                </c:pt>
                <c:pt idx="9763">
                  <c:v>92.8</c:v>
                </c:pt>
                <c:pt idx="9764">
                  <c:v>92.6</c:v>
                </c:pt>
                <c:pt idx="9765">
                  <c:v>92.5</c:v>
                </c:pt>
                <c:pt idx="9766">
                  <c:v>92.3</c:v>
                </c:pt>
                <c:pt idx="9767">
                  <c:v>92.1</c:v>
                </c:pt>
                <c:pt idx="9768">
                  <c:v>91.9</c:v>
                </c:pt>
                <c:pt idx="9769">
                  <c:v>91.7</c:v>
                </c:pt>
                <c:pt idx="9770">
                  <c:v>91.5</c:v>
                </c:pt>
                <c:pt idx="9771">
                  <c:v>91.3</c:v>
                </c:pt>
                <c:pt idx="9772">
                  <c:v>91.1</c:v>
                </c:pt>
                <c:pt idx="9773">
                  <c:v>90.9</c:v>
                </c:pt>
                <c:pt idx="9774">
                  <c:v>90.7</c:v>
                </c:pt>
                <c:pt idx="9775">
                  <c:v>90.6</c:v>
                </c:pt>
                <c:pt idx="9776">
                  <c:v>90.4</c:v>
                </c:pt>
                <c:pt idx="9777">
                  <c:v>90.2</c:v>
                </c:pt>
                <c:pt idx="9778">
                  <c:v>90</c:v>
                </c:pt>
                <c:pt idx="9779">
                  <c:v>89.8</c:v>
                </c:pt>
                <c:pt idx="9780">
                  <c:v>89.6</c:v>
                </c:pt>
                <c:pt idx="9781">
                  <c:v>89.4</c:v>
                </c:pt>
                <c:pt idx="9782">
                  <c:v>89.3</c:v>
                </c:pt>
                <c:pt idx="9783">
                  <c:v>89.1</c:v>
                </c:pt>
                <c:pt idx="9784">
                  <c:v>88.9</c:v>
                </c:pt>
                <c:pt idx="9785">
                  <c:v>88.7</c:v>
                </c:pt>
                <c:pt idx="9786">
                  <c:v>88.6</c:v>
                </c:pt>
                <c:pt idx="9787">
                  <c:v>88.4</c:v>
                </c:pt>
                <c:pt idx="9788">
                  <c:v>88.2</c:v>
                </c:pt>
                <c:pt idx="9789">
                  <c:v>88</c:v>
                </c:pt>
                <c:pt idx="9790">
                  <c:v>87.9</c:v>
                </c:pt>
                <c:pt idx="9791">
                  <c:v>87.7</c:v>
                </c:pt>
                <c:pt idx="9792">
                  <c:v>87.5</c:v>
                </c:pt>
                <c:pt idx="9793">
                  <c:v>87.3</c:v>
                </c:pt>
                <c:pt idx="9794">
                  <c:v>87.2</c:v>
                </c:pt>
                <c:pt idx="9795">
                  <c:v>87</c:v>
                </c:pt>
                <c:pt idx="9796">
                  <c:v>86.9</c:v>
                </c:pt>
                <c:pt idx="9797">
                  <c:v>86.7</c:v>
                </c:pt>
                <c:pt idx="9798">
                  <c:v>86.5</c:v>
                </c:pt>
                <c:pt idx="9799">
                  <c:v>86.4</c:v>
                </c:pt>
                <c:pt idx="9800">
                  <c:v>86.2</c:v>
                </c:pt>
                <c:pt idx="9801">
                  <c:v>86.1</c:v>
                </c:pt>
                <c:pt idx="9802">
                  <c:v>85.9</c:v>
                </c:pt>
                <c:pt idx="9803">
                  <c:v>85.8</c:v>
                </c:pt>
                <c:pt idx="9804">
                  <c:v>85.6</c:v>
                </c:pt>
                <c:pt idx="9805">
                  <c:v>85.5</c:v>
                </c:pt>
                <c:pt idx="9806">
                  <c:v>85.3</c:v>
                </c:pt>
                <c:pt idx="9807">
                  <c:v>85.1</c:v>
                </c:pt>
                <c:pt idx="9808">
                  <c:v>85</c:v>
                </c:pt>
                <c:pt idx="9809">
                  <c:v>84.8</c:v>
                </c:pt>
                <c:pt idx="9810">
                  <c:v>84.7</c:v>
                </c:pt>
                <c:pt idx="9811">
                  <c:v>84.6</c:v>
                </c:pt>
                <c:pt idx="9812">
                  <c:v>84.4</c:v>
                </c:pt>
                <c:pt idx="9813">
                  <c:v>84.3</c:v>
                </c:pt>
                <c:pt idx="9814">
                  <c:v>84.1</c:v>
                </c:pt>
                <c:pt idx="9815">
                  <c:v>84</c:v>
                </c:pt>
                <c:pt idx="9816">
                  <c:v>83.9</c:v>
                </c:pt>
                <c:pt idx="9817">
                  <c:v>83.8</c:v>
                </c:pt>
                <c:pt idx="9818">
                  <c:v>83.7</c:v>
                </c:pt>
                <c:pt idx="9819">
                  <c:v>83.6</c:v>
                </c:pt>
                <c:pt idx="9820">
                  <c:v>83.5</c:v>
                </c:pt>
                <c:pt idx="9821">
                  <c:v>83.4</c:v>
                </c:pt>
                <c:pt idx="9822">
                  <c:v>83.3</c:v>
                </c:pt>
                <c:pt idx="9823">
                  <c:v>83.2</c:v>
                </c:pt>
                <c:pt idx="9824">
                  <c:v>83.1</c:v>
                </c:pt>
                <c:pt idx="9825">
                  <c:v>83</c:v>
                </c:pt>
                <c:pt idx="9826">
                  <c:v>83</c:v>
                </c:pt>
                <c:pt idx="9827">
                  <c:v>83</c:v>
                </c:pt>
                <c:pt idx="9828">
                  <c:v>82.9</c:v>
                </c:pt>
                <c:pt idx="9829">
                  <c:v>82.9</c:v>
                </c:pt>
                <c:pt idx="9830">
                  <c:v>82.9</c:v>
                </c:pt>
                <c:pt idx="9831">
                  <c:v>82.8</c:v>
                </c:pt>
                <c:pt idx="9832">
                  <c:v>82.8</c:v>
                </c:pt>
                <c:pt idx="9833">
                  <c:v>82.9</c:v>
                </c:pt>
                <c:pt idx="9834">
                  <c:v>82.9</c:v>
                </c:pt>
                <c:pt idx="9835">
                  <c:v>82.9</c:v>
                </c:pt>
                <c:pt idx="9836">
                  <c:v>83</c:v>
                </c:pt>
                <c:pt idx="9837">
                  <c:v>83</c:v>
                </c:pt>
                <c:pt idx="9838">
                  <c:v>83.1</c:v>
                </c:pt>
                <c:pt idx="9839">
                  <c:v>83.2</c:v>
                </c:pt>
                <c:pt idx="9840">
                  <c:v>83.3</c:v>
                </c:pt>
                <c:pt idx="9841">
                  <c:v>83.3</c:v>
                </c:pt>
                <c:pt idx="9842">
                  <c:v>83.4</c:v>
                </c:pt>
                <c:pt idx="9843">
                  <c:v>83.5</c:v>
                </c:pt>
                <c:pt idx="9844">
                  <c:v>83.6</c:v>
                </c:pt>
                <c:pt idx="9845">
                  <c:v>83.8</c:v>
                </c:pt>
                <c:pt idx="9846">
                  <c:v>83.9</c:v>
                </c:pt>
                <c:pt idx="9847">
                  <c:v>84</c:v>
                </c:pt>
                <c:pt idx="9848">
                  <c:v>84.1</c:v>
                </c:pt>
                <c:pt idx="9849">
                  <c:v>84.2</c:v>
                </c:pt>
                <c:pt idx="9850">
                  <c:v>84.3</c:v>
                </c:pt>
                <c:pt idx="9851">
                  <c:v>84.5</c:v>
                </c:pt>
                <c:pt idx="9852">
                  <c:v>84.6</c:v>
                </c:pt>
                <c:pt idx="9853">
                  <c:v>84.8</c:v>
                </c:pt>
                <c:pt idx="9854">
                  <c:v>84.9</c:v>
                </c:pt>
                <c:pt idx="9855">
                  <c:v>85.1</c:v>
                </c:pt>
                <c:pt idx="9856">
                  <c:v>85.2</c:v>
                </c:pt>
                <c:pt idx="9857">
                  <c:v>85.4</c:v>
                </c:pt>
                <c:pt idx="9858">
                  <c:v>85.6</c:v>
                </c:pt>
                <c:pt idx="9859">
                  <c:v>85.7</c:v>
                </c:pt>
                <c:pt idx="9860">
                  <c:v>85.9</c:v>
                </c:pt>
                <c:pt idx="9861">
                  <c:v>86</c:v>
                </c:pt>
                <c:pt idx="9862">
                  <c:v>86.2</c:v>
                </c:pt>
                <c:pt idx="9863">
                  <c:v>86.3</c:v>
                </c:pt>
                <c:pt idx="9864">
                  <c:v>86.5</c:v>
                </c:pt>
                <c:pt idx="9865">
                  <c:v>86.7</c:v>
                </c:pt>
                <c:pt idx="9866">
                  <c:v>86.8</c:v>
                </c:pt>
                <c:pt idx="9867">
                  <c:v>87</c:v>
                </c:pt>
                <c:pt idx="9868">
                  <c:v>87.1</c:v>
                </c:pt>
                <c:pt idx="9869">
                  <c:v>87.3</c:v>
                </c:pt>
                <c:pt idx="9870">
                  <c:v>87.5</c:v>
                </c:pt>
                <c:pt idx="9871">
                  <c:v>87.6</c:v>
                </c:pt>
                <c:pt idx="9872">
                  <c:v>87.8</c:v>
                </c:pt>
                <c:pt idx="9873">
                  <c:v>87.9</c:v>
                </c:pt>
                <c:pt idx="9874">
                  <c:v>88.1</c:v>
                </c:pt>
                <c:pt idx="9875">
                  <c:v>88.3</c:v>
                </c:pt>
                <c:pt idx="9876">
                  <c:v>88.4</c:v>
                </c:pt>
                <c:pt idx="9877">
                  <c:v>88.6</c:v>
                </c:pt>
                <c:pt idx="9878">
                  <c:v>88.7</c:v>
                </c:pt>
                <c:pt idx="9879">
                  <c:v>88.9</c:v>
                </c:pt>
                <c:pt idx="9880">
                  <c:v>89</c:v>
                </c:pt>
                <c:pt idx="9881">
                  <c:v>89.2</c:v>
                </c:pt>
                <c:pt idx="9882">
                  <c:v>89.3</c:v>
                </c:pt>
                <c:pt idx="9883">
                  <c:v>89.5</c:v>
                </c:pt>
                <c:pt idx="9884">
                  <c:v>89.6</c:v>
                </c:pt>
                <c:pt idx="9885">
                  <c:v>89.8</c:v>
                </c:pt>
                <c:pt idx="9886">
                  <c:v>89.9</c:v>
                </c:pt>
                <c:pt idx="9887">
                  <c:v>90.1</c:v>
                </c:pt>
                <c:pt idx="9888">
                  <c:v>90.2</c:v>
                </c:pt>
                <c:pt idx="9889">
                  <c:v>90.3</c:v>
                </c:pt>
                <c:pt idx="9890">
                  <c:v>90.4</c:v>
                </c:pt>
                <c:pt idx="9891">
                  <c:v>90.6</c:v>
                </c:pt>
                <c:pt idx="9892">
                  <c:v>90.7</c:v>
                </c:pt>
                <c:pt idx="9893">
                  <c:v>90.8</c:v>
                </c:pt>
                <c:pt idx="9894">
                  <c:v>91</c:v>
                </c:pt>
                <c:pt idx="9895">
                  <c:v>91.1</c:v>
                </c:pt>
                <c:pt idx="9896">
                  <c:v>91.2</c:v>
                </c:pt>
                <c:pt idx="9897">
                  <c:v>91.3</c:v>
                </c:pt>
                <c:pt idx="9898">
                  <c:v>91.4</c:v>
                </c:pt>
                <c:pt idx="9899">
                  <c:v>91.6</c:v>
                </c:pt>
                <c:pt idx="9900">
                  <c:v>91.7</c:v>
                </c:pt>
                <c:pt idx="9901">
                  <c:v>91.8</c:v>
                </c:pt>
                <c:pt idx="9902">
                  <c:v>91.9</c:v>
                </c:pt>
                <c:pt idx="9903">
                  <c:v>92</c:v>
                </c:pt>
                <c:pt idx="9904">
                  <c:v>92.1</c:v>
                </c:pt>
                <c:pt idx="9905">
                  <c:v>92.2</c:v>
                </c:pt>
                <c:pt idx="9906">
                  <c:v>92.3</c:v>
                </c:pt>
                <c:pt idx="9907">
                  <c:v>92.4</c:v>
                </c:pt>
                <c:pt idx="9908">
                  <c:v>92.6</c:v>
                </c:pt>
                <c:pt idx="9909">
                  <c:v>92.6</c:v>
                </c:pt>
                <c:pt idx="9910">
                  <c:v>92.8</c:v>
                </c:pt>
                <c:pt idx="9911">
                  <c:v>92.9</c:v>
                </c:pt>
                <c:pt idx="9912">
                  <c:v>93</c:v>
                </c:pt>
                <c:pt idx="9913">
                  <c:v>93.1</c:v>
                </c:pt>
                <c:pt idx="9914">
                  <c:v>93.2</c:v>
                </c:pt>
                <c:pt idx="9915">
                  <c:v>93.3</c:v>
                </c:pt>
                <c:pt idx="9916">
                  <c:v>93.4</c:v>
                </c:pt>
                <c:pt idx="9917">
                  <c:v>93.5</c:v>
                </c:pt>
                <c:pt idx="9918">
                  <c:v>93.6</c:v>
                </c:pt>
                <c:pt idx="9919">
                  <c:v>93.7</c:v>
                </c:pt>
                <c:pt idx="9920">
                  <c:v>93.9</c:v>
                </c:pt>
                <c:pt idx="9921">
                  <c:v>94</c:v>
                </c:pt>
                <c:pt idx="9922">
                  <c:v>94.1</c:v>
                </c:pt>
                <c:pt idx="9923">
                  <c:v>94.1</c:v>
                </c:pt>
                <c:pt idx="9924">
                  <c:v>94.2</c:v>
                </c:pt>
                <c:pt idx="9925">
                  <c:v>94.4</c:v>
                </c:pt>
                <c:pt idx="9926">
                  <c:v>94.5</c:v>
                </c:pt>
                <c:pt idx="9927">
                  <c:v>94.6</c:v>
                </c:pt>
                <c:pt idx="9928">
                  <c:v>94.7</c:v>
                </c:pt>
                <c:pt idx="9929">
                  <c:v>94.8</c:v>
                </c:pt>
                <c:pt idx="9930">
                  <c:v>94.9</c:v>
                </c:pt>
                <c:pt idx="9931">
                  <c:v>95</c:v>
                </c:pt>
                <c:pt idx="9932">
                  <c:v>95.1</c:v>
                </c:pt>
                <c:pt idx="9933">
                  <c:v>95.2</c:v>
                </c:pt>
                <c:pt idx="9934">
                  <c:v>95.2</c:v>
                </c:pt>
                <c:pt idx="9935">
                  <c:v>95.3</c:v>
                </c:pt>
                <c:pt idx="9936">
                  <c:v>95.4</c:v>
                </c:pt>
                <c:pt idx="9937">
                  <c:v>95.4</c:v>
                </c:pt>
                <c:pt idx="9938">
                  <c:v>95.5</c:v>
                </c:pt>
                <c:pt idx="9939">
                  <c:v>95.6</c:v>
                </c:pt>
                <c:pt idx="9940">
                  <c:v>95.6</c:v>
                </c:pt>
                <c:pt idx="9941">
                  <c:v>95.6</c:v>
                </c:pt>
                <c:pt idx="9942">
                  <c:v>95.6</c:v>
                </c:pt>
                <c:pt idx="9943">
                  <c:v>95.6</c:v>
                </c:pt>
                <c:pt idx="9944">
                  <c:v>95.6</c:v>
                </c:pt>
                <c:pt idx="9945">
                  <c:v>95.6</c:v>
                </c:pt>
                <c:pt idx="9946">
                  <c:v>95.6</c:v>
                </c:pt>
                <c:pt idx="9947">
                  <c:v>95.6</c:v>
                </c:pt>
                <c:pt idx="9948">
                  <c:v>95.6</c:v>
                </c:pt>
                <c:pt idx="9949">
                  <c:v>95.5</c:v>
                </c:pt>
                <c:pt idx="9950">
                  <c:v>95.4</c:v>
                </c:pt>
                <c:pt idx="9951">
                  <c:v>95.3</c:v>
                </c:pt>
                <c:pt idx="9952">
                  <c:v>95.2</c:v>
                </c:pt>
                <c:pt idx="9953">
                  <c:v>95.1</c:v>
                </c:pt>
                <c:pt idx="9954">
                  <c:v>95</c:v>
                </c:pt>
                <c:pt idx="9955">
                  <c:v>94.9</c:v>
                </c:pt>
                <c:pt idx="9956">
                  <c:v>94.8</c:v>
                </c:pt>
                <c:pt idx="9957">
                  <c:v>94.6</c:v>
                </c:pt>
                <c:pt idx="9958">
                  <c:v>94.5</c:v>
                </c:pt>
                <c:pt idx="9959">
                  <c:v>94.4</c:v>
                </c:pt>
                <c:pt idx="9960">
                  <c:v>94.2</c:v>
                </c:pt>
                <c:pt idx="9961">
                  <c:v>94.1</c:v>
                </c:pt>
                <c:pt idx="9962">
                  <c:v>93.9</c:v>
                </c:pt>
                <c:pt idx="9963">
                  <c:v>93.7</c:v>
                </c:pt>
                <c:pt idx="9964">
                  <c:v>93.5</c:v>
                </c:pt>
                <c:pt idx="9965">
                  <c:v>93.4</c:v>
                </c:pt>
                <c:pt idx="9966">
                  <c:v>93.2</c:v>
                </c:pt>
                <c:pt idx="9967">
                  <c:v>93</c:v>
                </c:pt>
                <c:pt idx="9968">
                  <c:v>92.9</c:v>
                </c:pt>
                <c:pt idx="9969">
                  <c:v>92.7</c:v>
                </c:pt>
                <c:pt idx="9970">
                  <c:v>92.5</c:v>
                </c:pt>
                <c:pt idx="9971">
                  <c:v>92.3</c:v>
                </c:pt>
                <c:pt idx="9972">
                  <c:v>92.1</c:v>
                </c:pt>
                <c:pt idx="9973">
                  <c:v>92</c:v>
                </c:pt>
                <c:pt idx="9974">
                  <c:v>91.8</c:v>
                </c:pt>
                <c:pt idx="9975">
                  <c:v>91.6</c:v>
                </c:pt>
                <c:pt idx="9976">
                  <c:v>91.4</c:v>
                </c:pt>
                <c:pt idx="9977">
                  <c:v>91.3</c:v>
                </c:pt>
                <c:pt idx="9978">
                  <c:v>91.1</c:v>
                </c:pt>
                <c:pt idx="9979">
                  <c:v>91</c:v>
                </c:pt>
                <c:pt idx="9980">
                  <c:v>90.8</c:v>
                </c:pt>
                <c:pt idx="9981">
                  <c:v>90.6</c:v>
                </c:pt>
                <c:pt idx="9982">
                  <c:v>90.4</c:v>
                </c:pt>
                <c:pt idx="9983">
                  <c:v>90.3</c:v>
                </c:pt>
                <c:pt idx="9984">
                  <c:v>90.1</c:v>
                </c:pt>
                <c:pt idx="9985">
                  <c:v>89.9</c:v>
                </c:pt>
                <c:pt idx="9986">
                  <c:v>89.8</c:v>
                </c:pt>
                <c:pt idx="9987">
                  <c:v>89.6</c:v>
                </c:pt>
                <c:pt idx="9988">
                  <c:v>89.4</c:v>
                </c:pt>
                <c:pt idx="9989">
                  <c:v>89.3</c:v>
                </c:pt>
                <c:pt idx="9990">
                  <c:v>89.1</c:v>
                </c:pt>
                <c:pt idx="9991">
                  <c:v>89</c:v>
                </c:pt>
                <c:pt idx="9992">
                  <c:v>88.8</c:v>
                </c:pt>
                <c:pt idx="9993">
                  <c:v>88.6</c:v>
                </c:pt>
                <c:pt idx="9994">
                  <c:v>88.5</c:v>
                </c:pt>
                <c:pt idx="9995">
                  <c:v>88.3</c:v>
                </c:pt>
                <c:pt idx="9996">
                  <c:v>88.2</c:v>
                </c:pt>
                <c:pt idx="9997">
                  <c:v>88</c:v>
                </c:pt>
                <c:pt idx="9998">
                  <c:v>87.9</c:v>
                </c:pt>
                <c:pt idx="9999">
                  <c:v>87.7</c:v>
                </c:pt>
                <c:pt idx="10000">
                  <c:v>87.6</c:v>
                </c:pt>
                <c:pt idx="10001">
                  <c:v>87.4</c:v>
                </c:pt>
                <c:pt idx="10002">
                  <c:v>87.2</c:v>
                </c:pt>
                <c:pt idx="10003">
                  <c:v>87.1</c:v>
                </c:pt>
                <c:pt idx="10004">
                  <c:v>87</c:v>
                </c:pt>
                <c:pt idx="10005">
                  <c:v>86.8</c:v>
                </c:pt>
                <c:pt idx="10006">
                  <c:v>86.7</c:v>
                </c:pt>
                <c:pt idx="10007">
                  <c:v>86.5</c:v>
                </c:pt>
                <c:pt idx="10008">
                  <c:v>86.4</c:v>
                </c:pt>
                <c:pt idx="10009">
                  <c:v>86.2</c:v>
                </c:pt>
                <c:pt idx="10010">
                  <c:v>86.1</c:v>
                </c:pt>
                <c:pt idx="10011">
                  <c:v>86</c:v>
                </c:pt>
                <c:pt idx="10012">
                  <c:v>85.8</c:v>
                </c:pt>
                <c:pt idx="10013">
                  <c:v>85.7</c:v>
                </c:pt>
                <c:pt idx="10014">
                  <c:v>85.5</c:v>
                </c:pt>
                <c:pt idx="10015">
                  <c:v>85.4</c:v>
                </c:pt>
                <c:pt idx="10016">
                  <c:v>85.3</c:v>
                </c:pt>
                <c:pt idx="10017">
                  <c:v>85.1</c:v>
                </c:pt>
                <c:pt idx="10018">
                  <c:v>85</c:v>
                </c:pt>
                <c:pt idx="10019">
                  <c:v>84.8</c:v>
                </c:pt>
                <c:pt idx="10020">
                  <c:v>84.7</c:v>
                </c:pt>
                <c:pt idx="10021">
                  <c:v>84.6</c:v>
                </c:pt>
                <c:pt idx="10022">
                  <c:v>84.4</c:v>
                </c:pt>
                <c:pt idx="10023">
                  <c:v>84.3</c:v>
                </c:pt>
                <c:pt idx="10024">
                  <c:v>84.2</c:v>
                </c:pt>
                <c:pt idx="10025">
                  <c:v>84</c:v>
                </c:pt>
                <c:pt idx="10026">
                  <c:v>84</c:v>
                </c:pt>
                <c:pt idx="10027">
                  <c:v>83.9</c:v>
                </c:pt>
                <c:pt idx="10028">
                  <c:v>83.8</c:v>
                </c:pt>
                <c:pt idx="10029">
                  <c:v>83.7</c:v>
                </c:pt>
                <c:pt idx="10030">
                  <c:v>83.6</c:v>
                </c:pt>
                <c:pt idx="10031">
                  <c:v>83.5</c:v>
                </c:pt>
                <c:pt idx="10032">
                  <c:v>83.4</c:v>
                </c:pt>
                <c:pt idx="10033">
                  <c:v>83.3</c:v>
                </c:pt>
                <c:pt idx="10034">
                  <c:v>83.3</c:v>
                </c:pt>
                <c:pt idx="10035">
                  <c:v>83.2</c:v>
                </c:pt>
                <c:pt idx="10036">
                  <c:v>83.1</c:v>
                </c:pt>
                <c:pt idx="10037">
                  <c:v>83</c:v>
                </c:pt>
                <c:pt idx="10038">
                  <c:v>83</c:v>
                </c:pt>
                <c:pt idx="10039">
                  <c:v>83</c:v>
                </c:pt>
                <c:pt idx="10040">
                  <c:v>83</c:v>
                </c:pt>
                <c:pt idx="10041">
                  <c:v>83</c:v>
                </c:pt>
                <c:pt idx="10042">
                  <c:v>83</c:v>
                </c:pt>
                <c:pt idx="10043">
                  <c:v>83</c:v>
                </c:pt>
                <c:pt idx="10044">
                  <c:v>83</c:v>
                </c:pt>
                <c:pt idx="10045">
                  <c:v>83.1</c:v>
                </c:pt>
                <c:pt idx="10046">
                  <c:v>83.1</c:v>
                </c:pt>
                <c:pt idx="10047">
                  <c:v>83.2</c:v>
                </c:pt>
                <c:pt idx="10048">
                  <c:v>83.2</c:v>
                </c:pt>
                <c:pt idx="10049">
                  <c:v>83.3</c:v>
                </c:pt>
                <c:pt idx="10050">
                  <c:v>83.4</c:v>
                </c:pt>
                <c:pt idx="10051">
                  <c:v>83.5</c:v>
                </c:pt>
                <c:pt idx="10052">
                  <c:v>83.6</c:v>
                </c:pt>
                <c:pt idx="10053">
                  <c:v>83.7</c:v>
                </c:pt>
                <c:pt idx="10054">
                  <c:v>83.8</c:v>
                </c:pt>
                <c:pt idx="10055">
                  <c:v>83.9</c:v>
                </c:pt>
                <c:pt idx="10056">
                  <c:v>84</c:v>
                </c:pt>
                <c:pt idx="10057">
                  <c:v>84.1</c:v>
                </c:pt>
                <c:pt idx="10058">
                  <c:v>84.2</c:v>
                </c:pt>
                <c:pt idx="10059">
                  <c:v>84.4</c:v>
                </c:pt>
                <c:pt idx="10060">
                  <c:v>84.5</c:v>
                </c:pt>
                <c:pt idx="10061">
                  <c:v>84.7</c:v>
                </c:pt>
                <c:pt idx="10062">
                  <c:v>84.8</c:v>
                </c:pt>
                <c:pt idx="10063">
                  <c:v>84.9</c:v>
                </c:pt>
                <c:pt idx="10064">
                  <c:v>85.1</c:v>
                </c:pt>
                <c:pt idx="10065">
                  <c:v>85.3</c:v>
                </c:pt>
                <c:pt idx="10066">
                  <c:v>85.4</c:v>
                </c:pt>
                <c:pt idx="10067">
                  <c:v>85.6</c:v>
                </c:pt>
                <c:pt idx="10068">
                  <c:v>85.7</c:v>
                </c:pt>
                <c:pt idx="10069">
                  <c:v>85.9</c:v>
                </c:pt>
                <c:pt idx="10070">
                  <c:v>86</c:v>
                </c:pt>
                <c:pt idx="10071">
                  <c:v>86.2</c:v>
                </c:pt>
                <c:pt idx="10072">
                  <c:v>86.4</c:v>
                </c:pt>
                <c:pt idx="10073">
                  <c:v>86.5</c:v>
                </c:pt>
                <c:pt idx="10074">
                  <c:v>86.7</c:v>
                </c:pt>
                <c:pt idx="10075">
                  <c:v>86.8</c:v>
                </c:pt>
                <c:pt idx="10076">
                  <c:v>87</c:v>
                </c:pt>
                <c:pt idx="10077">
                  <c:v>87.1</c:v>
                </c:pt>
                <c:pt idx="10078">
                  <c:v>87.3</c:v>
                </c:pt>
                <c:pt idx="10079">
                  <c:v>87.4</c:v>
                </c:pt>
                <c:pt idx="10080">
                  <c:v>87.6</c:v>
                </c:pt>
                <c:pt idx="10081">
                  <c:v>87.7</c:v>
                </c:pt>
                <c:pt idx="10082">
                  <c:v>87.9</c:v>
                </c:pt>
                <c:pt idx="10083">
                  <c:v>88</c:v>
                </c:pt>
                <c:pt idx="10084">
                  <c:v>88.2</c:v>
                </c:pt>
                <c:pt idx="10085">
                  <c:v>88.3</c:v>
                </c:pt>
                <c:pt idx="10086">
                  <c:v>88.5</c:v>
                </c:pt>
                <c:pt idx="10087">
                  <c:v>88.6</c:v>
                </c:pt>
                <c:pt idx="10088">
                  <c:v>88.7</c:v>
                </c:pt>
                <c:pt idx="10089">
                  <c:v>88.9</c:v>
                </c:pt>
                <c:pt idx="10090">
                  <c:v>89</c:v>
                </c:pt>
                <c:pt idx="10091">
                  <c:v>89.2</c:v>
                </c:pt>
                <c:pt idx="10092">
                  <c:v>89.3</c:v>
                </c:pt>
                <c:pt idx="10093">
                  <c:v>89.4</c:v>
                </c:pt>
                <c:pt idx="10094">
                  <c:v>89.6</c:v>
                </c:pt>
                <c:pt idx="10095">
                  <c:v>89.7</c:v>
                </c:pt>
                <c:pt idx="10096">
                  <c:v>89.9</c:v>
                </c:pt>
                <c:pt idx="10097">
                  <c:v>90</c:v>
                </c:pt>
                <c:pt idx="10098">
                  <c:v>90.2</c:v>
                </c:pt>
                <c:pt idx="10099">
                  <c:v>90.3</c:v>
                </c:pt>
                <c:pt idx="10100">
                  <c:v>90.4</c:v>
                </c:pt>
                <c:pt idx="10101">
                  <c:v>90.6</c:v>
                </c:pt>
                <c:pt idx="10102">
                  <c:v>90.7</c:v>
                </c:pt>
                <c:pt idx="10103">
                  <c:v>90.9</c:v>
                </c:pt>
                <c:pt idx="10104">
                  <c:v>91</c:v>
                </c:pt>
                <c:pt idx="10105">
                  <c:v>91.1</c:v>
                </c:pt>
                <c:pt idx="10106">
                  <c:v>91.3</c:v>
                </c:pt>
                <c:pt idx="10107">
                  <c:v>91.4</c:v>
                </c:pt>
                <c:pt idx="10108">
                  <c:v>91.6</c:v>
                </c:pt>
                <c:pt idx="10109">
                  <c:v>91.7</c:v>
                </c:pt>
                <c:pt idx="10110">
                  <c:v>91.8</c:v>
                </c:pt>
                <c:pt idx="10111">
                  <c:v>92</c:v>
                </c:pt>
                <c:pt idx="10112">
                  <c:v>92.1</c:v>
                </c:pt>
                <c:pt idx="10113">
                  <c:v>92.2</c:v>
                </c:pt>
                <c:pt idx="10114">
                  <c:v>92.4</c:v>
                </c:pt>
                <c:pt idx="10115">
                  <c:v>92.5</c:v>
                </c:pt>
                <c:pt idx="10116">
                  <c:v>92.6</c:v>
                </c:pt>
                <c:pt idx="10117">
                  <c:v>92.8</c:v>
                </c:pt>
                <c:pt idx="10118">
                  <c:v>92.9</c:v>
                </c:pt>
                <c:pt idx="10119">
                  <c:v>93</c:v>
                </c:pt>
                <c:pt idx="10120">
                  <c:v>93.2</c:v>
                </c:pt>
                <c:pt idx="10121">
                  <c:v>93.3</c:v>
                </c:pt>
                <c:pt idx="10122">
                  <c:v>93.4</c:v>
                </c:pt>
                <c:pt idx="10123">
                  <c:v>93.5</c:v>
                </c:pt>
                <c:pt idx="10124">
                  <c:v>93.6</c:v>
                </c:pt>
                <c:pt idx="10125">
                  <c:v>93.8</c:v>
                </c:pt>
                <c:pt idx="10126">
                  <c:v>93.9</c:v>
                </c:pt>
                <c:pt idx="10127">
                  <c:v>94</c:v>
                </c:pt>
                <c:pt idx="10128">
                  <c:v>94.1</c:v>
                </c:pt>
                <c:pt idx="10129">
                  <c:v>94.2</c:v>
                </c:pt>
                <c:pt idx="10130">
                  <c:v>94.4</c:v>
                </c:pt>
                <c:pt idx="10131">
                  <c:v>94.5</c:v>
                </c:pt>
                <c:pt idx="10132">
                  <c:v>94.6</c:v>
                </c:pt>
                <c:pt idx="10133">
                  <c:v>94.7</c:v>
                </c:pt>
                <c:pt idx="10134">
                  <c:v>94.9</c:v>
                </c:pt>
                <c:pt idx="10135">
                  <c:v>94.9</c:v>
                </c:pt>
                <c:pt idx="10136">
                  <c:v>95.1</c:v>
                </c:pt>
                <c:pt idx="10137">
                  <c:v>95.2</c:v>
                </c:pt>
                <c:pt idx="10138">
                  <c:v>95.3</c:v>
                </c:pt>
                <c:pt idx="10139">
                  <c:v>95.4</c:v>
                </c:pt>
                <c:pt idx="10140">
                  <c:v>95.5</c:v>
                </c:pt>
                <c:pt idx="10141">
                  <c:v>95.6</c:v>
                </c:pt>
                <c:pt idx="10142">
                  <c:v>95.7</c:v>
                </c:pt>
                <c:pt idx="10143">
                  <c:v>95.8</c:v>
                </c:pt>
                <c:pt idx="10144">
                  <c:v>95.9</c:v>
                </c:pt>
                <c:pt idx="10145">
                  <c:v>96</c:v>
                </c:pt>
                <c:pt idx="10146">
                  <c:v>96.1</c:v>
                </c:pt>
                <c:pt idx="10147">
                  <c:v>96.1</c:v>
                </c:pt>
                <c:pt idx="10148">
                  <c:v>96.2</c:v>
                </c:pt>
                <c:pt idx="10149">
                  <c:v>96.3</c:v>
                </c:pt>
                <c:pt idx="10150">
                  <c:v>96.3</c:v>
                </c:pt>
                <c:pt idx="10151">
                  <c:v>96.3</c:v>
                </c:pt>
                <c:pt idx="10152">
                  <c:v>96.3</c:v>
                </c:pt>
                <c:pt idx="10153">
                  <c:v>96.3</c:v>
                </c:pt>
                <c:pt idx="10154">
                  <c:v>96.3</c:v>
                </c:pt>
                <c:pt idx="10155">
                  <c:v>96.3</c:v>
                </c:pt>
                <c:pt idx="10156">
                  <c:v>96.2</c:v>
                </c:pt>
                <c:pt idx="10157">
                  <c:v>96.2</c:v>
                </c:pt>
                <c:pt idx="10158">
                  <c:v>96.1</c:v>
                </c:pt>
                <c:pt idx="10159">
                  <c:v>96</c:v>
                </c:pt>
                <c:pt idx="10160">
                  <c:v>95.9</c:v>
                </c:pt>
                <c:pt idx="10161">
                  <c:v>95.8</c:v>
                </c:pt>
                <c:pt idx="10162">
                  <c:v>95.7</c:v>
                </c:pt>
                <c:pt idx="10163">
                  <c:v>95.6</c:v>
                </c:pt>
                <c:pt idx="10164">
                  <c:v>95.5</c:v>
                </c:pt>
                <c:pt idx="10165">
                  <c:v>95.3</c:v>
                </c:pt>
                <c:pt idx="10166">
                  <c:v>95.2</c:v>
                </c:pt>
                <c:pt idx="10167">
                  <c:v>95</c:v>
                </c:pt>
                <c:pt idx="10168">
                  <c:v>94.9</c:v>
                </c:pt>
                <c:pt idx="10169">
                  <c:v>94.7</c:v>
                </c:pt>
                <c:pt idx="10170">
                  <c:v>94.5</c:v>
                </c:pt>
                <c:pt idx="10171">
                  <c:v>94.4</c:v>
                </c:pt>
                <c:pt idx="10172">
                  <c:v>94.2</c:v>
                </c:pt>
                <c:pt idx="10173">
                  <c:v>94</c:v>
                </c:pt>
                <c:pt idx="10174">
                  <c:v>93.9</c:v>
                </c:pt>
                <c:pt idx="10175">
                  <c:v>93.7</c:v>
                </c:pt>
                <c:pt idx="10176">
                  <c:v>93.5</c:v>
                </c:pt>
                <c:pt idx="10177">
                  <c:v>93.3</c:v>
                </c:pt>
                <c:pt idx="10178">
                  <c:v>93.2</c:v>
                </c:pt>
                <c:pt idx="10179">
                  <c:v>93</c:v>
                </c:pt>
                <c:pt idx="10180">
                  <c:v>92.8</c:v>
                </c:pt>
                <c:pt idx="10181">
                  <c:v>92.6</c:v>
                </c:pt>
                <c:pt idx="10182">
                  <c:v>92.4</c:v>
                </c:pt>
                <c:pt idx="10183">
                  <c:v>92.2</c:v>
                </c:pt>
                <c:pt idx="10184">
                  <c:v>92.1</c:v>
                </c:pt>
                <c:pt idx="10185">
                  <c:v>91.9</c:v>
                </c:pt>
                <c:pt idx="10186">
                  <c:v>91.7</c:v>
                </c:pt>
                <c:pt idx="10187">
                  <c:v>91.5</c:v>
                </c:pt>
                <c:pt idx="10188">
                  <c:v>91.3</c:v>
                </c:pt>
                <c:pt idx="10189">
                  <c:v>91.2</c:v>
                </c:pt>
                <c:pt idx="10190">
                  <c:v>91</c:v>
                </c:pt>
                <c:pt idx="10191">
                  <c:v>90.8</c:v>
                </c:pt>
                <c:pt idx="10192">
                  <c:v>90.6</c:v>
                </c:pt>
                <c:pt idx="10193">
                  <c:v>90.5</c:v>
                </c:pt>
                <c:pt idx="10194">
                  <c:v>90.3</c:v>
                </c:pt>
                <c:pt idx="10195">
                  <c:v>90.1</c:v>
                </c:pt>
                <c:pt idx="10196">
                  <c:v>89.9</c:v>
                </c:pt>
                <c:pt idx="10197">
                  <c:v>89.8</c:v>
                </c:pt>
                <c:pt idx="10198">
                  <c:v>89.6</c:v>
                </c:pt>
                <c:pt idx="10199">
                  <c:v>89.4</c:v>
                </c:pt>
                <c:pt idx="10200">
                  <c:v>89.2</c:v>
                </c:pt>
                <c:pt idx="10201">
                  <c:v>89.1</c:v>
                </c:pt>
                <c:pt idx="10202">
                  <c:v>88.9</c:v>
                </c:pt>
                <c:pt idx="10203">
                  <c:v>88.7</c:v>
                </c:pt>
                <c:pt idx="10204">
                  <c:v>88.6</c:v>
                </c:pt>
                <c:pt idx="10205">
                  <c:v>88.4</c:v>
                </c:pt>
                <c:pt idx="10206">
                  <c:v>88.2</c:v>
                </c:pt>
                <c:pt idx="10207">
                  <c:v>88.1</c:v>
                </c:pt>
                <c:pt idx="10208">
                  <c:v>87.9</c:v>
                </c:pt>
                <c:pt idx="10209">
                  <c:v>87.8</c:v>
                </c:pt>
                <c:pt idx="10210">
                  <c:v>87.6</c:v>
                </c:pt>
                <c:pt idx="10211">
                  <c:v>87.4</c:v>
                </c:pt>
                <c:pt idx="10212">
                  <c:v>87.2</c:v>
                </c:pt>
                <c:pt idx="10213">
                  <c:v>87.1</c:v>
                </c:pt>
                <c:pt idx="10214">
                  <c:v>86.9</c:v>
                </c:pt>
                <c:pt idx="10215">
                  <c:v>86.7</c:v>
                </c:pt>
                <c:pt idx="10216">
                  <c:v>86.6</c:v>
                </c:pt>
                <c:pt idx="10217">
                  <c:v>86.4</c:v>
                </c:pt>
                <c:pt idx="10218">
                  <c:v>86.3</c:v>
                </c:pt>
                <c:pt idx="10219">
                  <c:v>86.1</c:v>
                </c:pt>
                <c:pt idx="10220">
                  <c:v>85.9</c:v>
                </c:pt>
                <c:pt idx="10221">
                  <c:v>85.8</c:v>
                </c:pt>
                <c:pt idx="10222">
                  <c:v>85.6</c:v>
                </c:pt>
                <c:pt idx="10223">
                  <c:v>85.5</c:v>
                </c:pt>
                <c:pt idx="10224">
                  <c:v>85.3</c:v>
                </c:pt>
                <c:pt idx="10225">
                  <c:v>85.2</c:v>
                </c:pt>
                <c:pt idx="10226">
                  <c:v>85</c:v>
                </c:pt>
                <c:pt idx="10227">
                  <c:v>84.8</c:v>
                </c:pt>
                <c:pt idx="10228">
                  <c:v>84.7</c:v>
                </c:pt>
                <c:pt idx="10229">
                  <c:v>84.6</c:v>
                </c:pt>
                <c:pt idx="10230">
                  <c:v>84.4</c:v>
                </c:pt>
                <c:pt idx="10231">
                  <c:v>84.3</c:v>
                </c:pt>
                <c:pt idx="10232">
                  <c:v>84.1</c:v>
                </c:pt>
                <c:pt idx="10233">
                  <c:v>84</c:v>
                </c:pt>
                <c:pt idx="10234">
                  <c:v>83.9</c:v>
                </c:pt>
                <c:pt idx="10235">
                  <c:v>83.8</c:v>
                </c:pt>
                <c:pt idx="10236">
                  <c:v>83.7</c:v>
                </c:pt>
                <c:pt idx="10237">
                  <c:v>83.6</c:v>
                </c:pt>
                <c:pt idx="10238">
                  <c:v>83.4</c:v>
                </c:pt>
                <c:pt idx="10239">
                  <c:v>83.3</c:v>
                </c:pt>
                <c:pt idx="10240">
                  <c:v>83.2</c:v>
                </c:pt>
                <c:pt idx="10241">
                  <c:v>83.1</c:v>
                </c:pt>
                <c:pt idx="10242">
                  <c:v>83</c:v>
                </c:pt>
                <c:pt idx="10243">
                  <c:v>83</c:v>
                </c:pt>
                <c:pt idx="10244">
                  <c:v>82.9</c:v>
                </c:pt>
                <c:pt idx="10245">
                  <c:v>82.8</c:v>
                </c:pt>
                <c:pt idx="10246">
                  <c:v>82.8</c:v>
                </c:pt>
                <c:pt idx="10247">
                  <c:v>82.7</c:v>
                </c:pt>
                <c:pt idx="10248">
                  <c:v>82.7</c:v>
                </c:pt>
                <c:pt idx="10249">
                  <c:v>82.7</c:v>
                </c:pt>
                <c:pt idx="10250">
                  <c:v>82.7</c:v>
                </c:pt>
                <c:pt idx="10251">
                  <c:v>82.7</c:v>
                </c:pt>
                <c:pt idx="10252">
                  <c:v>82.7</c:v>
                </c:pt>
                <c:pt idx="10253">
                  <c:v>82.8</c:v>
                </c:pt>
                <c:pt idx="10254">
                  <c:v>82.8</c:v>
                </c:pt>
                <c:pt idx="10255">
                  <c:v>82.9</c:v>
                </c:pt>
                <c:pt idx="10256">
                  <c:v>83</c:v>
                </c:pt>
                <c:pt idx="10257">
                  <c:v>83.1</c:v>
                </c:pt>
                <c:pt idx="10258">
                  <c:v>83.1</c:v>
                </c:pt>
                <c:pt idx="10259">
                  <c:v>83.2</c:v>
                </c:pt>
                <c:pt idx="10260">
                  <c:v>83.3</c:v>
                </c:pt>
                <c:pt idx="10261">
                  <c:v>83.5</c:v>
                </c:pt>
                <c:pt idx="10262">
                  <c:v>83.6</c:v>
                </c:pt>
                <c:pt idx="10263">
                  <c:v>83.7</c:v>
                </c:pt>
                <c:pt idx="10264">
                  <c:v>83.9</c:v>
                </c:pt>
                <c:pt idx="10265">
                  <c:v>84</c:v>
                </c:pt>
                <c:pt idx="10266">
                  <c:v>84</c:v>
                </c:pt>
                <c:pt idx="10267">
                  <c:v>84.2</c:v>
                </c:pt>
                <c:pt idx="10268">
                  <c:v>84.3</c:v>
                </c:pt>
                <c:pt idx="10269">
                  <c:v>84.5</c:v>
                </c:pt>
                <c:pt idx="10270">
                  <c:v>84.6</c:v>
                </c:pt>
                <c:pt idx="10271">
                  <c:v>84.8</c:v>
                </c:pt>
                <c:pt idx="10272">
                  <c:v>84.9</c:v>
                </c:pt>
                <c:pt idx="10273">
                  <c:v>85.1</c:v>
                </c:pt>
                <c:pt idx="10274">
                  <c:v>85.2</c:v>
                </c:pt>
                <c:pt idx="10275">
                  <c:v>85.4</c:v>
                </c:pt>
                <c:pt idx="10276">
                  <c:v>85.6</c:v>
                </c:pt>
                <c:pt idx="10277">
                  <c:v>85.7</c:v>
                </c:pt>
                <c:pt idx="10278">
                  <c:v>85.9</c:v>
                </c:pt>
                <c:pt idx="10279">
                  <c:v>86</c:v>
                </c:pt>
                <c:pt idx="10280">
                  <c:v>86.2</c:v>
                </c:pt>
                <c:pt idx="10281">
                  <c:v>86.3</c:v>
                </c:pt>
                <c:pt idx="10282">
                  <c:v>86.5</c:v>
                </c:pt>
                <c:pt idx="10283">
                  <c:v>86.7</c:v>
                </c:pt>
                <c:pt idx="10284">
                  <c:v>86.9</c:v>
                </c:pt>
                <c:pt idx="10285">
                  <c:v>87</c:v>
                </c:pt>
                <c:pt idx="10286">
                  <c:v>87.2</c:v>
                </c:pt>
                <c:pt idx="10287">
                  <c:v>87.3</c:v>
                </c:pt>
                <c:pt idx="10288">
                  <c:v>87.5</c:v>
                </c:pt>
                <c:pt idx="10289">
                  <c:v>87.6</c:v>
                </c:pt>
                <c:pt idx="10290">
                  <c:v>87.8</c:v>
                </c:pt>
                <c:pt idx="10291">
                  <c:v>87.9</c:v>
                </c:pt>
                <c:pt idx="10292">
                  <c:v>88.1</c:v>
                </c:pt>
                <c:pt idx="10293">
                  <c:v>88.2</c:v>
                </c:pt>
                <c:pt idx="10294">
                  <c:v>88.4</c:v>
                </c:pt>
                <c:pt idx="10295">
                  <c:v>88.5</c:v>
                </c:pt>
                <c:pt idx="10296">
                  <c:v>88.7</c:v>
                </c:pt>
                <c:pt idx="10297">
                  <c:v>88.8</c:v>
                </c:pt>
                <c:pt idx="10298">
                  <c:v>89</c:v>
                </c:pt>
                <c:pt idx="10299">
                  <c:v>89.1</c:v>
                </c:pt>
                <c:pt idx="10300">
                  <c:v>89.3</c:v>
                </c:pt>
                <c:pt idx="10301">
                  <c:v>89.4</c:v>
                </c:pt>
                <c:pt idx="10302">
                  <c:v>89.5</c:v>
                </c:pt>
                <c:pt idx="10303">
                  <c:v>89.7</c:v>
                </c:pt>
                <c:pt idx="10304">
                  <c:v>89.8</c:v>
                </c:pt>
                <c:pt idx="10305">
                  <c:v>90</c:v>
                </c:pt>
                <c:pt idx="10306">
                  <c:v>90.1</c:v>
                </c:pt>
                <c:pt idx="10307">
                  <c:v>90.3</c:v>
                </c:pt>
                <c:pt idx="10308">
                  <c:v>90.4</c:v>
                </c:pt>
                <c:pt idx="10309">
                  <c:v>90.6</c:v>
                </c:pt>
                <c:pt idx="10310">
                  <c:v>90.7</c:v>
                </c:pt>
                <c:pt idx="10311">
                  <c:v>90.8</c:v>
                </c:pt>
                <c:pt idx="10312">
                  <c:v>91</c:v>
                </c:pt>
                <c:pt idx="10313">
                  <c:v>91.1</c:v>
                </c:pt>
                <c:pt idx="10314">
                  <c:v>91.2</c:v>
                </c:pt>
                <c:pt idx="10315">
                  <c:v>91.4</c:v>
                </c:pt>
                <c:pt idx="10316">
                  <c:v>91.5</c:v>
                </c:pt>
                <c:pt idx="10317">
                  <c:v>91.6</c:v>
                </c:pt>
                <c:pt idx="10318">
                  <c:v>91.8</c:v>
                </c:pt>
                <c:pt idx="10319">
                  <c:v>91.9</c:v>
                </c:pt>
                <c:pt idx="10320">
                  <c:v>92</c:v>
                </c:pt>
                <c:pt idx="10321">
                  <c:v>92.1</c:v>
                </c:pt>
                <c:pt idx="10322">
                  <c:v>92.3</c:v>
                </c:pt>
                <c:pt idx="10323">
                  <c:v>92.4</c:v>
                </c:pt>
                <c:pt idx="10324">
                  <c:v>92.5</c:v>
                </c:pt>
                <c:pt idx="10325">
                  <c:v>92.6</c:v>
                </c:pt>
                <c:pt idx="10326">
                  <c:v>92.7</c:v>
                </c:pt>
                <c:pt idx="10327">
                  <c:v>92.9</c:v>
                </c:pt>
                <c:pt idx="10328">
                  <c:v>93</c:v>
                </c:pt>
                <c:pt idx="10329">
                  <c:v>93.1</c:v>
                </c:pt>
                <c:pt idx="10330">
                  <c:v>93.3</c:v>
                </c:pt>
                <c:pt idx="10331">
                  <c:v>93.4</c:v>
                </c:pt>
                <c:pt idx="10332">
                  <c:v>93.5</c:v>
                </c:pt>
                <c:pt idx="10333">
                  <c:v>93.6</c:v>
                </c:pt>
                <c:pt idx="10334">
                  <c:v>93.7</c:v>
                </c:pt>
                <c:pt idx="10335">
                  <c:v>93.9</c:v>
                </c:pt>
                <c:pt idx="10336">
                  <c:v>94</c:v>
                </c:pt>
                <c:pt idx="10337">
                  <c:v>94.1</c:v>
                </c:pt>
                <c:pt idx="10338">
                  <c:v>94.2</c:v>
                </c:pt>
                <c:pt idx="10339">
                  <c:v>94.4</c:v>
                </c:pt>
                <c:pt idx="10340">
                  <c:v>94.5</c:v>
                </c:pt>
                <c:pt idx="10341">
                  <c:v>94.6</c:v>
                </c:pt>
                <c:pt idx="10342">
                  <c:v>94.8</c:v>
                </c:pt>
                <c:pt idx="10343">
                  <c:v>94.9</c:v>
                </c:pt>
                <c:pt idx="10344">
                  <c:v>95</c:v>
                </c:pt>
                <c:pt idx="10345">
                  <c:v>95.1</c:v>
                </c:pt>
                <c:pt idx="10346">
                  <c:v>95.2</c:v>
                </c:pt>
                <c:pt idx="10347">
                  <c:v>95.3</c:v>
                </c:pt>
                <c:pt idx="10348">
                  <c:v>95.4</c:v>
                </c:pt>
                <c:pt idx="10349">
                  <c:v>95.5</c:v>
                </c:pt>
                <c:pt idx="10350">
                  <c:v>95.6</c:v>
                </c:pt>
                <c:pt idx="10351">
                  <c:v>95.7</c:v>
                </c:pt>
                <c:pt idx="10352">
                  <c:v>95.8</c:v>
                </c:pt>
                <c:pt idx="10353">
                  <c:v>95.9</c:v>
                </c:pt>
                <c:pt idx="10354">
                  <c:v>96</c:v>
                </c:pt>
                <c:pt idx="10355">
                  <c:v>96.1</c:v>
                </c:pt>
                <c:pt idx="10356">
                  <c:v>96.1</c:v>
                </c:pt>
                <c:pt idx="10357">
                  <c:v>96.2</c:v>
                </c:pt>
                <c:pt idx="10358">
                  <c:v>96.2</c:v>
                </c:pt>
                <c:pt idx="10359">
                  <c:v>96.3</c:v>
                </c:pt>
                <c:pt idx="10360">
                  <c:v>96.3</c:v>
                </c:pt>
                <c:pt idx="10361">
                  <c:v>96.3</c:v>
                </c:pt>
                <c:pt idx="10362">
                  <c:v>96.3</c:v>
                </c:pt>
                <c:pt idx="10363">
                  <c:v>96.3</c:v>
                </c:pt>
                <c:pt idx="10364">
                  <c:v>96.3</c:v>
                </c:pt>
                <c:pt idx="10365">
                  <c:v>96.3</c:v>
                </c:pt>
                <c:pt idx="10366">
                  <c:v>96.2</c:v>
                </c:pt>
                <c:pt idx="10367">
                  <c:v>96.2</c:v>
                </c:pt>
                <c:pt idx="10368">
                  <c:v>96.1</c:v>
                </c:pt>
                <c:pt idx="10369">
                  <c:v>96</c:v>
                </c:pt>
                <c:pt idx="10370">
                  <c:v>95.9</c:v>
                </c:pt>
                <c:pt idx="10371">
                  <c:v>95.8</c:v>
                </c:pt>
                <c:pt idx="10372">
                  <c:v>95.7</c:v>
                </c:pt>
                <c:pt idx="10373">
                  <c:v>95.7</c:v>
                </c:pt>
                <c:pt idx="10374">
                  <c:v>95.5</c:v>
                </c:pt>
                <c:pt idx="10375">
                  <c:v>95.4</c:v>
                </c:pt>
                <c:pt idx="10376">
                  <c:v>95.3</c:v>
                </c:pt>
                <c:pt idx="10377">
                  <c:v>95.1</c:v>
                </c:pt>
                <c:pt idx="10378">
                  <c:v>95</c:v>
                </c:pt>
                <c:pt idx="10379">
                  <c:v>94.9</c:v>
                </c:pt>
                <c:pt idx="10380">
                  <c:v>94.7</c:v>
                </c:pt>
                <c:pt idx="10381">
                  <c:v>94.5</c:v>
                </c:pt>
                <c:pt idx="10382">
                  <c:v>94.3</c:v>
                </c:pt>
                <c:pt idx="10383">
                  <c:v>94.2</c:v>
                </c:pt>
                <c:pt idx="10384">
                  <c:v>94</c:v>
                </c:pt>
                <c:pt idx="10385">
                  <c:v>93.8</c:v>
                </c:pt>
                <c:pt idx="10386">
                  <c:v>93.7</c:v>
                </c:pt>
                <c:pt idx="10387">
                  <c:v>93.5</c:v>
                </c:pt>
                <c:pt idx="10388">
                  <c:v>93.3</c:v>
                </c:pt>
                <c:pt idx="10389">
                  <c:v>93.1</c:v>
                </c:pt>
                <c:pt idx="10390">
                  <c:v>93</c:v>
                </c:pt>
                <c:pt idx="10391">
                  <c:v>92.8</c:v>
                </c:pt>
                <c:pt idx="10392">
                  <c:v>92.6</c:v>
                </c:pt>
                <c:pt idx="10393">
                  <c:v>92.4</c:v>
                </c:pt>
                <c:pt idx="10394">
                  <c:v>92.2</c:v>
                </c:pt>
                <c:pt idx="10395">
                  <c:v>92.1</c:v>
                </c:pt>
                <c:pt idx="10396">
                  <c:v>91.9</c:v>
                </c:pt>
                <c:pt idx="10397">
                  <c:v>91.7</c:v>
                </c:pt>
                <c:pt idx="10398">
                  <c:v>91.5</c:v>
                </c:pt>
                <c:pt idx="10399">
                  <c:v>91.4</c:v>
                </c:pt>
                <c:pt idx="10400">
                  <c:v>91.2</c:v>
                </c:pt>
                <c:pt idx="10401">
                  <c:v>91</c:v>
                </c:pt>
                <c:pt idx="10402">
                  <c:v>90.8</c:v>
                </c:pt>
                <c:pt idx="10403">
                  <c:v>90.6</c:v>
                </c:pt>
                <c:pt idx="10404">
                  <c:v>90.5</c:v>
                </c:pt>
                <c:pt idx="10405">
                  <c:v>90.3</c:v>
                </c:pt>
                <c:pt idx="10406">
                  <c:v>90.1</c:v>
                </c:pt>
                <c:pt idx="10407">
                  <c:v>90</c:v>
                </c:pt>
                <c:pt idx="10408">
                  <c:v>89.8</c:v>
                </c:pt>
                <c:pt idx="10409">
                  <c:v>89.6</c:v>
                </c:pt>
                <c:pt idx="10410">
                  <c:v>89.4</c:v>
                </c:pt>
                <c:pt idx="10411">
                  <c:v>89.3</c:v>
                </c:pt>
                <c:pt idx="10412">
                  <c:v>89.1</c:v>
                </c:pt>
                <c:pt idx="10413">
                  <c:v>89</c:v>
                </c:pt>
                <c:pt idx="10414">
                  <c:v>88.8</c:v>
                </c:pt>
                <c:pt idx="10415">
                  <c:v>88.6</c:v>
                </c:pt>
                <c:pt idx="10416">
                  <c:v>88.5</c:v>
                </c:pt>
                <c:pt idx="10417">
                  <c:v>88.3</c:v>
                </c:pt>
                <c:pt idx="10418">
                  <c:v>88.2</c:v>
                </c:pt>
                <c:pt idx="10419">
                  <c:v>88</c:v>
                </c:pt>
                <c:pt idx="10420">
                  <c:v>87.9</c:v>
                </c:pt>
                <c:pt idx="10421">
                  <c:v>87.7</c:v>
                </c:pt>
                <c:pt idx="10422">
                  <c:v>87.5</c:v>
                </c:pt>
                <c:pt idx="10423">
                  <c:v>87.4</c:v>
                </c:pt>
                <c:pt idx="10424">
                  <c:v>87.2</c:v>
                </c:pt>
                <c:pt idx="10425">
                  <c:v>87.1</c:v>
                </c:pt>
                <c:pt idx="10426">
                  <c:v>86.9</c:v>
                </c:pt>
                <c:pt idx="10427">
                  <c:v>86.7</c:v>
                </c:pt>
                <c:pt idx="10428">
                  <c:v>86.6</c:v>
                </c:pt>
                <c:pt idx="10429">
                  <c:v>86.4</c:v>
                </c:pt>
                <c:pt idx="10430">
                  <c:v>86.3</c:v>
                </c:pt>
                <c:pt idx="10431">
                  <c:v>86.1</c:v>
                </c:pt>
                <c:pt idx="10432">
                  <c:v>86</c:v>
                </c:pt>
                <c:pt idx="10433">
                  <c:v>85.8</c:v>
                </c:pt>
                <c:pt idx="10434">
                  <c:v>85.6</c:v>
                </c:pt>
                <c:pt idx="10435">
                  <c:v>85.5</c:v>
                </c:pt>
                <c:pt idx="10436">
                  <c:v>85.3</c:v>
                </c:pt>
                <c:pt idx="10437">
                  <c:v>85.2</c:v>
                </c:pt>
                <c:pt idx="10438">
                  <c:v>85</c:v>
                </c:pt>
                <c:pt idx="10439">
                  <c:v>84.9</c:v>
                </c:pt>
                <c:pt idx="10440">
                  <c:v>84.8</c:v>
                </c:pt>
                <c:pt idx="10441">
                  <c:v>84.6</c:v>
                </c:pt>
                <c:pt idx="10442">
                  <c:v>84.5</c:v>
                </c:pt>
                <c:pt idx="10443">
                  <c:v>84.3</c:v>
                </c:pt>
                <c:pt idx="10444">
                  <c:v>84.2</c:v>
                </c:pt>
                <c:pt idx="10445">
                  <c:v>84.1</c:v>
                </c:pt>
                <c:pt idx="10446">
                  <c:v>84</c:v>
                </c:pt>
                <c:pt idx="10447">
                  <c:v>83.9</c:v>
                </c:pt>
                <c:pt idx="10448">
                  <c:v>83.8</c:v>
                </c:pt>
                <c:pt idx="10449">
                  <c:v>83.7</c:v>
                </c:pt>
                <c:pt idx="10450">
                  <c:v>83.6</c:v>
                </c:pt>
                <c:pt idx="10451">
                  <c:v>83.6</c:v>
                </c:pt>
                <c:pt idx="10452">
                  <c:v>83.5</c:v>
                </c:pt>
                <c:pt idx="10453">
                  <c:v>83.4</c:v>
                </c:pt>
                <c:pt idx="10454">
                  <c:v>83.4</c:v>
                </c:pt>
                <c:pt idx="10455">
                  <c:v>83.4</c:v>
                </c:pt>
                <c:pt idx="10456">
                  <c:v>83.3</c:v>
                </c:pt>
                <c:pt idx="10457">
                  <c:v>83.3</c:v>
                </c:pt>
                <c:pt idx="10458">
                  <c:v>83.3</c:v>
                </c:pt>
                <c:pt idx="10459">
                  <c:v>83.3</c:v>
                </c:pt>
                <c:pt idx="10460">
                  <c:v>83.3</c:v>
                </c:pt>
                <c:pt idx="10461">
                  <c:v>83.4</c:v>
                </c:pt>
                <c:pt idx="10462">
                  <c:v>83.4</c:v>
                </c:pt>
                <c:pt idx="10463">
                  <c:v>83.5</c:v>
                </c:pt>
                <c:pt idx="10464">
                  <c:v>83.5</c:v>
                </c:pt>
                <c:pt idx="10465">
                  <c:v>83.6</c:v>
                </c:pt>
                <c:pt idx="10466">
                  <c:v>83.7</c:v>
                </c:pt>
                <c:pt idx="10467">
                  <c:v>83.8</c:v>
                </c:pt>
                <c:pt idx="10468">
                  <c:v>83.9</c:v>
                </c:pt>
                <c:pt idx="10469">
                  <c:v>84</c:v>
                </c:pt>
                <c:pt idx="10470">
                  <c:v>84</c:v>
                </c:pt>
                <c:pt idx="10471">
                  <c:v>84.1</c:v>
                </c:pt>
                <c:pt idx="10472">
                  <c:v>84.2</c:v>
                </c:pt>
                <c:pt idx="10473">
                  <c:v>84.4</c:v>
                </c:pt>
                <c:pt idx="10474">
                  <c:v>84.5</c:v>
                </c:pt>
                <c:pt idx="10475">
                  <c:v>84.6</c:v>
                </c:pt>
                <c:pt idx="10476">
                  <c:v>84.8</c:v>
                </c:pt>
                <c:pt idx="10477">
                  <c:v>84.9</c:v>
                </c:pt>
                <c:pt idx="10478">
                  <c:v>85</c:v>
                </c:pt>
                <c:pt idx="10479">
                  <c:v>85.2</c:v>
                </c:pt>
                <c:pt idx="10480">
                  <c:v>85.3</c:v>
                </c:pt>
                <c:pt idx="10481">
                  <c:v>85.5</c:v>
                </c:pt>
                <c:pt idx="10482">
                  <c:v>85.6</c:v>
                </c:pt>
                <c:pt idx="10483">
                  <c:v>85.8</c:v>
                </c:pt>
                <c:pt idx="10484">
                  <c:v>85.9</c:v>
                </c:pt>
                <c:pt idx="10485">
                  <c:v>86.1</c:v>
                </c:pt>
                <c:pt idx="10486">
                  <c:v>86.2</c:v>
                </c:pt>
                <c:pt idx="10487">
                  <c:v>86.3</c:v>
                </c:pt>
                <c:pt idx="10488">
                  <c:v>86.5</c:v>
                </c:pt>
                <c:pt idx="10489">
                  <c:v>86.7</c:v>
                </c:pt>
                <c:pt idx="10490">
                  <c:v>86.8</c:v>
                </c:pt>
                <c:pt idx="10491">
                  <c:v>87</c:v>
                </c:pt>
                <c:pt idx="10492">
                  <c:v>87.1</c:v>
                </c:pt>
                <c:pt idx="10493">
                  <c:v>87.3</c:v>
                </c:pt>
                <c:pt idx="10494">
                  <c:v>87.5</c:v>
                </c:pt>
                <c:pt idx="10495">
                  <c:v>87.6</c:v>
                </c:pt>
                <c:pt idx="10496">
                  <c:v>87.8</c:v>
                </c:pt>
                <c:pt idx="10497">
                  <c:v>87.9</c:v>
                </c:pt>
                <c:pt idx="10498">
                  <c:v>88.1</c:v>
                </c:pt>
                <c:pt idx="10499">
                  <c:v>88.2</c:v>
                </c:pt>
                <c:pt idx="10500">
                  <c:v>88.4</c:v>
                </c:pt>
                <c:pt idx="10501">
                  <c:v>88.5</c:v>
                </c:pt>
                <c:pt idx="10502">
                  <c:v>88.7</c:v>
                </c:pt>
                <c:pt idx="10503">
                  <c:v>88.8</c:v>
                </c:pt>
                <c:pt idx="10504">
                  <c:v>89</c:v>
                </c:pt>
                <c:pt idx="10505">
                  <c:v>89.1</c:v>
                </c:pt>
                <c:pt idx="10506">
                  <c:v>89.3</c:v>
                </c:pt>
                <c:pt idx="10507">
                  <c:v>89.4</c:v>
                </c:pt>
                <c:pt idx="10508">
                  <c:v>89.6</c:v>
                </c:pt>
                <c:pt idx="10509">
                  <c:v>89.7</c:v>
                </c:pt>
                <c:pt idx="10510">
                  <c:v>89.8</c:v>
                </c:pt>
                <c:pt idx="10511">
                  <c:v>90</c:v>
                </c:pt>
                <c:pt idx="10512">
                  <c:v>90.1</c:v>
                </c:pt>
                <c:pt idx="10513">
                  <c:v>90.2</c:v>
                </c:pt>
                <c:pt idx="10514">
                  <c:v>90.3</c:v>
                </c:pt>
                <c:pt idx="10515">
                  <c:v>90.5</c:v>
                </c:pt>
                <c:pt idx="10516">
                  <c:v>90.6</c:v>
                </c:pt>
                <c:pt idx="10517">
                  <c:v>90.7</c:v>
                </c:pt>
                <c:pt idx="10518">
                  <c:v>90.9</c:v>
                </c:pt>
                <c:pt idx="10519">
                  <c:v>91</c:v>
                </c:pt>
                <c:pt idx="10520">
                  <c:v>91.1</c:v>
                </c:pt>
                <c:pt idx="10521">
                  <c:v>91.3</c:v>
                </c:pt>
                <c:pt idx="10522">
                  <c:v>91.4</c:v>
                </c:pt>
                <c:pt idx="10523">
                  <c:v>91.5</c:v>
                </c:pt>
                <c:pt idx="10524">
                  <c:v>91.7</c:v>
                </c:pt>
                <c:pt idx="10525">
                  <c:v>91.8</c:v>
                </c:pt>
                <c:pt idx="10526">
                  <c:v>91.9</c:v>
                </c:pt>
                <c:pt idx="10527">
                  <c:v>92.1</c:v>
                </c:pt>
                <c:pt idx="10528">
                  <c:v>92.2</c:v>
                </c:pt>
                <c:pt idx="10529">
                  <c:v>92.4</c:v>
                </c:pt>
                <c:pt idx="10530">
                  <c:v>92.5</c:v>
                </c:pt>
                <c:pt idx="10531">
                  <c:v>92.6</c:v>
                </c:pt>
                <c:pt idx="10532">
                  <c:v>92.8</c:v>
                </c:pt>
                <c:pt idx="10533">
                  <c:v>92.9</c:v>
                </c:pt>
                <c:pt idx="10534">
                  <c:v>93</c:v>
                </c:pt>
                <c:pt idx="10535">
                  <c:v>93.2</c:v>
                </c:pt>
                <c:pt idx="10536">
                  <c:v>93.3</c:v>
                </c:pt>
                <c:pt idx="10537">
                  <c:v>93.4</c:v>
                </c:pt>
                <c:pt idx="10538">
                  <c:v>93.5</c:v>
                </c:pt>
                <c:pt idx="10539">
                  <c:v>93.7</c:v>
                </c:pt>
                <c:pt idx="10540">
                  <c:v>93.8</c:v>
                </c:pt>
                <c:pt idx="10541">
                  <c:v>93.9</c:v>
                </c:pt>
                <c:pt idx="10542">
                  <c:v>94</c:v>
                </c:pt>
                <c:pt idx="10543">
                  <c:v>94.1</c:v>
                </c:pt>
                <c:pt idx="10544">
                  <c:v>94.3</c:v>
                </c:pt>
                <c:pt idx="10545">
                  <c:v>94.4</c:v>
                </c:pt>
                <c:pt idx="10546">
                  <c:v>94.5</c:v>
                </c:pt>
                <c:pt idx="10547">
                  <c:v>94.7</c:v>
                </c:pt>
                <c:pt idx="10548">
                  <c:v>94.8</c:v>
                </c:pt>
                <c:pt idx="10549">
                  <c:v>94.9</c:v>
                </c:pt>
                <c:pt idx="10550">
                  <c:v>95</c:v>
                </c:pt>
                <c:pt idx="10551">
                  <c:v>95.2</c:v>
                </c:pt>
                <c:pt idx="10552">
                  <c:v>95.3</c:v>
                </c:pt>
                <c:pt idx="10553">
                  <c:v>95.4</c:v>
                </c:pt>
                <c:pt idx="10554">
                  <c:v>95.6</c:v>
                </c:pt>
                <c:pt idx="10555">
                  <c:v>95.7</c:v>
                </c:pt>
                <c:pt idx="10556">
                  <c:v>95.8</c:v>
                </c:pt>
                <c:pt idx="10557">
                  <c:v>95.9</c:v>
                </c:pt>
                <c:pt idx="10558">
                  <c:v>96</c:v>
                </c:pt>
                <c:pt idx="10559">
                  <c:v>96.1</c:v>
                </c:pt>
                <c:pt idx="10560">
                  <c:v>96.2</c:v>
                </c:pt>
                <c:pt idx="10561">
                  <c:v>96.4</c:v>
                </c:pt>
                <c:pt idx="10562">
                  <c:v>96.4</c:v>
                </c:pt>
                <c:pt idx="10563">
                  <c:v>96.5</c:v>
                </c:pt>
                <c:pt idx="10564">
                  <c:v>96.6</c:v>
                </c:pt>
                <c:pt idx="10565">
                  <c:v>96.7</c:v>
                </c:pt>
                <c:pt idx="10566">
                  <c:v>96.7</c:v>
                </c:pt>
                <c:pt idx="10567">
                  <c:v>96.8</c:v>
                </c:pt>
                <c:pt idx="10568">
                  <c:v>96.8</c:v>
                </c:pt>
                <c:pt idx="10569">
                  <c:v>96.8</c:v>
                </c:pt>
                <c:pt idx="10570">
                  <c:v>96.8</c:v>
                </c:pt>
                <c:pt idx="10571">
                  <c:v>96.8</c:v>
                </c:pt>
                <c:pt idx="10572">
                  <c:v>96.8</c:v>
                </c:pt>
                <c:pt idx="10573">
                  <c:v>96.8</c:v>
                </c:pt>
                <c:pt idx="10574">
                  <c:v>96.7</c:v>
                </c:pt>
                <c:pt idx="10575">
                  <c:v>96.7</c:v>
                </c:pt>
                <c:pt idx="10576">
                  <c:v>96.6</c:v>
                </c:pt>
                <c:pt idx="10577">
                  <c:v>96.5</c:v>
                </c:pt>
                <c:pt idx="10578">
                  <c:v>96.4</c:v>
                </c:pt>
                <c:pt idx="10579">
                  <c:v>96.4</c:v>
                </c:pt>
                <c:pt idx="10580">
                  <c:v>96.3</c:v>
                </c:pt>
                <c:pt idx="10581">
                  <c:v>96.1</c:v>
                </c:pt>
                <c:pt idx="10582">
                  <c:v>96</c:v>
                </c:pt>
                <c:pt idx="10583">
                  <c:v>95.9</c:v>
                </c:pt>
                <c:pt idx="10584">
                  <c:v>95.8</c:v>
                </c:pt>
                <c:pt idx="10585">
                  <c:v>95.6</c:v>
                </c:pt>
                <c:pt idx="10586">
                  <c:v>95.5</c:v>
                </c:pt>
                <c:pt idx="10587">
                  <c:v>95.3</c:v>
                </c:pt>
                <c:pt idx="10588">
                  <c:v>95.2</c:v>
                </c:pt>
                <c:pt idx="10589">
                  <c:v>95</c:v>
                </c:pt>
                <c:pt idx="10590">
                  <c:v>94.9</c:v>
                </c:pt>
                <c:pt idx="10591">
                  <c:v>94.7</c:v>
                </c:pt>
                <c:pt idx="10592">
                  <c:v>94.5</c:v>
                </c:pt>
                <c:pt idx="10593">
                  <c:v>94.3</c:v>
                </c:pt>
                <c:pt idx="10594">
                  <c:v>94.1</c:v>
                </c:pt>
                <c:pt idx="10595">
                  <c:v>94</c:v>
                </c:pt>
                <c:pt idx="10596">
                  <c:v>93.8</c:v>
                </c:pt>
                <c:pt idx="10597">
                  <c:v>93.6</c:v>
                </c:pt>
                <c:pt idx="10598">
                  <c:v>93.4</c:v>
                </c:pt>
                <c:pt idx="10599">
                  <c:v>93.3</c:v>
                </c:pt>
                <c:pt idx="10600">
                  <c:v>93.1</c:v>
                </c:pt>
                <c:pt idx="10601">
                  <c:v>92.9</c:v>
                </c:pt>
                <c:pt idx="10602">
                  <c:v>92.7</c:v>
                </c:pt>
                <c:pt idx="10603">
                  <c:v>92.6</c:v>
                </c:pt>
                <c:pt idx="10604">
                  <c:v>92.4</c:v>
                </c:pt>
                <c:pt idx="10605">
                  <c:v>92.2</c:v>
                </c:pt>
                <c:pt idx="10606">
                  <c:v>92</c:v>
                </c:pt>
                <c:pt idx="10607">
                  <c:v>91.8</c:v>
                </c:pt>
                <c:pt idx="10608">
                  <c:v>91.7</c:v>
                </c:pt>
                <c:pt idx="10609">
                  <c:v>91.5</c:v>
                </c:pt>
                <c:pt idx="10610">
                  <c:v>91.3</c:v>
                </c:pt>
                <c:pt idx="10611">
                  <c:v>91.1</c:v>
                </c:pt>
                <c:pt idx="10612">
                  <c:v>90.9</c:v>
                </c:pt>
                <c:pt idx="10613">
                  <c:v>90.7</c:v>
                </c:pt>
                <c:pt idx="10614">
                  <c:v>90.5</c:v>
                </c:pt>
                <c:pt idx="10615">
                  <c:v>90.3</c:v>
                </c:pt>
                <c:pt idx="10616">
                  <c:v>90.1</c:v>
                </c:pt>
                <c:pt idx="10617">
                  <c:v>89.9</c:v>
                </c:pt>
                <c:pt idx="10618">
                  <c:v>89.7</c:v>
                </c:pt>
                <c:pt idx="10619">
                  <c:v>89.5</c:v>
                </c:pt>
                <c:pt idx="10620">
                  <c:v>89.3</c:v>
                </c:pt>
                <c:pt idx="10621">
                  <c:v>89.1</c:v>
                </c:pt>
                <c:pt idx="10622">
                  <c:v>88.9</c:v>
                </c:pt>
                <c:pt idx="10623">
                  <c:v>88.7</c:v>
                </c:pt>
                <c:pt idx="10624">
                  <c:v>88.5</c:v>
                </c:pt>
                <c:pt idx="10625">
                  <c:v>88.3</c:v>
                </c:pt>
                <c:pt idx="10626">
                  <c:v>88.1</c:v>
                </c:pt>
                <c:pt idx="10627">
                  <c:v>87.9</c:v>
                </c:pt>
                <c:pt idx="10628">
                  <c:v>87.8</c:v>
                </c:pt>
                <c:pt idx="10629">
                  <c:v>87.6</c:v>
                </c:pt>
                <c:pt idx="10630">
                  <c:v>87.4</c:v>
                </c:pt>
                <c:pt idx="10631">
                  <c:v>87.3</c:v>
                </c:pt>
                <c:pt idx="10632">
                  <c:v>87.1</c:v>
                </c:pt>
                <c:pt idx="10633">
                  <c:v>87</c:v>
                </c:pt>
                <c:pt idx="10634">
                  <c:v>86.8</c:v>
                </c:pt>
                <c:pt idx="10635">
                  <c:v>86.6</c:v>
                </c:pt>
                <c:pt idx="10636">
                  <c:v>86.5</c:v>
                </c:pt>
                <c:pt idx="10637">
                  <c:v>86.3</c:v>
                </c:pt>
                <c:pt idx="10638">
                  <c:v>86.2</c:v>
                </c:pt>
                <c:pt idx="10639">
                  <c:v>86</c:v>
                </c:pt>
                <c:pt idx="10640">
                  <c:v>85.9</c:v>
                </c:pt>
                <c:pt idx="10641">
                  <c:v>85.7</c:v>
                </c:pt>
                <c:pt idx="10642">
                  <c:v>85.6</c:v>
                </c:pt>
                <c:pt idx="10643">
                  <c:v>85.4</c:v>
                </c:pt>
                <c:pt idx="10644">
                  <c:v>85.3</c:v>
                </c:pt>
                <c:pt idx="10645">
                  <c:v>85.2</c:v>
                </c:pt>
                <c:pt idx="10646">
                  <c:v>85</c:v>
                </c:pt>
                <c:pt idx="10647">
                  <c:v>84.9</c:v>
                </c:pt>
                <c:pt idx="10648">
                  <c:v>84.8</c:v>
                </c:pt>
                <c:pt idx="10649">
                  <c:v>84.6</c:v>
                </c:pt>
                <c:pt idx="10650">
                  <c:v>84.5</c:v>
                </c:pt>
                <c:pt idx="10651">
                  <c:v>84.4</c:v>
                </c:pt>
                <c:pt idx="10652">
                  <c:v>84.3</c:v>
                </c:pt>
                <c:pt idx="10653">
                  <c:v>84.1</c:v>
                </c:pt>
                <c:pt idx="10654">
                  <c:v>84</c:v>
                </c:pt>
                <c:pt idx="10655">
                  <c:v>84</c:v>
                </c:pt>
                <c:pt idx="10656">
                  <c:v>83.9</c:v>
                </c:pt>
                <c:pt idx="10657">
                  <c:v>83.8</c:v>
                </c:pt>
                <c:pt idx="10658">
                  <c:v>83.7</c:v>
                </c:pt>
                <c:pt idx="10659">
                  <c:v>83.7</c:v>
                </c:pt>
                <c:pt idx="10660">
                  <c:v>83.6</c:v>
                </c:pt>
                <c:pt idx="10661">
                  <c:v>83.5</c:v>
                </c:pt>
                <c:pt idx="10662">
                  <c:v>83.5</c:v>
                </c:pt>
                <c:pt idx="10663">
                  <c:v>83.4</c:v>
                </c:pt>
                <c:pt idx="10664">
                  <c:v>83.4</c:v>
                </c:pt>
                <c:pt idx="10665">
                  <c:v>83.4</c:v>
                </c:pt>
                <c:pt idx="10666">
                  <c:v>83.3</c:v>
                </c:pt>
                <c:pt idx="10667">
                  <c:v>83.3</c:v>
                </c:pt>
                <c:pt idx="10668">
                  <c:v>83.3</c:v>
                </c:pt>
                <c:pt idx="10669">
                  <c:v>83.4</c:v>
                </c:pt>
                <c:pt idx="10670">
                  <c:v>83.4</c:v>
                </c:pt>
                <c:pt idx="10671">
                  <c:v>83.4</c:v>
                </c:pt>
                <c:pt idx="10672">
                  <c:v>83.5</c:v>
                </c:pt>
                <c:pt idx="10673">
                  <c:v>83.5</c:v>
                </c:pt>
                <c:pt idx="10674">
                  <c:v>83.6</c:v>
                </c:pt>
                <c:pt idx="10675">
                  <c:v>83.6</c:v>
                </c:pt>
                <c:pt idx="10676">
                  <c:v>83.7</c:v>
                </c:pt>
                <c:pt idx="10677">
                  <c:v>83.8</c:v>
                </c:pt>
                <c:pt idx="10678">
                  <c:v>83.9</c:v>
                </c:pt>
                <c:pt idx="10679">
                  <c:v>84</c:v>
                </c:pt>
                <c:pt idx="10680">
                  <c:v>84</c:v>
                </c:pt>
                <c:pt idx="10681">
                  <c:v>84.1</c:v>
                </c:pt>
                <c:pt idx="10682">
                  <c:v>84.3</c:v>
                </c:pt>
                <c:pt idx="10683">
                  <c:v>84.4</c:v>
                </c:pt>
                <c:pt idx="10684">
                  <c:v>84.5</c:v>
                </c:pt>
                <c:pt idx="10685">
                  <c:v>84.6</c:v>
                </c:pt>
                <c:pt idx="10686">
                  <c:v>84.8</c:v>
                </c:pt>
                <c:pt idx="10687">
                  <c:v>84.9</c:v>
                </c:pt>
                <c:pt idx="10688">
                  <c:v>85.1</c:v>
                </c:pt>
                <c:pt idx="10689">
                  <c:v>85.2</c:v>
                </c:pt>
                <c:pt idx="10690">
                  <c:v>85.4</c:v>
                </c:pt>
                <c:pt idx="10691">
                  <c:v>85.5</c:v>
                </c:pt>
                <c:pt idx="10692">
                  <c:v>85.7</c:v>
                </c:pt>
                <c:pt idx="10693">
                  <c:v>85.8</c:v>
                </c:pt>
                <c:pt idx="10694">
                  <c:v>86</c:v>
                </c:pt>
                <c:pt idx="10695">
                  <c:v>86.1</c:v>
                </c:pt>
                <c:pt idx="10696">
                  <c:v>86.3</c:v>
                </c:pt>
                <c:pt idx="10697">
                  <c:v>86.5</c:v>
                </c:pt>
                <c:pt idx="10698">
                  <c:v>86.6</c:v>
                </c:pt>
                <c:pt idx="10699">
                  <c:v>86.8</c:v>
                </c:pt>
                <c:pt idx="10700">
                  <c:v>87</c:v>
                </c:pt>
                <c:pt idx="10701">
                  <c:v>87.1</c:v>
                </c:pt>
                <c:pt idx="10702">
                  <c:v>87.3</c:v>
                </c:pt>
                <c:pt idx="10703">
                  <c:v>87.5</c:v>
                </c:pt>
                <c:pt idx="10704">
                  <c:v>87.6</c:v>
                </c:pt>
                <c:pt idx="10705">
                  <c:v>87.8</c:v>
                </c:pt>
                <c:pt idx="10706">
                  <c:v>87.9</c:v>
                </c:pt>
                <c:pt idx="10707">
                  <c:v>88.1</c:v>
                </c:pt>
                <c:pt idx="10708">
                  <c:v>88.2</c:v>
                </c:pt>
                <c:pt idx="10709">
                  <c:v>88.4</c:v>
                </c:pt>
                <c:pt idx="10710">
                  <c:v>88.6</c:v>
                </c:pt>
                <c:pt idx="10711">
                  <c:v>88.7</c:v>
                </c:pt>
                <c:pt idx="10712">
                  <c:v>88.9</c:v>
                </c:pt>
                <c:pt idx="10713">
                  <c:v>89.1</c:v>
                </c:pt>
                <c:pt idx="10714">
                  <c:v>89.2</c:v>
                </c:pt>
                <c:pt idx="10715">
                  <c:v>89.4</c:v>
                </c:pt>
                <c:pt idx="10716">
                  <c:v>89.5</c:v>
                </c:pt>
                <c:pt idx="10717">
                  <c:v>89.7</c:v>
                </c:pt>
                <c:pt idx="10718">
                  <c:v>89.8</c:v>
                </c:pt>
                <c:pt idx="10719">
                  <c:v>90</c:v>
                </c:pt>
                <c:pt idx="10720">
                  <c:v>90.1</c:v>
                </c:pt>
                <c:pt idx="10721">
                  <c:v>90.3</c:v>
                </c:pt>
                <c:pt idx="10722">
                  <c:v>90.4</c:v>
                </c:pt>
                <c:pt idx="10723">
                  <c:v>90.6</c:v>
                </c:pt>
                <c:pt idx="10724">
                  <c:v>90.7</c:v>
                </c:pt>
                <c:pt idx="10725">
                  <c:v>90.9</c:v>
                </c:pt>
                <c:pt idx="10726">
                  <c:v>91</c:v>
                </c:pt>
                <c:pt idx="10727">
                  <c:v>91.1</c:v>
                </c:pt>
                <c:pt idx="10728">
                  <c:v>91.2</c:v>
                </c:pt>
                <c:pt idx="10729">
                  <c:v>91.4</c:v>
                </c:pt>
                <c:pt idx="10730">
                  <c:v>91.5</c:v>
                </c:pt>
                <c:pt idx="10731">
                  <c:v>91.7</c:v>
                </c:pt>
                <c:pt idx="10732">
                  <c:v>91.8</c:v>
                </c:pt>
                <c:pt idx="10733">
                  <c:v>91.9</c:v>
                </c:pt>
                <c:pt idx="10734">
                  <c:v>92.1</c:v>
                </c:pt>
                <c:pt idx="10735">
                  <c:v>92.2</c:v>
                </c:pt>
                <c:pt idx="10736">
                  <c:v>92.3</c:v>
                </c:pt>
                <c:pt idx="10737">
                  <c:v>92.5</c:v>
                </c:pt>
                <c:pt idx="10738">
                  <c:v>92.6</c:v>
                </c:pt>
                <c:pt idx="10739">
                  <c:v>92.7</c:v>
                </c:pt>
                <c:pt idx="10740">
                  <c:v>92.8</c:v>
                </c:pt>
                <c:pt idx="10741">
                  <c:v>93</c:v>
                </c:pt>
                <c:pt idx="10742">
                  <c:v>93.1</c:v>
                </c:pt>
                <c:pt idx="10743">
                  <c:v>93.2</c:v>
                </c:pt>
                <c:pt idx="10744">
                  <c:v>93.3</c:v>
                </c:pt>
                <c:pt idx="10745">
                  <c:v>93.4</c:v>
                </c:pt>
                <c:pt idx="10746">
                  <c:v>93.5</c:v>
                </c:pt>
                <c:pt idx="10747">
                  <c:v>93.6</c:v>
                </c:pt>
                <c:pt idx="10748">
                  <c:v>93.8</c:v>
                </c:pt>
                <c:pt idx="10749">
                  <c:v>93.9</c:v>
                </c:pt>
                <c:pt idx="10750">
                  <c:v>94</c:v>
                </c:pt>
                <c:pt idx="10751">
                  <c:v>94.1</c:v>
                </c:pt>
                <c:pt idx="10752">
                  <c:v>94.2</c:v>
                </c:pt>
                <c:pt idx="10753">
                  <c:v>94.3</c:v>
                </c:pt>
                <c:pt idx="10754">
                  <c:v>94.4</c:v>
                </c:pt>
                <c:pt idx="10755">
                  <c:v>94.6</c:v>
                </c:pt>
                <c:pt idx="10756">
                  <c:v>94.7</c:v>
                </c:pt>
                <c:pt idx="10757">
                  <c:v>94.8</c:v>
                </c:pt>
                <c:pt idx="10758">
                  <c:v>94.9</c:v>
                </c:pt>
                <c:pt idx="10759">
                  <c:v>95</c:v>
                </c:pt>
                <c:pt idx="10760">
                  <c:v>95.2</c:v>
                </c:pt>
                <c:pt idx="10761">
                  <c:v>95.3</c:v>
                </c:pt>
                <c:pt idx="10762">
                  <c:v>95.4</c:v>
                </c:pt>
                <c:pt idx="10763">
                  <c:v>95.5</c:v>
                </c:pt>
                <c:pt idx="10764">
                  <c:v>95.6</c:v>
                </c:pt>
                <c:pt idx="10765">
                  <c:v>95.7</c:v>
                </c:pt>
                <c:pt idx="10766">
                  <c:v>95.8</c:v>
                </c:pt>
                <c:pt idx="10767">
                  <c:v>95.9</c:v>
                </c:pt>
                <c:pt idx="10768">
                  <c:v>96</c:v>
                </c:pt>
                <c:pt idx="10769">
                  <c:v>96.1</c:v>
                </c:pt>
                <c:pt idx="10770">
                  <c:v>96.2</c:v>
                </c:pt>
                <c:pt idx="10771">
                  <c:v>96.3</c:v>
                </c:pt>
                <c:pt idx="10772">
                  <c:v>96.4</c:v>
                </c:pt>
                <c:pt idx="10773">
                  <c:v>96.5</c:v>
                </c:pt>
                <c:pt idx="10774">
                  <c:v>96.6</c:v>
                </c:pt>
                <c:pt idx="10775">
                  <c:v>96.6</c:v>
                </c:pt>
                <c:pt idx="10776">
                  <c:v>96.7</c:v>
                </c:pt>
                <c:pt idx="10777">
                  <c:v>96.7</c:v>
                </c:pt>
                <c:pt idx="10778">
                  <c:v>96.8</c:v>
                </c:pt>
                <c:pt idx="10779">
                  <c:v>96.8</c:v>
                </c:pt>
                <c:pt idx="10780">
                  <c:v>96.8</c:v>
                </c:pt>
                <c:pt idx="10781">
                  <c:v>96.8</c:v>
                </c:pt>
                <c:pt idx="10782">
                  <c:v>96.8</c:v>
                </c:pt>
                <c:pt idx="10783">
                  <c:v>96.8</c:v>
                </c:pt>
                <c:pt idx="10784">
                  <c:v>96.7</c:v>
                </c:pt>
                <c:pt idx="10785">
                  <c:v>96.7</c:v>
                </c:pt>
                <c:pt idx="10786">
                  <c:v>96.6</c:v>
                </c:pt>
                <c:pt idx="10787">
                  <c:v>96.6</c:v>
                </c:pt>
                <c:pt idx="10788">
                  <c:v>96.5</c:v>
                </c:pt>
                <c:pt idx="10789">
                  <c:v>96.4</c:v>
                </c:pt>
                <c:pt idx="10790">
                  <c:v>96.3</c:v>
                </c:pt>
                <c:pt idx="10791">
                  <c:v>96.2</c:v>
                </c:pt>
                <c:pt idx="10792">
                  <c:v>96</c:v>
                </c:pt>
                <c:pt idx="10793">
                  <c:v>95.9</c:v>
                </c:pt>
                <c:pt idx="10794">
                  <c:v>95.7</c:v>
                </c:pt>
                <c:pt idx="10795">
                  <c:v>95.6</c:v>
                </c:pt>
                <c:pt idx="10796">
                  <c:v>95.4</c:v>
                </c:pt>
                <c:pt idx="10797">
                  <c:v>95.3</c:v>
                </c:pt>
                <c:pt idx="10798">
                  <c:v>95.1</c:v>
                </c:pt>
                <c:pt idx="10799">
                  <c:v>94.9</c:v>
                </c:pt>
                <c:pt idx="10800">
                  <c:v>94.8</c:v>
                </c:pt>
                <c:pt idx="10801">
                  <c:v>94.6</c:v>
                </c:pt>
                <c:pt idx="10802">
                  <c:v>94.5</c:v>
                </c:pt>
                <c:pt idx="10803">
                  <c:v>94.3</c:v>
                </c:pt>
                <c:pt idx="10804">
                  <c:v>94.1</c:v>
                </c:pt>
                <c:pt idx="10805">
                  <c:v>93.9</c:v>
                </c:pt>
                <c:pt idx="10806">
                  <c:v>93.8</c:v>
                </c:pt>
                <c:pt idx="10807">
                  <c:v>93.6</c:v>
                </c:pt>
                <c:pt idx="10808">
                  <c:v>93.4</c:v>
                </c:pt>
                <c:pt idx="10809">
                  <c:v>93.3</c:v>
                </c:pt>
                <c:pt idx="10810">
                  <c:v>93.1</c:v>
                </c:pt>
                <c:pt idx="10811">
                  <c:v>92.9</c:v>
                </c:pt>
                <c:pt idx="10812">
                  <c:v>92.7</c:v>
                </c:pt>
                <c:pt idx="10813">
                  <c:v>92.6</c:v>
                </c:pt>
                <c:pt idx="10814">
                  <c:v>92.4</c:v>
                </c:pt>
                <c:pt idx="10815">
                  <c:v>92.2</c:v>
                </c:pt>
                <c:pt idx="10816">
                  <c:v>92</c:v>
                </c:pt>
                <c:pt idx="10817">
                  <c:v>91.8</c:v>
                </c:pt>
                <c:pt idx="10818">
                  <c:v>91.7</c:v>
                </c:pt>
                <c:pt idx="10819">
                  <c:v>91.5</c:v>
                </c:pt>
                <c:pt idx="10820">
                  <c:v>91.3</c:v>
                </c:pt>
                <c:pt idx="10821">
                  <c:v>91.1</c:v>
                </c:pt>
                <c:pt idx="10822">
                  <c:v>91</c:v>
                </c:pt>
                <c:pt idx="10823">
                  <c:v>90.8</c:v>
                </c:pt>
                <c:pt idx="10824">
                  <c:v>90.6</c:v>
                </c:pt>
                <c:pt idx="10825">
                  <c:v>90.4</c:v>
                </c:pt>
                <c:pt idx="10826">
                  <c:v>90.2</c:v>
                </c:pt>
                <c:pt idx="10827">
                  <c:v>90.1</c:v>
                </c:pt>
                <c:pt idx="10828">
                  <c:v>89.9</c:v>
                </c:pt>
                <c:pt idx="10829">
                  <c:v>89.7</c:v>
                </c:pt>
                <c:pt idx="10830">
                  <c:v>89.5</c:v>
                </c:pt>
                <c:pt idx="10831">
                  <c:v>89.4</c:v>
                </c:pt>
                <c:pt idx="10832">
                  <c:v>89.2</c:v>
                </c:pt>
                <c:pt idx="10833">
                  <c:v>89</c:v>
                </c:pt>
                <c:pt idx="10834">
                  <c:v>88.8</c:v>
                </c:pt>
                <c:pt idx="10835">
                  <c:v>88.7</c:v>
                </c:pt>
                <c:pt idx="10836">
                  <c:v>88.5</c:v>
                </c:pt>
                <c:pt idx="10837">
                  <c:v>88.3</c:v>
                </c:pt>
                <c:pt idx="10838">
                  <c:v>88.2</c:v>
                </c:pt>
                <c:pt idx="10839">
                  <c:v>88</c:v>
                </c:pt>
                <c:pt idx="10840">
                  <c:v>87.8</c:v>
                </c:pt>
                <c:pt idx="10841">
                  <c:v>87.7</c:v>
                </c:pt>
                <c:pt idx="10842">
                  <c:v>87.5</c:v>
                </c:pt>
                <c:pt idx="10843">
                  <c:v>87.3</c:v>
                </c:pt>
                <c:pt idx="10844">
                  <c:v>87.2</c:v>
                </c:pt>
                <c:pt idx="10845">
                  <c:v>87</c:v>
                </c:pt>
                <c:pt idx="10846">
                  <c:v>86.9</c:v>
                </c:pt>
                <c:pt idx="10847">
                  <c:v>86.7</c:v>
                </c:pt>
                <c:pt idx="10848">
                  <c:v>86.6</c:v>
                </c:pt>
                <c:pt idx="10849">
                  <c:v>86.4</c:v>
                </c:pt>
                <c:pt idx="10850">
                  <c:v>86.3</c:v>
                </c:pt>
                <c:pt idx="10851">
                  <c:v>86.1</c:v>
                </c:pt>
                <c:pt idx="10852">
                  <c:v>85.9</c:v>
                </c:pt>
                <c:pt idx="10853">
                  <c:v>85.8</c:v>
                </c:pt>
                <c:pt idx="10854">
                  <c:v>85.6</c:v>
                </c:pt>
                <c:pt idx="10855">
                  <c:v>85.5</c:v>
                </c:pt>
                <c:pt idx="10856">
                  <c:v>85.3</c:v>
                </c:pt>
                <c:pt idx="10857">
                  <c:v>85.2</c:v>
                </c:pt>
                <c:pt idx="10858">
                  <c:v>85</c:v>
                </c:pt>
                <c:pt idx="10859">
                  <c:v>84.9</c:v>
                </c:pt>
                <c:pt idx="10860">
                  <c:v>84.7</c:v>
                </c:pt>
                <c:pt idx="10861">
                  <c:v>84.6</c:v>
                </c:pt>
                <c:pt idx="10862">
                  <c:v>84.5</c:v>
                </c:pt>
                <c:pt idx="10863">
                  <c:v>84.4</c:v>
                </c:pt>
                <c:pt idx="10864">
                  <c:v>84.3</c:v>
                </c:pt>
                <c:pt idx="10865">
                  <c:v>84.2</c:v>
                </c:pt>
                <c:pt idx="10866">
                  <c:v>84.1</c:v>
                </c:pt>
                <c:pt idx="10867">
                  <c:v>84</c:v>
                </c:pt>
                <c:pt idx="10868">
                  <c:v>84</c:v>
                </c:pt>
                <c:pt idx="10869">
                  <c:v>83.9</c:v>
                </c:pt>
                <c:pt idx="10870">
                  <c:v>83.8</c:v>
                </c:pt>
                <c:pt idx="10871">
                  <c:v>83.8</c:v>
                </c:pt>
                <c:pt idx="10872">
                  <c:v>83.7</c:v>
                </c:pt>
                <c:pt idx="10873">
                  <c:v>83.7</c:v>
                </c:pt>
                <c:pt idx="10874">
                  <c:v>83.7</c:v>
                </c:pt>
                <c:pt idx="10875">
                  <c:v>83.6</c:v>
                </c:pt>
                <c:pt idx="10876">
                  <c:v>83.6</c:v>
                </c:pt>
                <c:pt idx="10877">
                  <c:v>83.6</c:v>
                </c:pt>
                <c:pt idx="10878">
                  <c:v>83.7</c:v>
                </c:pt>
                <c:pt idx="10879">
                  <c:v>83.7</c:v>
                </c:pt>
                <c:pt idx="10880">
                  <c:v>83.8</c:v>
                </c:pt>
                <c:pt idx="10881">
                  <c:v>83.8</c:v>
                </c:pt>
                <c:pt idx="10882">
                  <c:v>83.9</c:v>
                </c:pt>
                <c:pt idx="10883">
                  <c:v>84</c:v>
                </c:pt>
                <c:pt idx="10884">
                  <c:v>84</c:v>
                </c:pt>
                <c:pt idx="10885">
                  <c:v>84.1</c:v>
                </c:pt>
                <c:pt idx="10886">
                  <c:v>84.2</c:v>
                </c:pt>
                <c:pt idx="10887">
                  <c:v>84.3</c:v>
                </c:pt>
                <c:pt idx="10888">
                  <c:v>84.4</c:v>
                </c:pt>
                <c:pt idx="10889">
                  <c:v>84.5</c:v>
                </c:pt>
                <c:pt idx="10890">
                  <c:v>84.6</c:v>
                </c:pt>
                <c:pt idx="10891">
                  <c:v>84.8</c:v>
                </c:pt>
                <c:pt idx="10892">
                  <c:v>84.9</c:v>
                </c:pt>
                <c:pt idx="10893">
                  <c:v>85</c:v>
                </c:pt>
                <c:pt idx="10894">
                  <c:v>85.2</c:v>
                </c:pt>
                <c:pt idx="10895">
                  <c:v>85.3</c:v>
                </c:pt>
                <c:pt idx="10896">
                  <c:v>85.4</c:v>
                </c:pt>
                <c:pt idx="10897">
                  <c:v>85.6</c:v>
                </c:pt>
                <c:pt idx="10898">
                  <c:v>85.7</c:v>
                </c:pt>
                <c:pt idx="10899">
                  <c:v>85.9</c:v>
                </c:pt>
                <c:pt idx="10900">
                  <c:v>86</c:v>
                </c:pt>
                <c:pt idx="10901">
                  <c:v>86.2</c:v>
                </c:pt>
                <c:pt idx="10902">
                  <c:v>86.3</c:v>
                </c:pt>
                <c:pt idx="10903">
                  <c:v>86.5</c:v>
                </c:pt>
                <c:pt idx="10904">
                  <c:v>86.6</c:v>
                </c:pt>
                <c:pt idx="10905">
                  <c:v>86.8</c:v>
                </c:pt>
                <c:pt idx="10906">
                  <c:v>87</c:v>
                </c:pt>
                <c:pt idx="10907">
                  <c:v>87.1</c:v>
                </c:pt>
                <c:pt idx="10908">
                  <c:v>87.3</c:v>
                </c:pt>
                <c:pt idx="10909">
                  <c:v>87.4</c:v>
                </c:pt>
                <c:pt idx="10910">
                  <c:v>87.6</c:v>
                </c:pt>
                <c:pt idx="10911">
                  <c:v>87.7</c:v>
                </c:pt>
                <c:pt idx="10912">
                  <c:v>87.9</c:v>
                </c:pt>
                <c:pt idx="10913">
                  <c:v>88</c:v>
                </c:pt>
                <c:pt idx="10914">
                  <c:v>88.2</c:v>
                </c:pt>
                <c:pt idx="10915">
                  <c:v>88.4</c:v>
                </c:pt>
                <c:pt idx="10916">
                  <c:v>88.5</c:v>
                </c:pt>
                <c:pt idx="10917">
                  <c:v>88.7</c:v>
                </c:pt>
                <c:pt idx="10918">
                  <c:v>88.8</c:v>
                </c:pt>
                <c:pt idx="10919">
                  <c:v>89</c:v>
                </c:pt>
                <c:pt idx="10920">
                  <c:v>89.2</c:v>
                </c:pt>
                <c:pt idx="10921">
                  <c:v>89.3</c:v>
                </c:pt>
                <c:pt idx="10922">
                  <c:v>89.4</c:v>
                </c:pt>
                <c:pt idx="10923">
                  <c:v>89.6</c:v>
                </c:pt>
                <c:pt idx="10924">
                  <c:v>89.7</c:v>
                </c:pt>
                <c:pt idx="10925">
                  <c:v>89.9</c:v>
                </c:pt>
                <c:pt idx="10926">
                  <c:v>90</c:v>
                </c:pt>
                <c:pt idx="10927">
                  <c:v>90.2</c:v>
                </c:pt>
                <c:pt idx="10928">
                  <c:v>90.3</c:v>
                </c:pt>
                <c:pt idx="10929">
                  <c:v>90.5</c:v>
                </c:pt>
                <c:pt idx="10930">
                  <c:v>90.6</c:v>
                </c:pt>
                <c:pt idx="10931">
                  <c:v>90.8</c:v>
                </c:pt>
                <c:pt idx="10932">
                  <c:v>90.9</c:v>
                </c:pt>
                <c:pt idx="10933">
                  <c:v>91</c:v>
                </c:pt>
                <c:pt idx="10934">
                  <c:v>91.2</c:v>
                </c:pt>
                <c:pt idx="10935">
                  <c:v>91.3</c:v>
                </c:pt>
                <c:pt idx="10936">
                  <c:v>91.4</c:v>
                </c:pt>
                <c:pt idx="10937">
                  <c:v>91.6</c:v>
                </c:pt>
                <c:pt idx="10938">
                  <c:v>91.7</c:v>
                </c:pt>
                <c:pt idx="10939">
                  <c:v>91.8</c:v>
                </c:pt>
                <c:pt idx="10940">
                  <c:v>91.9</c:v>
                </c:pt>
                <c:pt idx="10941">
                  <c:v>92.1</c:v>
                </c:pt>
                <c:pt idx="10942">
                  <c:v>92.2</c:v>
                </c:pt>
                <c:pt idx="10943">
                  <c:v>92.3</c:v>
                </c:pt>
                <c:pt idx="10944">
                  <c:v>92.5</c:v>
                </c:pt>
                <c:pt idx="10945">
                  <c:v>92.6</c:v>
                </c:pt>
                <c:pt idx="10946">
                  <c:v>92.7</c:v>
                </c:pt>
                <c:pt idx="10947">
                  <c:v>92.8</c:v>
                </c:pt>
                <c:pt idx="10948">
                  <c:v>93</c:v>
                </c:pt>
                <c:pt idx="10949">
                  <c:v>93.1</c:v>
                </c:pt>
                <c:pt idx="10950">
                  <c:v>93.2</c:v>
                </c:pt>
                <c:pt idx="10951">
                  <c:v>93.3</c:v>
                </c:pt>
                <c:pt idx="10952">
                  <c:v>93.4</c:v>
                </c:pt>
                <c:pt idx="10953">
                  <c:v>93.6</c:v>
                </c:pt>
                <c:pt idx="10954">
                  <c:v>93.7</c:v>
                </c:pt>
                <c:pt idx="10955">
                  <c:v>93.8</c:v>
                </c:pt>
                <c:pt idx="10956">
                  <c:v>93.9</c:v>
                </c:pt>
                <c:pt idx="10957">
                  <c:v>94.1</c:v>
                </c:pt>
                <c:pt idx="10958">
                  <c:v>94.2</c:v>
                </c:pt>
                <c:pt idx="10959">
                  <c:v>94.3</c:v>
                </c:pt>
                <c:pt idx="10960">
                  <c:v>94.4</c:v>
                </c:pt>
                <c:pt idx="10961">
                  <c:v>94.5</c:v>
                </c:pt>
                <c:pt idx="10962">
                  <c:v>94.6</c:v>
                </c:pt>
                <c:pt idx="10963">
                  <c:v>94.7</c:v>
                </c:pt>
                <c:pt idx="10964">
                  <c:v>94.8</c:v>
                </c:pt>
                <c:pt idx="10965">
                  <c:v>94.9</c:v>
                </c:pt>
                <c:pt idx="10966">
                  <c:v>95</c:v>
                </c:pt>
                <c:pt idx="10967">
                  <c:v>95.1</c:v>
                </c:pt>
                <c:pt idx="10968">
                  <c:v>95.3</c:v>
                </c:pt>
                <c:pt idx="10969">
                  <c:v>95.4</c:v>
                </c:pt>
                <c:pt idx="10970">
                  <c:v>95.5</c:v>
                </c:pt>
                <c:pt idx="10971">
                  <c:v>95.6</c:v>
                </c:pt>
                <c:pt idx="10972">
                  <c:v>95.7</c:v>
                </c:pt>
                <c:pt idx="10973">
                  <c:v>95.8</c:v>
                </c:pt>
                <c:pt idx="10974">
                  <c:v>95.9</c:v>
                </c:pt>
                <c:pt idx="10975">
                  <c:v>96</c:v>
                </c:pt>
                <c:pt idx="10976">
                  <c:v>96.2</c:v>
                </c:pt>
                <c:pt idx="10977">
                  <c:v>96.3</c:v>
                </c:pt>
                <c:pt idx="10978">
                  <c:v>96.4</c:v>
                </c:pt>
                <c:pt idx="10979">
                  <c:v>96.4</c:v>
                </c:pt>
                <c:pt idx="10980">
                  <c:v>96.5</c:v>
                </c:pt>
                <c:pt idx="10981">
                  <c:v>96.6</c:v>
                </c:pt>
                <c:pt idx="10982">
                  <c:v>96.7</c:v>
                </c:pt>
                <c:pt idx="10983">
                  <c:v>96.8</c:v>
                </c:pt>
                <c:pt idx="10984">
                  <c:v>96.9</c:v>
                </c:pt>
                <c:pt idx="10985">
                  <c:v>97</c:v>
                </c:pt>
                <c:pt idx="10986">
                  <c:v>97</c:v>
                </c:pt>
                <c:pt idx="10987">
                  <c:v>97</c:v>
                </c:pt>
                <c:pt idx="10988">
                  <c:v>97</c:v>
                </c:pt>
                <c:pt idx="10989">
                  <c:v>97.1</c:v>
                </c:pt>
                <c:pt idx="10990">
                  <c:v>97.1</c:v>
                </c:pt>
                <c:pt idx="10991">
                  <c:v>97</c:v>
                </c:pt>
                <c:pt idx="10992">
                  <c:v>97</c:v>
                </c:pt>
                <c:pt idx="10993">
                  <c:v>96.9</c:v>
                </c:pt>
                <c:pt idx="10994">
                  <c:v>96.9</c:v>
                </c:pt>
                <c:pt idx="10995">
                  <c:v>96.8</c:v>
                </c:pt>
                <c:pt idx="10996">
                  <c:v>96.7</c:v>
                </c:pt>
                <c:pt idx="10997">
                  <c:v>96.6</c:v>
                </c:pt>
                <c:pt idx="10998">
                  <c:v>96.4</c:v>
                </c:pt>
                <c:pt idx="10999">
                  <c:v>96.4</c:v>
                </c:pt>
                <c:pt idx="11000">
                  <c:v>96.2</c:v>
                </c:pt>
                <c:pt idx="11001">
                  <c:v>96.1</c:v>
                </c:pt>
                <c:pt idx="11002">
                  <c:v>95.9</c:v>
                </c:pt>
                <c:pt idx="11003">
                  <c:v>95.8</c:v>
                </c:pt>
                <c:pt idx="11004">
                  <c:v>95.6</c:v>
                </c:pt>
                <c:pt idx="11005">
                  <c:v>95.5</c:v>
                </c:pt>
                <c:pt idx="11006">
                  <c:v>95.3</c:v>
                </c:pt>
                <c:pt idx="11007">
                  <c:v>95.1</c:v>
                </c:pt>
                <c:pt idx="11008">
                  <c:v>94.9</c:v>
                </c:pt>
                <c:pt idx="11009">
                  <c:v>94.8</c:v>
                </c:pt>
                <c:pt idx="11010">
                  <c:v>94.6</c:v>
                </c:pt>
                <c:pt idx="11011">
                  <c:v>94.4</c:v>
                </c:pt>
                <c:pt idx="11012">
                  <c:v>94.2</c:v>
                </c:pt>
                <c:pt idx="11013">
                  <c:v>94.1</c:v>
                </c:pt>
                <c:pt idx="11014">
                  <c:v>93.9</c:v>
                </c:pt>
                <c:pt idx="11015">
                  <c:v>93.7</c:v>
                </c:pt>
                <c:pt idx="11016">
                  <c:v>93.5</c:v>
                </c:pt>
                <c:pt idx="11017">
                  <c:v>93.3</c:v>
                </c:pt>
                <c:pt idx="11018">
                  <c:v>93.1</c:v>
                </c:pt>
                <c:pt idx="11019">
                  <c:v>92.9</c:v>
                </c:pt>
                <c:pt idx="11020">
                  <c:v>92.7</c:v>
                </c:pt>
                <c:pt idx="11021">
                  <c:v>92.6</c:v>
                </c:pt>
                <c:pt idx="11022">
                  <c:v>92.4</c:v>
                </c:pt>
                <c:pt idx="11023">
                  <c:v>92.2</c:v>
                </c:pt>
                <c:pt idx="11024">
                  <c:v>92</c:v>
                </c:pt>
                <c:pt idx="11025">
                  <c:v>91.8</c:v>
                </c:pt>
                <c:pt idx="11026">
                  <c:v>91.6</c:v>
                </c:pt>
                <c:pt idx="11027">
                  <c:v>91.4</c:v>
                </c:pt>
                <c:pt idx="11028">
                  <c:v>91.2</c:v>
                </c:pt>
                <c:pt idx="11029">
                  <c:v>91</c:v>
                </c:pt>
                <c:pt idx="11030">
                  <c:v>90.8</c:v>
                </c:pt>
                <c:pt idx="11031">
                  <c:v>90.6</c:v>
                </c:pt>
                <c:pt idx="11032">
                  <c:v>90.4</c:v>
                </c:pt>
                <c:pt idx="11033">
                  <c:v>90.3</c:v>
                </c:pt>
                <c:pt idx="11034">
                  <c:v>90.1</c:v>
                </c:pt>
                <c:pt idx="11035">
                  <c:v>89.9</c:v>
                </c:pt>
                <c:pt idx="11036">
                  <c:v>89.7</c:v>
                </c:pt>
                <c:pt idx="11037">
                  <c:v>89.6</c:v>
                </c:pt>
                <c:pt idx="11038">
                  <c:v>89.4</c:v>
                </c:pt>
                <c:pt idx="11039">
                  <c:v>89.2</c:v>
                </c:pt>
                <c:pt idx="11040">
                  <c:v>89.1</c:v>
                </c:pt>
                <c:pt idx="11041">
                  <c:v>88.9</c:v>
                </c:pt>
                <c:pt idx="11042">
                  <c:v>88.7</c:v>
                </c:pt>
                <c:pt idx="11043">
                  <c:v>88.6</c:v>
                </c:pt>
                <c:pt idx="11044">
                  <c:v>88.4</c:v>
                </c:pt>
                <c:pt idx="11045">
                  <c:v>88.2</c:v>
                </c:pt>
                <c:pt idx="11046">
                  <c:v>88</c:v>
                </c:pt>
                <c:pt idx="11047">
                  <c:v>87.9</c:v>
                </c:pt>
                <c:pt idx="11048">
                  <c:v>87.7</c:v>
                </c:pt>
                <c:pt idx="11049">
                  <c:v>87.6</c:v>
                </c:pt>
                <c:pt idx="11050">
                  <c:v>87.4</c:v>
                </c:pt>
                <c:pt idx="11051">
                  <c:v>87.2</c:v>
                </c:pt>
                <c:pt idx="11052">
                  <c:v>87.1</c:v>
                </c:pt>
                <c:pt idx="11053">
                  <c:v>87</c:v>
                </c:pt>
                <c:pt idx="11054">
                  <c:v>86.8</c:v>
                </c:pt>
                <c:pt idx="11055">
                  <c:v>86.6</c:v>
                </c:pt>
                <c:pt idx="11056">
                  <c:v>86.4</c:v>
                </c:pt>
                <c:pt idx="11057">
                  <c:v>86.3</c:v>
                </c:pt>
                <c:pt idx="11058">
                  <c:v>86.2</c:v>
                </c:pt>
                <c:pt idx="11059">
                  <c:v>86</c:v>
                </c:pt>
                <c:pt idx="11060">
                  <c:v>85.8</c:v>
                </c:pt>
                <c:pt idx="11061">
                  <c:v>85.7</c:v>
                </c:pt>
                <c:pt idx="11062">
                  <c:v>85.5</c:v>
                </c:pt>
                <c:pt idx="11063">
                  <c:v>85.4</c:v>
                </c:pt>
                <c:pt idx="11064">
                  <c:v>85.2</c:v>
                </c:pt>
                <c:pt idx="11065">
                  <c:v>85</c:v>
                </c:pt>
                <c:pt idx="11066">
                  <c:v>84.9</c:v>
                </c:pt>
                <c:pt idx="11067">
                  <c:v>84.8</c:v>
                </c:pt>
                <c:pt idx="11068">
                  <c:v>84.6</c:v>
                </c:pt>
                <c:pt idx="11069">
                  <c:v>84.4</c:v>
                </c:pt>
                <c:pt idx="11070">
                  <c:v>84.3</c:v>
                </c:pt>
                <c:pt idx="11071">
                  <c:v>84.2</c:v>
                </c:pt>
                <c:pt idx="11072">
                  <c:v>84</c:v>
                </c:pt>
                <c:pt idx="11073">
                  <c:v>84</c:v>
                </c:pt>
                <c:pt idx="11074">
                  <c:v>83.8</c:v>
                </c:pt>
                <c:pt idx="11075">
                  <c:v>83.7</c:v>
                </c:pt>
                <c:pt idx="11076">
                  <c:v>83.6</c:v>
                </c:pt>
                <c:pt idx="11077">
                  <c:v>83.5</c:v>
                </c:pt>
                <c:pt idx="11078">
                  <c:v>83.4</c:v>
                </c:pt>
                <c:pt idx="11079">
                  <c:v>83.3</c:v>
                </c:pt>
                <c:pt idx="11080">
                  <c:v>83.3</c:v>
                </c:pt>
                <c:pt idx="11081">
                  <c:v>83.2</c:v>
                </c:pt>
                <c:pt idx="11082">
                  <c:v>83.2</c:v>
                </c:pt>
                <c:pt idx="11083">
                  <c:v>83.1</c:v>
                </c:pt>
                <c:pt idx="11084">
                  <c:v>83.1</c:v>
                </c:pt>
                <c:pt idx="11085">
                  <c:v>83.1</c:v>
                </c:pt>
                <c:pt idx="11086">
                  <c:v>83.1</c:v>
                </c:pt>
                <c:pt idx="11087">
                  <c:v>83.1</c:v>
                </c:pt>
                <c:pt idx="11088">
                  <c:v>83.1</c:v>
                </c:pt>
                <c:pt idx="11089">
                  <c:v>83.2</c:v>
                </c:pt>
                <c:pt idx="11090">
                  <c:v>83.2</c:v>
                </c:pt>
                <c:pt idx="11091">
                  <c:v>83.3</c:v>
                </c:pt>
                <c:pt idx="11092">
                  <c:v>83.3</c:v>
                </c:pt>
                <c:pt idx="11093">
                  <c:v>83.4</c:v>
                </c:pt>
                <c:pt idx="11094">
                  <c:v>83.6</c:v>
                </c:pt>
                <c:pt idx="11095">
                  <c:v>83.7</c:v>
                </c:pt>
                <c:pt idx="11096">
                  <c:v>83.8</c:v>
                </c:pt>
                <c:pt idx="11097">
                  <c:v>83.9</c:v>
                </c:pt>
                <c:pt idx="11098">
                  <c:v>84</c:v>
                </c:pt>
                <c:pt idx="11099">
                  <c:v>84.1</c:v>
                </c:pt>
                <c:pt idx="11100">
                  <c:v>84.2</c:v>
                </c:pt>
                <c:pt idx="11101">
                  <c:v>84.3</c:v>
                </c:pt>
                <c:pt idx="11102">
                  <c:v>84.5</c:v>
                </c:pt>
                <c:pt idx="11103">
                  <c:v>84.6</c:v>
                </c:pt>
                <c:pt idx="11104">
                  <c:v>84.8</c:v>
                </c:pt>
                <c:pt idx="11105">
                  <c:v>84.9</c:v>
                </c:pt>
                <c:pt idx="11106">
                  <c:v>85.1</c:v>
                </c:pt>
                <c:pt idx="11107">
                  <c:v>85.2</c:v>
                </c:pt>
                <c:pt idx="11108">
                  <c:v>85.4</c:v>
                </c:pt>
                <c:pt idx="11109">
                  <c:v>85.5</c:v>
                </c:pt>
                <c:pt idx="11110">
                  <c:v>85.6</c:v>
                </c:pt>
                <c:pt idx="11111">
                  <c:v>85.8</c:v>
                </c:pt>
                <c:pt idx="11112">
                  <c:v>86</c:v>
                </c:pt>
                <c:pt idx="11113">
                  <c:v>86.1</c:v>
                </c:pt>
                <c:pt idx="11114">
                  <c:v>86.3</c:v>
                </c:pt>
                <c:pt idx="11115">
                  <c:v>86.4</c:v>
                </c:pt>
                <c:pt idx="11116">
                  <c:v>86.6</c:v>
                </c:pt>
                <c:pt idx="11117">
                  <c:v>86.7</c:v>
                </c:pt>
                <c:pt idx="11118">
                  <c:v>86.9</c:v>
                </c:pt>
                <c:pt idx="11119">
                  <c:v>87</c:v>
                </c:pt>
                <c:pt idx="11120">
                  <c:v>87.2</c:v>
                </c:pt>
                <c:pt idx="11121">
                  <c:v>87.3</c:v>
                </c:pt>
                <c:pt idx="11122">
                  <c:v>87.5</c:v>
                </c:pt>
                <c:pt idx="11123">
                  <c:v>87.6</c:v>
                </c:pt>
                <c:pt idx="11124">
                  <c:v>87.8</c:v>
                </c:pt>
                <c:pt idx="11125">
                  <c:v>88</c:v>
                </c:pt>
                <c:pt idx="11126">
                  <c:v>88.1</c:v>
                </c:pt>
                <c:pt idx="11127">
                  <c:v>88.3</c:v>
                </c:pt>
                <c:pt idx="11128">
                  <c:v>88.4</c:v>
                </c:pt>
                <c:pt idx="11129">
                  <c:v>88.6</c:v>
                </c:pt>
                <c:pt idx="11130">
                  <c:v>88.7</c:v>
                </c:pt>
                <c:pt idx="11131">
                  <c:v>88.9</c:v>
                </c:pt>
                <c:pt idx="11132">
                  <c:v>89</c:v>
                </c:pt>
                <c:pt idx="11133">
                  <c:v>89.2</c:v>
                </c:pt>
                <c:pt idx="11134">
                  <c:v>89.3</c:v>
                </c:pt>
                <c:pt idx="11135">
                  <c:v>89.5</c:v>
                </c:pt>
                <c:pt idx="11136">
                  <c:v>89.6</c:v>
                </c:pt>
                <c:pt idx="11137">
                  <c:v>89.8</c:v>
                </c:pt>
                <c:pt idx="11138">
                  <c:v>89.9</c:v>
                </c:pt>
                <c:pt idx="11139">
                  <c:v>90.1</c:v>
                </c:pt>
                <c:pt idx="11140">
                  <c:v>90.2</c:v>
                </c:pt>
                <c:pt idx="11141">
                  <c:v>90.4</c:v>
                </c:pt>
                <c:pt idx="11142">
                  <c:v>90.5</c:v>
                </c:pt>
                <c:pt idx="11143">
                  <c:v>90.6</c:v>
                </c:pt>
                <c:pt idx="11144">
                  <c:v>90.8</c:v>
                </c:pt>
                <c:pt idx="11145">
                  <c:v>90.9</c:v>
                </c:pt>
                <c:pt idx="11146">
                  <c:v>91.1</c:v>
                </c:pt>
                <c:pt idx="11147">
                  <c:v>91.2</c:v>
                </c:pt>
                <c:pt idx="11148">
                  <c:v>91.4</c:v>
                </c:pt>
                <c:pt idx="11149">
                  <c:v>91.5</c:v>
                </c:pt>
                <c:pt idx="11150">
                  <c:v>91.7</c:v>
                </c:pt>
                <c:pt idx="11151">
                  <c:v>91.8</c:v>
                </c:pt>
                <c:pt idx="11152">
                  <c:v>91.9</c:v>
                </c:pt>
                <c:pt idx="11153">
                  <c:v>92</c:v>
                </c:pt>
                <c:pt idx="11154">
                  <c:v>92.2</c:v>
                </c:pt>
                <c:pt idx="11155">
                  <c:v>92.3</c:v>
                </c:pt>
                <c:pt idx="11156">
                  <c:v>92.4</c:v>
                </c:pt>
                <c:pt idx="11157">
                  <c:v>92.5</c:v>
                </c:pt>
                <c:pt idx="11158">
                  <c:v>92.6</c:v>
                </c:pt>
                <c:pt idx="11159">
                  <c:v>92.8</c:v>
                </c:pt>
                <c:pt idx="11160">
                  <c:v>92.9</c:v>
                </c:pt>
                <c:pt idx="11161">
                  <c:v>93</c:v>
                </c:pt>
                <c:pt idx="11162">
                  <c:v>93.1</c:v>
                </c:pt>
                <c:pt idx="11163">
                  <c:v>93.3</c:v>
                </c:pt>
                <c:pt idx="11164">
                  <c:v>93.4</c:v>
                </c:pt>
                <c:pt idx="11165">
                  <c:v>93.5</c:v>
                </c:pt>
                <c:pt idx="11166">
                  <c:v>93.6</c:v>
                </c:pt>
                <c:pt idx="11167">
                  <c:v>93.8</c:v>
                </c:pt>
                <c:pt idx="11168">
                  <c:v>93.9</c:v>
                </c:pt>
                <c:pt idx="11169">
                  <c:v>94</c:v>
                </c:pt>
                <c:pt idx="11170">
                  <c:v>94.1</c:v>
                </c:pt>
                <c:pt idx="11171">
                  <c:v>94.2</c:v>
                </c:pt>
                <c:pt idx="11172">
                  <c:v>94.4</c:v>
                </c:pt>
                <c:pt idx="11173">
                  <c:v>94.5</c:v>
                </c:pt>
                <c:pt idx="11174">
                  <c:v>94.6</c:v>
                </c:pt>
                <c:pt idx="11175">
                  <c:v>94.8</c:v>
                </c:pt>
                <c:pt idx="11176">
                  <c:v>94.9</c:v>
                </c:pt>
                <c:pt idx="11177">
                  <c:v>95</c:v>
                </c:pt>
                <c:pt idx="11178">
                  <c:v>95.1</c:v>
                </c:pt>
                <c:pt idx="11179">
                  <c:v>95.2</c:v>
                </c:pt>
                <c:pt idx="11180">
                  <c:v>95.4</c:v>
                </c:pt>
                <c:pt idx="11181">
                  <c:v>95.5</c:v>
                </c:pt>
                <c:pt idx="11182">
                  <c:v>95.6</c:v>
                </c:pt>
                <c:pt idx="11183">
                  <c:v>95.8</c:v>
                </c:pt>
                <c:pt idx="11184">
                  <c:v>95.9</c:v>
                </c:pt>
                <c:pt idx="11185">
                  <c:v>96</c:v>
                </c:pt>
                <c:pt idx="11186">
                  <c:v>96.1</c:v>
                </c:pt>
                <c:pt idx="11187">
                  <c:v>96.3</c:v>
                </c:pt>
                <c:pt idx="11188">
                  <c:v>96.4</c:v>
                </c:pt>
                <c:pt idx="11189">
                  <c:v>96.5</c:v>
                </c:pt>
                <c:pt idx="11190">
                  <c:v>96.6</c:v>
                </c:pt>
                <c:pt idx="11191">
                  <c:v>96.6</c:v>
                </c:pt>
                <c:pt idx="11192">
                  <c:v>96.7</c:v>
                </c:pt>
                <c:pt idx="11193">
                  <c:v>96.8</c:v>
                </c:pt>
                <c:pt idx="11194">
                  <c:v>96.9</c:v>
                </c:pt>
                <c:pt idx="11195">
                  <c:v>96.9</c:v>
                </c:pt>
                <c:pt idx="11196">
                  <c:v>97</c:v>
                </c:pt>
                <c:pt idx="11197">
                  <c:v>97</c:v>
                </c:pt>
                <c:pt idx="11198">
                  <c:v>97.1</c:v>
                </c:pt>
                <c:pt idx="11199">
                  <c:v>97.1</c:v>
                </c:pt>
                <c:pt idx="11200">
                  <c:v>97.1</c:v>
                </c:pt>
                <c:pt idx="11201">
                  <c:v>97.1</c:v>
                </c:pt>
                <c:pt idx="11202">
                  <c:v>97</c:v>
                </c:pt>
                <c:pt idx="11203">
                  <c:v>97</c:v>
                </c:pt>
                <c:pt idx="11204">
                  <c:v>97</c:v>
                </c:pt>
                <c:pt idx="11205">
                  <c:v>96.9</c:v>
                </c:pt>
                <c:pt idx="11206">
                  <c:v>96.8</c:v>
                </c:pt>
                <c:pt idx="11207">
                  <c:v>96.7</c:v>
                </c:pt>
                <c:pt idx="11208">
                  <c:v>96.6</c:v>
                </c:pt>
                <c:pt idx="11209">
                  <c:v>96.5</c:v>
                </c:pt>
                <c:pt idx="11210">
                  <c:v>96.4</c:v>
                </c:pt>
                <c:pt idx="11211">
                  <c:v>96.3</c:v>
                </c:pt>
                <c:pt idx="11212">
                  <c:v>96.2</c:v>
                </c:pt>
                <c:pt idx="11213">
                  <c:v>96.1</c:v>
                </c:pt>
                <c:pt idx="11214">
                  <c:v>95.9</c:v>
                </c:pt>
                <c:pt idx="11215">
                  <c:v>95.8</c:v>
                </c:pt>
                <c:pt idx="11216">
                  <c:v>95.7</c:v>
                </c:pt>
                <c:pt idx="11217">
                  <c:v>95.5</c:v>
                </c:pt>
                <c:pt idx="11218">
                  <c:v>95.4</c:v>
                </c:pt>
                <c:pt idx="11219">
                  <c:v>95.2</c:v>
                </c:pt>
                <c:pt idx="11220">
                  <c:v>95</c:v>
                </c:pt>
                <c:pt idx="11221">
                  <c:v>94.9</c:v>
                </c:pt>
                <c:pt idx="11222">
                  <c:v>94.7</c:v>
                </c:pt>
                <c:pt idx="11223">
                  <c:v>94.6</c:v>
                </c:pt>
                <c:pt idx="11224">
                  <c:v>94.4</c:v>
                </c:pt>
                <c:pt idx="11225">
                  <c:v>94.2</c:v>
                </c:pt>
                <c:pt idx="11226">
                  <c:v>94.1</c:v>
                </c:pt>
                <c:pt idx="11227">
                  <c:v>93.9</c:v>
                </c:pt>
                <c:pt idx="11228">
                  <c:v>93.7</c:v>
                </c:pt>
                <c:pt idx="11229">
                  <c:v>93.5</c:v>
                </c:pt>
                <c:pt idx="11230">
                  <c:v>93.3</c:v>
                </c:pt>
                <c:pt idx="11231">
                  <c:v>93.2</c:v>
                </c:pt>
                <c:pt idx="11232">
                  <c:v>93</c:v>
                </c:pt>
                <c:pt idx="11233">
                  <c:v>92.8</c:v>
                </c:pt>
                <c:pt idx="11234">
                  <c:v>92.6</c:v>
                </c:pt>
                <c:pt idx="11235">
                  <c:v>92.5</c:v>
                </c:pt>
                <c:pt idx="11236">
                  <c:v>92.3</c:v>
                </c:pt>
                <c:pt idx="11237">
                  <c:v>92.1</c:v>
                </c:pt>
                <c:pt idx="11238">
                  <c:v>91.9</c:v>
                </c:pt>
                <c:pt idx="11239">
                  <c:v>91.7</c:v>
                </c:pt>
                <c:pt idx="11240">
                  <c:v>91.5</c:v>
                </c:pt>
                <c:pt idx="11241">
                  <c:v>91.4</c:v>
                </c:pt>
                <c:pt idx="11242">
                  <c:v>91.2</c:v>
                </c:pt>
                <c:pt idx="11243">
                  <c:v>91</c:v>
                </c:pt>
                <c:pt idx="11244">
                  <c:v>90.8</c:v>
                </c:pt>
                <c:pt idx="11245">
                  <c:v>90.6</c:v>
                </c:pt>
                <c:pt idx="11246">
                  <c:v>90.4</c:v>
                </c:pt>
                <c:pt idx="11247">
                  <c:v>90.3</c:v>
                </c:pt>
                <c:pt idx="11248">
                  <c:v>90.1</c:v>
                </c:pt>
                <c:pt idx="11249">
                  <c:v>89.9</c:v>
                </c:pt>
                <c:pt idx="11250">
                  <c:v>89.7</c:v>
                </c:pt>
                <c:pt idx="11251">
                  <c:v>89.6</c:v>
                </c:pt>
                <c:pt idx="11252">
                  <c:v>89.4</c:v>
                </c:pt>
                <c:pt idx="11253">
                  <c:v>89.2</c:v>
                </c:pt>
                <c:pt idx="11254">
                  <c:v>89</c:v>
                </c:pt>
                <c:pt idx="11255">
                  <c:v>88.9</c:v>
                </c:pt>
                <c:pt idx="11256">
                  <c:v>88.7</c:v>
                </c:pt>
                <c:pt idx="11257">
                  <c:v>88.5</c:v>
                </c:pt>
                <c:pt idx="11258">
                  <c:v>88.4</c:v>
                </c:pt>
                <c:pt idx="11259">
                  <c:v>88.2</c:v>
                </c:pt>
                <c:pt idx="11260">
                  <c:v>88</c:v>
                </c:pt>
                <c:pt idx="11261">
                  <c:v>87.9</c:v>
                </c:pt>
                <c:pt idx="11262">
                  <c:v>87.7</c:v>
                </c:pt>
                <c:pt idx="11263">
                  <c:v>87.5</c:v>
                </c:pt>
                <c:pt idx="11264">
                  <c:v>87.4</c:v>
                </c:pt>
                <c:pt idx="11265">
                  <c:v>87.2</c:v>
                </c:pt>
                <c:pt idx="11266">
                  <c:v>87.1</c:v>
                </c:pt>
                <c:pt idx="11267">
                  <c:v>86.9</c:v>
                </c:pt>
                <c:pt idx="11268">
                  <c:v>86.7</c:v>
                </c:pt>
                <c:pt idx="11269">
                  <c:v>86.6</c:v>
                </c:pt>
                <c:pt idx="11270">
                  <c:v>86.4</c:v>
                </c:pt>
                <c:pt idx="11271">
                  <c:v>86.3</c:v>
                </c:pt>
                <c:pt idx="11272">
                  <c:v>86.1</c:v>
                </c:pt>
                <c:pt idx="11273">
                  <c:v>86</c:v>
                </c:pt>
                <c:pt idx="11274">
                  <c:v>85.8</c:v>
                </c:pt>
                <c:pt idx="11275">
                  <c:v>85.7</c:v>
                </c:pt>
                <c:pt idx="11276">
                  <c:v>85.5</c:v>
                </c:pt>
                <c:pt idx="11277">
                  <c:v>85.4</c:v>
                </c:pt>
                <c:pt idx="11278">
                  <c:v>85.2</c:v>
                </c:pt>
                <c:pt idx="11279">
                  <c:v>85.1</c:v>
                </c:pt>
                <c:pt idx="11280">
                  <c:v>85</c:v>
                </c:pt>
                <c:pt idx="11281">
                  <c:v>84.8</c:v>
                </c:pt>
                <c:pt idx="11282">
                  <c:v>84.7</c:v>
                </c:pt>
                <c:pt idx="11283">
                  <c:v>84.6</c:v>
                </c:pt>
                <c:pt idx="11284">
                  <c:v>84.5</c:v>
                </c:pt>
                <c:pt idx="11285">
                  <c:v>84.4</c:v>
                </c:pt>
                <c:pt idx="11286">
                  <c:v>84.3</c:v>
                </c:pt>
                <c:pt idx="11287">
                  <c:v>84.2</c:v>
                </c:pt>
                <c:pt idx="11288">
                  <c:v>84.1</c:v>
                </c:pt>
                <c:pt idx="11289">
                  <c:v>84</c:v>
                </c:pt>
                <c:pt idx="11290">
                  <c:v>84</c:v>
                </c:pt>
                <c:pt idx="11291">
                  <c:v>84</c:v>
                </c:pt>
                <c:pt idx="11292">
                  <c:v>83.9</c:v>
                </c:pt>
                <c:pt idx="11293">
                  <c:v>83.9</c:v>
                </c:pt>
                <c:pt idx="11294">
                  <c:v>83.9</c:v>
                </c:pt>
                <c:pt idx="11295">
                  <c:v>83.9</c:v>
                </c:pt>
                <c:pt idx="11296">
                  <c:v>83.9</c:v>
                </c:pt>
                <c:pt idx="11297">
                  <c:v>83.9</c:v>
                </c:pt>
                <c:pt idx="11298">
                  <c:v>84</c:v>
                </c:pt>
                <c:pt idx="11299">
                  <c:v>84</c:v>
                </c:pt>
                <c:pt idx="11300">
                  <c:v>84</c:v>
                </c:pt>
                <c:pt idx="11301">
                  <c:v>84</c:v>
                </c:pt>
                <c:pt idx="11302">
                  <c:v>84.1</c:v>
                </c:pt>
                <c:pt idx="11303">
                  <c:v>84.2</c:v>
                </c:pt>
                <c:pt idx="11304">
                  <c:v>84.3</c:v>
                </c:pt>
                <c:pt idx="11305">
                  <c:v>84.3</c:v>
                </c:pt>
                <c:pt idx="11306">
                  <c:v>84.4</c:v>
                </c:pt>
                <c:pt idx="11307">
                  <c:v>84.5</c:v>
                </c:pt>
                <c:pt idx="11308">
                  <c:v>84.6</c:v>
                </c:pt>
                <c:pt idx="11309">
                  <c:v>84.7</c:v>
                </c:pt>
                <c:pt idx="11310">
                  <c:v>84.8</c:v>
                </c:pt>
                <c:pt idx="11311">
                  <c:v>84.9</c:v>
                </c:pt>
                <c:pt idx="11312">
                  <c:v>85</c:v>
                </c:pt>
                <c:pt idx="11313">
                  <c:v>85.1</c:v>
                </c:pt>
                <c:pt idx="11314">
                  <c:v>85.3</c:v>
                </c:pt>
                <c:pt idx="11315">
                  <c:v>85.4</c:v>
                </c:pt>
                <c:pt idx="11316">
                  <c:v>85.5</c:v>
                </c:pt>
                <c:pt idx="11317">
                  <c:v>85.6</c:v>
                </c:pt>
                <c:pt idx="11318">
                  <c:v>85.8</c:v>
                </c:pt>
                <c:pt idx="11319">
                  <c:v>85.9</c:v>
                </c:pt>
                <c:pt idx="11320">
                  <c:v>86.1</c:v>
                </c:pt>
                <c:pt idx="11321">
                  <c:v>86.2</c:v>
                </c:pt>
                <c:pt idx="11322">
                  <c:v>86.3</c:v>
                </c:pt>
                <c:pt idx="11323">
                  <c:v>86.5</c:v>
                </c:pt>
                <c:pt idx="11324">
                  <c:v>86.6</c:v>
                </c:pt>
                <c:pt idx="11325">
                  <c:v>86.8</c:v>
                </c:pt>
                <c:pt idx="11326">
                  <c:v>86.9</c:v>
                </c:pt>
                <c:pt idx="11327">
                  <c:v>87.1</c:v>
                </c:pt>
                <c:pt idx="11328">
                  <c:v>87.2</c:v>
                </c:pt>
                <c:pt idx="11329">
                  <c:v>87.4</c:v>
                </c:pt>
                <c:pt idx="11330">
                  <c:v>87.6</c:v>
                </c:pt>
                <c:pt idx="11331">
                  <c:v>87.7</c:v>
                </c:pt>
                <c:pt idx="11332">
                  <c:v>87.9</c:v>
                </c:pt>
                <c:pt idx="11333">
                  <c:v>88</c:v>
                </c:pt>
                <c:pt idx="11334">
                  <c:v>88.2</c:v>
                </c:pt>
                <c:pt idx="11335">
                  <c:v>88.3</c:v>
                </c:pt>
                <c:pt idx="11336">
                  <c:v>88.5</c:v>
                </c:pt>
                <c:pt idx="11337">
                  <c:v>88.6</c:v>
                </c:pt>
                <c:pt idx="11338">
                  <c:v>88.8</c:v>
                </c:pt>
                <c:pt idx="11339">
                  <c:v>88.9</c:v>
                </c:pt>
                <c:pt idx="11340">
                  <c:v>89.1</c:v>
                </c:pt>
                <c:pt idx="11341">
                  <c:v>89.3</c:v>
                </c:pt>
                <c:pt idx="11342">
                  <c:v>89.4</c:v>
                </c:pt>
                <c:pt idx="11343">
                  <c:v>89.5</c:v>
                </c:pt>
                <c:pt idx="11344">
                  <c:v>89.7</c:v>
                </c:pt>
                <c:pt idx="11345">
                  <c:v>89.8</c:v>
                </c:pt>
                <c:pt idx="11346">
                  <c:v>90</c:v>
                </c:pt>
                <c:pt idx="11347">
                  <c:v>90.1</c:v>
                </c:pt>
                <c:pt idx="11348">
                  <c:v>90.2</c:v>
                </c:pt>
                <c:pt idx="11349">
                  <c:v>90.4</c:v>
                </c:pt>
                <c:pt idx="11350">
                  <c:v>90.5</c:v>
                </c:pt>
                <c:pt idx="11351">
                  <c:v>90.7</c:v>
                </c:pt>
                <c:pt idx="11352">
                  <c:v>90.8</c:v>
                </c:pt>
                <c:pt idx="11353">
                  <c:v>91</c:v>
                </c:pt>
                <c:pt idx="11354">
                  <c:v>91.1</c:v>
                </c:pt>
                <c:pt idx="11355">
                  <c:v>91.2</c:v>
                </c:pt>
                <c:pt idx="11356">
                  <c:v>91.3</c:v>
                </c:pt>
                <c:pt idx="11357">
                  <c:v>91.5</c:v>
                </c:pt>
                <c:pt idx="11358">
                  <c:v>91.6</c:v>
                </c:pt>
                <c:pt idx="11359">
                  <c:v>91.7</c:v>
                </c:pt>
                <c:pt idx="11360">
                  <c:v>91.9</c:v>
                </c:pt>
                <c:pt idx="11361">
                  <c:v>92</c:v>
                </c:pt>
                <c:pt idx="11362">
                  <c:v>92.1</c:v>
                </c:pt>
                <c:pt idx="11363">
                  <c:v>92.3</c:v>
                </c:pt>
                <c:pt idx="11364">
                  <c:v>92.4</c:v>
                </c:pt>
                <c:pt idx="11365">
                  <c:v>92.5</c:v>
                </c:pt>
                <c:pt idx="11366">
                  <c:v>92.6</c:v>
                </c:pt>
                <c:pt idx="11367">
                  <c:v>92.8</c:v>
                </c:pt>
                <c:pt idx="11368">
                  <c:v>92.9</c:v>
                </c:pt>
                <c:pt idx="11369">
                  <c:v>93</c:v>
                </c:pt>
                <c:pt idx="11370">
                  <c:v>93.1</c:v>
                </c:pt>
                <c:pt idx="11371">
                  <c:v>93.3</c:v>
                </c:pt>
                <c:pt idx="11372">
                  <c:v>93.4</c:v>
                </c:pt>
                <c:pt idx="11373">
                  <c:v>93.5</c:v>
                </c:pt>
                <c:pt idx="11374">
                  <c:v>93.6</c:v>
                </c:pt>
                <c:pt idx="11375">
                  <c:v>93.7</c:v>
                </c:pt>
                <c:pt idx="11376">
                  <c:v>93.9</c:v>
                </c:pt>
                <c:pt idx="11377">
                  <c:v>94</c:v>
                </c:pt>
                <c:pt idx="11378">
                  <c:v>94.1</c:v>
                </c:pt>
                <c:pt idx="11379">
                  <c:v>94.2</c:v>
                </c:pt>
                <c:pt idx="11380">
                  <c:v>94.3</c:v>
                </c:pt>
                <c:pt idx="11381">
                  <c:v>94.4</c:v>
                </c:pt>
                <c:pt idx="11382">
                  <c:v>94.6</c:v>
                </c:pt>
                <c:pt idx="11383">
                  <c:v>94.7</c:v>
                </c:pt>
                <c:pt idx="11384">
                  <c:v>94.8</c:v>
                </c:pt>
                <c:pt idx="11385">
                  <c:v>94.9</c:v>
                </c:pt>
                <c:pt idx="11386">
                  <c:v>95</c:v>
                </c:pt>
                <c:pt idx="11387">
                  <c:v>95.1</c:v>
                </c:pt>
                <c:pt idx="11388">
                  <c:v>95.3</c:v>
                </c:pt>
                <c:pt idx="11389">
                  <c:v>95.4</c:v>
                </c:pt>
                <c:pt idx="11390">
                  <c:v>95.5</c:v>
                </c:pt>
                <c:pt idx="11391">
                  <c:v>95.6</c:v>
                </c:pt>
                <c:pt idx="11392">
                  <c:v>95.7</c:v>
                </c:pt>
                <c:pt idx="11393">
                  <c:v>95.8</c:v>
                </c:pt>
                <c:pt idx="11394">
                  <c:v>95.9</c:v>
                </c:pt>
                <c:pt idx="11395">
                  <c:v>96.1</c:v>
                </c:pt>
                <c:pt idx="11396">
                  <c:v>96.2</c:v>
                </c:pt>
                <c:pt idx="11397">
                  <c:v>96.3</c:v>
                </c:pt>
                <c:pt idx="11398">
                  <c:v>96.4</c:v>
                </c:pt>
                <c:pt idx="11399">
                  <c:v>96.4</c:v>
                </c:pt>
                <c:pt idx="11400">
                  <c:v>96.5</c:v>
                </c:pt>
                <c:pt idx="11401">
                  <c:v>96.6</c:v>
                </c:pt>
                <c:pt idx="11402">
                  <c:v>96.7</c:v>
                </c:pt>
                <c:pt idx="11403">
                  <c:v>96.8</c:v>
                </c:pt>
                <c:pt idx="11404">
                  <c:v>96.8</c:v>
                </c:pt>
                <c:pt idx="11405">
                  <c:v>96.8</c:v>
                </c:pt>
                <c:pt idx="11406">
                  <c:v>96.9</c:v>
                </c:pt>
                <c:pt idx="11407">
                  <c:v>96.9</c:v>
                </c:pt>
                <c:pt idx="11408">
                  <c:v>96.9</c:v>
                </c:pt>
                <c:pt idx="11409">
                  <c:v>96.9</c:v>
                </c:pt>
                <c:pt idx="11410">
                  <c:v>96.9</c:v>
                </c:pt>
                <c:pt idx="11411">
                  <c:v>96.9</c:v>
                </c:pt>
                <c:pt idx="11412">
                  <c:v>96.8</c:v>
                </c:pt>
                <c:pt idx="11413">
                  <c:v>96.8</c:v>
                </c:pt>
                <c:pt idx="11414">
                  <c:v>96.7</c:v>
                </c:pt>
                <c:pt idx="11415">
                  <c:v>96.6</c:v>
                </c:pt>
                <c:pt idx="11416">
                  <c:v>96.5</c:v>
                </c:pt>
                <c:pt idx="11417">
                  <c:v>96.4</c:v>
                </c:pt>
                <c:pt idx="11418">
                  <c:v>96.4</c:v>
                </c:pt>
                <c:pt idx="11419">
                  <c:v>96.2</c:v>
                </c:pt>
                <c:pt idx="11420">
                  <c:v>96.1</c:v>
                </c:pt>
                <c:pt idx="11421">
                  <c:v>96</c:v>
                </c:pt>
                <c:pt idx="11422">
                  <c:v>95.9</c:v>
                </c:pt>
                <c:pt idx="11423">
                  <c:v>95.7</c:v>
                </c:pt>
                <c:pt idx="11424">
                  <c:v>95.6</c:v>
                </c:pt>
                <c:pt idx="11425">
                  <c:v>95.4</c:v>
                </c:pt>
                <c:pt idx="11426">
                  <c:v>95.3</c:v>
                </c:pt>
                <c:pt idx="11427">
                  <c:v>95.1</c:v>
                </c:pt>
                <c:pt idx="11428">
                  <c:v>94.9</c:v>
                </c:pt>
                <c:pt idx="11429">
                  <c:v>94.8</c:v>
                </c:pt>
                <c:pt idx="11430">
                  <c:v>94.6</c:v>
                </c:pt>
                <c:pt idx="11431">
                  <c:v>94.4</c:v>
                </c:pt>
                <c:pt idx="11432">
                  <c:v>94.2</c:v>
                </c:pt>
                <c:pt idx="11433">
                  <c:v>94.1</c:v>
                </c:pt>
                <c:pt idx="11434">
                  <c:v>93.9</c:v>
                </c:pt>
                <c:pt idx="11435">
                  <c:v>93.7</c:v>
                </c:pt>
                <c:pt idx="11436">
                  <c:v>93.5</c:v>
                </c:pt>
                <c:pt idx="11437">
                  <c:v>93.3</c:v>
                </c:pt>
                <c:pt idx="11438">
                  <c:v>93.1</c:v>
                </c:pt>
                <c:pt idx="11439">
                  <c:v>93</c:v>
                </c:pt>
                <c:pt idx="11440">
                  <c:v>92.8</c:v>
                </c:pt>
                <c:pt idx="11441">
                  <c:v>92.6</c:v>
                </c:pt>
                <c:pt idx="11442">
                  <c:v>92.4</c:v>
                </c:pt>
                <c:pt idx="11443">
                  <c:v>92.2</c:v>
                </c:pt>
                <c:pt idx="11444">
                  <c:v>92</c:v>
                </c:pt>
                <c:pt idx="11445">
                  <c:v>91.9</c:v>
                </c:pt>
                <c:pt idx="11446">
                  <c:v>91.7</c:v>
                </c:pt>
                <c:pt idx="11447">
                  <c:v>91.5</c:v>
                </c:pt>
                <c:pt idx="11448">
                  <c:v>91.3</c:v>
                </c:pt>
                <c:pt idx="11449">
                  <c:v>91.1</c:v>
                </c:pt>
                <c:pt idx="11450">
                  <c:v>91</c:v>
                </c:pt>
                <c:pt idx="11451">
                  <c:v>90.8</c:v>
                </c:pt>
                <c:pt idx="11452">
                  <c:v>90.6</c:v>
                </c:pt>
                <c:pt idx="11453">
                  <c:v>90.4</c:v>
                </c:pt>
                <c:pt idx="11454">
                  <c:v>90.3</c:v>
                </c:pt>
                <c:pt idx="11455">
                  <c:v>90.1</c:v>
                </c:pt>
                <c:pt idx="11456">
                  <c:v>89.9</c:v>
                </c:pt>
                <c:pt idx="11457">
                  <c:v>89.8</c:v>
                </c:pt>
                <c:pt idx="11458">
                  <c:v>89.6</c:v>
                </c:pt>
                <c:pt idx="11459">
                  <c:v>89.4</c:v>
                </c:pt>
                <c:pt idx="11460">
                  <c:v>89.3</c:v>
                </c:pt>
                <c:pt idx="11461">
                  <c:v>89.1</c:v>
                </c:pt>
                <c:pt idx="11462">
                  <c:v>88.9</c:v>
                </c:pt>
                <c:pt idx="11463">
                  <c:v>88.7</c:v>
                </c:pt>
                <c:pt idx="11464">
                  <c:v>88.6</c:v>
                </c:pt>
                <c:pt idx="11465">
                  <c:v>88.4</c:v>
                </c:pt>
                <c:pt idx="11466">
                  <c:v>88.3</c:v>
                </c:pt>
                <c:pt idx="11467">
                  <c:v>88.1</c:v>
                </c:pt>
                <c:pt idx="11468">
                  <c:v>87.9</c:v>
                </c:pt>
                <c:pt idx="11469">
                  <c:v>87.7</c:v>
                </c:pt>
                <c:pt idx="11470">
                  <c:v>87.6</c:v>
                </c:pt>
                <c:pt idx="11471">
                  <c:v>87.4</c:v>
                </c:pt>
                <c:pt idx="11472">
                  <c:v>87.2</c:v>
                </c:pt>
                <c:pt idx="11473">
                  <c:v>87.1</c:v>
                </c:pt>
                <c:pt idx="11474">
                  <c:v>86.9</c:v>
                </c:pt>
                <c:pt idx="11475">
                  <c:v>86.7</c:v>
                </c:pt>
                <c:pt idx="11476">
                  <c:v>86.6</c:v>
                </c:pt>
                <c:pt idx="11477">
                  <c:v>86.4</c:v>
                </c:pt>
                <c:pt idx="11478">
                  <c:v>86.2</c:v>
                </c:pt>
                <c:pt idx="11479">
                  <c:v>86.1</c:v>
                </c:pt>
                <c:pt idx="11480">
                  <c:v>85.9</c:v>
                </c:pt>
                <c:pt idx="11481">
                  <c:v>85.7</c:v>
                </c:pt>
                <c:pt idx="11482">
                  <c:v>85.6</c:v>
                </c:pt>
                <c:pt idx="11483">
                  <c:v>85.4</c:v>
                </c:pt>
                <c:pt idx="11484">
                  <c:v>85.3</c:v>
                </c:pt>
                <c:pt idx="11485">
                  <c:v>85.1</c:v>
                </c:pt>
                <c:pt idx="11486">
                  <c:v>85</c:v>
                </c:pt>
                <c:pt idx="11487">
                  <c:v>84.8</c:v>
                </c:pt>
                <c:pt idx="11488">
                  <c:v>84.7</c:v>
                </c:pt>
                <c:pt idx="11489">
                  <c:v>84.6</c:v>
                </c:pt>
                <c:pt idx="11490">
                  <c:v>84.5</c:v>
                </c:pt>
                <c:pt idx="11491">
                  <c:v>84.3</c:v>
                </c:pt>
                <c:pt idx="11492">
                  <c:v>84.2</c:v>
                </c:pt>
                <c:pt idx="11493">
                  <c:v>84.1</c:v>
                </c:pt>
                <c:pt idx="11494">
                  <c:v>84</c:v>
                </c:pt>
                <c:pt idx="11495">
                  <c:v>84</c:v>
                </c:pt>
                <c:pt idx="11496">
                  <c:v>83.9</c:v>
                </c:pt>
                <c:pt idx="11497">
                  <c:v>83.8</c:v>
                </c:pt>
                <c:pt idx="11498">
                  <c:v>83.7</c:v>
                </c:pt>
                <c:pt idx="11499">
                  <c:v>83.6</c:v>
                </c:pt>
                <c:pt idx="11500">
                  <c:v>83.6</c:v>
                </c:pt>
                <c:pt idx="11501">
                  <c:v>83.5</c:v>
                </c:pt>
                <c:pt idx="11502">
                  <c:v>83.5</c:v>
                </c:pt>
                <c:pt idx="11503">
                  <c:v>83.4</c:v>
                </c:pt>
                <c:pt idx="11504">
                  <c:v>83.4</c:v>
                </c:pt>
                <c:pt idx="11505">
                  <c:v>83.4</c:v>
                </c:pt>
                <c:pt idx="11506">
                  <c:v>83.4</c:v>
                </c:pt>
                <c:pt idx="11507">
                  <c:v>83.4</c:v>
                </c:pt>
                <c:pt idx="11508">
                  <c:v>83.4</c:v>
                </c:pt>
                <c:pt idx="11509">
                  <c:v>83.4</c:v>
                </c:pt>
                <c:pt idx="11510">
                  <c:v>83.5</c:v>
                </c:pt>
                <c:pt idx="11511">
                  <c:v>83.5</c:v>
                </c:pt>
                <c:pt idx="11512">
                  <c:v>83.6</c:v>
                </c:pt>
                <c:pt idx="11513">
                  <c:v>83.7</c:v>
                </c:pt>
                <c:pt idx="11514">
                  <c:v>83.8</c:v>
                </c:pt>
                <c:pt idx="11515">
                  <c:v>83.9</c:v>
                </c:pt>
                <c:pt idx="11516">
                  <c:v>84</c:v>
                </c:pt>
                <c:pt idx="11517">
                  <c:v>84</c:v>
                </c:pt>
                <c:pt idx="11518">
                  <c:v>84.1</c:v>
                </c:pt>
                <c:pt idx="11519">
                  <c:v>84.2</c:v>
                </c:pt>
                <c:pt idx="11520">
                  <c:v>84.4</c:v>
                </c:pt>
                <c:pt idx="11521">
                  <c:v>84.5</c:v>
                </c:pt>
                <c:pt idx="11522">
                  <c:v>84.6</c:v>
                </c:pt>
                <c:pt idx="11523">
                  <c:v>84.8</c:v>
                </c:pt>
                <c:pt idx="11524">
                  <c:v>84.9</c:v>
                </c:pt>
                <c:pt idx="11525">
                  <c:v>85.1</c:v>
                </c:pt>
                <c:pt idx="11526">
                  <c:v>85.2</c:v>
                </c:pt>
                <c:pt idx="11527">
                  <c:v>85.4</c:v>
                </c:pt>
                <c:pt idx="11528">
                  <c:v>85.6</c:v>
                </c:pt>
                <c:pt idx="11529">
                  <c:v>85.7</c:v>
                </c:pt>
                <c:pt idx="11530">
                  <c:v>85.9</c:v>
                </c:pt>
                <c:pt idx="11531">
                  <c:v>86</c:v>
                </c:pt>
                <c:pt idx="11532">
                  <c:v>86.2</c:v>
                </c:pt>
                <c:pt idx="11533">
                  <c:v>86.4</c:v>
                </c:pt>
                <c:pt idx="11534">
                  <c:v>86.5</c:v>
                </c:pt>
                <c:pt idx="11535">
                  <c:v>86.7</c:v>
                </c:pt>
                <c:pt idx="11536">
                  <c:v>86.9</c:v>
                </c:pt>
                <c:pt idx="11537">
                  <c:v>87.1</c:v>
                </c:pt>
                <c:pt idx="11538">
                  <c:v>87.2</c:v>
                </c:pt>
                <c:pt idx="11539">
                  <c:v>87.4</c:v>
                </c:pt>
                <c:pt idx="11540">
                  <c:v>87.6</c:v>
                </c:pt>
                <c:pt idx="11541">
                  <c:v>87.8</c:v>
                </c:pt>
                <c:pt idx="11542">
                  <c:v>87.9</c:v>
                </c:pt>
                <c:pt idx="11543">
                  <c:v>88</c:v>
                </c:pt>
                <c:pt idx="11544">
                  <c:v>88.2</c:v>
                </c:pt>
                <c:pt idx="11545">
                  <c:v>88.4</c:v>
                </c:pt>
                <c:pt idx="11546">
                  <c:v>88.5</c:v>
                </c:pt>
                <c:pt idx="11547">
                  <c:v>88.7</c:v>
                </c:pt>
                <c:pt idx="11548">
                  <c:v>88.8</c:v>
                </c:pt>
                <c:pt idx="11549">
                  <c:v>89</c:v>
                </c:pt>
                <c:pt idx="11550">
                  <c:v>89.2</c:v>
                </c:pt>
                <c:pt idx="11551">
                  <c:v>89.3</c:v>
                </c:pt>
                <c:pt idx="11552">
                  <c:v>89.5</c:v>
                </c:pt>
                <c:pt idx="11553">
                  <c:v>89.6</c:v>
                </c:pt>
                <c:pt idx="11554">
                  <c:v>89.8</c:v>
                </c:pt>
                <c:pt idx="11555">
                  <c:v>89.9</c:v>
                </c:pt>
                <c:pt idx="11556">
                  <c:v>90.1</c:v>
                </c:pt>
                <c:pt idx="11557">
                  <c:v>90.2</c:v>
                </c:pt>
                <c:pt idx="11558">
                  <c:v>90.3</c:v>
                </c:pt>
                <c:pt idx="11559">
                  <c:v>90.5</c:v>
                </c:pt>
                <c:pt idx="11560">
                  <c:v>90.6</c:v>
                </c:pt>
                <c:pt idx="11561">
                  <c:v>90.8</c:v>
                </c:pt>
                <c:pt idx="11562">
                  <c:v>90.9</c:v>
                </c:pt>
                <c:pt idx="11563">
                  <c:v>91</c:v>
                </c:pt>
                <c:pt idx="11564">
                  <c:v>91.1</c:v>
                </c:pt>
                <c:pt idx="11565">
                  <c:v>91.3</c:v>
                </c:pt>
                <c:pt idx="11566">
                  <c:v>91.4</c:v>
                </c:pt>
                <c:pt idx="11567">
                  <c:v>91.5</c:v>
                </c:pt>
                <c:pt idx="11568">
                  <c:v>91.7</c:v>
                </c:pt>
                <c:pt idx="11569">
                  <c:v>91.8</c:v>
                </c:pt>
                <c:pt idx="11570">
                  <c:v>91.9</c:v>
                </c:pt>
                <c:pt idx="11571">
                  <c:v>92</c:v>
                </c:pt>
                <c:pt idx="11572">
                  <c:v>92.2</c:v>
                </c:pt>
                <c:pt idx="11573">
                  <c:v>92.3</c:v>
                </c:pt>
                <c:pt idx="11574">
                  <c:v>92.4</c:v>
                </c:pt>
                <c:pt idx="11575">
                  <c:v>92.6</c:v>
                </c:pt>
                <c:pt idx="11576">
                  <c:v>92.7</c:v>
                </c:pt>
                <c:pt idx="11577">
                  <c:v>92.8</c:v>
                </c:pt>
                <c:pt idx="11578">
                  <c:v>92.9</c:v>
                </c:pt>
                <c:pt idx="11579">
                  <c:v>93</c:v>
                </c:pt>
                <c:pt idx="11580">
                  <c:v>93.2</c:v>
                </c:pt>
                <c:pt idx="11581">
                  <c:v>93.3</c:v>
                </c:pt>
                <c:pt idx="11582">
                  <c:v>93.4</c:v>
                </c:pt>
                <c:pt idx="11583">
                  <c:v>93.5</c:v>
                </c:pt>
                <c:pt idx="11584">
                  <c:v>93.7</c:v>
                </c:pt>
                <c:pt idx="11585">
                  <c:v>93.8</c:v>
                </c:pt>
                <c:pt idx="11586">
                  <c:v>93.9</c:v>
                </c:pt>
                <c:pt idx="11587">
                  <c:v>94.1</c:v>
                </c:pt>
                <c:pt idx="11588">
                  <c:v>94.2</c:v>
                </c:pt>
                <c:pt idx="11589">
                  <c:v>94.3</c:v>
                </c:pt>
                <c:pt idx="11590">
                  <c:v>94.4</c:v>
                </c:pt>
                <c:pt idx="11591">
                  <c:v>94.5</c:v>
                </c:pt>
                <c:pt idx="11592">
                  <c:v>94.6</c:v>
                </c:pt>
                <c:pt idx="11593">
                  <c:v>94.8</c:v>
                </c:pt>
                <c:pt idx="11594">
                  <c:v>94.9</c:v>
                </c:pt>
                <c:pt idx="11595">
                  <c:v>95</c:v>
                </c:pt>
                <c:pt idx="11596">
                  <c:v>95.1</c:v>
                </c:pt>
                <c:pt idx="11597">
                  <c:v>95.2</c:v>
                </c:pt>
                <c:pt idx="11598">
                  <c:v>95.3</c:v>
                </c:pt>
                <c:pt idx="11599">
                  <c:v>95.4</c:v>
                </c:pt>
                <c:pt idx="11600">
                  <c:v>95.6</c:v>
                </c:pt>
                <c:pt idx="11601">
                  <c:v>95.7</c:v>
                </c:pt>
                <c:pt idx="11602">
                  <c:v>95.8</c:v>
                </c:pt>
                <c:pt idx="11603">
                  <c:v>95.9</c:v>
                </c:pt>
                <c:pt idx="11604">
                  <c:v>96</c:v>
                </c:pt>
                <c:pt idx="11605">
                  <c:v>96.1</c:v>
                </c:pt>
                <c:pt idx="11606">
                  <c:v>96.2</c:v>
                </c:pt>
                <c:pt idx="11607">
                  <c:v>96.3</c:v>
                </c:pt>
                <c:pt idx="11608">
                  <c:v>96.4</c:v>
                </c:pt>
                <c:pt idx="11609">
                  <c:v>96.5</c:v>
                </c:pt>
                <c:pt idx="11610">
                  <c:v>96.6</c:v>
                </c:pt>
                <c:pt idx="11611">
                  <c:v>96.6</c:v>
                </c:pt>
                <c:pt idx="11612">
                  <c:v>96.7</c:v>
                </c:pt>
                <c:pt idx="11613">
                  <c:v>96.8</c:v>
                </c:pt>
                <c:pt idx="11614">
                  <c:v>96.8</c:v>
                </c:pt>
                <c:pt idx="11615">
                  <c:v>96.9</c:v>
                </c:pt>
                <c:pt idx="11616">
                  <c:v>96.9</c:v>
                </c:pt>
                <c:pt idx="11617">
                  <c:v>96.9</c:v>
                </c:pt>
                <c:pt idx="11618">
                  <c:v>96.9</c:v>
                </c:pt>
                <c:pt idx="11619">
                  <c:v>96.9</c:v>
                </c:pt>
                <c:pt idx="11620">
                  <c:v>96.9</c:v>
                </c:pt>
                <c:pt idx="11621">
                  <c:v>96.8</c:v>
                </c:pt>
                <c:pt idx="11622">
                  <c:v>96.8</c:v>
                </c:pt>
                <c:pt idx="11623">
                  <c:v>96.7</c:v>
                </c:pt>
                <c:pt idx="11624">
                  <c:v>96.7</c:v>
                </c:pt>
                <c:pt idx="11625">
                  <c:v>96.6</c:v>
                </c:pt>
                <c:pt idx="11626">
                  <c:v>96.5</c:v>
                </c:pt>
                <c:pt idx="11627">
                  <c:v>96.4</c:v>
                </c:pt>
                <c:pt idx="11628">
                  <c:v>96.3</c:v>
                </c:pt>
                <c:pt idx="11629">
                  <c:v>96.2</c:v>
                </c:pt>
                <c:pt idx="11630">
                  <c:v>96.1</c:v>
                </c:pt>
                <c:pt idx="11631">
                  <c:v>95.9</c:v>
                </c:pt>
                <c:pt idx="11632">
                  <c:v>95.8</c:v>
                </c:pt>
                <c:pt idx="11633">
                  <c:v>95.7</c:v>
                </c:pt>
                <c:pt idx="11634">
                  <c:v>95.5</c:v>
                </c:pt>
                <c:pt idx="11635">
                  <c:v>95.4</c:v>
                </c:pt>
                <c:pt idx="11636">
                  <c:v>95.2</c:v>
                </c:pt>
                <c:pt idx="11637">
                  <c:v>95.1</c:v>
                </c:pt>
                <c:pt idx="11638">
                  <c:v>94.9</c:v>
                </c:pt>
                <c:pt idx="11639">
                  <c:v>94.7</c:v>
                </c:pt>
                <c:pt idx="11640">
                  <c:v>94.6</c:v>
                </c:pt>
                <c:pt idx="11641">
                  <c:v>94.4</c:v>
                </c:pt>
                <c:pt idx="11642">
                  <c:v>94.2</c:v>
                </c:pt>
                <c:pt idx="11643">
                  <c:v>94.1</c:v>
                </c:pt>
                <c:pt idx="11644">
                  <c:v>93.9</c:v>
                </c:pt>
                <c:pt idx="11645">
                  <c:v>93.7</c:v>
                </c:pt>
                <c:pt idx="11646">
                  <c:v>93.5</c:v>
                </c:pt>
                <c:pt idx="11647">
                  <c:v>93.3</c:v>
                </c:pt>
                <c:pt idx="11648">
                  <c:v>93.2</c:v>
                </c:pt>
                <c:pt idx="11649">
                  <c:v>93</c:v>
                </c:pt>
                <c:pt idx="11650">
                  <c:v>92.8</c:v>
                </c:pt>
                <c:pt idx="11651">
                  <c:v>92.6</c:v>
                </c:pt>
                <c:pt idx="11652">
                  <c:v>92.4</c:v>
                </c:pt>
                <c:pt idx="11653">
                  <c:v>92.2</c:v>
                </c:pt>
                <c:pt idx="11654">
                  <c:v>92</c:v>
                </c:pt>
                <c:pt idx="11655">
                  <c:v>91.8</c:v>
                </c:pt>
                <c:pt idx="11656">
                  <c:v>91.7</c:v>
                </c:pt>
                <c:pt idx="11657">
                  <c:v>91.5</c:v>
                </c:pt>
                <c:pt idx="11658">
                  <c:v>91.3</c:v>
                </c:pt>
                <c:pt idx="11659">
                  <c:v>91.1</c:v>
                </c:pt>
                <c:pt idx="11660">
                  <c:v>91</c:v>
                </c:pt>
                <c:pt idx="11661">
                  <c:v>90.8</c:v>
                </c:pt>
                <c:pt idx="11662">
                  <c:v>90.6</c:v>
                </c:pt>
                <c:pt idx="11663">
                  <c:v>90.4</c:v>
                </c:pt>
                <c:pt idx="11664">
                  <c:v>90.2</c:v>
                </c:pt>
                <c:pt idx="11665">
                  <c:v>90</c:v>
                </c:pt>
                <c:pt idx="11666">
                  <c:v>89.9</c:v>
                </c:pt>
                <c:pt idx="11667">
                  <c:v>89.7</c:v>
                </c:pt>
                <c:pt idx="11668">
                  <c:v>89.5</c:v>
                </c:pt>
                <c:pt idx="11669">
                  <c:v>89.4</c:v>
                </c:pt>
                <c:pt idx="11670">
                  <c:v>89.2</c:v>
                </c:pt>
                <c:pt idx="11671">
                  <c:v>89</c:v>
                </c:pt>
                <c:pt idx="11672">
                  <c:v>88.8</c:v>
                </c:pt>
                <c:pt idx="11673">
                  <c:v>88.6</c:v>
                </c:pt>
                <c:pt idx="11674">
                  <c:v>88.5</c:v>
                </c:pt>
                <c:pt idx="11675">
                  <c:v>88.3</c:v>
                </c:pt>
                <c:pt idx="11676">
                  <c:v>88.1</c:v>
                </c:pt>
                <c:pt idx="11677">
                  <c:v>87.9</c:v>
                </c:pt>
                <c:pt idx="11678">
                  <c:v>87.7</c:v>
                </c:pt>
                <c:pt idx="11679">
                  <c:v>87.6</c:v>
                </c:pt>
                <c:pt idx="11680">
                  <c:v>87.4</c:v>
                </c:pt>
                <c:pt idx="11681">
                  <c:v>87.2</c:v>
                </c:pt>
                <c:pt idx="11682">
                  <c:v>87.1</c:v>
                </c:pt>
                <c:pt idx="11683">
                  <c:v>86.9</c:v>
                </c:pt>
                <c:pt idx="11684">
                  <c:v>86.7</c:v>
                </c:pt>
                <c:pt idx="11685">
                  <c:v>86.6</c:v>
                </c:pt>
                <c:pt idx="11686">
                  <c:v>86.4</c:v>
                </c:pt>
                <c:pt idx="11687">
                  <c:v>86.3</c:v>
                </c:pt>
                <c:pt idx="11688">
                  <c:v>86.1</c:v>
                </c:pt>
                <c:pt idx="11689">
                  <c:v>86</c:v>
                </c:pt>
                <c:pt idx="11690">
                  <c:v>85.8</c:v>
                </c:pt>
                <c:pt idx="11691">
                  <c:v>85.6</c:v>
                </c:pt>
                <c:pt idx="11692">
                  <c:v>85.5</c:v>
                </c:pt>
                <c:pt idx="11693">
                  <c:v>85.3</c:v>
                </c:pt>
                <c:pt idx="11694">
                  <c:v>85.2</c:v>
                </c:pt>
                <c:pt idx="11695">
                  <c:v>85.1</c:v>
                </c:pt>
                <c:pt idx="11696">
                  <c:v>84.9</c:v>
                </c:pt>
                <c:pt idx="11697">
                  <c:v>84.8</c:v>
                </c:pt>
                <c:pt idx="11698">
                  <c:v>84.7</c:v>
                </c:pt>
                <c:pt idx="11699">
                  <c:v>84.5</c:v>
                </c:pt>
                <c:pt idx="11700">
                  <c:v>84.4</c:v>
                </c:pt>
                <c:pt idx="11701">
                  <c:v>84.3</c:v>
                </c:pt>
                <c:pt idx="11702">
                  <c:v>84.2</c:v>
                </c:pt>
                <c:pt idx="11703">
                  <c:v>84.1</c:v>
                </c:pt>
                <c:pt idx="11704">
                  <c:v>84</c:v>
                </c:pt>
                <c:pt idx="11705">
                  <c:v>84</c:v>
                </c:pt>
                <c:pt idx="11706">
                  <c:v>83.8</c:v>
                </c:pt>
                <c:pt idx="11707">
                  <c:v>83.8</c:v>
                </c:pt>
                <c:pt idx="11708">
                  <c:v>83.7</c:v>
                </c:pt>
                <c:pt idx="11709">
                  <c:v>83.6</c:v>
                </c:pt>
                <c:pt idx="11710">
                  <c:v>83.6</c:v>
                </c:pt>
                <c:pt idx="11711">
                  <c:v>83.5</c:v>
                </c:pt>
                <c:pt idx="11712">
                  <c:v>83.5</c:v>
                </c:pt>
                <c:pt idx="11713">
                  <c:v>83.5</c:v>
                </c:pt>
                <c:pt idx="11714">
                  <c:v>83.5</c:v>
                </c:pt>
                <c:pt idx="11715">
                  <c:v>83.5</c:v>
                </c:pt>
                <c:pt idx="11716">
                  <c:v>83.5</c:v>
                </c:pt>
                <c:pt idx="11717">
                  <c:v>83.6</c:v>
                </c:pt>
                <c:pt idx="11718">
                  <c:v>83.6</c:v>
                </c:pt>
                <c:pt idx="11719">
                  <c:v>83.7</c:v>
                </c:pt>
                <c:pt idx="11720">
                  <c:v>83.8</c:v>
                </c:pt>
                <c:pt idx="11721">
                  <c:v>83.9</c:v>
                </c:pt>
                <c:pt idx="11722">
                  <c:v>84</c:v>
                </c:pt>
                <c:pt idx="11723">
                  <c:v>84</c:v>
                </c:pt>
                <c:pt idx="11724">
                  <c:v>84.1</c:v>
                </c:pt>
                <c:pt idx="11725">
                  <c:v>84.2</c:v>
                </c:pt>
                <c:pt idx="11726">
                  <c:v>84.3</c:v>
                </c:pt>
                <c:pt idx="11727">
                  <c:v>84.4</c:v>
                </c:pt>
                <c:pt idx="11728">
                  <c:v>84.6</c:v>
                </c:pt>
                <c:pt idx="11729">
                  <c:v>84.7</c:v>
                </c:pt>
                <c:pt idx="11730">
                  <c:v>84.8</c:v>
                </c:pt>
                <c:pt idx="11731">
                  <c:v>85</c:v>
                </c:pt>
                <c:pt idx="11732">
                  <c:v>85.1</c:v>
                </c:pt>
                <c:pt idx="11733">
                  <c:v>85.3</c:v>
                </c:pt>
                <c:pt idx="11734">
                  <c:v>85.4</c:v>
                </c:pt>
                <c:pt idx="11735">
                  <c:v>85.6</c:v>
                </c:pt>
                <c:pt idx="11736">
                  <c:v>85.7</c:v>
                </c:pt>
                <c:pt idx="11737">
                  <c:v>85.9</c:v>
                </c:pt>
                <c:pt idx="11738">
                  <c:v>86</c:v>
                </c:pt>
                <c:pt idx="11739">
                  <c:v>86.2</c:v>
                </c:pt>
                <c:pt idx="11740">
                  <c:v>86.3</c:v>
                </c:pt>
                <c:pt idx="11741">
                  <c:v>86.5</c:v>
                </c:pt>
                <c:pt idx="11742">
                  <c:v>86.7</c:v>
                </c:pt>
                <c:pt idx="11743">
                  <c:v>86.8</c:v>
                </c:pt>
                <c:pt idx="11744">
                  <c:v>87</c:v>
                </c:pt>
                <c:pt idx="11745">
                  <c:v>87.2</c:v>
                </c:pt>
                <c:pt idx="11746">
                  <c:v>87.3</c:v>
                </c:pt>
                <c:pt idx="11747">
                  <c:v>87.5</c:v>
                </c:pt>
                <c:pt idx="11748">
                  <c:v>87.6</c:v>
                </c:pt>
                <c:pt idx="11749">
                  <c:v>87.8</c:v>
                </c:pt>
                <c:pt idx="11750">
                  <c:v>87.9</c:v>
                </c:pt>
                <c:pt idx="11751">
                  <c:v>88.1</c:v>
                </c:pt>
                <c:pt idx="11752">
                  <c:v>88.3</c:v>
                </c:pt>
                <c:pt idx="11753">
                  <c:v>88.4</c:v>
                </c:pt>
                <c:pt idx="11754">
                  <c:v>88.5</c:v>
                </c:pt>
                <c:pt idx="11755">
                  <c:v>88.7</c:v>
                </c:pt>
                <c:pt idx="11756">
                  <c:v>88.8</c:v>
                </c:pt>
                <c:pt idx="11757">
                  <c:v>89</c:v>
                </c:pt>
                <c:pt idx="11758">
                  <c:v>89.1</c:v>
                </c:pt>
                <c:pt idx="11759">
                  <c:v>89.3</c:v>
                </c:pt>
                <c:pt idx="11760">
                  <c:v>89.4</c:v>
                </c:pt>
                <c:pt idx="11761">
                  <c:v>89.5</c:v>
                </c:pt>
                <c:pt idx="11762">
                  <c:v>89.7</c:v>
                </c:pt>
                <c:pt idx="11763">
                  <c:v>89.9</c:v>
                </c:pt>
                <c:pt idx="11764">
                  <c:v>90</c:v>
                </c:pt>
                <c:pt idx="11765">
                  <c:v>90.2</c:v>
                </c:pt>
                <c:pt idx="11766">
                  <c:v>90.3</c:v>
                </c:pt>
                <c:pt idx="11767">
                  <c:v>90.4</c:v>
                </c:pt>
                <c:pt idx="11768">
                  <c:v>90.6</c:v>
                </c:pt>
                <c:pt idx="11769">
                  <c:v>90.7</c:v>
                </c:pt>
                <c:pt idx="11770">
                  <c:v>90.9</c:v>
                </c:pt>
                <c:pt idx="11771">
                  <c:v>91</c:v>
                </c:pt>
                <c:pt idx="11772">
                  <c:v>91.1</c:v>
                </c:pt>
                <c:pt idx="11773">
                  <c:v>91.3</c:v>
                </c:pt>
                <c:pt idx="11774">
                  <c:v>91.4</c:v>
                </c:pt>
                <c:pt idx="11775">
                  <c:v>91.6</c:v>
                </c:pt>
                <c:pt idx="11776">
                  <c:v>91.7</c:v>
                </c:pt>
                <c:pt idx="11777">
                  <c:v>91.8</c:v>
                </c:pt>
                <c:pt idx="11778">
                  <c:v>92</c:v>
                </c:pt>
                <c:pt idx="11779">
                  <c:v>92.1</c:v>
                </c:pt>
                <c:pt idx="11780">
                  <c:v>92.3</c:v>
                </c:pt>
                <c:pt idx="11781">
                  <c:v>92.4</c:v>
                </c:pt>
                <c:pt idx="11782">
                  <c:v>92.5</c:v>
                </c:pt>
                <c:pt idx="11783">
                  <c:v>92.7</c:v>
                </c:pt>
                <c:pt idx="11784">
                  <c:v>92.8</c:v>
                </c:pt>
                <c:pt idx="11785">
                  <c:v>92.9</c:v>
                </c:pt>
                <c:pt idx="11786">
                  <c:v>93</c:v>
                </c:pt>
                <c:pt idx="11787">
                  <c:v>93.2</c:v>
                </c:pt>
                <c:pt idx="11788">
                  <c:v>93.3</c:v>
                </c:pt>
                <c:pt idx="11789">
                  <c:v>93.4</c:v>
                </c:pt>
                <c:pt idx="11790">
                  <c:v>93.5</c:v>
                </c:pt>
                <c:pt idx="11791">
                  <c:v>93.6</c:v>
                </c:pt>
                <c:pt idx="11792">
                  <c:v>93.7</c:v>
                </c:pt>
                <c:pt idx="11793">
                  <c:v>93.9</c:v>
                </c:pt>
                <c:pt idx="11794">
                  <c:v>94</c:v>
                </c:pt>
                <c:pt idx="11795">
                  <c:v>94.1</c:v>
                </c:pt>
                <c:pt idx="11796">
                  <c:v>94.2</c:v>
                </c:pt>
                <c:pt idx="11797">
                  <c:v>94.3</c:v>
                </c:pt>
                <c:pt idx="11798">
                  <c:v>94.4</c:v>
                </c:pt>
                <c:pt idx="11799">
                  <c:v>94.6</c:v>
                </c:pt>
                <c:pt idx="11800">
                  <c:v>94.7</c:v>
                </c:pt>
                <c:pt idx="11801">
                  <c:v>94.8</c:v>
                </c:pt>
                <c:pt idx="11802">
                  <c:v>94.9</c:v>
                </c:pt>
                <c:pt idx="11803">
                  <c:v>95</c:v>
                </c:pt>
                <c:pt idx="11804">
                  <c:v>95.1</c:v>
                </c:pt>
                <c:pt idx="11805">
                  <c:v>95.2</c:v>
                </c:pt>
                <c:pt idx="11806">
                  <c:v>95.3</c:v>
                </c:pt>
                <c:pt idx="11807">
                  <c:v>95.5</c:v>
                </c:pt>
                <c:pt idx="11808">
                  <c:v>95.6</c:v>
                </c:pt>
                <c:pt idx="11809">
                  <c:v>95.7</c:v>
                </c:pt>
                <c:pt idx="11810">
                  <c:v>95.8</c:v>
                </c:pt>
                <c:pt idx="11811">
                  <c:v>95.9</c:v>
                </c:pt>
                <c:pt idx="11812">
                  <c:v>96</c:v>
                </c:pt>
                <c:pt idx="11813">
                  <c:v>96.1</c:v>
                </c:pt>
                <c:pt idx="11814">
                  <c:v>96.2</c:v>
                </c:pt>
                <c:pt idx="11815">
                  <c:v>96.3</c:v>
                </c:pt>
                <c:pt idx="11816">
                  <c:v>96.4</c:v>
                </c:pt>
                <c:pt idx="11817">
                  <c:v>96.5</c:v>
                </c:pt>
                <c:pt idx="11818">
                  <c:v>96.5</c:v>
                </c:pt>
                <c:pt idx="11819">
                  <c:v>96.6</c:v>
                </c:pt>
                <c:pt idx="11820">
                  <c:v>96.7</c:v>
                </c:pt>
                <c:pt idx="11821">
                  <c:v>96.7</c:v>
                </c:pt>
                <c:pt idx="11822">
                  <c:v>96.8</c:v>
                </c:pt>
                <c:pt idx="11823">
                  <c:v>96.8</c:v>
                </c:pt>
                <c:pt idx="11824">
                  <c:v>96.9</c:v>
                </c:pt>
                <c:pt idx="11825">
                  <c:v>96.9</c:v>
                </c:pt>
                <c:pt idx="11826">
                  <c:v>96.9</c:v>
                </c:pt>
                <c:pt idx="11827">
                  <c:v>96.9</c:v>
                </c:pt>
                <c:pt idx="11828">
                  <c:v>96.9</c:v>
                </c:pt>
                <c:pt idx="11829">
                  <c:v>96.9</c:v>
                </c:pt>
                <c:pt idx="11830">
                  <c:v>96.9</c:v>
                </c:pt>
                <c:pt idx="11831">
                  <c:v>96.9</c:v>
                </c:pt>
                <c:pt idx="11832">
                  <c:v>96.8</c:v>
                </c:pt>
                <c:pt idx="11833">
                  <c:v>96.7</c:v>
                </c:pt>
                <c:pt idx="11834">
                  <c:v>96.7</c:v>
                </c:pt>
                <c:pt idx="11835">
                  <c:v>96.6</c:v>
                </c:pt>
                <c:pt idx="11836">
                  <c:v>96.5</c:v>
                </c:pt>
                <c:pt idx="11837">
                  <c:v>96.4</c:v>
                </c:pt>
                <c:pt idx="11838">
                  <c:v>96.3</c:v>
                </c:pt>
                <c:pt idx="11839">
                  <c:v>96.2</c:v>
                </c:pt>
                <c:pt idx="11840">
                  <c:v>96</c:v>
                </c:pt>
                <c:pt idx="11841">
                  <c:v>95.9</c:v>
                </c:pt>
                <c:pt idx="11842">
                  <c:v>95.8</c:v>
                </c:pt>
                <c:pt idx="11843">
                  <c:v>95.6</c:v>
                </c:pt>
                <c:pt idx="11844">
                  <c:v>95.5</c:v>
                </c:pt>
                <c:pt idx="11845">
                  <c:v>95.3</c:v>
                </c:pt>
                <c:pt idx="11846">
                  <c:v>95.1</c:v>
                </c:pt>
                <c:pt idx="11847">
                  <c:v>95</c:v>
                </c:pt>
                <c:pt idx="11848">
                  <c:v>94.8</c:v>
                </c:pt>
                <c:pt idx="11849">
                  <c:v>94.6</c:v>
                </c:pt>
                <c:pt idx="11850">
                  <c:v>94.4</c:v>
                </c:pt>
                <c:pt idx="11851">
                  <c:v>94.3</c:v>
                </c:pt>
                <c:pt idx="11852">
                  <c:v>94.1</c:v>
                </c:pt>
                <c:pt idx="11853">
                  <c:v>93.9</c:v>
                </c:pt>
                <c:pt idx="11854">
                  <c:v>93.8</c:v>
                </c:pt>
                <c:pt idx="11855">
                  <c:v>93.6</c:v>
                </c:pt>
                <c:pt idx="11856">
                  <c:v>93.4</c:v>
                </c:pt>
                <c:pt idx="11857">
                  <c:v>93.2</c:v>
                </c:pt>
                <c:pt idx="11858">
                  <c:v>93</c:v>
                </c:pt>
                <c:pt idx="11859">
                  <c:v>92.9</c:v>
                </c:pt>
                <c:pt idx="11860">
                  <c:v>92.7</c:v>
                </c:pt>
                <c:pt idx="11861">
                  <c:v>92.5</c:v>
                </c:pt>
                <c:pt idx="11862">
                  <c:v>92.3</c:v>
                </c:pt>
                <c:pt idx="11863">
                  <c:v>92.2</c:v>
                </c:pt>
                <c:pt idx="11864">
                  <c:v>92</c:v>
                </c:pt>
                <c:pt idx="11865">
                  <c:v>91.8</c:v>
                </c:pt>
                <c:pt idx="11866">
                  <c:v>91.6</c:v>
                </c:pt>
                <c:pt idx="11867">
                  <c:v>91.4</c:v>
                </c:pt>
                <c:pt idx="11868">
                  <c:v>91.2</c:v>
                </c:pt>
                <c:pt idx="11869">
                  <c:v>91.1</c:v>
                </c:pt>
                <c:pt idx="11870">
                  <c:v>90.9</c:v>
                </c:pt>
                <c:pt idx="11871">
                  <c:v>90.7</c:v>
                </c:pt>
                <c:pt idx="11872">
                  <c:v>90.5</c:v>
                </c:pt>
                <c:pt idx="11873">
                  <c:v>90.3</c:v>
                </c:pt>
                <c:pt idx="11874">
                  <c:v>90.2</c:v>
                </c:pt>
                <c:pt idx="11875">
                  <c:v>90</c:v>
                </c:pt>
                <c:pt idx="11876">
                  <c:v>89.8</c:v>
                </c:pt>
                <c:pt idx="11877">
                  <c:v>89.6</c:v>
                </c:pt>
                <c:pt idx="11878">
                  <c:v>89.4</c:v>
                </c:pt>
                <c:pt idx="11879">
                  <c:v>89.3</c:v>
                </c:pt>
                <c:pt idx="11880">
                  <c:v>89.1</c:v>
                </c:pt>
                <c:pt idx="11881">
                  <c:v>88.9</c:v>
                </c:pt>
                <c:pt idx="11882">
                  <c:v>88.7</c:v>
                </c:pt>
                <c:pt idx="11883">
                  <c:v>88.6</c:v>
                </c:pt>
                <c:pt idx="11884">
                  <c:v>88.4</c:v>
                </c:pt>
                <c:pt idx="11885">
                  <c:v>88.2</c:v>
                </c:pt>
                <c:pt idx="11886">
                  <c:v>88.1</c:v>
                </c:pt>
                <c:pt idx="11887">
                  <c:v>87.9</c:v>
                </c:pt>
                <c:pt idx="11888">
                  <c:v>87.8</c:v>
                </c:pt>
                <c:pt idx="11889">
                  <c:v>87.6</c:v>
                </c:pt>
                <c:pt idx="11890">
                  <c:v>87.4</c:v>
                </c:pt>
                <c:pt idx="11891">
                  <c:v>87.3</c:v>
                </c:pt>
                <c:pt idx="11892">
                  <c:v>87.1</c:v>
                </c:pt>
                <c:pt idx="11893">
                  <c:v>87</c:v>
                </c:pt>
                <c:pt idx="11894">
                  <c:v>86.8</c:v>
                </c:pt>
                <c:pt idx="11895">
                  <c:v>86.6</c:v>
                </c:pt>
                <c:pt idx="11896">
                  <c:v>86.5</c:v>
                </c:pt>
                <c:pt idx="11897">
                  <c:v>86.3</c:v>
                </c:pt>
                <c:pt idx="11898">
                  <c:v>86.2</c:v>
                </c:pt>
                <c:pt idx="11899">
                  <c:v>86</c:v>
                </c:pt>
                <c:pt idx="11900">
                  <c:v>85.9</c:v>
                </c:pt>
                <c:pt idx="11901">
                  <c:v>85.8</c:v>
                </c:pt>
                <c:pt idx="11902">
                  <c:v>85.6</c:v>
                </c:pt>
                <c:pt idx="11903">
                  <c:v>85.5</c:v>
                </c:pt>
                <c:pt idx="11904">
                  <c:v>85.4</c:v>
                </c:pt>
                <c:pt idx="11905">
                  <c:v>85.3</c:v>
                </c:pt>
                <c:pt idx="11906">
                  <c:v>85.1</c:v>
                </c:pt>
                <c:pt idx="11907">
                  <c:v>85</c:v>
                </c:pt>
                <c:pt idx="11908">
                  <c:v>84.9</c:v>
                </c:pt>
                <c:pt idx="11909">
                  <c:v>84.8</c:v>
                </c:pt>
                <c:pt idx="11910">
                  <c:v>84.7</c:v>
                </c:pt>
                <c:pt idx="11911">
                  <c:v>84.6</c:v>
                </c:pt>
                <c:pt idx="11912">
                  <c:v>84.5</c:v>
                </c:pt>
                <c:pt idx="11913">
                  <c:v>84.4</c:v>
                </c:pt>
                <c:pt idx="11914">
                  <c:v>84.3</c:v>
                </c:pt>
                <c:pt idx="11915">
                  <c:v>84.2</c:v>
                </c:pt>
                <c:pt idx="11916">
                  <c:v>84.2</c:v>
                </c:pt>
                <c:pt idx="11917">
                  <c:v>84.1</c:v>
                </c:pt>
                <c:pt idx="11918">
                  <c:v>84</c:v>
                </c:pt>
                <c:pt idx="11919">
                  <c:v>84</c:v>
                </c:pt>
                <c:pt idx="11920">
                  <c:v>84</c:v>
                </c:pt>
                <c:pt idx="11921">
                  <c:v>84</c:v>
                </c:pt>
                <c:pt idx="11922">
                  <c:v>84</c:v>
                </c:pt>
                <c:pt idx="11923">
                  <c:v>84</c:v>
                </c:pt>
                <c:pt idx="11924">
                  <c:v>84</c:v>
                </c:pt>
                <c:pt idx="11925">
                  <c:v>84</c:v>
                </c:pt>
                <c:pt idx="11926">
                  <c:v>84</c:v>
                </c:pt>
                <c:pt idx="11927">
                  <c:v>84.1</c:v>
                </c:pt>
                <c:pt idx="11928">
                  <c:v>84.2</c:v>
                </c:pt>
                <c:pt idx="11929">
                  <c:v>84.2</c:v>
                </c:pt>
                <c:pt idx="11930">
                  <c:v>84.3</c:v>
                </c:pt>
                <c:pt idx="11931">
                  <c:v>84.4</c:v>
                </c:pt>
                <c:pt idx="11932">
                  <c:v>84.5</c:v>
                </c:pt>
                <c:pt idx="11933">
                  <c:v>84.7</c:v>
                </c:pt>
                <c:pt idx="11934">
                  <c:v>84.8</c:v>
                </c:pt>
                <c:pt idx="11935">
                  <c:v>84.9</c:v>
                </c:pt>
                <c:pt idx="11936">
                  <c:v>85</c:v>
                </c:pt>
                <c:pt idx="11937">
                  <c:v>85.2</c:v>
                </c:pt>
                <c:pt idx="11938">
                  <c:v>85.3</c:v>
                </c:pt>
                <c:pt idx="11939">
                  <c:v>85.5</c:v>
                </c:pt>
                <c:pt idx="11940">
                  <c:v>85.6</c:v>
                </c:pt>
                <c:pt idx="11941">
                  <c:v>85.8</c:v>
                </c:pt>
                <c:pt idx="11942">
                  <c:v>85.9</c:v>
                </c:pt>
                <c:pt idx="11943">
                  <c:v>86.1</c:v>
                </c:pt>
                <c:pt idx="11944">
                  <c:v>86.3</c:v>
                </c:pt>
                <c:pt idx="11945">
                  <c:v>86.4</c:v>
                </c:pt>
                <c:pt idx="11946">
                  <c:v>86.6</c:v>
                </c:pt>
                <c:pt idx="11947">
                  <c:v>86.7</c:v>
                </c:pt>
                <c:pt idx="11948">
                  <c:v>86.9</c:v>
                </c:pt>
                <c:pt idx="11949">
                  <c:v>87.1</c:v>
                </c:pt>
                <c:pt idx="11950">
                  <c:v>87.2</c:v>
                </c:pt>
                <c:pt idx="11951">
                  <c:v>87.4</c:v>
                </c:pt>
                <c:pt idx="11952">
                  <c:v>87.6</c:v>
                </c:pt>
                <c:pt idx="11953">
                  <c:v>87.7</c:v>
                </c:pt>
                <c:pt idx="11954">
                  <c:v>87.9</c:v>
                </c:pt>
                <c:pt idx="11955">
                  <c:v>88</c:v>
                </c:pt>
                <c:pt idx="11956">
                  <c:v>88.2</c:v>
                </c:pt>
                <c:pt idx="11957">
                  <c:v>88.3</c:v>
                </c:pt>
                <c:pt idx="11958">
                  <c:v>88.5</c:v>
                </c:pt>
                <c:pt idx="11959">
                  <c:v>88.7</c:v>
                </c:pt>
                <c:pt idx="11960">
                  <c:v>88.8</c:v>
                </c:pt>
                <c:pt idx="11961">
                  <c:v>88.9</c:v>
                </c:pt>
                <c:pt idx="11962">
                  <c:v>89.1</c:v>
                </c:pt>
                <c:pt idx="11963">
                  <c:v>89.2</c:v>
                </c:pt>
                <c:pt idx="11964">
                  <c:v>89.4</c:v>
                </c:pt>
                <c:pt idx="11965">
                  <c:v>89.5</c:v>
                </c:pt>
                <c:pt idx="11966">
                  <c:v>89.7</c:v>
                </c:pt>
                <c:pt idx="11967">
                  <c:v>89.8</c:v>
                </c:pt>
                <c:pt idx="11968">
                  <c:v>90</c:v>
                </c:pt>
                <c:pt idx="11969">
                  <c:v>90.1</c:v>
                </c:pt>
                <c:pt idx="11970">
                  <c:v>90.3</c:v>
                </c:pt>
                <c:pt idx="11971">
                  <c:v>90.4</c:v>
                </c:pt>
                <c:pt idx="11972">
                  <c:v>90.6</c:v>
                </c:pt>
                <c:pt idx="11973">
                  <c:v>90.7</c:v>
                </c:pt>
                <c:pt idx="11974">
                  <c:v>90.9</c:v>
                </c:pt>
                <c:pt idx="11975">
                  <c:v>91</c:v>
                </c:pt>
                <c:pt idx="11976">
                  <c:v>91.1</c:v>
                </c:pt>
                <c:pt idx="11977">
                  <c:v>91.3</c:v>
                </c:pt>
                <c:pt idx="11978">
                  <c:v>91.4</c:v>
                </c:pt>
                <c:pt idx="11979">
                  <c:v>91.6</c:v>
                </c:pt>
                <c:pt idx="11980">
                  <c:v>91.7</c:v>
                </c:pt>
                <c:pt idx="11981">
                  <c:v>91.8</c:v>
                </c:pt>
                <c:pt idx="11982">
                  <c:v>92</c:v>
                </c:pt>
                <c:pt idx="11983">
                  <c:v>92.1</c:v>
                </c:pt>
                <c:pt idx="11984">
                  <c:v>92.3</c:v>
                </c:pt>
                <c:pt idx="11985">
                  <c:v>92.4</c:v>
                </c:pt>
                <c:pt idx="11986">
                  <c:v>92.6</c:v>
                </c:pt>
                <c:pt idx="11987">
                  <c:v>92.7</c:v>
                </c:pt>
                <c:pt idx="11988">
                  <c:v>92.8</c:v>
                </c:pt>
                <c:pt idx="11989">
                  <c:v>92.9</c:v>
                </c:pt>
                <c:pt idx="11990">
                  <c:v>93.1</c:v>
                </c:pt>
                <c:pt idx="11991">
                  <c:v>93.2</c:v>
                </c:pt>
                <c:pt idx="11992">
                  <c:v>93.3</c:v>
                </c:pt>
                <c:pt idx="11993">
                  <c:v>93.4</c:v>
                </c:pt>
                <c:pt idx="11994">
                  <c:v>93.6</c:v>
                </c:pt>
                <c:pt idx="11995">
                  <c:v>93.7</c:v>
                </c:pt>
                <c:pt idx="11996">
                  <c:v>93.8</c:v>
                </c:pt>
                <c:pt idx="11997">
                  <c:v>93.9</c:v>
                </c:pt>
                <c:pt idx="11998">
                  <c:v>94</c:v>
                </c:pt>
                <c:pt idx="11999">
                  <c:v>94.1</c:v>
                </c:pt>
                <c:pt idx="12000">
                  <c:v>94.2</c:v>
                </c:pt>
                <c:pt idx="12001">
                  <c:v>94.4</c:v>
                </c:pt>
                <c:pt idx="12002">
                  <c:v>94.5</c:v>
                </c:pt>
                <c:pt idx="12003">
                  <c:v>94.6</c:v>
                </c:pt>
                <c:pt idx="12004">
                  <c:v>94.7</c:v>
                </c:pt>
                <c:pt idx="12005">
                  <c:v>94.8</c:v>
                </c:pt>
                <c:pt idx="12006">
                  <c:v>94.9</c:v>
                </c:pt>
                <c:pt idx="12007">
                  <c:v>95</c:v>
                </c:pt>
                <c:pt idx="12008">
                  <c:v>95.1</c:v>
                </c:pt>
                <c:pt idx="12009">
                  <c:v>95.2</c:v>
                </c:pt>
                <c:pt idx="12010">
                  <c:v>95.4</c:v>
                </c:pt>
                <c:pt idx="12011">
                  <c:v>95.5</c:v>
                </c:pt>
                <c:pt idx="12012">
                  <c:v>95.6</c:v>
                </c:pt>
                <c:pt idx="12013">
                  <c:v>95.7</c:v>
                </c:pt>
                <c:pt idx="12014">
                  <c:v>95.8</c:v>
                </c:pt>
                <c:pt idx="12015">
                  <c:v>95.9</c:v>
                </c:pt>
                <c:pt idx="12016">
                  <c:v>96</c:v>
                </c:pt>
                <c:pt idx="12017">
                  <c:v>96.1</c:v>
                </c:pt>
                <c:pt idx="12018">
                  <c:v>96.2</c:v>
                </c:pt>
                <c:pt idx="12019">
                  <c:v>96.3</c:v>
                </c:pt>
                <c:pt idx="12020">
                  <c:v>96.4</c:v>
                </c:pt>
                <c:pt idx="12021">
                  <c:v>96.5</c:v>
                </c:pt>
                <c:pt idx="12022">
                  <c:v>96.6</c:v>
                </c:pt>
                <c:pt idx="12023">
                  <c:v>96.7</c:v>
                </c:pt>
                <c:pt idx="12024">
                  <c:v>96.8</c:v>
                </c:pt>
                <c:pt idx="12025">
                  <c:v>96.9</c:v>
                </c:pt>
                <c:pt idx="12026">
                  <c:v>96.9</c:v>
                </c:pt>
                <c:pt idx="12027">
                  <c:v>97</c:v>
                </c:pt>
                <c:pt idx="12028">
                  <c:v>97.1</c:v>
                </c:pt>
                <c:pt idx="12029">
                  <c:v>97.1</c:v>
                </c:pt>
                <c:pt idx="12030">
                  <c:v>97.2</c:v>
                </c:pt>
                <c:pt idx="12031">
                  <c:v>97.2</c:v>
                </c:pt>
                <c:pt idx="12032">
                  <c:v>97.2</c:v>
                </c:pt>
                <c:pt idx="12033">
                  <c:v>97.2</c:v>
                </c:pt>
                <c:pt idx="12034">
                  <c:v>97.2</c:v>
                </c:pt>
                <c:pt idx="12035">
                  <c:v>97.2</c:v>
                </c:pt>
                <c:pt idx="12036">
                  <c:v>97.2</c:v>
                </c:pt>
                <c:pt idx="12037">
                  <c:v>97.2</c:v>
                </c:pt>
                <c:pt idx="12038">
                  <c:v>97.1</c:v>
                </c:pt>
                <c:pt idx="12039">
                  <c:v>97.1</c:v>
                </c:pt>
                <c:pt idx="12040">
                  <c:v>97</c:v>
                </c:pt>
                <c:pt idx="12041">
                  <c:v>96.9</c:v>
                </c:pt>
                <c:pt idx="12042">
                  <c:v>96.9</c:v>
                </c:pt>
                <c:pt idx="12043">
                  <c:v>96.8</c:v>
                </c:pt>
                <c:pt idx="12044">
                  <c:v>96.7</c:v>
                </c:pt>
                <c:pt idx="12045">
                  <c:v>96.6</c:v>
                </c:pt>
                <c:pt idx="12046">
                  <c:v>96.4</c:v>
                </c:pt>
                <c:pt idx="12047">
                  <c:v>96.3</c:v>
                </c:pt>
                <c:pt idx="12048">
                  <c:v>96.2</c:v>
                </c:pt>
                <c:pt idx="12049">
                  <c:v>96.1</c:v>
                </c:pt>
                <c:pt idx="12050">
                  <c:v>95.9</c:v>
                </c:pt>
                <c:pt idx="12051">
                  <c:v>95.8</c:v>
                </c:pt>
                <c:pt idx="12052">
                  <c:v>95.6</c:v>
                </c:pt>
                <c:pt idx="12053">
                  <c:v>95.5</c:v>
                </c:pt>
                <c:pt idx="12054">
                  <c:v>95.3</c:v>
                </c:pt>
                <c:pt idx="12055">
                  <c:v>95.1</c:v>
                </c:pt>
                <c:pt idx="12056">
                  <c:v>95</c:v>
                </c:pt>
                <c:pt idx="12057">
                  <c:v>94.8</c:v>
                </c:pt>
                <c:pt idx="12058">
                  <c:v>94.6</c:v>
                </c:pt>
                <c:pt idx="12059">
                  <c:v>94.5</c:v>
                </c:pt>
                <c:pt idx="12060">
                  <c:v>94.3</c:v>
                </c:pt>
                <c:pt idx="12061">
                  <c:v>94.1</c:v>
                </c:pt>
                <c:pt idx="12062">
                  <c:v>94</c:v>
                </c:pt>
                <c:pt idx="12063">
                  <c:v>93.8</c:v>
                </c:pt>
                <c:pt idx="12064">
                  <c:v>93.6</c:v>
                </c:pt>
                <c:pt idx="12065">
                  <c:v>93.4</c:v>
                </c:pt>
                <c:pt idx="12066">
                  <c:v>93.3</c:v>
                </c:pt>
                <c:pt idx="12067">
                  <c:v>93.1</c:v>
                </c:pt>
                <c:pt idx="12068">
                  <c:v>92.9</c:v>
                </c:pt>
                <c:pt idx="12069">
                  <c:v>92.7</c:v>
                </c:pt>
                <c:pt idx="12070">
                  <c:v>92.5</c:v>
                </c:pt>
                <c:pt idx="12071">
                  <c:v>92.4</c:v>
                </c:pt>
                <c:pt idx="12072">
                  <c:v>92.2</c:v>
                </c:pt>
                <c:pt idx="12073">
                  <c:v>92</c:v>
                </c:pt>
                <c:pt idx="12074">
                  <c:v>91.8</c:v>
                </c:pt>
                <c:pt idx="12075">
                  <c:v>91.6</c:v>
                </c:pt>
                <c:pt idx="12076">
                  <c:v>91.5</c:v>
                </c:pt>
                <c:pt idx="12077">
                  <c:v>91.3</c:v>
                </c:pt>
                <c:pt idx="12078">
                  <c:v>91.1</c:v>
                </c:pt>
                <c:pt idx="12079">
                  <c:v>90.9</c:v>
                </c:pt>
                <c:pt idx="12080">
                  <c:v>90.7</c:v>
                </c:pt>
                <c:pt idx="12081">
                  <c:v>90.5</c:v>
                </c:pt>
                <c:pt idx="12082">
                  <c:v>90.4</c:v>
                </c:pt>
                <c:pt idx="12083">
                  <c:v>90.2</c:v>
                </c:pt>
                <c:pt idx="12084">
                  <c:v>90</c:v>
                </c:pt>
                <c:pt idx="12085">
                  <c:v>89.9</c:v>
                </c:pt>
                <c:pt idx="12086">
                  <c:v>89.7</c:v>
                </c:pt>
                <c:pt idx="12087">
                  <c:v>89.5</c:v>
                </c:pt>
                <c:pt idx="12088">
                  <c:v>89.3</c:v>
                </c:pt>
                <c:pt idx="12089">
                  <c:v>89.2</c:v>
                </c:pt>
                <c:pt idx="12090">
                  <c:v>89</c:v>
                </c:pt>
                <c:pt idx="12091">
                  <c:v>88.8</c:v>
                </c:pt>
                <c:pt idx="12092">
                  <c:v>88.7</c:v>
                </c:pt>
                <c:pt idx="12093">
                  <c:v>88.5</c:v>
                </c:pt>
                <c:pt idx="12094">
                  <c:v>88.3</c:v>
                </c:pt>
                <c:pt idx="12095">
                  <c:v>88.2</c:v>
                </c:pt>
                <c:pt idx="12096">
                  <c:v>88</c:v>
                </c:pt>
                <c:pt idx="12097">
                  <c:v>87.9</c:v>
                </c:pt>
                <c:pt idx="12098">
                  <c:v>87.7</c:v>
                </c:pt>
                <c:pt idx="12099">
                  <c:v>87.5</c:v>
                </c:pt>
                <c:pt idx="12100">
                  <c:v>87.4</c:v>
                </c:pt>
                <c:pt idx="12101">
                  <c:v>87.2</c:v>
                </c:pt>
                <c:pt idx="12102">
                  <c:v>87.1</c:v>
                </c:pt>
                <c:pt idx="12103">
                  <c:v>86.9</c:v>
                </c:pt>
                <c:pt idx="12104">
                  <c:v>86.7</c:v>
                </c:pt>
                <c:pt idx="12105">
                  <c:v>86.6</c:v>
                </c:pt>
                <c:pt idx="12106">
                  <c:v>86.4</c:v>
                </c:pt>
                <c:pt idx="12107">
                  <c:v>86.3</c:v>
                </c:pt>
                <c:pt idx="12108">
                  <c:v>86.2</c:v>
                </c:pt>
                <c:pt idx="12109">
                  <c:v>86</c:v>
                </c:pt>
                <c:pt idx="12110">
                  <c:v>85.9</c:v>
                </c:pt>
                <c:pt idx="12111">
                  <c:v>85.7</c:v>
                </c:pt>
                <c:pt idx="12112">
                  <c:v>85.6</c:v>
                </c:pt>
                <c:pt idx="12113">
                  <c:v>85.5</c:v>
                </c:pt>
                <c:pt idx="12114">
                  <c:v>85.3</c:v>
                </c:pt>
                <c:pt idx="12115">
                  <c:v>85.2</c:v>
                </c:pt>
                <c:pt idx="12116">
                  <c:v>85.1</c:v>
                </c:pt>
                <c:pt idx="12117">
                  <c:v>84.9</c:v>
                </c:pt>
                <c:pt idx="12118">
                  <c:v>84.8</c:v>
                </c:pt>
                <c:pt idx="12119">
                  <c:v>84.8</c:v>
                </c:pt>
                <c:pt idx="12120">
                  <c:v>84.6</c:v>
                </c:pt>
                <c:pt idx="12121">
                  <c:v>84.6</c:v>
                </c:pt>
                <c:pt idx="12122">
                  <c:v>84.5</c:v>
                </c:pt>
                <c:pt idx="12123">
                  <c:v>84.4</c:v>
                </c:pt>
                <c:pt idx="12124">
                  <c:v>84.3</c:v>
                </c:pt>
                <c:pt idx="12125">
                  <c:v>84.3</c:v>
                </c:pt>
                <c:pt idx="12126">
                  <c:v>84.2</c:v>
                </c:pt>
                <c:pt idx="12127">
                  <c:v>84.2</c:v>
                </c:pt>
                <c:pt idx="12128">
                  <c:v>84.1</c:v>
                </c:pt>
                <c:pt idx="12129">
                  <c:v>84.1</c:v>
                </c:pt>
                <c:pt idx="12130">
                  <c:v>84.1</c:v>
                </c:pt>
                <c:pt idx="12131">
                  <c:v>84.1</c:v>
                </c:pt>
                <c:pt idx="12132">
                  <c:v>84.1</c:v>
                </c:pt>
                <c:pt idx="12133">
                  <c:v>84.1</c:v>
                </c:pt>
                <c:pt idx="12134">
                  <c:v>84.1</c:v>
                </c:pt>
                <c:pt idx="12135">
                  <c:v>84.2</c:v>
                </c:pt>
                <c:pt idx="12136">
                  <c:v>84.2</c:v>
                </c:pt>
                <c:pt idx="12137">
                  <c:v>84.3</c:v>
                </c:pt>
                <c:pt idx="12138">
                  <c:v>84.4</c:v>
                </c:pt>
                <c:pt idx="12139">
                  <c:v>84.5</c:v>
                </c:pt>
                <c:pt idx="12140">
                  <c:v>84.5</c:v>
                </c:pt>
                <c:pt idx="12141">
                  <c:v>84.6</c:v>
                </c:pt>
                <c:pt idx="12142">
                  <c:v>84.7</c:v>
                </c:pt>
                <c:pt idx="12143">
                  <c:v>84.8</c:v>
                </c:pt>
                <c:pt idx="12144">
                  <c:v>84.9</c:v>
                </c:pt>
                <c:pt idx="12145">
                  <c:v>85</c:v>
                </c:pt>
                <c:pt idx="12146">
                  <c:v>85.2</c:v>
                </c:pt>
                <c:pt idx="12147">
                  <c:v>85.3</c:v>
                </c:pt>
                <c:pt idx="12148">
                  <c:v>85.4</c:v>
                </c:pt>
                <c:pt idx="12149">
                  <c:v>85.6</c:v>
                </c:pt>
                <c:pt idx="12150">
                  <c:v>85.7</c:v>
                </c:pt>
                <c:pt idx="12151">
                  <c:v>85.8</c:v>
                </c:pt>
                <c:pt idx="12152">
                  <c:v>86</c:v>
                </c:pt>
                <c:pt idx="12153">
                  <c:v>86.1</c:v>
                </c:pt>
                <c:pt idx="12154">
                  <c:v>86.2</c:v>
                </c:pt>
                <c:pt idx="12155">
                  <c:v>86.4</c:v>
                </c:pt>
                <c:pt idx="12156">
                  <c:v>86.5</c:v>
                </c:pt>
                <c:pt idx="12157">
                  <c:v>86.7</c:v>
                </c:pt>
                <c:pt idx="12158">
                  <c:v>86.9</c:v>
                </c:pt>
                <c:pt idx="12159">
                  <c:v>87</c:v>
                </c:pt>
                <c:pt idx="12160">
                  <c:v>87.2</c:v>
                </c:pt>
                <c:pt idx="12161">
                  <c:v>87.3</c:v>
                </c:pt>
                <c:pt idx="12162">
                  <c:v>87.5</c:v>
                </c:pt>
                <c:pt idx="12163">
                  <c:v>87.6</c:v>
                </c:pt>
                <c:pt idx="12164">
                  <c:v>87.8</c:v>
                </c:pt>
                <c:pt idx="12165">
                  <c:v>87.9</c:v>
                </c:pt>
                <c:pt idx="12166">
                  <c:v>88.1</c:v>
                </c:pt>
                <c:pt idx="12167">
                  <c:v>88.2</c:v>
                </c:pt>
                <c:pt idx="12168">
                  <c:v>88.4</c:v>
                </c:pt>
                <c:pt idx="12169">
                  <c:v>88.6</c:v>
                </c:pt>
                <c:pt idx="12170">
                  <c:v>88.7</c:v>
                </c:pt>
                <c:pt idx="12171">
                  <c:v>88.9</c:v>
                </c:pt>
                <c:pt idx="12172">
                  <c:v>89</c:v>
                </c:pt>
                <c:pt idx="12173">
                  <c:v>89.2</c:v>
                </c:pt>
                <c:pt idx="12174">
                  <c:v>89.3</c:v>
                </c:pt>
                <c:pt idx="12175">
                  <c:v>89.5</c:v>
                </c:pt>
                <c:pt idx="12176">
                  <c:v>89.6</c:v>
                </c:pt>
                <c:pt idx="12177">
                  <c:v>89.8</c:v>
                </c:pt>
                <c:pt idx="12178">
                  <c:v>89.9</c:v>
                </c:pt>
                <c:pt idx="12179">
                  <c:v>90.1</c:v>
                </c:pt>
                <c:pt idx="12180">
                  <c:v>90.2</c:v>
                </c:pt>
                <c:pt idx="12181">
                  <c:v>90.4</c:v>
                </c:pt>
                <c:pt idx="12182">
                  <c:v>90.5</c:v>
                </c:pt>
                <c:pt idx="12183">
                  <c:v>90.7</c:v>
                </c:pt>
                <c:pt idx="12184">
                  <c:v>90.8</c:v>
                </c:pt>
                <c:pt idx="12185">
                  <c:v>91</c:v>
                </c:pt>
                <c:pt idx="12186">
                  <c:v>91.1</c:v>
                </c:pt>
                <c:pt idx="12187">
                  <c:v>91.3</c:v>
                </c:pt>
                <c:pt idx="12188">
                  <c:v>91.4</c:v>
                </c:pt>
                <c:pt idx="12189">
                  <c:v>91.6</c:v>
                </c:pt>
                <c:pt idx="12190">
                  <c:v>91.7</c:v>
                </c:pt>
                <c:pt idx="12191">
                  <c:v>91.8</c:v>
                </c:pt>
                <c:pt idx="12192">
                  <c:v>92</c:v>
                </c:pt>
                <c:pt idx="12193">
                  <c:v>92.1</c:v>
                </c:pt>
                <c:pt idx="12194">
                  <c:v>92.3</c:v>
                </c:pt>
                <c:pt idx="12195">
                  <c:v>92.4</c:v>
                </c:pt>
                <c:pt idx="12196">
                  <c:v>92.5</c:v>
                </c:pt>
                <c:pt idx="12197">
                  <c:v>92.6</c:v>
                </c:pt>
                <c:pt idx="12198">
                  <c:v>92.8</c:v>
                </c:pt>
                <c:pt idx="12199">
                  <c:v>92.9</c:v>
                </c:pt>
                <c:pt idx="12200">
                  <c:v>93</c:v>
                </c:pt>
                <c:pt idx="12201">
                  <c:v>93.2</c:v>
                </c:pt>
                <c:pt idx="12202">
                  <c:v>93.3</c:v>
                </c:pt>
                <c:pt idx="12203">
                  <c:v>93.4</c:v>
                </c:pt>
                <c:pt idx="12204">
                  <c:v>93.5</c:v>
                </c:pt>
                <c:pt idx="12205">
                  <c:v>93.6</c:v>
                </c:pt>
                <c:pt idx="12206">
                  <c:v>93.8</c:v>
                </c:pt>
                <c:pt idx="12207">
                  <c:v>93.9</c:v>
                </c:pt>
                <c:pt idx="12208">
                  <c:v>94</c:v>
                </c:pt>
                <c:pt idx="12209">
                  <c:v>94.1</c:v>
                </c:pt>
                <c:pt idx="12210">
                  <c:v>94.3</c:v>
                </c:pt>
                <c:pt idx="12211">
                  <c:v>94.4</c:v>
                </c:pt>
                <c:pt idx="12212">
                  <c:v>94.5</c:v>
                </c:pt>
                <c:pt idx="12213">
                  <c:v>94.6</c:v>
                </c:pt>
                <c:pt idx="12214">
                  <c:v>94.8</c:v>
                </c:pt>
                <c:pt idx="12215">
                  <c:v>94.9</c:v>
                </c:pt>
                <c:pt idx="12216">
                  <c:v>95</c:v>
                </c:pt>
                <c:pt idx="12217">
                  <c:v>95.1</c:v>
                </c:pt>
                <c:pt idx="12218">
                  <c:v>95.2</c:v>
                </c:pt>
                <c:pt idx="12219">
                  <c:v>95.3</c:v>
                </c:pt>
                <c:pt idx="12220">
                  <c:v>95.5</c:v>
                </c:pt>
                <c:pt idx="12221">
                  <c:v>95.6</c:v>
                </c:pt>
                <c:pt idx="12222">
                  <c:v>95.7</c:v>
                </c:pt>
                <c:pt idx="12223">
                  <c:v>95.8</c:v>
                </c:pt>
                <c:pt idx="12224">
                  <c:v>95.9</c:v>
                </c:pt>
                <c:pt idx="12225">
                  <c:v>96</c:v>
                </c:pt>
                <c:pt idx="12226">
                  <c:v>96.1</c:v>
                </c:pt>
                <c:pt idx="12227">
                  <c:v>96.2</c:v>
                </c:pt>
                <c:pt idx="12228">
                  <c:v>96.3</c:v>
                </c:pt>
                <c:pt idx="12229">
                  <c:v>96.4</c:v>
                </c:pt>
                <c:pt idx="12230">
                  <c:v>96.5</c:v>
                </c:pt>
                <c:pt idx="12231">
                  <c:v>96.6</c:v>
                </c:pt>
                <c:pt idx="12232">
                  <c:v>96.6</c:v>
                </c:pt>
                <c:pt idx="12233">
                  <c:v>96.7</c:v>
                </c:pt>
                <c:pt idx="12234">
                  <c:v>96.8</c:v>
                </c:pt>
                <c:pt idx="12235">
                  <c:v>96.9</c:v>
                </c:pt>
                <c:pt idx="12236">
                  <c:v>96.9</c:v>
                </c:pt>
                <c:pt idx="12237">
                  <c:v>97</c:v>
                </c:pt>
                <c:pt idx="12238">
                  <c:v>97</c:v>
                </c:pt>
                <c:pt idx="12239">
                  <c:v>97.1</c:v>
                </c:pt>
                <c:pt idx="12240">
                  <c:v>97.1</c:v>
                </c:pt>
                <c:pt idx="12241">
                  <c:v>97.1</c:v>
                </c:pt>
                <c:pt idx="12242">
                  <c:v>97.1</c:v>
                </c:pt>
                <c:pt idx="12243">
                  <c:v>97.1</c:v>
                </c:pt>
                <c:pt idx="12244">
                  <c:v>97.1</c:v>
                </c:pt>
                <c:pt idx="12245">
                  <c:v>97.1</c:v>
                </c:pt>
                <c:pt idx="12246">
                  <c:v>97.1</c:v>
                </c:pt>
                <c:pt idx="12247">
                  <c:v>97</c:v>
                </c:pt>
                <c:pt idx="12248">
                  <c:v>96.9</c:v>
                </c:pt>
                <c:pt idx="12249">
                  <c:v>96.9</c:v>
                </c:pt>
                <c:pt idx="12250">
                  <c:v>96.8</c:v>
                </c:pt>
                <c:pt idx="12251">
                  <c:v>96.7</c:v>
                </c:pt>
                <c:pt idx="12252">
                  <c:v>96.6</c:v>
                </c:pt>
                <c:pt idx="12253">
                  <c:v>96.5</c:v>
                </c:pt>
                <c:pt idx="12254">
                  <c:v>96.4</c:v>
                </c:pt>
                <c:pt idx="12255">
                  <c:v>96.3</c:v>
                </c:pt>
                <c:pt idx="12256">
                  <c:v>96.1</c:v>
                </c:pt>
                <c:pt idx="12257">
                  <c:v>96</c:v>
                </c:pt>
                <c:pt idx="12258">
                  <c:v>95.8</c:v>
                </c:pt>
                <c:pt idx="12259">
                  <c:v>95.7</c:v>
                </c:pt>
                <c:pt idx="12260">
                  <c:v>95.5</c:v>
                </c:pt>
                <c:pt idx="12261">
                  <c:v>95.3</c:v>
                </c:pt>
                <c:pt idx="12262">
                  <c:v>95.2</c:v>
                </c:pt>
                <c:pt idx="12263">
                  <c:v>95</c:v>
                </c:pt>
                <c:pt idx="12264">
                  <c:v>94.9</c:v>
                </c:pt>
                <c:pt idx="12265">
                  <c:v>94.7</c:v>
                </c:pt>
                <c:pt idx="12266">
                  <c:v>94.5</c:v>
                </c:pt>
                <c:pt idx="12267">
                  <c:v>94.3</c:v>
                </c:pt>
                <c:pt idx="12268">
                  <c:v>94.1</c:v>
                </c:pt>
                <c:pt idx="12269">
                  <c:v>94</c:v>
                </c:pt>
                <c:pt idx="12270">
                  <c:v>93.8</c:v>
                </c:pt>
                <c:pt idx="12271">
                  <c:v>93.6</c:v>
                </c:pt>
                <c:pt idx="12272">
                  <c:v>93.4</c:v>
                </c:pt>
                <c:pt idx="12273">
                  <c:v>93.3</c:v>
                </c:pt>
                <c:pt idx="12274">
                  <c:v>93.1</c:v>
                </c:pt>
                <c:pt idx="12275">
                  <c:v>92.9</c:v>
                </c:pt>
                <c:pt idx="12276">
                  <c:v>92.7</c:v>
                </c:pt>
                <c:pt idx="12277">
                  <c:v>92.6</c:v>
                </c:pt>
                <c:pt idx="12278">
                  <c:v>92.4</c:v>
                </c:pt>
                <c:pt idx="12279">
                  <c:v>92.2</c:v>
                </c:pt>
                <c:pt idx="12280">
                  <c:v>92</c:v>
                </c:pt>
                <c:pt idx="12281">
                  <c:v>91.8</c:v>
                </c:pt>
                <c:pt idx="12282">
                  <c:v>91.7</c:v>
                </c:pt>
                <c:pt idx="12283">
                  <c:v>91.5</c:v>
                </c:pt>
                <c:pt idx="12284">
                  <c:v>91.3</c:v>
                </c:pt>
                <c:pt idx="12285">
                  <c:v>91.1</c:v>
                </c:pt>
                <c:pt idx="12286">
                  <c:v>91</c:v>
                </c:pt>
                <c:pt idx="12287">
                  <c:v>90.8</c:v>
                </c:pt>
                <c:pt idx="12288">
                  <c:v>90.6</c:v>
                </c:pt>
                <c:pt idx="12289">
                  <c:v>90.4</c:v>
                </c:pt>
                <c:pt idx="12290">
                  <c:v>90.2</c:v>
                </c:pt>
                <c:pt idx="12291">
                  <c:v>90.1</c:v>
                </c:pt>
                <c:pt idx="12292">
                  <c:v>89.9</c:v>
                </c:pt>
                <c:pt idx="12293">
                  <c:v>89.7</c:v>
                </c:pt>
                <c:pt idx="12294">
                  <c:v>89.6</c:v>
                </c:pt>
                <c:pt idx="12295">
                  <c:v>89.4</c:v>
                </c:pt>
                <c:pt idx="12296">
                  <c:v>89.2</c:v>
                </c:pt>
                <c:pt idx="12297">
                  <c:v>89.1</c:v>
                </c:pt>
                <c:pt idx="12298">
                  <c:v>88.9</c:v>
                </c:pt>
                <c:pt idx="12299">
                  <c:v>88.7</c:v>
                </c:pt>
                <c:pt idx="12300">
                  <c:v>88.6</c:v>
                </c:pt>
                <c:pt idx="12301">
                  <c:v>88.4</c:v>
                </c:pt>
                <c:pt idx="12302">
                  <c:v>88.2</c:v>
                </c:pt>
                <c:pt idx="12303">
                  <c:v>88</c:v>
                </c:pt>
                <c:pt idx="12304">
                  <c:v>87.9</c:v>
                </c:pt>
                <c:pt idx="12305">
                  <c:v>87.7</c:v>
                </c:pt>
                <c:pt idx="12306">
                  <c:v>87.6</c:v>
                </c:pt>
                <c:pt idx="12307">
                  <c:v>87.4</c:v>
                </c:pt>
                <c:pt idx="12308">
                  <c:v>87.2</c:v>
                </c:pt>
                <c:pt idx="12309">
                  <c:v>87.1</c:v>
                </c:pt>
                <c:pt idx="12310">
                  <c:v>86.9</c:v>
                </c:pt>
                <c:pt idx="12311">
                  <c:v>86.8</c:v>
                </c:pt>
                <c:pt idx="12312">
                  <c:v>86.6</c:v>
                </c:pt>
                <c:pt idx="12313">
                  <c:v>86.5</c:v>
                </c:pt>
                <c:pt idx="12314">
                  <c:v>86.3</c:v>
                </c:pt>
                <c:pt idx="12315">
                  <c:v>86.2</c:v>
                </c:pt>
                <c:pt idx="12316">
                  <c:v>86</c:v>
                </c:pt>
                <c:pt idx="12317">
                  <c:v>85.9</c:v>
                </c:pt>
                <c:pt idx="12318">
                  <c:v>85.7</c:v>
                </c:pt>
                <c:pt idx="12319">
                  <c:v>85.6</c:v>
                </c:pt>
                <c:pt idx="12320">
                  <c:v>85.4</c:v>
                </c:pt>
                <c:pt idx="12321">
                  <c:v>85.3</c:v>
                </c:pt>
                <c:pt idx="12322">
                  <c:v>85.2</c:v>
                </c:pt>
                <c:pt idx="12323">
                  <c:v>85</c:v>
                </c:pt>
                <c:pt idx="12324">
                  <c:v>84.9</c:v>
                </c:pt>
                <c:pt idx="12325">
                  <c:v>84.8</c:v>
                </c:pt>
                <c:pt idx="12326">
                  <c:v>84.7</c:v>
                </c:pt>
                <c:pt idx="12327">
                  <c:v>84.6</c:v>
                </c:pt>
                <c:pt idx="12328">
                  <c:v>84.4</c:v>
                </c:pt>
                <c:pt idx="12329">
                  <c:v>84.3</c:v>
                </c:pt>
                <c:pt idx="12330">
                  <c:v>84.3</c:v>
                </c:pt>
                <c:pt idx="12331">
                  <c:v>84.2</c:v>
                </c:pt>
                <c:pt idx="12332">
                  <c:v>84.1</c:v>
                </c:pt>
                <c:pt idx="12333">
                  <c:v>84</c:v>
                </c:pt>
                <c:pt idx="12334">
                  <c:v>84</c:v>
                </c:pt>
                <c:pt idx="12335">
                  <c:v>84</c:v>
                </c:pt>
                <c:pt idx="12336">
                  <c:v>84</c:v>
                </c:pt>
                <c:pt idx="12337">
                  <c:v>84</c:v>
                </c:pt>
                <c:pt idx="12338">
                  <c:v>83.9</c:v>
                </c:pt>
                <c:pt idx="12339">
                  <c:v>83.9</c:v>
                </c:pt>
                <c:pt idx="12340">
                  <c:v>83.9</c:v>
                </c:pt>
                <c:pt idx="12341">
                  <c:v>84</c:v>
                </c:pt>
                <c:pt idx="12342">
                  <c:v>84</c:v>
                </c:pt>
                <c:pt idx="12343">
                  <c:v>84</c:v>
                </c:pt>
                <c:pt idx="12344">
                  <c:v>84</c:v>
                </c:pt>
                <c:pt idx="12345">
                  <c:v>84.1</c:v>
                </c:pt>
                <c:pt idx="12346">
                  <c:v>84.1</c:v>
                </c:pt>
                <c:pt idx="12347">
                  <c:v>84.2</c:v>
                </c:pt>
                <c:pt idx="12348">
                  <c:v>84.3</c:v>
                </c:pt>
                <c:pt idx="12349">
                  <c:v>84.4</c:v>
                </c:pt>
                <c:pt idx="12350">
                  <c:v>84.5</c:v>
                </c:pt>
                <c:pt idx="12351">
                  <c:v>84.6</c:v>
                </c:pt>
                <c:pt idx="12352">
                  <c:v>84.7</c:v>
                </c:pt>
                <c:pt idx="12353">
                  <c:v>84.8</c:v>
                </c:pt>
                <c:pt idx="12354">
                  <c:v>85</c:v>
                </c:pt>
                <c:pt idx="12355">
                  <c:v>85.1</c:v>
                </c:pt>
                <c:pt idx="12356">
                  <c:v>85.2</c:v>
                </c:pt>
                <c:pt idx="12357">
                  <c:v>85.4</c:v>
                </c:pt>
                <c:pt idx="12358">
                  <c:v>85.5</c:v>
                </c:pt>
                <c:pt idx="12359">
                  <c:v>85.6</c:v>
                </c:pt>
                <c:pt idx="12360">
                  <c:v>85.8</c:v>
                </c:pt>
                <c:pt idx="12361">
                  <c:v>85.9</c:v>
                </c:pt>
                <c:pt idx="12362">
                  <c:v>86.1</c:v>
                </c:pt>
                <c:pt idx="12363">
                  <c:v>86.2</c:v>
                </c:pt>
                <c:pt idx="12364">
                  <c:v>86.4</c:v>
                </c:pt>
                <c:pt idx="12365">
                  <c:v>86.5</c:v>
                </c:pt>
                <c:pt idx="12366">
                  <c:v>86.7</c:v>
                </c:pt>
                <c:pt idx="12367">
                  <c:v>86.8</c:v>
                </c:pt>
                <c:pt idx="12368">
                  <c:v>87</c:v>
                </c:pt>
                <c:pt idx="12369">
                  <c:v>87.1</c:v>
                </c:pt>
                <c:pt idx="12370">
                  <c:v>87.3</c:v>
                </c:pt>
                <c:pt idx="12371">
                  <c:v>87.4</c:v>
                </c:pt>
                <c:pt idx="12372">
                  <c:v>87.6</c:v>
                </c:pt>
                <c:pt idx="12373">
                  <c:v>87.7</c:v>
                </c:pt>
                <c:pt idx="12374">
                  <c:v>87.9</c:v>
                </c:pt>
                <c:pt idx="12375">
                  <c:v>88</c:v>
                </c:pt>
                <c:pt idx="12376">
                  <c:v>88.2</c:v>
                </c:pt>
                <c:pt idx="12377">
                  <c:v>88.3</c:v>
                </c:pt>
                <c:pt idx="12378">
                  <c:v>88.5</c:v>
                </c:pt>
                <c:pt idx="12379">
                  <c:v>88.7</c:v>
                </c:pt>
                <c:pt idx="12380">
                  <c:v>88.8</c:v>
                </c:pt>
                <c:pt idx="12381">
                  <c:v>88.9</c:v>
                </c:pt>
                <c:pt idx="12382">
                  <c:v>89.1</c:v>
                </c:pt>
                <c:pt idx="12383">
                  <c:v>89.3</c:v>
                </c:pt>
                <c:pt idx="12384">
                  <c:v>89.4</c:v>
                </c:pt>
                <c:pt idx="12385">
                  <c:v>89.6</c:v>
                </c:pt>
                <c:pt idx="12386">
                  <c:v>89.7</c:v>
                </c:pt>
                <c:pt idx="12387">
                  <c:v>89.9</c:v>
                </c:pt>
                <c:pt idx="12388">
                  <c:v>90</c:v>
                </c:pt>
                <c:pt idx="12389">
                  <c:v>90.2</c:v>
                </c:pt>
                <c:pt idx="12390">
                  <c:v>90.3</c:v>
                </c:pt>
                <c:pt idx="12391">
                  <c:v>90.5</c:v>
                </c:pt>
                <c:pt idx="12392">
                  <c:v>90.6</c:v>
                </c:pt>
                <c:pt idx="12393">
                  <c:v>90.7</c:v>
                </c:pt>
                <c:pt idx="12394">
                  <c:v>90.9</c:v>
                </c:pt>
                <c:pt idx="12395">
                  <c:v>91</c:v>
                </c:pt>
                <c:pt idx="12396">
                  <c:v>91.2</c:v>
                </c:pt>
                <c:pt idx="12397">
                  <c:v>91.3</c:v>
                </c:pt>
                <c:pt idx="12398">
                  <c:v>91.4</c:v>
                </c:pt>
                <c:pt idx="12399">
                  <c:v>91.6</c:v>
                </c:pt>
                <c:pt idx="12400">
                  <c:v>91.7</c:v>
                </c:pt>
                <c:pt idx="12401">
                  <c:v>91.8</c:v>
                </c:pt>
                <c:pt idx="12402">
                  <c:v>92</c:v>
                </c:pt>
                <c:pt idx="12403">
                  <c:v>92.1</c:v>
                </c:pt>
                <c:pt idx="12404">
                  <c:v>92.3</c:v>
                </c:pt>
                <c:pt idx="12405">
                  <c:v>92.4</c:v>
                </c:pt>
                <c:pt idx="12406">
                  <c:v>92.5</c:v>
                </c:pt>
                <c:pt idx="12407">
                  <c:v>92.7</c:v>
                </c:pt>
                <c:pt idx="12408">
                  <c:v>92.8</c:v>
                </c:pt>
                <c:pt idx="12409">
                  <c:v>92.9</c:v>
                </c:pt>
                <c:pt idx="12410">
                  <c:v>93.1</c:v>
                </c:pt>
                <c:pt idx="12411">
                  <c:v>93.2</c:v>
                </c:pt>
                <c:pt idx="12412">
                  <c:v>93.3</c:v>
                </c:pt>
                <c:pt idx="12413">
                  <c:v>93.4</c:v>
                </c:pt>
                <c:pt idx="12414">
                  <c:v>93.5</c:v>
                </c:pt>
                <c:pt idx="12415">
                  <c:v>93.7</c:v>
                </c:pt>
                <c:pt idx="12416">
                  <c:v>93.8</c:v>
                </c:pt>
                <c:pt idx="12417">
                  <c:v>93.9</c:v>
                </c:pt>
                <c:pt idx="12418">
                  <c:v>94.1</c:v>
                </c:pt>
                <c:pt idx="12419">
                  <c:v>94.2</c:v>
                </c:pt>
                <c:pt idx="12420">
                  <c:v>94.3</c:v>
                </c:pt>
                <c:pt idx="12421">
                  <c:v>94.4</c:v>
                </c:pt>
                <c:pt idx="12422">
                  <c:v>94.5</c:v>
                </c:pt>
                <c:pt idx="12423">
                  <c:v>94.7</c:v>
                </c:pt>
                <c:pt idx="12424">
                  <c:v>94.8</c:v>
                </c:pt>
                <c:pt idx="12425">
                  <c:v>94.9</c:v>
                </c:pt>
                <c:pt idx="12426">
                  <c:v>95</c:v>
                </c:pt>
                <c:pt idx="12427">
                  <c:v>95.1</c:v>
                </c:pt>
                <c:pt idx="12428">
                  <c:v>95.2</c:v>
                </c:pt>
                <c:pt idx="12429">
                  <c:v>95.4</c:v>
                </c:pt>
                <c:pt idx="12430">
                  <c:v>95.5</c:v>
                </c:pt>
                <c:pt idx="12431">
                  <c:v>95.6</c:v>
                </c:pt>
                <c:pt idx="12432">
                  <c:v>95.7</c:v>
                </c:pt>
                <c:pt idx="12433">
                  <c:v>95.8</c:v>
                </c:pt>
                <c:pt idx="12434">
                  <c:v>95.9</c:v>
                </c:pt>
                <c:pt idx="12435">
                  <c:v>96</c:v>
                </c:pt>
                <c:pt idx="12436">
                  <c:v>96.1</c:v>
                </c:pt>
                <c:pt idx="12437">
                  <c:v>96.2</c:v>
                </c:pt>
                <c:pt idx="12438">
                  <c:v>96.3</c:v>
                </c:pt>
                <c:pt idx="12439">
                  <c:v>96.4</c:v>
                </c:pt>
                <c:pt idx="12440">
                  <c:v>96.5</c:v>
                </c:pt>
                <c:pt idx="12441">
                  <c:v>96.6</c:v>
                </c:pt>
                <c:pt idx="12442">
                  <c:v>96.8</c:v>
                </c:pt>
                <c:pt idx="12443">
                  <c:v>96.8</c:v>
                </c:pt>
                <c:pt idx="12444">
                  <c:v>96.9</c:v>
                </c:pt>
                <c:pt idx="12445">
                  <c:v>97</c:v>
                </c:pt>
                <c:pt idx="12446">
                  <c:v>97.1</c:v>
                </c:pt>
                <c:pt idx="12447">
                  <c:v>97.1</c:v>
                </c:pt>
                <c:pt idx="12448">
                  <c:v>97.2</c:v>
                </c:pt>
                <c:pt idx="12449">
                  <c:v>97.2</c:v>
                </c:pt>
                <c:pt idx="12450">
                  <c:v>97.3</c:v>
                </c:pt>
                <c:pt idx="12451">
                  <c:v>97.3</c:v>
                </c:pt>
                <c:pt idx="12452">
                  <c:v>97.3</c:v>
                </c:pt>
                <c:pt idx="12453">
                  <c:v>97.3</c:v>
                </c:pt>
                <c:pt idx="12454">
                  <c:v>97.3</c:v>
                </c:pt>
                <c:pt idx="12455">
                  <c:v>97.2</c:v>
                </c:pt>
                <c:pt idx="12456">
                  <c:v>97.2</c:v>
                </c:pt>
                <c:pt idx="12457">
                  <c:v>97.2</c:v>
                </c:pt>
                <c:pt idx="12458">
                  <c:v>97.1</c:v>
                </c:pt>
                <c:pt idx="12459">
                  <c:v>97</c:v>
                </c:pt>
                <c:pt idx="12460">
                  <c:v>96.9</c:v>
                </c:pt>
                <c:pt idx="12461">
                  <c:v>96.8</c:v>
                </c:pt>
                <c:pt idx="12462">
                  <c:v>96.7</c:v>
                </c:pt>
                <c:pt idx="12463">
                  <c:v>96.6</c:v>
                </c:pt>
                <c:pt idx="12464">
                  <c:v>96.5</c:v>
                </c:pt>
                <c:pt idx="12465">
                  <c:v>96.4</c:v>
                </c:pt>
                <c:pt idx="12466">
                  <c:v>96.2</c:v>
                </c:pt>
                <c:pt idx="12467">
                  <c:v>96.1</c:v>
                </c:pt>
                <c:pt idx="12468">
                  <c:v>95.9</c:v>
                </c:pt>
                <c:pt idx="12469">
                  <c:v>95.8</c:v>
                </c:pt>
                <c:pt idx="12470">
                  <c:v>95.6</c:v>
                </c:pt>
                <c:pt idx="12471">
                  <c:v>95.5</c:v>
                </c:pt>
                <c:pt idx="12472">
                  <c:v>95.3</c:v>
                </c:pt>
                <c:pt idx="12473">
                  <c:v>95.2</c:v>
                </c:pt>
                <c:pt idx="12474">
                  <c:v>95</c:v>
                </c:pt>
                <c:pt idx="12475">
                  <c:v>94.8</c:v>
                </c:pt>
                <c:pt idx="12476">
                  <c:v>94.7</c:v>
                </c:pt>
                <c:pt idx="12477">
                  <c:v>94.5</c:v>
                </c:pt>
                <c:pt idx="12478">
                  <c:v>94.3</c:v>
                </c:pt>
                <c:pt idx="12479">
                  <c:v>94.1</c:v>
                </c:pt>
                <c:pt idx="12480">
                  <c:v>93.9</c:v>
                </c:pt>
                <c:pt idx="12481">
                  <c:v>93.8</c:v>
                </c:pt>
                <c:pt idx="12482">
                  <c:v>93.6</c:v>
                </c:pt>
                <c:pt idx="12483">
                  <c:v>93.4</c:v>
                </c:pt>
                <c:pt idx="12484">
                  <c:v>93.2</c:v>
                </c:pt>
                <c:pt idx="12485">
                  <c:v>93.1</c:v>
                </c:pt>
                <c:pt idx="12486">
                  <c:v>92.9</c:v>
                </c:pt>
                <c:pt idx="12487">
                  <c:v>92.7</c:v>
                </c:pt>
                <c:pt idx="12488">
                  <c:v>92.6</c:v>
                </c:pt>
                <c:pt idx="12489">
                  <c:v>92.4</c:v>
                </c:pt>
                <c:pt idx="12490">
                  <c:v>92.2</c:v>
                </c:pt>
                <c:pt idx="12491">
                  <c:v>92</c:v>
                </c:pt>
                <c:pt idx="12492">
                  <c:v>91.8</c:v>
                </c:pt>
                <c:pt idx="12493">
                  <c:v>91.7</c:v>
                </c:pt>
                <c:pt idx="12494">
                  <c:v>91.5</c:v>
                </c:pt>
                <c:pt idx="12495">
                  <c:v>91.3</c:v>
                </c:pt>
                <c:pt idx="12496">
                  <c:v>91.2</c:v>
                </c:pt>
                <c:pt idx="12497">
                  <c:v>91</c:v>
                </c:pt>
                <c:pt idx="12498">
                  <c:v>90.9</c:v>
                </c:pt>
                <c:pt idx="12499">
                  <c:v>90.7</c:v>
                </c:pt>
                <c:pt idx="12500">
                  <c:v>90.5</c:v>
                </c:pt>
                <c:pt idx="12501">
                  <c:v>90.4</c:v>
                </c:pt>
                <c:pt idx="12502">
                  <c:v>90.2</c:v>
                </c:pt>
                <c:pt idx="12503">
                  <c:v>90</c:v>
                </c:pt>
                <c:pt idx="12504">
                  <c:v>89.9</c:v>
                </c:pt>
                <c:pt idx="12505">
                  <c:v>89.7</c:v>
                </c:pt>
                <c:pt idx="12506">
                  <c:v>89.5</c:v>
                </c:pt>
                <c:pt idx="12507">
                  <c:v>89.3</c:v>
                </c:pt>
                <c:pt idx="12508">
                  <c:v>89.2</c:v>
                </c:pt>
                <c:pt idx="12509">
                  <c:v>89</c:v>
                </c:pt>
                <c:pt idx="12510">
                  <c:v>88.8</c:v>
                </c:pt>
                <c:pt idx="12511">
                  <c:v>88.7</c:v>
                </c:pt>
                <c:pt idx="12512">
                  <c:v>88.5</c:v>
                </c:pt>
                <c:pt idx="12513">
                  <c:v>88.3</c:v>
                </c:pt>
                <c:pt idx="12514">
                  <c:v>88.1</c:v>
                </c:pt>
                <c:pt idx="12515">
                  <c:v>88</c:v>
                </c:pt>
                <c:pt idx="12516">
                  <c:v>87.8</c:v>
                </c:pt>
                <c:pt idx="12517">
                  <c:v>87.6</c:v>
                </c:pt>
                <c:pt idx="12518">
                  <c:v>87.5</c:v>
                </c:pt>
                <c:pt idx="12519">
                  <c:v>87.3</c:v>
                </c:pt>
                <c:pt idx="12520">
                  <c:v>87.1</c:v>
                </c:pt>
                <c:pt idx="12521">
                  <c:v>87</c:v>
                </c:pt>
                <c:pt idx="12522">
                  <c:v>86.8</c:v>
                </c:pt>
                <c:pt idx="12523">
                  <c:v>86.7</c:v>
                </c:pt>
                <c:pt idx="12524">
                  <c:v>86.5</c:v>
                </c:pt>
                <c:pt idx="12525">
                  <c:v>86.3</c:v>
                </c:pt>
                <c:pt idx="12526">
                  <c:v>86.2</c:v>
                </c:pt>
                <c:pt idx="12527">
                  <c:v>86</c:v>
                </c:pt>
                <c:pt idx="12528">
                  <c:v>85.9</c:v>
                </c:pt>
                <c:pt idx="12529">
                  <c:v>85.7</c:v>
                </c:pt>
                <c:pt idx="12530">
                  <c:v>85.6</c:v>
                </c:pt>
                <c:pt idx="12531">
                  <c:v>85.5</c:v>
                </c:pt>
                <c:pt idx="12532">
                  <c:v>85.3</c:v>
                </c:pt>
                <c:pt idx="12533">
                  <c:v>85.2</c:v>
                </c:pt>
                <c:pt idx="12534">
                  <c:v>85.1</c:v>
                </c:pt>
                <c:pt idx="12535">
                  <c:v>84.9</c:v>
                </c:pt>
                <c:pt idx="12536">
                  <c:v>84.8</c:v>
                </c:pt>
                <c:pt idx="12537">
                  <c:v>84.8</c:v>
                </c:pt>
                <c:pt idx="12538">
                  <c:v>84.7</c:v>
                </c:pt>
                <c:pt idx="12539">
                  <c:v>84.6</c:v>
                </c:pt>
                <c:pt idx="12540">
                  <c:v>84.5</c:v>
                </c:pt>
                <c:pt idx="12541">
                  <c:v>84.4</c:v>
                </c:pt>
                <c:pt idx="12542">
                  <c:v>84.4</c:v>
                </c:pt>
                <c:pt idx="12543">
                  <c:v>84.3</c:v>
                </c:pt>
                <c:pt idx="12544">
                  <c:v>84.3</c:v>
                </c:pt>
                <c:pt idx="12545">
                  <c:v>84.3</c:v>
                </c:pt>
                <c:pt idx="12546">
                  <c:v>84.2</c:v>
                </c:pt>
                <c:pt idx="12547">
                  <c:v>84.2</c:v>
                </c:pt>
                <c:pt idx="12548">
                  <c:v>84.3</c:v>
                </c:pt>
                <c:pt idx="12549">
                  <c:v>84.3</c:v>
                </c:pt>
                <c:pt idx="12550">
                  <c:v>84.3</c:v>
                </c:pt>
                <c:pt idx="12551">
                  <c:v>84.4</c:v>
                </c:pt>
                <c:pt idx="12552">
                  <c:v>84.4</c:v>
                </c:pt>
                <c:pt idx="12553">
                  <c:v>84.5</c:v>
                </c:pt>
                <c:pt idx="12554">
                  <c:v>84.6</c:v>
                </c:pt>
                <c:pt idx="12555">
                  <c:v>84.7</c:v>
                </c:pt>
                <c:pt idx="12556">
                  <c:v>84.8</c:v>
                </c:pt>
                <c:pt idx="12557">
                  <c:v>84.8</c:v>
                </c:pt>
                <c:pt idx="12558">
                  <c:v>85</c:v>
                </c:pt>
                <c:pt idx="12559">
                  <c:v>85.1</c:v>
                </c:pt>
                <c:pt idx="12560">
                  <c:v>85.2</c:v>
                </c:pt>
                <c:pt idx="12561">
                  <c:v>85.3</c:v>
                </c:pt>
                <c:pt idx="12562">
                  <c:v>85.4</c:v>
                </c:pt>
                <c:pt idx="12563">
                  <c:v>85.6</c:v>
                </c:pt>
                <c:pt idx="12564">
                  <c:v>85.7</c:v>
                </c:pt>
                <c:pt idx="12565">
                  <c:v>85.8</c:v>
                </c:pt>
                <c:pt idx="12566">
                  <c:v>85.9</c:v>
                </c:pt>
                <c:pt idx="12567">
                  <c:v>86.1</c:v>
                </c:pt>
                <c:pt idx="12568">
                  <c:v>86.2</c:v>
                </c:pt>
                <c:pt idx="12569">
                  <c:v>86.3</c:v>
                </c:pt>
                <c:pt idx="12570">
                  <c:v>86.5</c:v>
                </c:pt>
                <c:pt idx="12571">
                  <c:v>86.6</c:v>
                </c:pt>
                <c:pt idx="12572">
                  <c:v>86.8</c:v>
                </c:pt>
                <c:pt idx="12573">
                  <c:v>87</c:v>
                </c:pt>
                <c:pt idx="12574">
                  <c:v>87.1</c:v>
                </c:pt>
                <c:pt idx="12575">
                  <c:v>87.2</c:v>
                </c:pt>
                <c:pt idx="12576">
                  <c:v>87.4</c:v>
                </c:pt>
                <c:pt idx="12577">
                  <c:v>87.6</c:v>
                </c:pt>
                <c:pt idx="12578">
                  <c:v>87.7</c:v>
                </c:pt>
                <c:pt idx="12579">
                  <c:v>87.9</c:v>
                </c:pt>
                <c:pt idx="12580">
                  <c:v>88</c:v>
                </c:pt>
                <c:pt idx="12581">
                  <c:v>88.2</c:v>
                </c:pt>
                <c:pt idx="12582">
                  <c:v>88.4</c:v>
                </c:pt>
                <c:pt idx="12583">
                  <c:v>88.5</c:v>
                </c:pt>
                <c:pt idx="12584">
                  <c:v>88.7</c:v>
                </c:pt>
                <c:pt idx="12585">
                  <c:v>88.8</c:v>
                </c:pt>
                <c:pt idx="12586">
                  <c:v>89</c:v>
                </c:pt>
                <c:pt idx="12587">
                  <c:v>89.1</c:v>
                </c:pt>
                <c:pt idx="12588">
                  <c:v>89.3</c:v>
                </c:pt>
                <c:pt idx="12589">
                  <c:v>89.4</c:v>
                </c:pt>
                <c:pt idx="12590">
                  <c:v>89.6</c:v>
                </c:pt>
                <c:pt idx="12591">
                  <c:v>89.7</c:v>
                </c:pt>
                <c:pt idx="12592">
                  <c:v>89.9</c:v>
                </c:pt>
                <c:pt idx="12593">
                  <c:v>90</c:v>
                </c:pt>
                <c:pt idx="12594">
                  <c:v>90.2</c:v>
                </c:pt>
                <c:pt idx="12595">
                  <c:v>90.3</c:v>
                </c:pt>
                <c:pt idx="12596">
                  <c:v>90.4</c:v>
                </c:pt>
                <c:pt idx="12597">
                  <c:v>90.6</c:v>
                </c:pt>
                <c:pt idx="12598">
                  <c:v>90.7</c:v>
                </c:pt>
                <c:pt idx="12599">
                  <c:v>90.9</c:v>
                </c:pt>
                <c:pt idx="12600">
                  <c:v>91</c:v>
                </c:pt>
                <c:pt idx="12601">
                  <c:v>91.1</c:v>
                </c:pt>
                <c:pt idx="12602">
                  <c:v>91.3</c:v>
                </c:pt>
                <c:pt idx="12603">
                  <c:v>91.4</c:v>
                </c:pt>
                <c:pt idx="12604">
                  <c:v>91.6</c:v>
                </c:pt>
                <c:pt idx="12605">
                  <c:v>91.7</c:v>
                </c:pt>
                <c:pt idx="12606">
                  <c:v>91.8</c:v>
                </c:pt>
                <c:pt idx="12607">
                  <c:v>92</c:v>
                </c:pt>
                <c:pt idx="12608">
                  <c:v>92.1</c:v>
                </c:pt>
                <c:pt idx="12609">
                  <c:v>92.2</c:v>
                </c:pt>
                <c:pt idx="12610">
                  <c:v>92.4</c:v>
                </c:pt>
                <c:pt idx="12611">
                  <c:v>92.5</c:v>
                </c:pt>
                <c:pt idx="12612">
                  <c:v>92.6</c:v>
                </c:pt>
                <c:pt idx="12613">
                  <c:v>92.7</c:v>
                </c:pt>
                <c:pt idx="12614">
                  <c:v>92.8</c:v>
                </c:pt>
                <c:pt idx="12615">
                  <c:v>92.9</c:v>
                </c:pt>
                <c:pt idx="12616">
                  <c:v>93.1</c:v>
                </c:pt>
                <c:pt idx="12617">
                  <c:v>93.2</c:v>
                </c:pt>
                <c:pt idx="12618">
                  <c:v>93.3</c:v>
                </c:pt>
                <c:pt idx="12619">
                  <c:v>93.4</c:v>
                </c:pt>
                <c:pt idx="12620">
                  <c:v>93.5</c:v>
                </c:pt>
                <c:pt idx="12621">
                  <c:v>93.6</c:v>
                </c:pt>
                <c:pt idx="12622">
                  <c:v>93.7</c:v>
                </c:pt>
                <c:pt idx="12623">
                  <c:v>93.9</c:v>
                </c:pt>
                <c:pt idx="12624">
                  <c:v>94</c:v>
                </c:pt>
                <c:pt idx="12625">
                  <c:v>94.1</c:v>
                </c:pt>
                <c:pt idx="12626">
                  <c:v>94.2</c:v>
                </c:pt>
                <c:pt idx="12627">
                  <c:v>94.3</c:v>
                </c:pt>
                <c:pt idx="12628">
                  <c:v>94.4</c:v>
                </c:pt>
                <c:pt idx="12629">
                  <c:v>94.5</c:v>
                </c:pt>
                <c:pt idx="12630">
                  <c:v>94.6</c:v>
                </c:pt>
                <c:pt idx="12631">
                  <c:v>94.7</c:v>
                </c:pt>
                <c:pt idx="12632">
                  <c:v>94.8</c:v>
                </c:pt>
                <c:pt idx="12633">
                  <c:v>94.9</c:v>
                </c:pt>
                <c:pt idx="12634">
                  <c:v>95</c:v>
                </c:pt>
                <c:pt idx="12635">
                  <c:v>95.1</c:v>
                </c:pt>
                <c:pt idx="12636">
                  <c:v>95.2</c:v>
                </c:pt>
                <c:pt idx="12637">
                  <c:v>95.3</c:v>
                </c:pt>
                <c:pt idx="12638">
                  <c:v>95.4</c:v>
                </c:pt>
                <c:pt idx="12639">
                  <c:v>95.6</c:v>
                </c:pt>
                <c:pt idx="12640">
                  <c:v>95.7</c:v>
                </c:pt>
                <c:pt idx="12641">
                  <c:v>95.8</c:v>
                </c:pt>
                <c:pt idx="12642">
                  <c:v>95.9</c:v>
                </c:pt>
                <c:pt idx="12643">
                  <c:v>96</c:v>
                </c:pt>
                <c:pt idx="12644">
                  <c:v>96.1</c:v>
                </c:pt>
                <c:pt idx="12645">
                  <c:v>96.3</c:v>
                </c:pt>
                <c:pt idx="12646">
                  <c:v>96.4</c:v>
                </c:pt>
                <c:pt idx="12647">
                  <c:v>96.5</c:v>
                </c:pt>
                <c:pt idx="12648">
                  <c:v>96.6</c:v>
                </c:pt>
                <c:pt idx="12649">
                  <c:v>96.7</c:v>
                </c:pt>
                <c:pt idx="12650">
                  <c:v>96.8</c:v>
                </c:pt>
                <c:pt idx="12651">
                  <c:v>96.9</c:v>
                </c:pt>
                <c:pt idx="12652">
                  <c:v>97</c:v>
                </c:pt>
                <c:pt idx="12653">
                  <c:v>97.1</c:v>
                </c:pt>
                <c:pt idx="12654">
                  <c:v>97.2</c:v>
                </c:pt>
                <c:pt idx="12655">
                  <c:v>97.3</c:v>
                </c:pt>
                <c:pt idx="12656">
                  <c:v>97.3</c:v>
                </c:pt>
                <c:pt idx="12657">
                  <c:v>97.4</c:v>
                </c:pt>
                <c:pt idx="12658">
                  <c:v>97.5</c:v>
                </c:pt>
                <c:pt idx="12659">
                  <c:v>97.5</c:v>
                </c:pt>
                <c:pt idx="12660">
                  <c:v>97.6</c:v>
                </c:pt>
                <c:pt idx="12661">
                  <c:v>97.6</c:v>
                </c:pt>
                <c:pt idx="12662">
                  <c:v>97.6</c:v>
                </c:pt>
                <c:pt idx="12663">
                  <c:v>97.6</c:v>
                </c:pt>
                <c:pt idx="12664">
                  <c:v>97.6</c:v>
                </c:pt>
                <c:pt idx="12665">
                  <c:v>97.5</c:v>
                </c:pt>
                <c:pt idx="12666">
                  <c:v>97.5</c:v>
                </c:pt>
                <c:pt idx="12667">
                  <c:v>97.4</c:v>
                </c:pt>
                <c:pt idx="12668">
                  <c:v>97.3</c:v>
                </c:pt>
                <c:pt idx="12669">
                  <c:v>97.3</c:v>
                </c:pt>
                <c:pt idx="12670">
                  <c:v>97.2</c:v>
                </c:pt>
                <c:pt idx="12671">
                  <c:v>97.1</c:v>
                </c:pt>
                <c:pt idx="12672">
                  <c:v>97</c:v>
                </c:pt>
                <c:pt idx="12673">
                  <c:v>96.8</c:v>
                </c:pt>
                <c:pt idx="12674">
                  <c:v>96.7</c:v>
                </c:pt>
                <c:pt idx="12675">
                  <c:v>96.5</c:v>
                </c:pt>
                <c:pt idx="12676">
                  <c:v>96.4</c:v>
                </c:pt>
                <c:pt idx="12677">
                  <c:v>96.3</c:v>
                </c:pt>
                <c:pt idx="12678">
                  <c:v>96.1</c:v>
                </c:pt>
                <c:pt idx="12679">
                  <c:v>96</c:v>
                </c:pt>
                <c:pt idx="12680">
                  <c:v>95.8</c:v>
                </c:pt>
                <c:pt idx="12681">
                  <c:v>95.7</c:v>
                </c:pt>
                <c:pt idx="12682">
                  <c:v>95.5</c:v>
                </c:pt>
                <c:pt idx="12683">
                  <c:v>95.3</c:v>
                </c:pt>
                <c:pt idx="12684">
                  <c:v>95.1</c:v>
                </c:pt>
                <c:pt idx="12685">
                  <c:v>95</c:v>
                </c:pt>
                <c:pt idx="12686">
                  <c:v>94.8</c:v>
                </c:pt>
                <c:pt idx="12687">
                  <c:v>94.6</c:v>
                </c:pt>
                <c:pt idx="12688">
                  <c:v>94.4</c:v>
                </c:pt>
                <c:pt idx="12689">
                  <c:v>94.2</c:v>
                </c:pt>
                <c:pt idx="12690">
                  <c:v>94.1</c:v>
                </c:pt>
                <c:pt idx="12691">
                  <c:v>93.8</c:v>
                </c:pt>
                <c:pt idx="12692">
                  <c:v>93.7</c:v>
                </c:pt>
                <c:pt idx="12693">
                  <c:v>93.5</c:v>
                </c:pt>
                <c:pt idx="12694">
                  <c:v>93.3</c:v>
                </c:pt>
                <c:pt idx="12695">
                  <c:v>93.1</c:v>
                </c:pt>
                <c:pt idx="12696">
                  <c:v>92.9</c:v>
                </c:pt>
                <c:pt idx="12697">
                  <c:v>92.7</c:v>
                </c:pt>
                <c:pt idx="12698">
                  <c:v>92.6</c:v>
                </c:pt>
                <c:pt idx="12699">
                  <c:v>92.4</c:v>
                </c:pt>
                <c:pt idx="12700">
                  <c:v>92.2</c:v>
                </c:pt>
                <c:pt idx="12701">
                  <c:v>92</c:v>
                </c:pt>
                <c:pt idx="12702">
                  <c:v>91.8</c:v>
                </c:pt>
                <c:pt idx="12703">
                  <c:v>91.7</c:v>
                </c:pt>
                <c:pt idx="12704">
                  <c:v>91.5</c:v>
                </c:pt>
                <c:pt idx="12705">
                  <c:v>91.3</c:v>
                </c:pt>
                <c:pt idx="12706">
                  <c:v>91.1</c:v>
                </c:pt>
                <c:pt idx="12707">
                  <c:v>91</c:v>
                </c:pt>
                <c:pt idx="12708">
                  <c:v>90.8</c:v>
                </c:pt>
                <c:pt idx="12709">
                  <c:v>90.6</c:v>
                </c:pt>
                <c:pt idx="12710">
                  <c:v>90.4</c:v>
                </c:pt>
                <c:pt idx="12711">
                  <c:v>90.2</c:v>
                </c:pt>
                <c:pt idx="12712">
                  <c:v>90.1</c:v>
                </c:pt>
                <c:pt idx="12713">
                  <c:v>89.9</c:v>
                </c:pt>
                <c:pt idx="12714">
                  <c:v>89.7</c:v>
                </c:pt>
                <c:pt idx="12715">
                  <c:v>89.5</c:v>
                </c:pt>
                <c:pt idx="12716">
                  <c:v>89.4</c:v>
                </c:pt>
                <c:pt idx="12717">
                  <c:v>89.2</c:v>
                </c:pt>
                <c:pt idx="12718">
                  <c:v>89.1</c:v>
                </c:pt>
                <c:pt idx="12719">
                  <c:v>88.9</c:v>
                </c:pt>
                <c:pt idx="12720">
                  <c:v>88.7</c:v>
                </c:pt>
                <c:pt idx="12721">
                  <c:v>88.6</c:v>
                </c:pt>
                <c:pt idx="12722">
                  <c:v>88.4</c:v>
                </c:pt>
                <c:pt idx="12723">
                  <c:v>88.2</c:v>
                </c:pt>
                <c:pt idx="12724">
                  <c:v>88.1</c:v>
                </c:pt>
                <c:pt idx="12725">
                  <c:v>87.9</c:v>
                </c:pt>
                <c:pt idx="12726">
                  <c:v>87.8</c:v>
                </c:pt>
                <c:pt idx="12727">
                  <c:v>87.6</c:v>
                </c:pt>
                <c:pt idx="12728">
                  <c:v>87.5</c:v>
                </c:pt>
                <c:pt idx="12729">
                  <c:v>87.3</c:v>
                </c:pt>
                <c:pt idx="12730">
                  <c:v>87.1</c:v>
                </c:pt>
                <c:pt idx="12731">
                  <c:v>87</c:v>
                </c:pt>
                <c:pt idx="12732">
                  <c:v>86.8</c:v>
                </c:pt>
                <c:pt idx="12733">
                  <c:v>86.7</c:v>
                </c:pt>
                <c:pt idx="12734">
                  <c:v>86.5</c:v>
                </c:pt>
                <c:pt idx="12735">
                  <c:v>86.4</c:v>
                </c:pt>
                <c:pt idx="12736">
                  <c:v>86.3</c:v>
                </c:pt>
                <c:pt idx="12737">
                  <c:v>86.1</c:v>
                </c:pt>
                <c:pt idx="12738">
                  <c:v>86</c:v>
                </c:pt>
                <c:pt idx="12739">
                  <c:v>85.8</c:v>
                </c:pt>
                <c:pt idx="12740">
                  <c:v>85.7</c:v>
                </c:pt>
                <c:pt idx="12741">
                  <c:v>85.6</c:v>
                </c:pt>
                <c:pt idx="12742">
                  <c:v>85.5</c:v>
                </c:pt>
                <c:pt idx="12743">
                  <c:v>85.3</c:v>
                </c:pt>
                <c:pt idx="12744">
                  <c:v>85.2</c:v>
                </c:pt>
                <c:pt idx="12745">
                  <c:v>85.1</c:v>
                </c:pt>
                <c:pt idx="12746">
                  <c:v>85</c:v>
                </c:pt>
                <c:pt idx="12747">
                  <c:v>84.9</c:v>
                </c:pt>
                <c:pt idx="12748">
                  <c:v>84.8</c:v>
                </c:pt>
                <c:pt idx="12749">
                  <c:v>84.7</c:v>
                </c:pt>
                <c:pt idx="12750">
                  <c:v>84.6</c:v>
                </c:pt>
                <c:pt idx="12751">
                  <c:v>84.6</c:v>
                </c:pt>
                <c:pt idx="12752">
                  <c:v>84.5</c:v>
                </c:pt>
                <c:pt idx="12753">
                  <c:v>84.4</c:v>
                </c:pt>
                <c:pt idx="12754">
                  <c:v>84.4</c:v>
                </c:pt>
                <c:pt idx="12755">
                  <c:v>84.4</c:v>
                </c:pt>
                <c:pt idx="12756">
                  <c:v>84.4</c:v>
                </c:pt>
                <c:pt idx="12757">
                  <c:v>84.4</c:v>
                </c:pt>
                <c:pt idx="12758">
                  <c:v>84.4</c:v>
                </c:pt>
                <c:pt idx="12759">
                  <c:v>84.5</c:v>
                </c:pt>
                <c:pt idx="12760">
                  <c:v>84.5</c:v>
                </c:pt>
                <c:pt idx="12761">
                  <c:v>84.6</c:v>
                </c:pt>
                <c:pt idx="12762">
                  <c:v>84.6</c:v>
                </c:pt>
                <c:pt idx="12763">
                  <c:v>84.7</c:v>
                </c:pt>
                <c:pt idx="12764">
                  <c:v>84.8</c:v>
                </c:pt>
                <c:pt idx="12765">
                  <c:v>84.9</c:v>
                </c:pt>
                <c:pt idx="12766">
                  <c:v>85</c:v>
                </c:pt>
                <c:pt idx="12767">
                  <c:v>85.1</c:v>
                </c:pt>
                <c:pt idx="12768">
                  <c:v>85.2</c:v>
                </c:pt>
                <c:pt idx="12769">
                  <c:v>85.3</c:v>
                </c:pt>
                <c:pt idx="12770">
                  <c:v>85.4</c:v>
                </c:pt>
                <c:pt idx="12771">
                  <c:v>85.5</c:v>
                </c:pt>
                <c:pt idx="12772">
                  <c:v>85.6</c:v>
                </c:pt>
                <c:pt idx="12773">
                  <c:v>85.8</c:v>
                </c:pt>
                <c:pt idx="12774">
                  <c:v>85.9</c:v>
                </c:pt>
                <c:pt idx="12775">
                  <c:v>86.1</c:v>
                </c:pt>
                <c:pt idx="12776">
                  <c:v>86.2</c:v>
                </c:pt>
                <c:pt idx="12777">
                  <c:v>86.3</c:v>
                </c:pt>
                <c:pt idx="12778">
                  <c:v>86.5</c:v>
                </c:pt>
                <c:pt idx="12779">
                  <c:v>86.6</c:v>
                </c:pt>
                <c:pt idx="12780">
                  <c:v>86.8</c:v>
                </c:pt>
                <c:pt idx="12781">
                  <c:v>86.9</c:v>
                </c:pt>
                <c:pt idx="12782">
                  <c:v>87.1</c:v>
                </c:pt>
                <c:pt idx="12783">
                  <c:v>87.2</c:v>
                </c:pt>
                <c:pt idx="12784">
                  <c:v>87.3</c:v>
                </c:pt>
                <c:pt idx="12785">
                  <c:v>87.5</c:v>
                </c:pt>
                <c:pt idx="12786">
                  <c:v>87.6</c:v>
                </c:pt>
                <c:pt idx="12787">
                  <c:v>87.8</c:v>
                </c:pt>
                <c:pt idx="12788">
                  <c:v>87.9</c:v>
                </c:pt>
                <c:pt idx="12789">
                  <c:v>88.1</c:v>
                </c:pt>
                <c:pt idx="12790">
                  <c:v>88.2</c:v>
                </c:pt>
                <c:pt idx="12791">
                  <c:v>88.4</c:v>
                </c:pt>
                <c:pt idx="12792">
                  <c:v>88.5</c:v>
                </c:pt>
                <c:pt idx="12793">
                  <c:v>88.7</c:v>
                </c:pt>
                <c:pt idx="12794">
                  <c:v>88.8</c:v>
                </c:pt>
                <c:pt idx="12795">
                  <c:v>88.9</c:v>
                </c:pt>
                <c:pt idx="12796">
                  <c:v>89.1</c:v>
                </c:pt>
                <c:pt idx="12797">
                  <c:v>89.2</c:v>
                </c:pt>
                <c:pt idx="12798">
                  <c:v>89.4</c:v>
                </c:pt>
                <c:pt idx="12799">
                  <c:v>89.5</c:v>
                </c:pt>
                <c:pt idx="12800">
                  <c:v>89.7</c:v>
                </c:pt>
                <c:pt idx="12801">
                  <c:v>89.8</c:v>
                </c:pt>
                <c:pt idx="12802">
                  <c:v>90</c:v>
                </c:pt>
                <c:pt idx="12803">
                  <c:v>90.1</c:v>
                </c:pt>
                <c:pt idx="12804">
                  <c:v>90.2</c:v>
                </c:pt>
                <c:pt idx="12805">
                  <c:v>90.4</c:v>
                </c:pt>
                <c:pt idx="12806">
                  <c:v>90.5</c:v>
                </c:pt>
                <c:pt idx="12807">
                  <c:v>90.7</c:v>
                </c:pt>
                <c:pt idx="12808">
                  <c:v>90.8</c:v>
                </c:pt>
                <c:pt idx="12809">
                  <c:v>91</c:v>
                </c:pt>
                <c:pt idx="12810">
                  <c:v>91.1</c:v>
                </c:pt>
                <c:pt idx="12811">
                  <c:v>91.2</c:v>
                </c:pt>
                <c:pt idx="12812">
                  <c:v>91.4</c:v>
                </c:pt>
                <c:pt idx="12813">
                  <c:v>91.5</c:v>
                </c:pt>
                <c:pt idx="12814">
                  <c:v>91.7</c:v>
                </c:pt>
                <c:pt idx="12815">
                  <c:v>91.8</c:v>
                </c:pt>
                <c:pt idx="12816">
                  <c:v>91.9</c:v>
                </c:pt>
                <c:pt idx="12817">
                  <c:v>92.1</c:v>
                </c:pt>
                <c:pt idx="12818">
                  <c:v>92.2</c:v>
                </c:pt>
                <c:pt idx="12819">
                  <c:v>92.4</c:v>
                </c:pt>
                <c:pt idx="12820">
                  <c:v>92.5</c:v>
                </c:pt>
                <c:pt idx="12821">
                  <c:v>92.6</c:v>
                </c:pt>
                <c:pt idx="12822">
                  <c:v>92.8</c:v>
                </c:pt>
                <c:pt idx="12823">
                  <c:v>92.9</c:v>
                </c:pt>
                <c:pt idx="12824">
                  <c:v>93.1</c:v>
                </c:pt>
                <c:pt idx="12825">
                  <c:v>93.2</c:v>
                </c:pt>
                <c:pt idx="12826">
                  <c:v>93.3</c:v>
                </c:pt>
                <c:pt idx="12827">
                  <c:v>93.5</c:v>
                </c:pt>
                <c:pt idx="12828">
                  <c:v>93.6</c:v>
                </c:pt>
                <c:pt idx="12829">
                  <c:v>93.7</c:v>
                </c:pt>
                <c:pt idx="12830">
                  <c:v>93.8</c:v>
                </c:pt>
                <c:pt idx="12831">
                  <c:v>94</c:v>
                </c:pt>
                <c:pt idx="12832">
                  <c:v>94.1</c:v>
                </c:pt>
                <c:pt idx="12833">
                  <c:v>94.2</c:v>
                </c:pt>
                <c:pt idx="12834">
                  <c:v>94.3</c:v>
                </c:pt>
                <c:pt idx="12835">
                  <c:v>94.5</c:v>
                </c:pt>
                <c:pt idx="12836">
                  <c:v>94.6</c:v>
                </c:pt>
                <c:pt idx="12837">
                  <c:v>94.7</c:v>
                </c:pt>
                <c:pt idx="12838">
                  <c:v>94.8</c:v>
                </c:pt>
                <c:pt idx="12839">
                  <c:v>94.9</c:v>
                </c:pt>
                <c:pt idx="12840">
                  <c:v>95</c:v>
                </c:pt>
                <c:pt idx="12841">
                  <c:v>95.2</c:v>
                </c:pt>
                <c:pt idx="12842">
                  <c:v>95.3</c:v>
                </c:pt>
                <c:pt idx="12843">
                  <c:v>95.4</c:v>
                </c:pt>
                <c:pt idx="12844">
                  <c:v>95.5</c:v>
                </c:pt>
                <c:pt idx="12845">
                  <c:v>95.6</c:v>
                </c:pt>
                <c:pt idx="12846">
                  <c:v>95.7</c:v>
                </c:pt>
                <c:pt idx="12847">
                  <c:v>95.8</c:v>
                </c:pt>
                <c:pt idx="12848">
                  <c:v>95.9</c:v>
                </c:pt>
                <c:pt idx="12849">
                  <c:v>96</c:v>
                </c:pt>
                <c:pt idx="12850">
                  <c:v>96.2</c:v>
                </c:pt>
                <c:pt idx="12851">
                  <c:v>96.3</c:v>
                </c:pt>
                <c:pt idx="12852">
                  <c:v>96.4</c:v>
                </c:pt>
                <c:pt idx="12853">
                  <c:v>96.5</c:v>
                </c:pt>
                <c:pt idx="12854">
                  <c:v>96.6</c:v>
                </c:pt>
                <c:pt idx="12855">
                  <c:v>96.7</c:v>
                </c:pt>
                <c:pt idx="12856">
                  <c:v>96.8</c:v>
                </c:pt>
                <c:pt idx="12857">
                  <c:v>96.9</c:v>
                </c:pt>
                <c:pt idx="12858">
                  <c:v>97</c:v>
                </c:pt>
                <c:pt idx="12859">
                  <c:v>97.2</c:v>
                </c:pt>
                <c:pt idx="12860">
                  <c:v>97.2</c:v>
                </c:pt>
                <c:pt idx="12861">
                  <c:v>97.3</c:v>
                </c:pt>
                <c:pt idx="12862">
                  <c:v>97.4</c:v>
                </c:pt>
                <c:pt idx="12863">
                  <c:v>97.5</c:v>
                </c:pt>
                <c:pt idx="12864">
                  <c:v>97.6</c:v>
                </c:pt>
                <c:pt idx="12865">
                  <c:v>97.7</c:v>
                </c:pt>
                <c:pt idx="12866">
                  <c:v>97.7</c:v>
                </c:pt>
                <c:pt idx="12867">
                  <c:v>97.8</c:v>
                </c:pt>
                <c:pt idx="12868">
                  <c:v>97.8</c:v>
                </c:pt>
                <c:pt idx="12869">
                  <c:v>97.8</c:v>
                </c:pt>
                <c:pt idx="12870">
                  <c:v>97.8</c:v>
                </c:pt>
                <c:pt idx="12871">
                  <c:v>97.9</c:v>
                </c:pt>
                <c:pt idx="12872">
                  <c:v>97.8</c:v>
                </c:pt>
                <c:pt idx="12873">
                  <c:v>97.8</c:v>
                </c:pt>
                <c:pt idx="12874">
                  <c:v>97.8</c:v>
                </c:pt>
                <c:pt idx="12875">
                  <c:v>97.7</c:v>
                </c:pt>
                <c:pt idx="12876">
                  <c:v>97.6</c:v>
                </c:pt>
                <c:pt idx="12877">
                  <c:v>97.6</c:v>
                </c:pt>
                <c:pt idx="12878">
                  <c:v>97.5</c:v>
                </c:pt>
                <c:pt idx="12879">
                  <c:v>97.4</c:v>
                </c:pt>
                <c:pt idx="12880">
                  <c:v>97.3</c:v>
                </c:pt>
                <c:pt idx="12881">
                  <c:v>97.1</c:v>
                </c:pt>
                <c:pt idx="12882">
                  <c:v>97</c:v>
                </c:pt>
                <c:pt idx="12883">
                  <c:v>96.9</c:v>
                </c:pt>
                <c:pt idx="12884">
                  <c:v>96.7</c:v>
                </c:pt>
                <c:pt idx="12885">
                  <c:v>96.6</c:v>
                </c:pt>
                <c:pt idx="12886">
                  <c:v>96.4</c:v>
                </c:pt>
                <c:pt idx="12887">
                  <c:v>96.3</c:v>
                </c:pt>
                <c:pt idx="12888">
                  <c:v>96.1</c:v>
                </c:pt>
                <c:pt idx="12889">
                  <c:v>95.9</c:v>
                </c:pt>
                <c:pt idx="12890">
                  <c:v>95.7</c:v>
                </c:pt>
                <c:pt idx="12891">
                  <c:v>95.6</c:v>
                </c:pt>
                <c:pt idx="12892">
                  <c:v>95.4</c:v>
                </c:pt>
                <c:pt idx="12893">
                  <c:v>95.2</c:v>
                </c:pt>
                <c:pt idx="12894">
                  <c:v>95.1</c:v>
                </c:pt>
                <c:pt idx="12895">
                  <c:v>94.9</c:v>
                </c:pt>
                <c:pt idx="12896">
                  <c:v>94.7</c:v>
                </c:pt>
                <c:pt idx="12897">
                  <c:v>94.5</c:v>
                </c:pt>
                <c:pt idx="12898">
                  <c:v>94.3</c:v>
                </c:pt>
                <c:pt idx="12899">
                  <c:v>94.1</c:v>
                </c:pt>
                <c:pt idx="12900">
                  <c:v>94</c:v>
                </c:pt>
                <c:pt idx="12901">
                  <c:v>93.8</c:v>
                </c:pt>
                <c:pt idx="12902">
                  <c:v>93.6</c:v>
                </c:pt>
                <c:pt idx="12903">
                  <c:v>93.4</c:v>
                </c:pt>
                <c:pt idx="12904">
                  <c:v>93.2</c:v>
                </c:pt>
                <c:pt idx="12905">
                  <c:v>93</c:v>
                </c:pt>
                <c:pt idx="12906">
                  <c:v>92.8</c:v>
                </c:pt>
                <c:pt idx="12907">
                  <c:v>92.6</c:v>
                </c:pt>
                <c:pt idx="12908">
                  <c:v>92.4</c:v>
                </c:pt>
                <c:pt idx="12909">
                  <c:v>92.2</c:v>
                </c:pt>
                <c:pt idx="12910">
                  <c:v>92</c:v>
                </c:pt>
                <c:pt idx="12911">
                  <c:v>91.8</c:v>
                </c:pt>
                <c:pt idx="12912">
                  <c:v>91.7</c:v>
                </c:pt>
                <c:pt idx="12913">
                  <c:v>91.5</c:v>
                </c:pt>
                <c:pt idx="12914">
                  <c:v>91.3</c:v>
                </c:pt>
                <c:pt idx="12915">
                  <c:v>91.1</c:v>
                </c:pt>
                <c:pt idx="12916">
                  <c:v>91</c:v>
                </c:pt>
                <c:pt idx="12917">
                  <c:v>90.8</c:v>
                </c:pt>
                <c:pt idx="12918">
                  <c:v>90.6</c:v>
                </c:pt>
                <c:pt idx="12919">
                  <c:v>90.4</c:v>
                </c:pt>
                <c:pt idx="12920">
                  <c:v>90.2</c:v>
                </c:pt>
                <c:pt idx="12921">
                  <c:v>90</c:v>
                </c:pt>
                <c:pt idx="12922">
                  <c:v>89.8</c:v>
                </c:pt>
                <c:pt idx="12923">
                  <c:v>89.6</c:v>
                </c:pt>
                <c:pt idx="12924">
                  <c:v>89.4</c:v>
                </c:pt>
                <c:pt idx="12925">
                  <c:v>89.3</c:v>
                </c:pt>
                <c:pt idx="12926">
                  <c:v>89.1</c:v>
                </c:pt>
                <c:pt idx="12927">
                  <c:v>88.9</c:v>
                </c:pt>
                <c:pt idx="12928">
                  <c:v>88.7</c:v>
                </c:pt>
                <c:pt idx="12929">
                  <c:v>88.6</c:v>
                </c:pt>
                <c:pt idx="12930">
                  <c:v>88.4</c:v>
                </c:pt>
                <c:pt idx="12931">
                  <c:v>88.2</c:v>
                </c:pt>
                <c:pt idx="12932">
                  <c:v>88</c:v>
                </c:pt>
                <c:pt idx="12933">
                  <c:v>87.9</c:v>
                </c:pt>
                <c:pt idx="12934">
                  <c:v>87.7</c:v>
                </c:pt>
                <c:pt idx="12935">
                  <c:v>87.5</c:v>
                </c:pt>
                <c:pt idx="12936">
                  <c:v>87.3</c:v>
                </c:pt>
                <c:pt idx="12937">
                  <c:v>87.2</c:v>
                </c:pt>
                <c:pt idx="12938">
                  <c:v>87.1</c:v>
                </c:pt>
                <c:pt idx="12939">
                  <c:v>86.9</c:v>
                </c:pt>
                <c:pt idx="12940">
                  <c:v>86.7</c:v>
                </c:pt>
                <c:pt idx="12941">
                  <c:v>86.5</c:v>
                </c:pt>
                <c:pt idx="12942">
                  <c:v>86.4</c:v>
                </c:pt>
                <c:pt idx="12943">
                  <c:v>86.2</c:v>
                </c:pt>
                <c:pt idx="12944">
                  <c:v>86.1</c:v>
                </c:pt>
                <c:pt idx="12945">
                  <c:v>85.9</c:v>
                </c:pt>
                <c:pt idx="12946">
                  <c:v>85.8</c:v>
                </c:pt>
                <c:pt idx="12947">
                  <c:v>85.6</c:v>
                </c:pt>
                <c:pt idx="12948">
                  <c:v>85.5</c:v>
                </c:pt>
                <c:pt idx="12949">
                  <c:v>85.3</c:v>
                </c:pt>
                <c:pt idx="12950">
                  <c:v>85.2</c:v>
                </c:pt>
                <c:pt idx="12951">
                  <c:v>85.1</c:v>
                </c:pt>
                <c:pt idx="12952">
                  <c:v>84.9</c:v>
                </c:pt>
                <c:pt idx="12953">
                  <c:v>84.8</c:v>
                </c:pt>
                <c:pt idx="12954">
                  <c:v>84.7</c:v>
                </c:pt>
                <c:pt idx="12955">
                  <c:v>84.6</c:v>
                </c:pt>
                <c:pt idx="12956">
                  <c:v>84.5</c:v>
                </c:pt>
                <c:pt idx="12957">
                  <c:v>84.4</c:v>
                </c:pt>
                <c:pt idx="12958">
                  <c:v>84.3</c:v>
                </c:pt>
                <c:pt idx="12959">
                  <c:v>84.2</c:v>
                </c:pt>
                <c:pt idx="12960">
                  <c:v>84.1</c:v>
                </c:pt>
                <c:pt idx="12961">
                  <c:v>84.1</c:v>
                </c:pt>
                <c:pt idx="12962">
                  <c:v>84</c:v>
                </c:pt>
                <c:pt idx="12963">
                  <c:v>84</c:v>
                </c:pt>
                <c:pt idx="12964">
                  <c:v>84</c:v>
                </c:pt>
                <c:pt idx="12965">
                  <c:v>84</c:v>
                </c:pt>
                <c:pt idx="12966">
                  <c:v>84</c:v>
                </c:pt>
                <c:pt idx="12967">
                  <c:v>84</c:v>
                </c:pt>
                <c:pt idx="12968">
                  <c:v>84</c:v>
                </c:pt>
                <c:pt idx="12969">
                  <c:v>84.1</c:v>
                </c:pt>
                <c:pt idx="12970">
                  <c:v>84.1</c:v>
                </c:pt>
                <c:pt idx="12971">
                  <c:v>84.2</c:v>
                </c:pt>
                <c:pt idx="12972">
                  <c:v>84.3</c:v>
                </c:pt>
                <c:pt idx="12973">
                  <c:v>84.4</c:v>
                </c:pt>
                <c:pt idx="12974">
                  <c:v>84.5</c:v>
                </c:pt>
                <c:pt idx="12975">
                  <c:v>84.6</c:v>
                </c:pt>
                <c:pt idx="12976">
                  <c:v>84.7</c:v>
                </c:pt>
                <c:pt idx="12977">
                  <c:v>84.8</c:v>
                </c:pt>
                <c:pt idx="12978">
                  <c:v>84.9</c:v>
                </c:pt>
                <c:pt idx="12979">
                  <c:v>85.1</c:v>
                </c:pt>
                <c:pt idx="12980">
                  <c:v>85.2</c:v>
                </c:pt>
                <c:pt idx="12981">
                  <c:v>85.3</c:v>
                </c:pt>
                <c:pt idx="12982">
                  <c:v>85.5</c:v>
                </c:pt>
                <c:pt idx="12983">
                  <c:v>85.6</c:v>
                </c:pt>
                <c:pt idx="12984">
                  <c:v>85.7</c:v>
                </c:pt>
                <c:pt idx="12985">
                  <c:v>85.9</c:v>
                </c:pt>
                <c:pt idx="12986">
                  <c:v>86</c:v>
                </c:pt>
                <c:pt idx="12987">
                  <c:v>86.2</c:v>
                </c:pt>
                <c:pt idx="12988">
                  <c:v>86.3</c:v>
                </c:pt>
                <c:pt idx="12989">
                  <c:v>86.5</c:v>
                </c:pt>
                <c:pt idx="12990">
                  <c:v>86.7</c:v>
                </c:pt>
                <c:pt idx="12991">
                  <c:v>86.8</c:v>
                </c:pt>
                <c:pt idx="12992">
                  <c:v>87</c:v>
                </c:pt>
                <c:pt idx="12993">
                  <c:v>87.1</c:v>
                </c:pt>
                <c:pt idx="12994">
                  <c:v>87.3</c:v>
                </c:pt>
                <c:pt idx="12995">
                  <c:v>87.5</c:v>
                </c:pt>
                <c:pt idx="12996">
                  <c:v>87.6</c:v>
                </c:pt>
                <c:pt idx="12997">
                  <c:v>87.8</c:v>
                </c:pt>
                <c:pt idx="12998">
                  <c:v>87.9</c:v>
                </c:pt>
                <c:pt idx="12999">
                  <c:v>88.1</c:v>
                </c:pt>
                <c:pt idx="13000">
                  <c:v>88.3</c:v>
                </c:pt>
                <c:pt idx="13001">
                  <c:v>88.4</c:v>
                </c:pt>
                <c:pt idx="13002">
                  <c:v>88.6</c:v>
                </c:pt>
                <c:pt idx="13003">
                  <c:v>88.7</c:v>
                </c:pt>
                <c:pt idx="13004">
                  <c:v>88.9</c:v>
                </c:pt>
                <c:pt idx="13005">
                  <c:v>89</c:v>
                </c:pt>
                <c:pt idx="13006">
                  <c:v>89.2</c:v>
                </c:pt>
                <c:pt idx="13007">
                  <c:v>89.3</c:v>
                </c:pt>
                <c:pt idx="13008">
                  <c:v>89.5</c:v>
                </c:pt>
                <c:pt idx="13009">
                  <c:v>89.6</c:v>
                </c:pt>
                <c:pt idx="13010">
                  <c:v>89.7</c:v>
                </c:pt>
                <c:pt idx="13011">
                  <c:v>89.9</c:v>
                </c:pt>
                <c:pt idx="13012">
                  <c:v>90</c:v>
                </c:pt>
                <c:pt idx="13013">
                  <c:v>90.2</c:v>
                </c:pt>
                <c:pt idx="13014">
                  <c:v>90.3</c:v>
                </c:pt>
                <c:pt idx="13015">
                  <c:v>90.5</c:v>
                </c:pt>
                <c:pt idx="13016">
                  <c:v>90.6</c:v>
                </c:pt>
                <c:pt idx="13017">
                  <c:v>90.8</c:v>
                </c:pt>
                <c:pt idx="13018">
                  <c:v>90.9</c:v>
                </c:pt>
                <c:pt idx="13019">
                  <c:v>91</c:v>
                </c:pt>
                <c:pt idx="13020">
                  <c:v>91.1</c:v>
                </c:pt>
                <c:pt idx="13021">
                  <c:v>91.3</c:v>
                </c:pt>
                <c:pt idx="13022">
                  <c:v>91.4</c:v>
                </c:pt>
                <c:pt idx="13023">
                  <c:v>91.6</c:v>
                </c:pt>
                <c:pt idx="13024">
                  <c:v>91.7</c:v>
                </c:pt>
                <c:pt idx="13025">
                  <c:v>91.8</c:v>
                </c:pt>
                <c:pt idx="13026">
                  <c:v>92</c:v>
                </c:pt>
                <c:pt idx="13027">
                  <c:v>92.1</c:v>
                </c:pt>
                <c:pt idx="13028">
                  <c:v>92.3</c:v>
                </c:pt>
                <c:pt idx="13029">
                  <c:v>92.4</c:v>
                </c:pt>
                <c:pt idx="13030">
                  <c:v>92.5</c:v>
                </c:pt>
                <c:pt idx="13031">
                  <c:v>92.6</c:v>
                </c:pt>
                <c:pt idx="13032">
                  <c:v>92.8</c:v>
                </c:pt>
                <c:pt idx="13033">
                  <c:v>92.9</c:v>
                </c:pt>
                <c:pt idx="13034">
                  <c:v>93.1</c:v>
                </c:pt>
                <c:pt idx="13035">
                  <c:v>93.2</c:v>
                </c:pt>
                <c:pt idx="13036">
                  <c:v>93.3</c:v>
                </c:pt>
                <c:pt idx="13037">
                  <c:v>93.4</c:v>
                </c:pt>
                <c:pt idx="13038">
                  <c:v>93.6</c:v>
                </c:pt>
                <c:pt idx="13039">
                  <c:v>93.7</c:v>
                </c:pt>
                <c:pt idx="13040">
                  <c:v>93.8</c:v>
                </c:pt>
                <c:pt idx="13041">
                  <c:v>94</c:v>
                </c:pt>
                <c:pt idx="13042">
                  <c:v>94.1</c:v>
                </c:pt>
                <c:pt idx="13043">
                  <c:v>94.2</c:v>
                </c:pt>
                <c:pt idx="13044">
                  <c:v>94.3</c:v>
                </c:pt>
                <c:pt idx="13045">
                  <c:v>94.4</c:v>
                </c:pt>
                <c:pt idx="13046">
                  <c:v>94.5</c:v>
                </c:pt>
                <c:pt idx="13047">
                  <c:v>94.7</c:v>
                </c:pt>
                <c:pt idx="13048">
                  <c:v>94.8</c:v>
                </c:pt>
                <c:pt idx="13049">
                  <c:v>94.9</c:v>
                </c:pt>
                <c:pt idx="13050">
                  <c:v>95</c:v>
                </c:pt>
                <c:pt idx="13051">
                  <c:v>95.2</c:v>
                </c:pt>
                <c:pt idx="13052">
                  <c:v>95.3</c:v>
                </c:pt>
                <c:pt idx="13053">
                  <c:v>95.4</c:v>
                </c:pt>
                <c:pt idx="13054">
                  <c:v>95.5</c:v>
                </c:pt>
                <c:pt idx="13055">
                  <c:v>95.6</c:v>
                </c:pt>
                <c:pt idx="13056">
                  <c:v>95.7</c:v>
                </c:pt>
                <c:pt idx="13057">
                  <c:v>95.8</c:v>
                </c:pt>
                <c:pt idx="13058">
                  <c:v>95.9</c:v>
                </c:pt>
                <c:pt idx="13059">
                  <c:v>96.1</c:v>
                </c:pt>
                <c:pt idx="13060">
                  <c:v>96.2</c:v>
                </c:pt>
                <c:pt idx="13061">
                  <c:v>96.3</c:v>
                </c:pt>
                <c:pt idx="13062">
                  <c:v>96.4</c:v>
                </c:pt>
                <c:pt idx="13063">
                  <c:v>96.5</c:v>
                </c:pt>
                <c:pt idx="13064">
                  <c:v>96.5</c:v>
                </c:pt>
                <c:pt idx="13065">
                  <c:v>96.7</c:v>
                </c:pt>
                <c:pt idx="13066">
                  <c:v>96.8</c:v>
                </c:pt>
                <c:pt idx="13067">
                  <c:v>96.9</c:v>
                </c:pt>
                <c:pt idx="13068">
                  <c:v>97</c:v>
                </c:pt>
                <c:pt idx="13069">
                  <c:v>97.1</c:v>
                </c:pt>
                <c:pt idx="13070">
                  <c:v>97.2</c:v>
                </c:pt>
                <c:pt idx="13071">
                  <c:v>97.2</c:v>
                </c:pt>
                <c:pt idx="13072">
                  <c:v>97.3</c:v>
                </c:pt>
                <c:pt idx="13073">
                  <c:v>97.4</c:v>
                </c:pt>
                <c:pt idx="13074">
                  <c:v>97.5</c:v>
                </c:pt>
                <c:pt idx="13075">
                  <c:v>97.5</c:v>
                </c:pt>
                <c:pt idx="13076">
                  <c:v>97.6</c:v>
                </c:pt>
                <c:pt idx="13077">
                  <c:v>97.6</c:v>
                </c:pt>
                <c:pt idx="13078">
                  <c:v>97.7</c:v>
                </c:pt>
                <c:pt idx="13079">
                  <c:v>97.7</c:v>
                </c:pt>
                <c:pt idx="13080">
                  <c:v>97.7</c:v>
                </c:pt>
                <c:pt idx="13081">
                  <c:v>97.7</c:v>
                </c:pt>
                <c:pt idx="13082">
                  <c:v>97.7</c:v>
                </c:pt>
                <c:pt idx="13083">
                  <c:v>97.7</c:v>
                </c:pt>
                <c:pt idx="13084">
                  <c:v>97.6</c:v>
                </c:pt>
                <c:pt idx="13085">
                  <c:v>97.6</c:v>
                </c:pt>
                <c:pt idx="13086">
                  <c:v>97.5</c:v>
                </c:pt>
                <c:pt idx="13087">
                  <c:v>97.4</c:v>
                </c:pt>
                <c:pt idx="13088">
                  <c:v>97.3</c:v>
                </c:pt>
                <c:pt idx="13089">
                  <c:v>97.2</c:v>
                </c:pt>
                <c:pt idx="13090">
                  <c:v>97.1</c:v>
                </c:pt>
                <c:pt idx="13091">
                  <c:v>97</c:v>
                </c:pt>
                <c:pt idx="13092">
                  <c:v>96.9</c:v>
                </c:pt>
                <c:pt idx="13093">
                  <c:v>96.7</c:v>
                </c:pt>
                <c:pt idx="13094">
                  <c:v>96.6</c:v>
                </c:pt>
                <c:pt idx="13095">
                  <c:v>96.4</c:v>
                </c:pt>
                <c:pt idx="13096">
                  <c:v>96.3</c:v>
                </c:pt>
                <c:pt idx="13097">
                  <c:v>96.1</c:v>
                </c:pt>
                <c:pt idx="13098">
                  <c:v>96</c:v>
                </c:pt>
                <c:pt idx="13099">
                  <c:v>95.8</c:v>
                </c:pt>
                <c:pt idx="13100">
                  <c:v>95.7</c:v>
                </c:pt>
                <c:pt idx="13101">
                  <c:v>95.5</c:v>
                </c:pt>
                <c:pt idx="13102">
                  <c:v>95.3</c:v>
                </c:pt>
                <c:pt idx="13103">
                  <c:v>95.1</c:v>
                </c:pt>
                <c:pt idx="13104">
                  <c:v>94.9</c:v>
                </c:pt>
                <c:pt idx="13105">
                  <c:v>94.8</c:v>
                </c:pt>
                <c:pt idx="13106">
                  <c:v>94.6</c:v>
                </c:pt>
                <c:pt idx="13107">
                  <c:v>94.4</c:v>
                </c:pt>
                <c:pt idx="13108">
                  <c:v>94.3</c:v>
                </c:pt>
                <c:pt idx="13109">
                  <c:v>94.1</c:v>
                </c:pt>
                <c:pt idx="13110">
                  <c:v>93.9</c:v>
                </c:pt>
                <c:pt idx="13111">
                  <c:v>93.7</c:v>
                </c:pt>
                <c:pt idx="13112">
                  <c:v>93.6</c:v>
                </c:pt>
                <c:pt idx="13113">
                  <c:v>93.4</c:v>
                </c:pt>
                <c:pt idx="13114">
                  <c:v>93.2</c:v>
                </c:pt>
                <c:pt idx="13115">
                  <c:v>93.1</c:v>
                </c:pt>
                <c:pt idx="13116">
                  <c:v>92.9</c:v>
                </c:pt>
                <c:pt idx="13117">
                  <c:v>92.7</c:v>
                </c:pt>
                <c:pt idx="13118">
                  <c:v>92.5</c:v>
                </c:pt>
                <c:pt idx="13119">
                  <c:v>92.4</c:v>
                </c:pt>
                <c:pt idx="13120">
                  <c:v>92.2</c:v>
                </c:pt>
                <c:pt idx="13121">
                  <c:v>92</c:v>
                </c:pt>
                <c:pt idx="13122">
                  <c:v>91.8</c:v>
                </c:pt>
                <c:pt idx="13123">
                  <c:v>91.6</c:v>
                </c:pt>
                <c:pt idx="13124">
                  <c:v>91.5</c:v>
                </c:pt>
                <c:pt idx="13125">
                  <c:v>91.3</c:v>
                </c:pt>
                <c:pt idx="13126">
                  <c:v>91.1</c:v>
                </c:pt>
                <c:pt idx="13127">
                  <c:v>91</c:v>
                </c:pt>
                <c:pt idx="13128">
                  <c:v>90.8</c:v>
                </c:pt>
                <c:pt idx="13129">
                  <c:v>90.6</c:v>
                </c:pt>
                <c:pt idx="13130">
                  <c:v>90.4</c:v>
                </c:pt>
                <c:pt idx="13131">
                  <c:v>90.2</c:v>
                </c:pt>
                <c:pt idx="13132">
                  <c:v>90.1</c:v>
                </c:pt>
                <c:pt idx="13133">
                  <c:v>89.9</c:v>
                </c:pt>
                <c:pt idx="13134">
                  <c:v>89.7</c:v>
                </c:pt>
                <c:pt idx="13135">
                  <c:v>89.5</c:v>
                </c:pt>
                <c:pt idx="13136">
                  <c:v>89.4</c:v>
                </c:pt>
                <c:pt idx="13137">
                  <c:v>89.2</c:v>
                </c:pt>
                <c:pt idx="13138">
                  <c:v>89</c:v>
                </c:pt>
                <c:pt idx="13139">
                  <c:v>88.8</c:v>
                </c:pt>
                <c:pt idx="13140">
                  <c:v>88.7</c:v>
                </c:pt>
                <c:pt idx="13141">
                  <c:v>88.5</c:v>
                </c:pt>
                <c:pt idx="13142">
                  <c:v>88.3</c:v>
                </c:pt>
                <c:pt idx="13143">
                  <c:v>88.1</c:v>
                </c:pt>
                <c:pt idx="13144">
                  <c:v>88</c:v>
                </c:pt>
                <c:pt idx="13145">
                  <c:v>87.8</c:v>
                </c:pt>
                <c:pt idx="13146">
                  <c:v>87.7</c:v>
                </c:pt>
                <c:pt idx="13147">
                  <c:v>87.5</c:v>
                </c:pt>
                <c:pt idx="13148">
                  <c:v>87.3</c:v>
                </c:pt>
                <c:pt idx="13149">
                  <c:v>87.2</c:v>
                </c:pt>
                <c:pt idx="13150">
                  <c:v>87</c:v>
                </c:pt>
                <c:pt idx="13151">
                  <c:v>86.8</c:v>
                </c:pt>
                <c:pt idx="13152">
                  <c:v>86.7</c:v>
                </c:pt>
                <c:pt idx="13153">
                  <c:v>86.5</c:v>
                </c:pt>
                <c:pt idx="13154">
                  <c:v>86.3</c:v>
                </c:pt>
                <c:pt idx="13155">
                  <c:v>86.2</c:v>
                </c:pt>
                <c:pt idx="13156">
                  <c:v>86.1</c:v>
                </c:pt>
                <c:pt idx="13157">
                  <c:v>85.9</c:v>
                </c:pt>
                <c:pt idx="13158">
                  <c:v>85.8</c:v>
                </c:pt>
                <c:pt idx="13159">
                  <c:v>85.7</c:v>
                </c:pt>
                <c:pt idx="13160">
                  <c:v>85.6</c:v>
                </c:pt>
                <c:pt idx="13161">
                  <c:v>85.4</c:v>
                </c:pt>
                <c:pt idx="13162">
                  <c:v>85.3</c:v>
                </c:pt>
                <c:pt idx="13163">
                  <c:v>85.2</c:v>
                </c:pt>
                <c:pt idx="13164">
                  <c:v>85.1</c:v>
                </c:pt>
                <c:pt idx="13165">
                  <c:v>85</c:v>
                </c:pt>
                <c:pt idx="13166">
                  <c:v>84.9</c:v>
                </c:pt>
                <c:pt idx="13167">
                  <c:v>84.8</c:v>
                </c:pt>
                <c:pt idx="13168">
                  <c:v>84.8</c:v>
                </c:pt>
                <c:pt idx="13169">
                  <c:v>84.7</c:v>
                </c:pt>
                <c:pt idx="13170">
                  <c:v>84.6</c:v>
                </c:pt>
                <c:pt idx="13171">
                  <c:v>84.6</c:v>
                </c:pt>
                <c:pt idx="13172">
                  <c:v>84.5</c:v>
                </c:pt>
                <c:pt idx="13173">
                  <c:v>84.5</c:v>
                </c:pt>
                <c:pt idx="13174">
                  <c:v>84.5</c:v>
                </c:pt>
                <c:pt idx="13175">
                  <c:v>84.5</c:v>
                </c:pt>
                <c:pt idx="13176">
                  <c:v>84.5</c:v>
                </c:pt>
                <c:pt idx="13177">
                  <c:v>84.6</c:v>
                </c:pt>
                <c:pt idx="13178">
                  <c:v>84.6</c:v>
                </c:pt>
                <c:pt idx="13179">
                  <c:v>84.7</c:v>
                </c:pt>
                <c:pt idx="13180">
                  <c:v>84.7</c:v>
                </c:pt>
                <c:pt idx="13181">
                  <c:v>84.8</c:v>
                </c:pt>
                <c:pt idx="13182">
                  <c:v>84.9</c:v>
                </c:pt>
                <c:pt idx="13183">
                  <c:v>85</c:v>
                </c:pt>
                <c:pt idx="13184">
                  <c:v>85.1</c:v>
                </c:pt>
                <c:pt idx="13185">
                  <c:v>85.2</c:v>
                </c:pt>
                <c:pt idx="13186">
                  <c:v>85.3</c:v>
                </c:pt>
                <c:pt idx="13187">
                  <c:v>85.4</c:v>
                </c:pt>
                <c:pt idx="13188">
                  <c:v>85.5</c:v>
                </c:pt>
                <c:pt idx="13189">
                  <c:v>85.6</c:v>
                </c:pt>
                <c:pt idx="13190">
                  <c:v>85.8</c:v>
                </c:pt>
                <c:pt idx="13191">
                  <c:v>85.9</c:v>
                </c:pt>
                <c:pt idx="13192">
                  <c:v>86.1</c:v>
                </c:pt>
                <c:pt idx="13193">
                  <c:v>86.2</c:v>
                </c:pt>
                <c:pt idx="13194">
                  <c:v>86.3</c:v>
                </c:pt>
                <c:pt idx="13195">
                  <c:v>86.5</c:v>
                </c:pt>
                <c:pt idx="13196">
                  <c:v>86.6</c:v>
                </c:pt>
                <c:pt idx="13197">
                  <c:v>86.8</c:v>
                </c:pt>
                <c:pt idx="13198">
                  <c:v>86.9</c:v>
                </c:pt>
                <c:pt idx="13199">
                  <c:v>87.1</c:v>
                </c:pt>
                <c:pt idx="13200">
                  <c:v>87.2</c:v>
                </c:pt>
                <c:pt idx="13201">
                  <c:v>87.4</c:v>
                </c:pt>
                <c:pt idx="13202">
                  <c:v>87.5</c:v>
                </c:pt>
                <c:pt idx="13203">
                  <c:v>87.7</c:v>
                </c:pt>
                <c:pt idx="13204">
                  <c:v>87.8</c:v>
                </c:pt>
                <c:pt idx="13205">
                  <c:v>88</c:v>
                </c:pt>
                <c:pt idx="13206">
                  <c:v>88.1</c:v>
                </c:pt>
                <c:pt idx="13207">
                  <c:v>88.3</c:v>
                </c:pt>
                <c:pt idx="13208">
                  <c:v>88.4</c:v>
                </c:pt>
                <c:pt idx="13209">
                  <c:v>88.6</c:v>
                </c:pt>
                <c:pt idx="13210">
                  <c:v>88.7</c:v>
                </c:pt>
                <c:pt idx="13211">
                  <c:v>88.9</c:v>
                </c:pt>
                <c:pt idx="13212">
                  <c:v>89</c:v>
                </c:pt>
                <c:pt idx="13213">
                  <c:v>89.2</c:v>
                </c:pt>
                <c:pt idx="13214">
                  <c:v>89.3</c:v>
                </c:pt>
                <c:pt idx="13215">
                  <c:v>89.5</c:v>
                </c:pt>
                <c:pt idx="13216">
                  <c:v>89.6</c:v>
                </c:pt>
                <c:pt idx="13217">
                  <c:v>89.8</c:v>
                </c:pt>
                <c:pt idx="13218">
                  <c:v>89.9</c:v>
                </c:pt>
                <c:pt idx="13219">
                  <c:v>90.1</c:v>
                </c:pt>
                <c:pt idx="13220">
                  <c:v>90.2</c:v>
                </c:pt>
                <c:pt idx="13221">
                  <c:v>90.3</c:v>
                </c:pt>
                <c:pt idx="13222">
                  <c:v>90.5</c:v>
                </c:pt>
                <c:pt idx="13223">
                  <c:v>90.6</c:v>
                </c:pt>
                <c:pt idx="13224">
                  <c:v>90.8</c:v>
                </c:pt>
                <c:pt idx="13225">
                  <c:v>90.9</c:v>
                </c:pt>
                <c:pt idx="13226">
                  <c:v>91</c:v>
                </c:pt>
                <c:pt idx="13227">
                  <c:v>91.2</c:v>
                </c:pt>
                <c:pt idx="13228">
                  <c:v>91.3</c:v>
                </c:pt>
                <c:pt idx="13229">
                  <c:v>91.5</c:v>
                </c:pt>
                <c:pt idx="13230">
                  <c:v>91.6</c:v>
                </c:pt>
                <c:pt idx="13231">
                  <c:v>91.8</c:v>
                </c:pt>
                <c:pt idx="13232">
                  <c:v>91.9</c:v>
                </c:pt>
                <c:pt idx="13233">
                  <c:v>92</c:v>
                </c:pt>
                <c:pt idx="13234">
                  <c:v>92.2</c:v>
                </c:pt>
                <c:pt idx="13235">
                  <c:v>92.3</c:v>
                </c:pt>
                <c:pt idx="13236">
                  <c:v>92.5</c:v>
                </c:pt>
                <c:pt idx="13237">
                  <c:v>92.6</c:v>
                </c:pt>
                <c:pt idx="13238">
                  <c:v>92.7</c:v>
                </c:pt>
                <c:pt idx="13239">
                  <c:v>92.9</c:v>
                </c:pt>
                <c:pt idx="13240">
                  <c:v>93</c:v>
                </c:pt>
                <c:pt idx="13241">
                  <c:v>93.1</c:v>
                </c:pt>
                <c:pt idx="13242">
                  <c:v>93.3</c:v>
                </c:pt>
                <c:pt idx="13243">
                  <c:v>93.4</c:v>
                </c:pt>
                <c:pt idx="13244">
                  <c:v>93.5</c:v>
                </c:pt>
                <c:pt idx="13245">
                  <c:v>93.6</c:v>
                </c:pt>
                <c:pt idx="13246">
                  <c:v>93.8</c:v>
                </c:pt>
                <c:pt idx="13247">
                  <c:v>93.9</c:v>
                </c:pt>
                <c:pt idx="13248">
                  <c:v>94</c:v>
                </c:pt>
                <c:pt idx="13249">
                  <c:v>94.1</c:v>
                </c:pt>
                <c:pt idx="13250">
                  <c:v>94.2</c:v>
                </c:pt>
                <c:pt idx="13251">
                  <c:v>94.4</c:v>
                </c:pt>
                <c:pt idx="13252">
                  <c:v>94.5</c:v>
                </c:pt>
                <c:pt idx="13253">
                  <c:v>94.6</c:v>
                </c:pt>
                <c:pt idx="13254">
                  <c:v>94.8</c:v>
                </c:pt>
                <c:pt idx="13255">
                  <c:v>94.9</c:v>
                </c:pt>
                <c:pt idx="13256">
                  <c:v>95</c:v>
                </c:pt>
                <c:pt idx="13257">
                  <c:v>95.1</c:v>
                </c:pt>
                <c:pt idx="13258">
                  <c:v>95.2</c:v>
                </c:pt>
                <c:pt idx="13259">
                  <c:v>95.3</c:v>
                </c:pt>
                <c:pt idx="13260">
                  <c:v>95.5</c:v>
                </c:pt>
                <c:pt idx="13261">
                  <c:v>95.6</c:v>
                </c:pt>
                <c:pt idx="13262">
                  <c:v>95.7</c:v>
                </c:pt>
                <c:pt idx="13263">
                  <c:v>95.8</c:v>
                </c:pt>
                <c:pt idx="13264">
                  <c:v>95.9</c:v>
                </c:pt>
                <c:pt idx="13265">
                  <c:v>96</c:v>
                </c:pt>
                <c:pt idx="13266">
                  <c:v>96.2</c:v>
                </c:pt>
                <c:pt idx="13267">
                  <c:v>96.3</c:v>
                </c:pt>
                <c:pt idx="13268">
                  <c:v>96.4</c:v>
                </c:pt>
                <c:pt idx="13269">
                  <c:v>96.5</c:v>
                </c:pt>
                <c:pt idx="13270">
                  <c:v>96.6</c:v>
                </c:pt>
                <c:pt idx="13271">
                  <c:v>96.7</c:v>
                </c:pt>
                <c:pt idx="13272">
                  <c:v>96.8</c:v>
                </c:pt>
                <c:pt idx="13273">
                  <c:v>96.9</c:v>
                </c:pt>
                <c:pt idx="13274">
                  <c:v>97</c:v>
                </c:pt>
                <c:pt idx="13275">
                  <c:v>97.1</c:v>
                </c:pt>
                <c:pt idx="13276">
                  <c:v>97.2</c:v>
                </c:pt>
                <c:pt idx="13277">
                  <c:v>97.2</c:v>
                </c:pt>
                <c:pt idx="13278">
                  <c:v>97.3</c:v>
                </c:pt>
                <c:pt idx="13279">
                  <c:v>97.4</c:v>
                </c:pt>
                <c:pt idx="13280">
                  <c:v>97.5</c:v>
                </c:pt>
                <c:pt idx="13281">
                  <c:v>97.6</c:v>
                </c:pt>
                <c:pt idx="13282">
                  <c:v>97.6</c:v>
                </c:pt>
                <c:pt idx="13283">
                  <c:v>97.7</c:v>
                </c:pt>
                <c:pt idx="13284">
                  <c:v>97.7</c:v>
                </c:pt>
                <c:pt idx="13285">
                  <c:v>97.7</c:v>
                </c:pt>
                <c:pt idx="13286">
                  <c:v>97.7</c:v>
                </c:pt>
                <c:pt idx="13287">
                  <c:v>97.7</c:v>
                </c:pt>
                <c:pt idx="13288">
                  <c:v>97.7</c:v>
                </c:pt>
                <c:pt idx="13289">
                  <c:v>97.7</c:v>
                </c:pt>
                <c:pt idx="13290">
                  <c:v>97.6</c:v>
                </c:pt>
                <c:pt idx="13291">
                  <c:v>97.6</c:v>
                </c:pt>
                <c:pt idx="13292">
                  <c:v>97.5</c:v>
                </c:pt>
                <c:pt idx="13293">
                  <c:v>97.4</c:v>
                </c:pt>
                <c:pt idx="13294">
                  <c:v>97.4</c:v>
                </c:pt>
                <c:pt idx="13295">
                  <c:v>97.3</c:v>
                </c:pt>
                <c:pt idx="13296">
                  <c:v>97.2</c:v>
                </c:pt>
                <c:pt idx="13297">
                  <c:v>97.1</c:v>
                </c:pt>
                <c:pt idx="13298">
                  <c:v>96.9</c:v>
                </c:pt>
                <c:pt idx="13299">
                  <c:v>96.8</c:v>
                </c:pt>
                <c:pt idx="13300">
                  <c:v>96.7</c:v>
                </c:pt>
                <c:pt idx="13301">
                  <c:v>96.5</c:v>
                </c:pt>
                <c:pt idx="13302">
                  <c:v>96.4</c:v>
                </c:pt>
                <c:pt idx="13303">
                  <c:v>96.2</c:v>
                </c:pt>
                <c:pt idx="13304">
                  <c:v>96.1</c:v>
                </c:pt>
                <c:pt idx="13305">
                  <c:v>95.9</c:v>
                </c:pt>
                <c:pt idx="13306">
                  <c:v>95.7</c:v>
                </c:pt>
                <c:pt idx="13307">
                  <c:v>95.6</c:v>
                </c:pt>
                <c:pt idx="13308">
                  <c:v>95.4</c:v>
                </c:pt>
                <c:pt idx="13309">
                  <c:v>95.2</c:v>
                </c:pt>
                <c:pt idx="13310">
                  <c:v>95</c:v>
                </c:pt>
                <c:pt idx="13311">
                  <c:v>94.9</c:v>
                </c:pt>
                <c:pt idx="13312">
                  <c:v>94.7</c:v>
                </c:pt>
                <c:pt idx="13313">
                  <c:v>94.5</c:v>
                </c:pt>
                <c:pt idx="13314">
                  <c:v>94.3</c:v>
                </c:pt>
                <c:pt idx="13315">
                  <c:v>94.2</c:v>
                </c:pt>
                <c:pt idx="13316">
                  <c:v>94</c:v>
                </c:pt>
                <c:pt idx="13317">
                  <c:v>93.8</c:v>
                </c:pt>
                <c:pt idx="13318">
                  <c:v>93.7</c:v>
                </c:pt>
                <c:pt idx="13319">
                  <c:v>93.5</c:v>
                </c:pt>
                <c:pt idx="13320">
                  <c:v>93.3</c:v>
                </c:pt>
                <c:pt idx="13321">
                  <c:v>93.2</c:v>
                </c:pt>
                <c:pt idx="13322">
                  <c:v>93</c:v>
                </c:pt>
                <c:pt idx="13323">
                  <c:v>92.8</c:v>
                </c:pt>
                <c:pt idx="13324">
                  <c:v>92.6</c:v>
                </c:pt>
                <c:pt idx="13325">
                  <c:v>92.5</c:v>
                </c:pt>
                <c:pt idx="13326">
                  <c:v>92.3</c:v>
                </c:pt>
                <c:pt idx="13327">
                  <c:v>92.1</c:v>
                </c:pt>
                <c:pt idx="13328">
                  <c:v>91.9</c:v>
                </c:pt>
                <c:pt idx="13329">
                  <c:v>91.7</c:v>
                </c:pt>
                <c:pt idx="13330">
                  <c:v>91.6</c:v>
                </c:pt>
                <c:pt idx="13331">
                  <c:v>91.4</c:v>
                </c:pt>
                <c:pt idx="13332">
                  <c:v>91.2</c:v>
                </c:pt>
                <c:pt idx="13333">
                  <c:v>91</c:v>
                </c:pt>
                <c:pt idx="13334">
                  <c:v>90.8</c:v>
                </c:pt>
                <c:pt idx="13335">
                  <c:v>90.7</c:v>
                </c:pt>
                <c:pt idx="13336">
                  <c:v>90.5</c:v>
                </c:pt>
                <c:pt idx="13337">
                  <c:v>90.3</c:v>
                </c:pt>
                <c:pt idx="13338">
                  <c:v>90.2</c:v>
                </c:pt>
                <c:pt idx="13339">
                  <c:v>90</c:v>
                </c:pt>
                <c:pt idx="13340">
                  <c:v>89.8</c:v>
                </c:pt>
                <c:pt idx="13341">
                  <c:v>89.6</c:v>
                </c:pt>
                <c:pt idx="13342">
                  <c:v>89.4</c:v>
                </c:pt>
                <c:pt idx="13343">
                  <c:v>89.3</c:v>
                </c:pt>
                <c:pt idx="13344">
                  <c:v>89.1</c:v>
                </c:pt>
                <c:pt idx="13345">
                  <c:v>89</c:v>
                </c:pt>
                <c:pt idx="13346">
                  <c:v>88.8</c:v>
                </c:pt>
                <c:pt idx="13347">
                  <c:v>88.6</c:v>
                </c:pt>
                <c:pt idx="13348">
                  <c:v>88.4</c:v>
                </c:pt>
                <c:pt idx="13349">
                  <c:v>88.3</c:v>
                </c:pt>
                <c:pt idx="13350">
                  <c:v>88.1</c:v>
                </c:pt>
                <c:pt idx="13351">
                  <c:v>87.9</c:v>
                </c:pt>
                <c:pt idx="13352">
                  <c:v>87.8</c:v>
                </c:pt>
                <c:pt idx="13353">
                  <c:v>87.6</c:v>
                </c:pt>
                <c:pt idx="13354">
                  <c:v>87.4</c:v>
                </c:pt>
                <c:pt idx="13355">
                  <c:v>87.3</c:v>
                </c:pt>
                <c:pt idx="13356">
                  <c:v>87.1</c:v>
                </c:pt>
                <c:pt idx="13357">
                  <c:v>87</c:v>
                </c:pt>
                <c:pt idx="13358">
                  <c:v>86.8</c:v>
                </c:pt>
                <c:pt idx="13359">
                  <c:v>86.6</c:v>
                </c:pt>
                <c:pt idx="13360">
                  <c:v>86.5</c:v>
                </c:pt>
                <c:pt idx="13361">
                  <c:v>86.3</c:v>
                </c:pt>
                <c:pt idx="13362">
                  <c:v>86.2</c:v>
                </c:pt>
                <c:pt idx="13363">
                  <c:v>86.1</c:v>
                </c:pt>
                <c:pt idx="13364">
                  <c:v>85.9</c:v>
                </c:pt>
                <c:pt idx="13365">
                  <c:v>85.8</c:v>
                </c:pt>
                <c:pt idx="13366">
                  <c:v>85.6</c:v>
                </c:pt>
                <c:pt idx="13367">
                  <c:v>85.5</c:v>
                </c:pt>
                <c:pt idx="13368">
                  <c:v>85.4</c:v>
                </c:pt>
                <c:pt idx="13369">
                  <c:v>85.3</c:v>
                </c:pt>
                <c:pt idx="13370">
                  <c:v>85.1</c:v>
                </c:pt>
                <c:pt idx="13371">
                  <c:v>85</c:v>
                </c:pt>
                <c:pt idx="13372">
                  <c:v>84.9</c:v>
                </c:pt>
                <c:pt idx="13373">
                  <c:v>84.8</c:v>
                </c:pt>
                <c:pt idx="13374">
                  <c:v>84.8</c:v>
                </c:pt>
                <c:pt idx="13375">
                  <c:v>84.7</c:v>
                </c:pt>
                <c:pt idx="13376">
                  <c:v>84.6</c:v>
                </c:pt>
                <c:pt idx="13377">
                  <c:v>84.6</c:v>
                </c:pt>
                <c:pt idx="13378">
                  <c:v>84.5</c:v>
                </c:pt>
                <c:pt idx="13379">
                  <c:v>84.5</c:v>
                </c:pt>
                <c:pt idx="13380">
                  <c:v>84.5</c:v>
                </c:pt>
                <c:pt idx="13381">
                  <c:v>84.4</c:v>
                </c:pt>
                <c:pt idx="13382">
                  <c:v>84.4</c:v>
                </c:pt>
                <c:pt idx="13383">
                  <c:v>84.5</c:v>
                </c:pt>
                <c:pt idx="13384">
                  <c:v>84.5</c:v>
                </c:pt>
                <c:pt idx="13385">
                  <c:v>84.5</c:v>
                </c:pt>
                <c:pt idx="13386">
                  <c:v>84.6</c:v>
                </c:pt>
                <c:pt idx="13387">
                  <c:v>84.6</c:v>
                </c:pt>
                <c:pt idx="13388">
                  <c:v>84.7</c:v>
                </c:pt>
                <c:pt idx="13389">
                  <c:v>84.8</c:v>
                </c:pt>
                <c:pt idx="13390">
                  <c:v>84.8</c:v>
                </c:pt>
                <c:pt idx="13391">
                  <c:v>84.9</c:v>
                </c:pt>
                <c:pt idx="13392">
                  <c:v>85</c:v>
                </c:pt>
                <c:pt idx="13393">
                  <c:v>85.1</c:v>
                </c:pt>
                <c:pt idx="13394">
                  <c:v>85.2</c:v>
                </c:pt>
                <c:pt idx="13395">
                  <c:v>85.4</c:v>
                </c:pt>
                <c:pt idx="13396">
                  <c:v>85.5</c:v>
                </c:pt>
                <c:pt idx="13397">
                  <c:v>85.6</c:v>
                </c:pt>
                <c:pt idx="13398">
                  <c:v>85.7</c:v>
                </c:pt>
                <c:pt idx="13399">
                  <c:v>85.9</c:v>
                </c:pt>
                <c:pt idx="13400">
                  <c:v>86</c:v>
                </c:pt>
                <c:pt idx="13401">
                  <c:v>86.1</c:v>
                </c:pt>
                <c:pt idx="13402">
                  <c:v>86.3</c:v>
                </c:pt>
                <c:pt idx="13403">
                  <c:v>86.4</c:v>
                </c:pt>
                <c:pt idx="13404">
                  <c:v>86.5</c:v>
                </c:pt>
                <c:pt idx="13405">
                  <c:v>86.7</c:v>
                </c:pt>
                <c:pt idx="13406">
                  <c:v>86.8</c:v>
                </c:pt>
                <c:pt idx="13407">
                  <c:v>87</c:v>
                </c:pt>
                <c:pt idx="13408">
                  <c:v>87.1</c:v>
                </c:pt>
                <c:pt idx="13409">
                  <c:v>87.3</c:v>
                </c:pt>
                <c:pt idx="13410">
                  <c:v>87.4</c:v>
                </c:pt>
                <c:pt idx="13411">
                  <c:v>87.6</c:v>
                </c:pt>
                <c:pt idx="13412">
                  <c:v>87.7</c:v>
                </c:pt>
                <c:pt idx="13413">
                  <c:v>87.9</c:v>
                </c:pt>
                <c:pt idx="13414">
                  <c:v>88</c:v>
                </c:pt>
                <c:pt idx="13415">
                  <c:v>88.2</c:v>
                </c:pt>
                <c:pt idx="13416">
                  <c:v>88.3</c:v>
                </c:pt>
                <c:pt idx="13417">
                  <c:v>88.5</c:v>
                </c:pt>
                <c:pt idx="13418">
                  <c:v>88.7</c:v>
                </c:pt>
                <c:pt idx="13419">
                  <c:v>88.8</c:v>
                </c:pt>
                <c:pt idx="13420">
                  <c:v>89</c:v>
                </c:pt>
                <c:pt idx="13421">
                  <c:v>89.1</c:v>
                </c:pt>
                <c:pt idx="13422">
                  <c:v>89.3</c:v>
                </c:pt>
                <c:pt idx="13423">
                  <c:v>89.4</c:v>
                </c:pt>
                <c:pt idx="13424">
                  <c:v>89.6</c:v>
                </c:pt>
                <c:pt idx="13425">
                  <c:v>89.8</c:v>
                </c:pt>
                <c:pt idx="13426">
                  <c:v>89.9</c:v>
                </c:pt>
                <c:pt idx="13427">
                  <c:v>90.1</c:v>
                </c:pt>
                <c:pt idx="13428">
                  <c:v>90.2</c:v>
                </c:pt>
                <c:pt idx="13429">
                  <c:v>90.3</c:v>
                </c:pt>
                <c:pt idx="13430">
                  <c:v>90.5</c:v>
                </c:pt>
                <c:pt idx="13431">
                  <c:v>90.7</c:v>
                </c:pt>
                <c:pt idx="13432">
                  <c:v>90.8</c:v>
                </c:pt>
                <c:pt idx="13433">
                  <c:v>90.9</c:v>
                </c:pt>
                <c:pt idx="13434">
                  <c:v>91.1</c:v>
                </c:pt>
                <c:pt idx="13435">
                  <c:v>91.2</c:v>
                </c:pt>
                <c:pt idx="13436">
                  <c:v>91.3</c:v>
                </c:pt>
                <c:pt idx="13437">
                  <c:v>91.5</c:v>
                </c:pt>
                <c:pt idx="13438">
                  <c:v>91.6</c:v>
                </c:pt>
                <c:pt idx="13439">
                  <c:v>91.8</c:v>
                </c:pt>
                <c:pt idx="13440">
                  <c:v>91.9</c:v>
                </c:pt>
                <c:pt idx="13441">
                  <c:v>92</c:v>
                </c:pt>
                <c:pt idx="13442">
                  <c:v>92.2</c:v>
                </c:pt>
                <c:pt idx="13443">
                  <c:v>92.3</c:v>
                </c:pt>
                <c:pt idx="13444">
                  <c:v>92.4</c:v>
                </c:pt>
                <c:pt idx="13445">
                  <c:v>92.6</c:v>
                </c:pt>
                <c:pt idx="13446">
                  <c:v>92.7</c:v>
                </c:pt>
                <c:pt idx="13447">
                  <c:v>92.8</c:v>
                </c:pt>
                <c:pt idx="13448">
                  <c:v>92.9</c:v>
                </c:pt>
                <c:pt idx="13449">
                  <c:v>93.1</c:v>
                </c:pt>
                <c:pt idx="13450">
                  <c:v>93.2</c:v>
                </c:pt>
                <c:pt idx="13451">
                  <c:v>93.3</c:v>
                </c:pt>
                <c:pt idx="13452">
                  <c:v>93.4</c:v>
                </c:pt>
                <c:pt idx="13453">
                  <c:v>93.5</c:v>
                </c:pt>
                <c:pt idx="13454">
                  <c:v>93.7</c:v>
                </c:pt>
                <c:pt idx="13455">
                  <c:v>93.8</c:v>
                </c:pt>
                <c:pt idx="13456">
                  <c:v>93.9</c:v>
                </c:pt>
                <c:pt idx="13457">
                  <c:v>94</c:v>
                </c:pt>
                <c:pt idx="13458">
                  <c:v>94.1</c:v>
                </c:pt>
                <c:pt idx="13459">
                  <c:v>94.2</c:v>
                </c:pt>
                <c:pt idx="13460">
                  <c:v>94.3</c:v>
                </c:pt>
                <c:pt idx="13461">
                  <c:v>94.5</c:v>
                </c:pt>
                <c:pt idx="13462">
                  <c:v>94.6</c:v>
                </c:pt>
                <c:pt idx="13463">
                  <c:v>94.7</c:v>
                </c:pt>
                <c:pt idx="13464">
                  <c:v>94.8</c:v>
                </c:pt>
                <c:pt idx="13465">
                  <c:v>94.9</c:v>
                </c:pt>
                <c:pt idx="13466">
                  <c:v>95</c:v>
                </c:pt>
                <c:pt idx="13467">
                  <c:v>95.2</c:v>
                </c:pt>
                <c:pt idx="13468">
                  <c:v>95.3</c:v>
                </c:pt>
                <c:pt idx="13469">
                  <c:v>95.4</c:v>
                </c:pt>
                <c:pt idx="13470">
                  <c:v>95.5</c:v>
                </c:pt>
                <c:pt idx="13471">
                  <c:v>95.7</c:v>
                </c:pt>
                <c:pt idx="13472">
                  <c:v>95.7</c:v>
                </c:pt>
                <c:pt idx="13473">
                  <c:v>95.9</c:v>
                </c:pt>
                <c:pt idx="13474">
                  <c:v>96</c:v>
                </c:pt>
                <c:pt idx="13475">
                  <c:v>96.1</c:v>
                </c:pt>
                <c:pt idx="13476">
                  <c:v>96.2</c:v>
                </c:pt>
                <c:pt idx="13477">
                  <c:v>96.3</c:v>
                </c:pt>
                <c:pt idx="13478">
                  <c:v>96.4</c:v>
                </c:pt>
                <c:pt idx="13479">
                  <c:v>96.5</c:v>
                </c:pt>
                <c:pt idx="13480">
                  <c:v>96.6</c:v>
                </c:pt>
                <c:pt idx="13481">
                  <c:v>96.7</c:v>
                </c:pt>
                <c:pt idx="13482">
                  <c:v>96.8</c:v>
                </c:pt>
                <c:pt idx="13483">
                  <c:v>96.9</c:v>
                </c:pt>
                <c:pt idx="13484">
                  <c:v>97</c:v>
                </c:pt>
                <c:pt idx="13485">
                  <c:v>97</c:v>
                </c:pt>
                <c:pt idx="13486">
                  <c:v>97.1</c:v>
                </c:pt>
                <c:pt idx="13487">
                  <c:v>97.2</c:v>
                </c:pt>
                <c:pt idx="13488">
                  <c:v>97.2</c:v>
                </c:pt>
                <c:pt idx="13489">
                  <c:v>97.3</c:v>
                </c:pt>
                <c:pt idx="13490">
                  <c:v>97.3</c:v>
                </c:pt>
                <c:pt idx="13491">
                  <c:v>97.4</c:v>
                </c:pt>
                <c:pt idx="13492">
                  <c:v>97.4</c:v>
                </c:pt>
                <c:pt idx="13493">
                  <c:v>97.4</c:v>
                </c:pt>
                <c:pt idx="13494">
                  <c:v>97.5</c:v>
                </c:pt>
                <c:pt idx="13495">
                  <c:v>97.5</c:v>
                </c:pt>
                <c:pt idx="13496">
                  <c:v>97.5</c:v>
                </c:pt>
                <c:pt idx="13497">
                  <c:v>97.5</c:v>
                </c:pt>
                <c:pt idx="13498">
                  <c:v>97.4</c:v>
                </c:pt>
                <c:pt idx="13499">
                  <c:v>97.4</c:v>
                </c:pt>
                <c:pt idx="13500">
                  <c:v>97.4</c:v>
                </c:pt>
                <c:pt idx="13501">
                  <c:v>97.3</c:v>
                </c:pt>
                <c:pt idx="13502">
                  <c:v>97.2</c:v>
                </c:pt>
                <c:pt idx="13503">
                  <c:v>97.2</c:v>
                </c:pt>
                <c:pt idx="13504">
                  <c:v>97</c:v>
                </c:pt>
                <c:pt idx="13505">
                  <c:v>96.9</c:v>
                </c:pt>
                <c:pt idx="13506">
                  <c:v>96.8</c:v>
                </c:pt>
                <c:pt idx="13507">
                  <c:v>96.7</c:v>
                </c:pt>
                <c:pt idx="13508">
                  <c:v>96.5</c:v>
                </c:pt>
                <c:pt idx="13509">
                  <c:v>96.4</c:v>
                </c:pt>
                <c:pt idx="13510">
                  <c:v>96.2</c:v>
                </c:pt>
                <c:pt idx="13511">
                  <c:v>96.1</c:v>
                </c:pt>
                <c:pt idx="13512">
                  <c:v>95.9</c:v>
                </c:pt>
                <c:pt idx="13513">
                  <c:v>95.7</c:v>
                </c:pt>
                <c:pt idx="13514">
                  <c:v>95.6</c:v>
                </c:pt>
                <c:pt idx="13515">
                  <c:v>95.4</c:v>
                </c:pt>
                <c:pt idx="13516">
                  <c:v>95.2</c:v>
                </c:pt>
                <c:pt idx="13517">
                  <c:v>95.1</c:v>
                </c:pt>
                <c:pt idx="13518">
                  <c:v>94.9</c:v>
                </c:pt>
                <c:pt idx="13519">
                  <c:v>94.7</c:v>
                </c:pt>
                <c:pt idx="13520">
                  <c:v>94.5</c:v>
                </c:pt>
                <c:pt idx="13521">
                  <c:v>94.3</c:v>
                </c:pt>
                <c:pt idx="13522">
                  <c:v>94.1</c:v>
                </c:pt>
                <c:pt idx="13523">
                  <c:v>93.9</c:v>
                </c:pt>
                <c:pt idx="13524">
                  <c:v>93.7</c:v>
                </c:pt>
                <c:pt idx="13525">
                  <c:v>93.5</c:v>
                </c:pt>
                <c:pt idx="13526">
                  <c:v>93.3</c:v>
                </c:pt>
                <c:pt idx="13527">
                  <c:v>93.1</c:v>
                </c:pt>
                <c:pt idx="13528">
                  <c:v>92.9</c:v>
                </c:pt>
                <c:pt idx="13529">
                  <c:v>92.7</c:v>
                </c:pt>
                <c:pt idx="13530">
                  <c:v>92.5</c:v>
                </c:pt>
                <c:pt idx="13531">
                  <c:v>92.3</c:v>
                </c:pt>
                <c:pt idx="13532">
                  <c:v>92.1</c:v>
                </c:pt>
                <c:pt idx="13533">
                  <c:v>91.9</c:v>
                </c:pt>
                <c:pt idx="13534">
                  <c:v>91.8</c:v>
                </c:pt>
                <c:pt idx="13535">
                  <c:v>91.6</c:v>
                </c:pt>
                <c:pt idx="13536">
                  <c:v>91.4</c:v>
                </c:pt>
                <c:pt idx="13537">
                  <c:v>91.2</c:v>
                </c:pt>
                <c:pt idx="13538">
                  <c:v>91</c:v>
                </c:pt>
                <c:pt idx="13539">
                  <c:v>90.9</c:v>
                </c:pt>
                <c:pt idx="13540">
                  <c:v>90.7</c:v>
                </c:pt>
                <c:pt idx="13541">
                  <c:v>90.5</c:v>
                </c:pt>
                <c:pt idx="13542">
                  <c:v>90.4</c:v>
                </c:pt>
                <c:pt idx="13543">
                  <c:v>90.2</c:v>
                </c:pt>
                <c:pt idx="13544">
                  <c:v>90</c:v>
                </c:pt>
                <c:pt idx="13545">
                  <c:v>89.9</c:v>
                </c:pt>
                <c:pt idx="13546">
                  <c:v>89.7</c:v>
                </c:pt>
                <c:pt idx="13547">
                  <c:v>89.5</c:v>
                </c:pt>
                <c:pt idx="13548">
                  <c:v>89.4</c:v>
                </c:pt>
                <c:pt idx="13549">
                  <c:v>89.2</c:v>
                </c:pt>
                <c:pt idx="13550">
                  <c:v>89.1</c:v>
                </c:pt>
                <c:pt idx="13551">
                  <c:v>88.9</c:v>
                </c:pt>
                <c:pt idx="13552">
                  <c:v>88.8</c:v>
                </c:pt>
                <c:pt idx="13553">
                  <c:v>88.6</c:v>
                </c:pt>
                <c:pt idx="13554">
                  <c:v>88.5</c:v>
                </c:pt>
                <c:pt idx="13555">
                  <c:v>88.3</c:v>
                </c:pt>
                <c:pt idx="13556">
                  <c:v>88.2</c:v>
                </c:pt>
                <c:pt idx="13557">
                  <c:v>88</c:v>
                </c:pt>
                <c:pt idx="13558">
                  <c:v>87.9</c:v>
                </c:pt>
                <c:pt idx="13559">
                  <c:v>87.7</c:v>
                </c:pt>
                <c:pt idx="13560">
                  <c:v>87.5</c:v>
                </c:pt>
                <c:pt idx="13561">
                  <c:v>87.4</c:v>
                </c:pt>
                <c:pt idx="13562">
                  <c:v>87.2</c:v>
                </c:pt>
                <c:pt idx="13563">
                  <c:v>87.1</c:v>
                </c:pt>
                <c:pt idx="13564">
                  <c:v>86.9</c:v>
                </c:pt>
                <c:pt idx="13565">
                  <c:v>86.8</c:v>
                </c:pt>
                <c:pt idx="13566">
                  <c:v>86.6</c:v>
                </c:pt>
                <c:pt idx="13567">
                  <c:v>86.4</c:v>
                </c:pt>
                <c:pt idx="13568">
                  <c:v>86.3</c:v>
                </c:pt>
                <c:pt idx="13569">
                  <c:v>86.1</c:v>
                </c:pt>
                <c:pt idx="13570">
                  <c:v>86</c:v>
                </c:pt>
                <c:pt idx="13571">
                  <c:v>85.8</c:v>
                </c:pt>
                <c:pt idx="13572">
                  <c:v>85.7</c:v>
                </c:pt>
                <c:pt idx="13573">
                  <c:v>85.6</c:v>
                </c:pt>
                <c:pt idx="13574">
                  <c:v>85.4</c:v>
                </c:pt>
                <c:pt idx="13575">
                  <c:v>85.3</c:v>
                </c:pt>
                <c:pt idx="13576">
                  <c:v>85.2</c:v>
                </c:pt>
                <c:pt idx="13577">
                  <c:v>85.1</c:v>
                </c:pt>
                <c:pt idx="13578">
                  <c:v>84.9</c:v>
                </c:pt>
                <c:pt idx="13579">
                  <c:v>84.8</c:v>
                </c:pt>
                <c:pt idx="13580">
                  <c:v>84.7</c:v>
                </c:pt>
                <c:pt idx="13581">
                  <c:v>84.7</c:v>
                </c:pt>
                <c:pt idx="13582">
                  <c:v>84.6</c:v>
                </c:pt>
                <c:pt idx="13583">
                  <c:v>84.5</c:v>
                </c:pt>
                <c:pt idx="13584">
                  <c:v>84.4</c:v>
                </c:pt>
                <c:pt idx="13585">
                  <c:v>84.3</c:v>
                </c:pt>
                <c:pt idx="13586">
                  <c:v>84.3</c:v>
                </c:pt>
                <c:pt idx="13587">
                  <c:v>84.2</c:v>
                </c:pt>
                <c:pt idx="13588">
                  <c:v>84.2</c:v>
                </c:pt>
                <c:pt idx="13589">
                  <c:v>84.1</c:v>
                </c:pt>
                <c:pt idx="13590">
                  <c:v>84.1</c:v>
                </c:pt>
                <c:pt idx="13591">
                  <c:v>84.1</c:v>
                </c:pt>
                <c:pt idx="13592">
                  <c:v>84.1</c:v>
                </c:pt>
                <c:pt idx="13593">
                  <c:v>84.1</c:v>
                </c:pt>
                <c:pt idx="13594">
                  <c:v>84.1</c:v>
                </c:pt>
                <c:pt idx="13595">
                  <c:v>84.1</c:v>
                </c:pt>
                <c:pt idx="13596">
                  <c:v>84.2</c:v>
                </c:pt>
                <c:pt idx="13597">
                  <c:v>84.2</c:v>
                </c:pt>
                <c:pt idx="13598">
                  <c:v>84.3</c:v>
                </c:pt>
                <c:pt idx="13599">
                  <c:v>84.4</c:v>
                </c:pt>
                <c:pt idx="13600">
                  <c:v>84.5</c:v>
                </c:pt>
                <c:pt idx="13601">
                  <c:v>84.6</c:v>
                </c:pt>
                <c:pt idx="13602">
                  <c:v>84.7</c:v>
                </c:pt>
                <c:pt idx="13603">
                  <c:v>84.8</c:v>
                </c:pt>
                <c:pt idx="13604">
                  <c:v>84.9</c:v>
                </c:pt>
                <c:pt idx="13605">
                  <c:v>85</c:v>
                </c:pt>
                <c:pt idx="13606">
                  <c:v>85.1</c:v>
                </c:pt>
                <c:pt idx="13607">
                  <c:v>85.2</c:v>
                </c:pt>
                <c:pt idx="13608">
                  <c:v>85.4</c:v>
                </c:pt>
                <c:pt idx="13609">
                  <c:v>85.5</c:v>
                </c:pt>
                <c:pt idx="13610">
                  <c:v>85.6</c:v>
                </c:pt>
                <c:pt idx="13611">
                  <c:v>85.8</c:v>
                </c:pt>
                <c:pt idx="13612">
                  <c:v>85.9</c:v>
                </c:pt>
                <c:pt idx="13613">
                  <c:v>86.1</c:v>
                </c:pt>
                <c:pt idx="13614">
                  <c:v>86.2</c:v>
                </c:pt>
                <c:pt idx="13615">
                  <c:v>86.4</c:v>
                </c:pt>
                <c:pt idx="13616">
                  <c:v>86.5</c:v>
                </c:pt>
                <c:pt idx="13617">
                  <c:v>86.7</c:v>
                </c:pt>
                <c:pt idx="13618">
                  <c:v>86.9</c:v>
                </c:pt>
                <c:pt idx="13619">
                  <c:v>87</c:v>
                </c:pt>
                <c:pt idx="13620">
                  <c:v>87.2</c:v>
                </c:pt>
                <c:pt idx="13621">
                  <c:v>87.4</c:v>
                </c:pt>
                <c:pt idx="13622">
                  <c:v>87.5</c:v>
                </c:pt>
                <c:pt idx="13623">
                  <c:v>87.7</c:v>
                </c:pt>
                <c:pt idx="13624">
                  <c:v>87.9</c:v>
                </c:pt>
                <c:pt idx="13625">
                  <c:v>88</c:v>
                </c:pt>
                <c:pt idx="13626">
                  <c:v>88.2</c:v>
                </c:pt>
                <c:pt idx="13627">
                  <c:v>88.4</c:v>
                </c:pt>
                <c:pt idx="13628">
                  <c:v>88.5</c:v>
                </c:pt>
                <c:pt idx="13629">
                  <c:v>88.7</c:v>
                </c:pt>
                <c:pt idx="13630">
                  <c:v>88.8</c:v>
                </c:pt>
                <c:pt idx="13631">
                  <c:v>89</c:v>
                </c:pt>
                <c:pt idx="13632">
                  <c:v>89.1</c:v>
                </c:pt>
                <c:pt idx="13633">
                  <c:v>89.3</c:v>
                </c:pt>
                <c:pt idx="13634">
                  <c:v>89.4</c:v>
                </c:pt>
                <c:pt idx="13635">
                  <c:v>89.6</c:v>
                </c:pt>
                <c:pt idx="13636">
                  <c:v>89.7</c:v>
                </c:pt>
                <c:pt idx="13637">
                  <c:v>89.9</c:v>
                </c:pt>
                <c:pt idx="13638">
                  <c:v>90</c:v>
                </c:pt>
                <c:pt idx="13639">
                  <c:v>90.2</c:v>
                </c:pt>
                <c:pt idx="13640">
                  <c:v>90.3</c:v>
                </c:pt>
                <c:pt idx="13641">
                  <c:v>90.5</c:v>
                </c:pt>
                <c:pt idx="13642">
                  <c:v>90.6</c:v>
                </c:pt>
                <c:pt idx="13643">
                  <c:v>90.8</c:v>
                </c:pt>
                <c:pt idx="13644">
                  <c:v>90.9</c:v>
                </c:pt>
                <c:pt idx="13645">
                  <c:v>91</c:v>
                </c:pt>
                <c:pt idx="13646">
                  <c:v>91.2</c:v>
                </c:pt>
                <c:pt idx="13647">
                  <c:v>91.3</c:v>
                </c:pt>
                <c:pt idx="13648">
                  <c:v>91.5</c:v>
                </c:pt>
                <c:pt idx="13649">
                  <c:v>91.6</c:v>
                </c:pt>
                <c:pt idx="13650">
                  <c:v>91.7</c:v>
                </c:pt>
                <c:pt idx="13651">
                  <c:v>91.9</c:v>
                </c:pt>
                <c:pt idx="13652">
                  <c:v>92</c:v>
                </c:pt>
                <c:pt idx="13653">
                  <c:v>92.1</c:v>
                </c:pt>
                <c:pt idx="13654">
                  <c:v>92.3</c:v>
                </c:pt>
                <c:pt idx="13655">
                  <c:v>92.4</c:v>
                </c:pt>
                <c:pt idx="13656">
                  <c:v>92.6</c:v>
                </c:pt>
                <c:pt idx="13657">
                  <c:v>92.7</c:v>
                </c:pt>
                <c:pt idx="13658">
                  <c:v>92.8</c:v>
                </c:pt>
                <c:pt idx="13659">
                  <c:v>92.9</c:v>
                </c:pt>
                <c:pt idx="13660">
                  <c:v>93.1</c:v>
                </c:pt>
                <c:pt idx="13661">
                  <c:v>93.2</c:v>
                </c:pt>
                <c:pt idx="13662">
                  <c:v>93.3</c:v>
                </c:pt>
                <c:pt idx="13663">
                  <c:v>93.4</c:v>
                </c:pt>
                <c:pt idx="13664">
                  <c:v>93.6</c:v>
                </c:pt>
                <c:pt idx="13665">
                  <c:v>93.7</c:v>
                </c:pt>
                <c:pt idx="13666">
                  <c:v>93.8</c:v>
                </c:pt>
                <c:pt idx="13667">
                  <c:v>94</c:v>
                </c:pt>
                <c:pt idx="13668">
                  <c:v>94.1</c:v>
                </c:pt>
                <c:pt idx="13669">
                  <c:v>94.2</c:v>
                </c:pt>
                <c:pt idx="13670">
                  <c:v>94.4</c:v>
                </c:pt>
                <c:pt idx="13671">
                  <c:v>94.5</c:v>
                </c:pt>
                <c:pt idx="13672">
                  <c:v>94.6</c:v>
                </c:pt>
                <c:pt idx="13673">
                  <c:v>94.8</c:v>
                </c:pt>
                <c:pt idx="13674">
                  <c:v>94.9</c:v>
                </c:pt>
                <c:pt idx="13675">
                  <c:v>95</c:v>
                </c:pt>
                <c:pt idx="13676">
                  <c:v>95.1</c:v>
                </c:pt>
                <c:pt idx="13677">
                  <c:v>95.3</c:v>
                </c:pt>
                <c:pt idx="13678">
                  <c:v>95.4</c:v>
                </c:pt>
                <c:pt idx="13679">
                  <c:v>95.5</c:v>
                </c:pt>
                <c:pt idx="13680">
                  <c:v>95.7</c:v>
                </c:pt>
                <c:pt idx="13681">
                  <c:v>95.8</c:v>
                </c:pt>
                <c:pt idx="13682">
                  <c:v>95.9</c:v>
                </c:pt>
                <c:pt idx="13683">
                  <c:v>96</c:v>
                </c:pt>
                <c:pt idx="13684">
                  <c:v>96.1</c:v>
                </c:pt>
                <c:pt idx="13685">
                  <c:v>96.3</c:v>
                </c:pt>
                <c:pt idx="13686">
                  <c:v>96.4</c:v>
                </c:pt>
                <c:pt idx="13687">
                  <c:v>96.5</c:v>
                </c:pt>
                <c:pt idx="13688">
                  <c:v>96.6</c:v>
                </c:pt>
                <c:pt idx="13689">
                  <c:v>96.7</c:v>
                </c:pt>
                <c:pt idx="13690">
                  <c:v>96.8</c:v>
                </c:pt>
                <c:pt idx="13691">
                  <c:v>96.9</c:v>
                </c:pt>
                <c:pt idx="13692">
                  <c:v>97</c:v>
                </c:pt>
                <c:pt idx="13693">
                  <c:v>97.1</c:v>
                </c:pt>
                <c:pt idx="13694">
                  <c:v>97.2</c:v>
                </c:pt>
                <c:pt idx="13695">
                  <c:v>97.3</c:v>
                </c:pt>
                <c:pt idx="13696">
                  <c:v>97.4</c:v>
                </c:pt>
                <c:pt idx="13697">
                  <c:v>97.5</c:v>
                </c:pt>
                <c:pt idx="13698">
                  <c:v>97.6</c:v>
                </c:pt>
                <c:pt idx="13699">
                  <c:v>97.7</c:v>
                </c:pt>
                <c:pt idx="13700">
                  <c:v>97.7</c:v>
                </c:pt>
                <c:pt idx="13701">
                  <c:v>97.8</c:v>
                </c:pt>
                <c:pt idx="13702">
                  <c:v>97.8</c:v>
                </c:pt>
                <c:pt idx="13703">
                  <c:v>97.9</c:v>
                </c:pt>
                <c:pt idx="13704">
                  <c:v>97.9</c:v>
                </c:pt>
                <c:pt idx="13705">
                  <c:v>97.9</c:v>
                </c:pt>
                <c:pt idx="13706">
                  <c:v>97.9</c:v>
                </c:pt>
                <c:pt idx="13707">
                  <c:v>97.9</c:v>
                </c:pt>
                <c:pt idx="13708">
                  <c:v>97.9</c:v>
                </c:pt>
                <c:pt idx="13709">
                  <c:v>97.8</c:v>
                </c:pt>
                <c:pt idx="13710">
                  <c:v>97.8</c:v>
                </c:pt>
                <c:pt idx="13711">
                  <c:v>97.7</c:v>
                </c:pt>
                <c:pt idx="13712">
                  <c:v>97.6</c:v>
                </c:pt>
                <c:pt idx="13713">
                  <c:v>97.5</c:v>
                </c:pt>
                <c:pt idx="13714">
                  <c:v>97.4</c:v>
                </c:pt>
                <c:pt idx="13715">
                  <c:v>97.3</c:v>
                </c:pt>
                <c:pt idx="13716">
                  <c:v>97.2</c:v>
                </c:pt>
                <c:pt idx="13717">
                  <c:v>97.1</c:v>
                </c:pt>
                <c:pt idx="13718">
                  <c:v>96.9</c:v>
                </c:pt>
                <c:pt idx="13719">
                  <c:v>96.8</c:v>
                </c:pt>
                <c:pt idx="13720">
                  <c:v>96.6</c:v>
                </c:pt>
                <c:pt idx="13721">
                  <c:v>96.5</c:v>
                </c:pt>
                <c:pt idx="13722">
                  <c:v>96.3</c:v>
                </c:pt>
                <c:pt idx="13723">
                  <c:v>96.2</c:v>
                </c:pt>
                <c:pt idx="13724">
                  <c:v>96</c:v>
                </c:pt>
                <c:pt idx="13725">
                  <c:v>95.8</c:v>
                </c:pt>
                <c:pt idx="13726">
                  <c:v>95.7</c:v>
                </c:pt>
                <c:pt idx="13727">
                  <c:v>95.5</c:v>
                </c:pt>
                <c:pt idx="13728">
                  <c:v>95.3</c:v>
                </c:pt>
                <c:pt idx="13729">
                  <c:v>95.1</c:v>
                </c:pt>
                <c:pt idx="13730">
                  <c:v>94.9</c:v>
                </c:pt>
                <c:pt idx="13731">
                  <c:v>94.8</c:v>
                </c:pt>
                <c:pt idx="13732">
                  <c:v>94.6</c:v>
                </c:pt>
                <c:pt idx="13733">
                  <c:v>94.4</c:v>
                </c:pt>
                <c:pt idx="13734">
                  <c:v>94.2</c:v>
                </c:pt>
                <c:pt idx="13735">
                  <c:v>94</c:v>
                </c:pt>
                <c:pt idx="13736">
                  <c:v>93.8</c:v>
                </c:pt>
                <c:pt idx="13737">
                  <c:v>93.7</c:v>
                </c:pt>
                <c:pt idx="13738">
                  <c:v>93.5</c:v>
                </c:pt>
                <c:pt idx="13739">
                  <c:v>93.3</c:v>
                </c:pt>
                <c:pt idx="13740">
                  <c:v>93.1</c:v>
                </c:pt>
                <c:pt idx="13741">
                  <c:v>92.9</c:v>
                </c:pt>
                <c:pt idx="13742">
                  <c:v>92.7</c:v>
                </c:pt>
                <c:pt idx="13743">
                  <c:v>92.6</c:v>
                </c:pt>
                <c:pt idx="13744">
                  <c:v>92.4</c:v>
                </c:pt>
                <c:pt idx="13745">
                  <c:v>92.2</c:v>
                </c:pt>
                <c:pt idx="13746">
                  <c:v>92</c:v>
                </c:pt>
                <c:pt idx="13747">
                  <c:v>91.8</c:v>
                </c:pt>
                <c:pt idx="13748">
                  <c:v>91.6</c:v>
                </c:pt>
                <c:pt idx="13749">
                  <c:v>91.4</c:v>
                </c:pt>
                <c:pt idx="13750">
                  <c:v>91.3</c:v>
                </c:pt>
                <c:pt idx="13751">
                  <c:v>91.1</c:v>
                </c:pt>
                <c:pt idx="13752">
                  <c:v>90.9</c:v>
                </c:pt>
                <c:pt idx="13753">
                  <c:v>90.7</c:v>
                </c:pt>
                <c:pt idx="13754">
                  <c:v>90.6</c:v>
                </c:pt>
                <c:pt idx="13755">
                  <c:v>90.3</c:v>
                </c:pt>
                <c:pt idx="13756">
                  <c:v>90.2</c:v>
                </c:pt>
                <c:pt idx="13757">
                  <c:v>90</c:v>
                </c:pt>
                <c:pt idx="13758">
                  <c:v>89.8</c:v>
                </c:pt>
                <c:pt idx="13759">
                  <c:v>89.7</c:v>
                </c:pt>
                <c:pt idx="13760">
                  <c:v>89.5</c:v>
                </c:pt>
                <c:pt idx="13761">
                  <c:v>89.3</c:v>
                </c:pt>
                <c:pt idx="13762">
                  <c:v>89.1</c:v>
                </c:pt>
                <c:pt idx="13763">
                  <c:v>89</c:v>
                </c:pt>
                <c:pt idx="13764">
                  <c:v>88.8</c:v>
                </c:pt>
                <c:pt idx="13765">
                  <c:v>88.6</c:v>
                </c:pt>
                <c:pt idx="13766">
                  <c:v>88.5</c:v>
                </c:pt>
                <c:pt idx="13767">
                  <c:v>88.3</c:v>
                </c:pt>
                <c:pt idx="13768">
                  <c:v>88.1</c:v>
                </c:pt>
                <c:pt idx="13769">
                  <c:v>88</c:v>
                </c:pt>
                <c:pt idx="13770">
                  <c:v>87.8</c:v>
                </c:pt>
                <c:pt idx="13771">
                  <c:v>87.6</c:v>
                </c:pt>
                <c:pt idx="13772">
                  <c:v>87.5</c:v>
                </c:pt>
                <c:pt idx="13773">
                  <c:v>87.3</c:v>
                </c:pt>
                <c:pt idx="13774">
                  <c:v>87.1</c:v>
                </c:pt>
                <c:pt idx="13775">
                  <c:v>87</c:v>
                </c:pt>
                <c:pt idx="13776">
                  <c:v>86.8</c:v>
                </c:pt>
                <c:pt idx="13777">
                  <c:v>86.7</c:v>
                </c:pt>
                <c:pt idx="13778">
                  <c:v>86.5</c:v>
                </c:pt>
                <c:pt idx="13779">
                  <c:v>86.4</c:v>
                </c:pt>
                <c:pt idx="13780">
                  <c:v>86.2</c:v>
                </c:pt>
                <c:pt idx="13781">
                  <c:v>86.1</c:v>
                </c:pt>
                <c:pt idx="13782">
                  <c:v>85.9</c:v>
                </c:pt>
                <c:pt idx="13783">
                  <c:v>85.8</c:v>
                </c:pt>
                <c:pt idx="13784">
                  <c:v>85.6</c:v>
                </c:pt>
                <c:pt idx="13785">
                  <c:v>85.5</c:v>
                </c:pt>
                <c:pt idx="13786">
                  <c:v>85.4</c:v>
                </c:pt>
                <c:pt idx="13787">
                  <c:v>85.3</c:v>
                </c:pt>
                <c:pt idx="13788">
                  <c:v>85.1</c:v>
                </c:pt>
                <c:pt idx="13789">
                  <c:v>85</c:v>
                </c:pt>
                <c:pt idx="13790">
                  <c:v>84.9</c:v>
                </c:pt>
                <c:pt idx="13791">
                  <c:v>84.8</c:v>
                </c:pt>
                <c:pt idx="13792">
                  <c:v>84.8</c:v>
                </c:pt>
                <c:pt idx="13793">
                  <c:v>84.7</c:v>
                </c:pt>
                <c:pt idx="13794">
                  <c:v>84.6</c:v>
                </c:pt>
                <c:pt idx="13795">
                  <c:v>84.6</c:v>
                </c:pt>
                <c:pt idx="13796">
                  <c:v>84.5</c:v>
                </c:pt>
                <c:pt idx="13797">
                  <c:v>84.5</c:v>
                </c:pt>
                <c:pt idx="13798">
                  <c:v>84.4</c:v>
                </c:pt>
                <c:pt idx="13799">
                  <c:v>84.4</c:v>
                </c:pt>
                <c:pt idx="13800">
                  <c:v>84.4</c:v>
                </c:pt>
                <c:pt idx="13801">
                  <c:v>84.4</c:v>
                </c:pt>
                <c:pt idx="13802">
                  <c:v>84.4</c:v>
                </c:pt>
                <c:pt idx="13803">
                  <c:v>84.4</c:v>
                </c:pt>
                <c:pt idx="13804">
                  <c:v>84.5</c:v>
                </c:pt>
                <c:pt idx="13805">
                  <c:v>84.5</c:v>
                </c:pt>
                <c:pt idx="13806">
                  <c:v>84.6</c:v>
                </c:pt>
                <c:pt idx="13807">
                  <c:v>84.6</c:v>
                </c:pt>
                <c:pt idx="13808">
                  <c:v>84.7</c:v>
                </c:pt>
                <c:pt idx="13809">
                  <c:v>84.8</c:v>
                </c:pt>
                <c:pt idx="13810">
                  <c:v>84.9</c:v>
                </c:pt>
                <c:pt idx="13811">
                  <c:v>85</c:v>
                </c:pt>
                <c:pt idx="13812">
                  <c:v>85.1</c:v>
                </c:pt>
                <c:pt idx="13813">
                  <c:v>85.2</c:v>
                </c:pt>
                <c:pt idx="13814">
                  <c:v>85.3</c:v>
                </c:pt>
                <c:pt idx="13815">
                  <c:v>85.5</c:v>
                </c:pt>
                <c:pt idx="13816">
                  <c:v>85.6</c:v>
                </c:pt>
                <c:pt idx="13817">
                  <c:v>85.7</c:v>
                </c:pt>
                <c:pt idx="13818">
                  <c:v>85.9</c:v>
                </c:pt>
                <c:pt idx="13819">
                  <c:v>86</c:v>
                </c:pt>
                <c:pt idx="13820">
                  <c:v>86.1</c:v>
                </c:pt>
                <c:pt idx="13821">
                  <c:v>86.3</c:v>
                </c:pt>
                <c:pt idx="13822">
                  <c:v>86.4</c:v>
                </c:pt>
                <c:pt idx="13823">
                  <c:v>86.6</c:v>
                </c:pt>
                <c:pt idx="13824">
                  <c:v>86.7</c:v>
                </c:pt>
                <c:pt idx="13825">
                  <c:v>86.9</c:v>
                </c:pt>
                <c:pt idx="13826">
                  <c:v>87</c:v>
                </c:pt>
                <c:pt idx="13827">
                  <c:v>87.2</c:v>
                </c:pt>
                <c:pt idx="13828">
                  <c:v>87.3</c:v>
                </c:pt>
                <c:pt idx="13829">
                  <c:v>87.5</c:v>
                </c:pt>
                <c:pt idx="13830">
                  <c:v>87.6</c:v>
                </c:pt>
                <c:pt idx="13831">
                  <c:v>87.8</c:v>
                </c:pt>
                <c:pt idx="13832">
                  <c:v>88</c:v>
                </c:pt>
                <c:pt idx="13833">
                  <c:v>88.1</c:v>
                </c:pt>
                <c:pt idx="13834">
                  <c:v>88.3</c:v>
                </c:pt>
                <c:pt idx="13835">
                  <c:v>88.5</c:v>
                </c:pt>
                <c:pt idx="13836">
                  <c:v>88.6</c:v>
                </c:pt>
                <c:pt idx="13837">
                  <c:v>88.8</c:v>
                </c:pt>
                <c:pt idx="13838">
                  <c:v>88.9</c:v>
                </c:pt>
                <c:pt idx="13839">
                  <c:v>89.1</c:v>
                </c:pt>
                <c:pt idx="13840">
                  <c:v>89.3</c:v>
                </c:pt>
                <c:pt idx="13841">
                  <c:v>89.4</c:v>
                </c:pt>
                <c:pt idx="13842">
                  <c:v>89.6</c:v>
                </c:pt>
                <c:pt idx="13843">
                  <c:v>89.7</c:v>
                </c:pt>
                <c:pt idx="13844">
                  <c:v>89.9</c:v>
                </c:pt>
                <c:pt idx="13845">
                  <c:v>90</c:v>
                </c:pt>
                <c:pt idx="13846">
                  <c:v>90.2</c:v>
                </c:pt>
                <c:pt idx="13847">
                  <c:v>90.3</c:v>
                </c:pt>
                <c:pt idx="13848">
                  <c:v>90.5</c:v>
                </c:pt>
                <c:pt idx="13849">
                  <c:v>90.6</c:v>
                </c:pt>
                <c:pt idx="13850">
                  <c:v>90.7</c:v>
                </c:pt>
                <c:pt idx="13851">
                  <c:v>90.9</c:v>
                </c:pt>
                <c:pt idx="13852">
                  <c:v>91</c:v>
                </c:pt>
                <c:pt idx="13853">
                  <c:v>91.2</c:v>
                </c:pt>
                <c:pt idx="13854">
                  <c:v>91.3</c:v>
                </c:pt>
                <c:pt idx="13855">
                  <c:v>91.4</c:v>
                </c:pt>
                <c:pt idx="13856">
                  <c:v>91.6</c:v>
                </c:pt>
                <c:pt idx="13857">
                  <c:v>91.7</c:v>
                </c:pt>
                <c:pt idx="13858">
                  <c:v>91.8</c:v>
                </c:pt>
                <c:pt idx="13859">
                  <c:v>92</c:v>
                </c:pt>
                <c:pt idx="13860">
                  <c:v>92.1</c:v>
                </c:pt>
                <c:pt idx="13861">
                  <c:v>92.2</c:v>
                </c:pt>
                <c:pt idx="13862">
                  <c:v>92.4</c:v>
                </c:pt>
                <c:pt idx="13863">
                  <c:v>92.5</c:v>
                </c:pt>
                <c:pt idx="13864">
                  <c:v>92.6</c:v>
                </c:pt>
                <c:pt idx="13865">
                  <c:v>92.7</c:v>
                </c:pt>
                <c:pt idx="13866">
                  <c:v>92.9</c:v>
                </c:pt>
                <c:pt idx="13867">
                  <c:v>93</c:v>
                </c:pt>
                <c:pt idx="13868">
                  <c:v>93.1</c:v>
                </c:pt>
                <c:pt idx="13869">
                  <c:v>93.2</c:v>
                </c:pt>
                <c:pt idx="13870">
                  <c:v>93.3</c:v>
                </c:pt>
                <c:pt idx="13871">
                  <c:v>93.5</c:v>
                </c:pt>
                <c:pt idx="13872">
                  <c:v>93.6</c:v>
                </c:pt>
                <c:pt idx="13873">
                  <c:v>93.7</c:v>
                </c:pt>
                <c:pt idx="13874">
                  <c:v>93.8</c:v>
                </c:pt>
                <c:pt idx="13875">
                  <c:v>93.9</c:v>
                </c:pt>
                <c:pt idx="13876">
                  <c:v>94.1</c:v>
                </c:pt>
                <c:pt idx="13877">
                  <c:v>94.2</c:v>
                </c:pt>
                <c:pt idx="13878">
                  <c:v>94.3</c:v>
                </c:pt>
                <c:pt idx="13879">
                  <c:v>94.4</c:v>
                </c:pt>
                <c:pt idx="13880">
                  <c:v>94.5</c:v>
                </c:pt>
                <c:pt idx="13881">
                  <c:v>94.6</c:v>
                </c:pt>
                <c:pt idx="13882">
                  <c:v>94.8</c:v>
                </c:pt>
                <c:pt idx="13883">
                  <c:v>94.8</c:v>
                </c:pt>
                <c:pt idx="13884">
                  <c:v>95</c:v>
                </c:pt>
                <c:pt idx="13885">
                  <c:v>95.1</c:v>
                </c:pt>
                <c:pt idx="13886">
                  <c:v>95.2</c:v>
                </c:pt>
                <c:pt idx="13887">
                  <c:v>95.3</c:v>
                </c:pt>
                <c:pt idx="13888">
                  <c:v>95.4</c:v>
                </c:pt>
                <c:pt idx="13889">
                  <c:v>95.5</c:v>
                </c:pt>
                <c:pt idx="13890">
                  <c:v>95.6</c:v>
                </c:pt>
                <c:pt idx="13891">
                  <c:v>95.7</c:v>
                </c:pt>
                <c:pt idx="13892">
                  <c:v>95.9</c:v>
                </c:pt>
                <c:pt idx="13893">
                  <c:v>96</c:v>
                </c:pt>
                <c:pt idx="13894">
                  <c:v>96.1</c:v>
                </c:pt>
                <c:pt idx="13895">
                  <c:v>96.2</c:v>
                </c:pt>
                <c:pt idx="13896">
                  <c:v>96.3</c:v>
                </c:pt>
                <c:pt idx="13897">
                  <c:v>96.4</c:v>
                </c:pt>
                <c:pt idx="13898">
                  <c:v>96.5</c:v>
                </c:pt>
                <c:pt idx="13899">
                  <c:v>96.7</c:v>
                </c:pt>
                <c:pt idx="13900">
                  <c:v>96.8</c:v>
                </c:pt>
                <c:pt idx="13901">
                  <c:v>96.9</c:v>
                </c:pt>
                <c:pt idx="13902">
                  <c:v>97</c:v>
                </c:pt>
                <c:pt idx="13903">
                  <c:v>97.1</c:v>
                </c:pt>
                <c:pt idx="13904">
                  <c:v>97.2</c:v>
                </c:pt>
                <c:pt idx="13905">
                  <c:v>97.2</c:v>
                </c:pt>
                <c:pt idx="13906">
                  <c:v>97.3</c:v>
                </c:pt>
                <c:pt idx="13907">
                  <c:v>97.4</c:v>
                </c:pt>
                <c:pt idx="13908">
                  <c:v>97.5</c:v>
                </c:pt>
                <c:pt idx="13909">
                  <c:v>97.5</c:v>
                </c:pt>
                <c:pt idx="13910">
                  <c:v>97.6</c:v>
                </c:pt>
                <c:pt idx="13911">
                  <c:v>97.6</c:v>
                </c:pt>
                <c:pt idx="13912">
                  <c:v>97.7</c:v>
                </c:pt>
                <c:pt idx="13913">
                  <c:v>97.7</c:v>
                </c:pt>
                <c:pt idx="13914">
                  <c:v>97.7</c:v>
                </c:pt>
                <c:pt idx="13915">
                  <c:v>97.7</c:v>
                </c:pt>
                <c:pt idx="13916">
                  <c:v>97.7</c:v>
                </c:pt>
                <c:pt idx="13917">
                  <c:v>97.6</c:v>
                </c:pt>
                <c:pt idx="13918">
                  <c:v>97.6</c:v>
                </c:pt>
                <c:pt idx="13919">
                  <c:v>97.6</c:v>
                </c:pt>
                <c:pt idx="13920">
                  <c:v>97.5</c:v>
                </c:pt>
                <c:pt idx="13921">
                  <c:v>97.4</c:v>
                </c:pt>
                <c:pt idx="13922">
                  <c:v>97.3</c:v>
                </c:pt>
                <c:pt idx="13923">
                  <c:v>97.2</c:v>
                </c:pt>
                <c:pt idx="13924">
                  <c:v>97.1</c:v>
                </c:pt>
                <c:pt idx="13925">
                  <c:v>97</c:v>
                </c:pt>
                <c:pt idx="13926">
                  <c:v>96.9</c:v>
                </c:pt>
                <c:pt idx="13927">
                  <c:v>96.8</c:v>
                </c:pt>
                <c:pt idx="13928">
                  <c:v>96.6</c:v>
                </c:pt>
                <c:pt idx="13929">
                  <c:v>96.5</c:v>
                </c:pt>
                <c:pt idx="13930">
                  <c:v>96.3</c:v>
                </c:pt>
                <c:pt idx="13931">
                  <c:v>96.2</c:v>
                </c:pt>
                <c:pt idx="13932">
                  <c:v>96</c:v>
                </c:pt>
                <c:pt idx="13933">
                  <c:v>95.8</c:v>
                </c:pt>
                <c:pt idx="13934">
                  <c:v>95.7</c:v>
                </c:pt>
                <c:pt idx="13935">
                  <c:v>95.5</c:v>
                </c:pt>
                <c:pt idx="13936">
                  <c:v>95.3</c:v>
                </c:pt>
                <c:pt idx="13937">
                  <c:v>95.1</c:v>
                </c:pt>
                <c:pt idx="13938">
                  <c:v>94.9</c:v>
                </c:pt>
                <c:pt idx="13939">
                  <c:v>94.8</c:v>
                </c:pt>
                <c:pt idx="13940">
                  <c:v>94.6</c:v>
                </c:pt>
                <c:pt idx="13941">
                  <c:v>94.4</c:v>
                </c:pt>
                <c:pt idx="13942">
                  <c:v>94.2</c:v>
                </c:pt>
                <c:pt idx="13943">
                  <c:v>94.1</c:v>
                </c:pt>
                <c:pt idx="13944">
                  <c:v>93.9</c:v>
                </c:pt>
                <c:pt idx="13945">
                  <c:v>93.7</c:v>
                </c:pt>
                <c:pt idx="13946">
                  <c:v>93.5</c:v>
                </c:pt>
                <c:pt idx="13947">
                  <c:v>93.3</c:v>
                </c:pt>
                <c:pt idx="13948">
                  <c:v>93.2</c:v>
                </c:pt>
                <c:pt idx="13949">
                  <c:v>93</c:v>
                </c:pt>
                <c:pt idx="13950">
                  <c:v>92.8</c:v>
                </c:pt>
                <c:pt idx="13951">
                  <c:v>92.6</c:v>
                </c:pt>
                <c:pt idx="13952">
                  <c:v>92.5</c:v>
                </c:pt>
                <c:pt idx="13953">
                  <c:v>92.3</c:v>
                </c:pt>
                <c:pt idx="13954">
                  <c:v>92.1</c:v>
                </c:pt>
                <c:pt idx="13955">
                  <c:v>91.9</c:v>
                </c:pt>
                <c:pt idx="13956">
                  <c:v>91.8</c:v>
                </c:pt>
                <c:pt idx="13957">
                  <c:v>91.6</c:v>
                </c:pt>
                <c:pt idx="13958">
                  <c:v>91.4</c:v>
                </c:pt>
                <c:pt idx="13959">
                  <c:v>91.2</c:v>
                </c:pt>
                <c:pt idx="13960">
                  <c:v>91</c:v>
                </c:pt>
                <c:pt idx="13961">
                  <c:v>90.9</c:v>
                </c:pt>
                <c:pt idx="13962">
                  <c:v>90.7</c:v>
                </c:pt>
                <c:pt idx="13963">
                  <c:v>90.5</c:v>
                </c:pt>
                <c:pt idx="13964">
                  <c:v>90.3</c:v>
                </c:pt>
                <c:pt idx="13965">
                  <c:v>90.2</c:v>
                </c:pt>
                <c:pt idx="13966">
                  <c:v>90</c:v>
                </c:pt>
                <c:pt idx="13967">
                  <c:v>89.8</c:v>
                </c:pt>
                <c:pt idx="13968">
                  <c:v>89.7</c:v>
                </c:pt>
                <c:pt idx="13969">
                  <c:v>89.5</c:v>
                </c:pt>
                <c:pt idx="13970">
                  <c:v>89.3</c:v>
                </c:pt>
                <c:pt idx="13971">
                  <c:v>89.1</c:v>
                </c:pt>
                <c:pt idx="13972">
                  <c:v>89</c:v>
                </c:pt>
                <c:pt idx="13973">
                  <c:v>88.8</c:v>
                </c:pt>
                <c:pt idx="13974">
                  <c:v>88.6</c:v>
                </c:pt>
                <c:pt idx="13975">
                  <c:v>88.5</c:v>
                </c:pt>
                <c:pt idx="13976">
                  <c:v>88.3</c:v>
                </c:pt>
                <c:pt idx="13977">
                  <c:v>88.1</c:v>
                </c:pt>
                <c:pt idx="13978">
                  <c:v>87.9</c:v>
                </c:pt>
                <c:pt idx="13979">
                  <c:v>87.8</c:v>
                </c:pt>
                <c:pt idx="13980">
                  <c:v>87.6</c:v>
                </c:pt>
                <c:pt idx="13981">
                  <c:v>87.4</c:v>
                </c:pt>
                <c:pt idx="13982">
                  <c:v>87.2</c:v>
                </c:pt>
                <c:pt idx="13983">
                  <c:v>87</c:v>
                </c:pt>
                <c:pt idx="13984">
                  <c:v>86.9</c:v>
                </c:pt>
                <c:pt idx="13985">
                  <c:v>86.7</c:v>
                </c:pt>
                <c:pt idx="13986">
                  <c:v>86.5</c:v>
                </c:pt>
                <c:pt idx="13987">
                  <c:v>86.3</c:v>
                </c:pt>
                <c:pt idx="13988">
                  <c:v>86.2</c:v>
                </c:pt>
                <c:pt idx="13989">
                  <c:v>86</c:v>
                </c:pt>
                <c:pt idx="13990">
                  <c:v>85.9</c:v>
                </c:pt>
                <c:pt idx="13991">
                  <c:v>85.7</c:v>
                </c:pt>
                <c:pt idx="13992">
                  <c:v>85.6</c:v>
                </c:pt>
                <c:pt idx="13993">
                  <c:v>85.5</c:v>
                </c:pt>
                <c:pt idx="13994">
                  <c:v>85.3</c:v>
                </c:pt>
                <c:pt idx="13995">
                  <c:v>85.2</c:v>
                </c:pt>
                <c:pt idx="13996">
                  <c:v>85.1</c:v>
                </c:pt>
                <c:pt idx="13997">
                  <c:v>85</c:v>
                </c:pt>
                <c:pt idx="13998">
                  <c:v>84.8</c:v>
                </c:pt>
                <c:pt idx="13999">
                  <c:v>84.8</c:v>
                </c:pt>
                <c:pt idx="14000">
                  <c:v>84.7</c:v>
                </c:pt>
                <c:pt idx="14001">
                  <c:v>84.6</c:v>
                </c:pt>
                <c:pt idx="14002">
                  <c:v>84.5</c:v>
                </c:pt>
                <c:pt idx="14003">
                  <c:v>84.4</c:v>
                </c:pt>
                <c:pt idx="14004">
                  <c:v>84.4</c:v>
                </c:pt>
                <c:pt idx="14005">
                  <c:v>84.3</c:v>
                </c:pt>
                <c:pt idx="14006">
                  <c:v>84.3</c:v>
                </c:pt>
                <c:pt idx="14007">
                  <c:v>84.3</c:v>
                </c:pt>
                <c:pt idx="14008">
                  <c:v>84.3</c:v>
                </c:pt>
                <c:pt idx="14009">
                  <c:v>84.3</c:v>
                </c:pt>
                <c:pt idx="14010">
                  <c:v>84.3</c:v>
                </c:pt>
                <c:pt idx="14011">
                  <c:v>84.3</c:v>
                </c:pt>
                <c:pt idx="14012">
                  <c:v>84.4</c:v>
                </c:pt>
                <c:pt idx="14013">
                  <c:v>84.4</c:v>
                </c:pt>
                <c:pt idx="14014">
                  <c:v>84.5</c:v>
                </c:pt>
                <c:pt idx="14015">
                  <c:v>84.6</c:v>
                </c:pt>
                <c:pt idx="14016">
                  <c:v>84.7</c:v>
                </c:pt>
                <c:pt idx="14017">
                  <c:v>84.8</c:v>
                </c:pt>
                <c:pt idx="14018">
                  <c:v>84.8</c:v>
                </c:pt>
                <c:pt idx="14019">
                  <c:v>84.9</c:v>
                </c:pt>
                <c:pt idx="14020">
                  <c:v>85.1</c:v>
                </c:pt>
                <c:pt idx="14021">
                  <c:v>85.2</c:v>
                </c:pt>
                <c:pt idx="14022">
                  <c:v>85.3</c:v>
                </c:pt>
                <c:pt idx="14023">
                  <c:v>85.4</c:v>
                </c:pt>
                <c:pt idx="14024">
                  <c:v>85.6</c:v>
                </c:pt>
                <c:pt idx="14025">
                  <c:v>85.7</c:v>
                </c:pt>
                <c:pt idx="14026">
                  <c:v>85.8</c:v>
                </c:pt>
                <c:pt idx="14027">
                  <c:v>85.9</c:v>
                </c:pt>
                <c:pt idx="14028">
                  <c:v>86.1</c:v>
                </c:pt>
                <c:pt idx="14029">
                  <c:v>86.2</c:v>
                </c:pt>
                <c:pt idx="14030">
                  <c:v>86.3</c:v>
                </c:pt>
                <c:pt idx="14031">
                  <c:v>86.5</c:v>
                </c:pt>
                <c:pt idx="14032">
                  <c:v>86.6</c:v>
                </c:pt>
                <c:pt idx="14033">
                  <c:v>86.8</c:v>
                </c:pt>
                <c:pt idx="14034">
                  <c:v>86.9</c:v>
                </c:pt>
                <c:pt idx="14035">
                  <c:v>87.1</c:v>
                </c:pt>
                <c:pt idx="14036">
                  <c:v>87.2</c:v>
                </c:pt>
                <c:pt idx="14037">
                  <c:v>87.4</c:v>
                </c:pt>
                <c:pt idx="14038">
                  <c:v>87.5</c:v>
                </c:pt>
                <c:pt idx="14039">
                  <c:v>87.7</c:v>
                </c:pt>
                <c:pt idx="14040">
                  <c:v>87.8</c:v>
                </c:pt>
                <c:pt idx="14041">
                  <c:v>88</c:v>
                </c:pt>
                <c:pt idx="14042">
                  <c:v>88.1</c:v>
                </c:pt>
                <c:pt idx="14043">
                  <c:v>88.3</c:v>
                </c:pt>
                <c:pt idx="14044">
                  <c:v>88.5</c:v>
                </c:pt>
                <c:pt idx="14045">
                  <c:v>88.6</c:v>
                </c:pt>
                <c:pt idx="14046">
                  <c:v>88.8</c:v>
                </c:pt>
                <c:pt idx="14047">
                  <c:v>88.9</c:v>
                </c:pt>
                <c:pt idx="14048">
                  <c:v>89.1</c:v>
                </c:pt>
                <c:pt idx="14049">
                  <c:v>89.2</c:v>
                </c:pt>
                <c:pt idx="14050">
                  <c:v>89.4</c:v>
                </c:pt>
                <c:pt idx="14051">
                  <c:v>89.6</c:v>
                </c:pt>
                <c:pt idx="14052">
                  <c:v>89.7</c:v>
                </c:pt>
                <c:pt idx="14053">
                  <c:v>89.9</c:v>
                </c:pt>
                <c:pt idx="14054">
                  <c:v>90</c:v>
                </c:pt>
                <c:pt idx="14055">
                  <c:v>90.2</c:v>
                </c:pt>
                <c:pt idx="14056">
                  <c:v>90.3</c:v>
                </c:pt>
                <c:pt idx="14057">
                  <c:v>90.5</c:v>
                </c:pt>
                <c:pt idx="14058">
                  <c:v>90.6</c:v>
                </c:pt>
                <c:pt idx="14059">
                  <c:v>90.8</c:v>
                </c:pt>
                <c:pt idx="14060">
                  <c:v>90.9</c:v>
                </c:pt>
                <c:pt idx="14061">
                  <c:v>91.1</c:v>
                </c:pt>
                <c:pt idx="14062">
                  <c:v>91.2</c:v>
                </c:pt>
                <c:pt idx="14063">
                  <c:v>91.4</c:v>
                </c:pt>
                <c:pt idx="14064">
                  <c:v>91.5</c:v>
                </c:pt>
                <c:pt idx="14065">
                  <c:v>91.7</c:v>
                </c:pt>
                <c:pt idx="14066">
                  <c:v>91.8</c:v>
                </c:pt>
                <c:pt idx="14067">
                  <c:v>91.9</c:v>
                </c:pt>
                <c:pt idx="14068">
                  <c:v>92</c:v>
                </c:pt>
                <c:pt idx="14069">
                  <c:v>92.1</c:v>
                </c:pt>
                <c:pt idx="14070">
                  <c:v>92.3</c:v>
                </c:pt>
                <c:pt idx="14071">
                  <c:v>92.4</c:v>
                </c:pt>
                <c:pt idx="14072">
                  <c:v>92.6</c:v>
                </c:pt>
                <c:pt idx="14073">
                  <c:v>92.6</c:v>
                </c:pt>
                <c:pt idx="14074">
                  <c:v>92.8</c:v>
                </c:pt>
                <c:pt idx="14075">
                  <c:v>92.9</c:v>
                </c:pt>
                <c:pt idx="14076">
                  <c:v>93</c:v>
                </c:pt>
                <c:pt idx="14077">
                  <c:v>93.2</c:v>
                </c:pt>
                <c:pt idx="14078">
                  <c:v>93.3</c:v>
                </c:pt>
                <c:pt idx="14079">
                  <c:v>93.4</c:v>
                </c:pt>
                <c:pt idx="14080">
                  <c:v>93.5</c:v>
                </c:pt>
                <c:pt idx="14081">
                  <c:v>93.6</c:v>
                </c:pt>
                <c:pt idx="14082">
                  <c:v>93.8</c:v>
                </c:pt>
                <c:pt idx="14083">
                  <c:v>93.9</c:v>
                </c:pt>
                <c:pt idx="14084">
                  <c:v>94</c:v>
                </c:pt>
                <c:pt idx="14085">
                  <c:v>94.1</c:v>
                </c:pt>
                <c:pt idx="14086">
                  <c:v>94.2</c:v>
                </c:pt>
                <c:pt idx="14087">
                  <c:v>94.3</c:v>
                </c:pt>
                <c:pt idx="14088">
                  <c:v>94.4</c:v>
                </c:pt>
                <c:pt idx="14089">
                  <c:v>94.6</c:v>
                </c:pt>
                <c:pt idx="14090">
                  <c:v>94.7</c:v>
                </c:pt>
                <c:pt idx="14091">
                  <c:v>94.8</c:v>
                </c:pt>
                <c:pt idx="14092">
                  <c:v>94.9</c:v>
                </c:pt>
                <c:pt idx="14093">
                  <c:v>95</c:v>
                </c:pt>
                <c:pt idx="14094">
                  <c:v>95.1</c:v>
                </c:pt>
                <c:pt idx="14095">
                  <c:v>95.3</c:v>
                </c:pt>
                <c:pt idx="14096">
                  <c:v>95.4</c:v>
                </c:pt>
                <c:pt idx="14097">
                  <c:v>95.5</c:v>
                </c:pt>
                <c:pt idx="14098">
                  <c:v>95.6</c:v>
                </c:pt>
                <c:pt idx="14099">
                  <c:v>95.7</c:v>
                </c:pt>
                <c:pt idx="14100">
                  <c:v>95.8</c:v>
                </c:pt>
                <c:pt idx="14101">
                  <c:v>95.9</c:v>
                </c:pt>
                <c:pt idx="14102">
                  <c:v>96</c:v>
                </c:pt>
                <c:pt idx="14103">
                  <c:v>96.1</c:v>
                </c:pt>
                <c:pt idx="14104">
                  <c:v>96.2</c:v>
                </c:pt>
                <c:pt idx="14105">
                  <c:v>96.3</c:v>
                </c:pt>
                <c:pt idx="14106">
                  <c:v>96.4</c:v>
                </c:pt>
                <c:pt idx="14107">
                  <c:v>96.5</c:v>
                </c:pt>
                <c:pt idx="14108">
                  <c:v>96.7</c:v>
                </c:pt>
                <c:pt idx="14109">
                  <c:v>96.8</c:v>
                </c:pt>
                <c:pt idx="14110">
                  <c:v>96.9</c:v>
                </c:pt>
                <c:pt idx="14111">
                  <c:v>97</c:v>
                </c:pt>
                <c:pt idx="14112">
                  <c:v>97.1</c:v>
                </c:pt>
                <c:pt idx="14113">
                  <c:v>97.2</c:v>
                </c:pt>
                <c:pt idx="14114">
                  <c:v>97.3</c:v>
                </c:pt>
                <c:pt idx="14115">
                  <c:v>97.4</c:v>
                </c:pt>
                <c:pt idx="14116">
                  <c:v>97.5</c:v>
                </c:pt>
                <c:pt idx="14117">
                  <c:v>97.6</c:v>
                </c:pt>
                <c:pt idx="14118">
                  <c:v>97.6</c:v>
                </c:pt>
                <c:pt idx="14119">
                  <c:v>97.7</c:v>
                </c:pt>
                <c:pt idx="14120">
                  <c:v>97.8</c:v>
                </c:pt>
                <c:pt idx="14121">
                  <c:v>97.8</c:v>
                </c:pt>
                <c:pt idx="14122">
                  <c:v>97.9</c:v>
                </c:pt>
                <c:pt idx="14123">
                  <c:v>97.9</c:v>
                </c:pt>
                <c:pt idx="14124">
                  <c:v>97.9</c:v>
                </c:pt>
                <c:pt idx="14125">
                  <c:v>97.9</c:v>
                </c:pt>
                <c:pt idx="14126">
                  <c:v>97.9</c:v>
                </c:pt>
                <c:pt idx="14127">
                  <c:v>97.9</c:v>
                </c:pt>
                <c:pt idx="14128">
                  <c:v>97.9</c:v>
                </c:pt>
                <c:pt idx="14129">
                  <c:v>97.8</c:v>
                </c:pt>
                <c:pt idx="14130">
                  <c:v>97.8</c:v>
                </c:pt>
                <c:pt idx="14131">
                  <c:v>97.7</c:v>
                </c:pt>
                <c:pt idx="14132">
                  <c:v>97.6</c:v>
                </c:pt>
                <c:pt idx="14133">
                  <c:v>97.5</c:v>
                </c:pt>
                <c:pt idx="14134">
                  <c:v>97.4</c:v>
                </c:pt>
                <c:pt idx="14135">
                  <c:v>97.3</c:v>
                </c:pt>
                <c:pt idx="14136">
                  <c:v>97.2</c:v>
                </c:pt>
                <c:pt idx="14137">
                  <c:v>97</c:v>
                </c:pt>
                <c:pt idx="14138">
                  <c:v>96.9</c:v>
                </c:pt>
                <c:pt idx="14139">
                  <c:v>96.7</c:v>
                </c:pt>
                <c:pt idx="14140">
                  <c:v>96.6</c:v>
                </c:pt>
                <c:pt idx="14141">
                  <c:v>96.4</c:v>
                </c:pt>
                <c:pt idx="14142">
                  <c:v>96.3</c:v>
                </c:pt>
                <c:pt idx="14143">
                  <c:v>96.1</c:v>
                </c:pt>
                <c:pt idx="14144">
                  <c:v>95.9</c:v>
                </c:pt>
                <c:pt idx="14145">
                  <c:v>95.8</c:v>
                </c:pt>
                <c:pt idx="14146">
                  <c:v>95.6</c:v>
                </c:pt>
                <c:pt idx="14147">
                  <c:v>95.5</c:v>
                </c:pt>
                <c:pt idx="14148">
                  <c:v>95.3</c:v>
                </c:pt>
                <c:pt idx="14149">
                  <c:v>95.1</c:v>
                </c:pt>
                <c:pt idx="14150">
                  <c:v>94.9</c:v>
                </c:pt>
                <c:pt idx="14151">
                  <c:v>94.8</c:v>
                </c:pt>
                <c:pt idx="14152">
                  <c:v>94.6</c:v>
                </c:pt>
                <c:pt idx="14153">
                  <c:v>94.4</c:v>
                </c:pt>
                <c:pt idx="14154">
                  <c:v>94.2</c:v>
                </c:pt>
                <c:pt idx="14155">
                  <c:v>94.1</c:v>
                </c:pt>
                <c:pt idx="14156">
                  <c:v>93.9</c:v>
                </c:pt>
                <c:pt idx="14157">
                  <c:v>93.7</c:v>
                </c:pt>
                <c:pt idx="14158">
                  <c:v>93.5</c:v>
                </c:pt>
                <c:pt idx="14159">
                  <c:v>93.3</c:v>
                </c:pt>
                <c:pt idx="14160">
                  <c:v>93.2</c:v>
                </c:pt>
                <c:pt idx="14161">
                  <c:v>93</c:v>
                </c:pt>
                <c:pt idx="14162">
                  <c:v>92.8</c:v>
                </c:pt>
                <c:pt idx="14163">
                  <c:v>92.6</c:v>
                </c:pt>
                <c:pt idx="14164">
                  <c:v>92.4</c:v>
                </c:pt>
                <c:pt idx="14165">
                  <c:v>92.2</c:v>
                </c:pt>
                <c:pt idx="14166">
                  <c:v>92</c:v>
                </c:pt>
                <c:pt idx="14167">
                  <c:v>91.8</c:v>
                </c:pt>
                <c:pt idx="14168">
                  <c:v>91.7</c:v>
                </c:pt>
                <c:pt idx="14169">
                  <c:v>91.5</c:v>
                </c:pt>
                <c:pt idx="14170">
                  <c:v>91.3</c:v>
                </c:pt>
                <c:pt idx="14171">
                  <c:v>91.1</c:v>
                </c:pt>
                <c:pt idx="14172">
                  <c:v>90.9</c:v>
                </c:pt>
                <c:pt idx="14173">
                  <c:v>90.7</c:v>
                </c:pt>
                <c:pt idx="14174">
                  <c:v>90.6</c:v>
                </c:pt>
                <c:pt idx="14175">
                  <c:v>90.4</c:v>
                </c:pt>
                <c:pt idx="14176">
                  <c:v>90.2</c:v>
                </c:pt>
                <c:pt idx="14177">
                  <c:v>90</c:v>
                </c:pt>
                <c:pt idx="14178">
                  <c:v>89.8</c:v>
                </c:pt>
                <c:pt idx="14179">
                  <c:v>89.6</c:v>
                </c:pt>
                <c:pt idx="14180">
                  <c:v>89.5</c:v>
                </c:pt>
                <c:pt idx="14181">
                  <c:v>89.3</c:v>
                </c:pt>
                <c:pt idx="14182">
                  <c:v>89.2</c:v>
                </c:pt>
                <c:pt idx="14183">
                  <c:v>89</c:v>
                </c:pt>
                <c:pt idx="14184">
                  <c:v>88.8</c:v>
                </c:pt>
                <c:pt idx="14185">
                  <c:v>88.7</c:v>
                </c:pt>
                <c:pt idx="14186">
                  <c:v>88.5</c:v>
                </c:pt>
                <c:pt idx="14187">
                  <c:v>88.3</c:v>
                </c:pt>
                <c:pt idx="14188">
                  <c:v>88.2</c:v>
                </c:pt>
                <c:pt idx="14189">
                  <c:v>88</c:v>
                </c:pt>
                <c:pt idx="14190">
                  <c:v>87.8</c:v>
                </c:pt>
                <c:pt idx="14191">
                  <c:v>87.7</c:v>
                </c:pt>
                <c:pt idx="14192">
                  <c:v>87.5</c:v>
                </c:pt>
                <c:pt idx="14193">
                  <c:v>87.4</c:v>
                </c:pt>
                <c:pt idx="14194">
                  <c:v>87.2</c:v>
                </c:pt>
                <c:pt idx="14195">
                  <c:v>87.1</c:v>
                </c:pt>
                <c:pt idx="14196">
                  <c:v>86.9</c:v>
                </c:pt>
                <c:pt idx="14197">
                  <c:v>86.8</c:v>
                </c:pt>
                <c:pt idx="14198">
                  <c:v>86.6</c:v>
                </c:pt>
                <c:pt idx="14199">
                  <c:v>86.5</c:v>
                </c:pt>
                <c:pt idx="14200">
                  <c:v>86.3</c:v>
                </c:pt>
                <c:pt idx="14201">
                  <c:v>86.2</c:v>
                </c:pt>
                <c:pt idx="14202">
                  <c:v>86</c:v>
                </c:pt>
                <c:pt idx="14203">
                  <c:v>85.9</c:v>
                </c:pt>
                <c:pt idx="14204">
                  <c:v>85.8</c:v>
                </c:pt>
                <c:pt idx="14205">
                  <c:v>85.7</c:v>
                </c:pt>
                <c:pt idx="14206">
                  <c:v>85.6</c:v>
                </c:pt>
                <c:pt idx="14207">
                  <c:v>85.5</c:v>
                </c:pt>
                <c:pt idx="14208">
                  <c:v>85.3</c:v>
                </c:pt>
                <c:pt idx="14209">
                  <c:v>85.3</c:v>
                </c:pt>
                <c:pt idx="14210">
                  <c:v>85.1</c:v>
                </c:pt>
                <c:pt idx="14211">
                  <c:v>85.1</c:v>
                </c:pt>
                <c:pt idx="14212">
                  <c:v>85</c:v>
                </c:pt>
                <c:pt idx="14213">
                  <c:v>84.9</c:v>
                </c:pt>
                <c:pt idx="14214">
                  <c:v>84.9</c:v>
                </c:pt>
                <c:pt idx="14215">
                  <c:v>84.8</c:v>
                </c:pt>
                <c:pt idx="14216">
                  <c:v>84.8</c:v>
                </c:pt>
                <c:pt idx="14217">
                  <c:v>84.8</c:v>
                </c:pt>
                <c:pt idx="14218">
                  <c:v>84.8</c:v>
                </c:pt>
                <c:pt idx="14219">
                  <c:v>84.8</c:v>
                </c:pt>
                <c:pt idx="14220">
                  <c:v>84.8</c:v>
                </c:pt>
                <c:pt idx="14221">
                  <c:v>84.8</c:v>
                </c:pt>
                <c:pt idx="14222">
                  <c:v>84.9</c:v>
                </c:pt>
                <c:pt idx="14223">
                  <c:v>84.9</c:v>
                </c:pt>
                <c:pt idx="14224">
                  <c:v>85</c:v>
                </c:pt>
                <c:pt idx="14225">
                  <c:v>85.1</c:v>
                </c:pt>
                <c:pt idx="14226">
                  <c:v>85.2</c:v>
                </c:pt>
                <c:pt idx="14227">
                  <c:v>85.3</c:v>
                </c:pt>
                <c:pt idx="14228">
                  <c:v>85.4</c:v>
                </c:pt>
                <c:pt idx="14229">
                  <c:v>85.5</c:v>
                </c:pt>
                <c:pt idx="14230">
                  <c:v>85.6</c:v>
                </c:pt>
                <c:pt idx="14231">
                  <c:v>85.7</c:v>
                </c:pt>
                <c:pt idx="14232">
                  <c:v>85.8</c:v>
                </c:pt>
                <c:pt idx="14233">
                  <c:v>85.9</c:v>
                </c:pt>
                <c:pt idx="14234">
                  <c:v>86</c:v>
                </c:pt>
                <c:pt idx="14235">
                  <c:v>86.2</c:v>
                </c:pt>
                <c:pt idx="14236">
                  <c:v>86.3</c:v>
                </c:pt>
                <c:pt idx="14237">
                  <c:v>86.4</c:v>
                </c:pt>
                <c:pt idx="14238">
                  <c:v>86.6</c:v>
                </c:pt>
                <c:pt idx="14239">
                  <c:v>86.7</c:v>
                </c:pt>
                <c:pt idx="14240">
                  <c:v>86.8</c:v>
                </c:pt>
                <c:pt idx="14241">
                  <c:v>87</c:v>
                </c:pt>
                <c:pt idx="14242">
                  <c:v>87.1</c:v>
                </c:pt>
                <c:pt idx="14243">
                  <c:v>87.3</c:v>
                </c:pt>
                <c:pt idx="14244">
                  <c:v>87.4</c:v>
                </c:pt>
                <c:pt idx="14245">
                  <c:v>87.6</c:v>
                </c:pt>
                <c:pt idx="14246">
                  <c:v>87.7</c:v>
                </c:pt>
                <c:pt idx="14247">
                  <c:v>87.9</c:v>
                </c:pt>
                <c:pt idx="14248">
                  <c:v>88</c:v>
                </c:pt>
                <c:pt idx="14249">
                  <c:v>88.2</c:v>
                </c:pt>
                <c:pt idx="14250">
                  <c:v>88.4</c:v>
                </c:pt>
                <c:pt idx="14251">
                  <c:v>88.5</c:v>
                </c:pt>
                <c:pt idx="14252">
                  <c:v>88.7</c:v>
                </c:pt>
                <c:pt idx="14253">
                  <c:v>88.8</c:v>
                </c:pt>
                <c:pt idx="14254">
                  <c:v>89</c:v>
                </c:pt>
                <c:pt idx="14255">
                  <c:v>89.2</c:v>
                </c:pt>
                <c:pt idx="14256">
                  <c:v>89.3</c:v>
                </c:pt>
                <c:pt idx="14257">
                  <c:v>89.5</c:v>
                </c:pt>
                <c:pt idx="14258">
                  <c:v>89.6</c:v>
                </c:pt>
                <c:pt idx="14259">
                  <c:v>89.8</c:v>
                </c:pt>
                <c:pt idx="14260">
                  <c:v>89.9</c:v>
                </c:pt>
                <c:pt idx="14261">
                  <c:v>90.1</c:v>
                </c:pt>
                <c:pt idx="14262">
                  <c:v>90.2</c:v>
                </c:pt>
                <c:pt idx="14263">
                  <c:v>90.3</c:v>
                </c:pt>
                <c:pt idx="14264">
                  <c:v>90.5</c:v>
                </c:pt>
                <c:pt idx="14265">
                  <c:v>90.6</c:v>
                </c:pt>
                <c:pt idx="14266">
                  <c:v>90.7</c:v>
                </c:pt>
                <c:pt idx="14267">
                  <c:v>90.9</c:v>
                </c:pt>
                <c:pt idx="14268">
                  <c:v>91</c:v>
                </c:pt>
                <c:pt idx="14269">
                  <c:v>91.1</c:v>
                </c:pt>
                <c:pt idx="14270">
                  <c:v>91.3</c:v>
                </c:pt>
                <c:pt idx="14271">
                  <c:v>91.4</c:v>
                </c:pt>
                <c:pt idx="14272">
                  <c:v>91.5</c:v>
                </c:pt>
                <c:pt idx="14273">
                  <c:v>91.7</c:v>
                </c:pt>
                <c:pt idx="14274">
                  <c:v>91.8</c:v>
                </c:pt>
                <c:pt idx="14275">
                  <c:v>91.9</c:v>
                </c:pt>
                <c:pt idx="14276">
                  <c:v>92</c:v>
                </c:pt>
                <c:pt idx="14277">
                  <c:v>92.2</c:v>
                </c:pt>
                <c:pt idx="14278">
                  <c:v>92.3</c:v>
                </c:pt>
                <c:pt idx="14279">
                  <c:v>92.4</c:v>
                </c:pt>
                <c:pt idx="14280">
                  <c:v>92.6</c:v>
                </c:pt>
                <c:pt idx="14281">
                  <c:v>92.7</c:v>
                </c:pt>
                <c:pt idx="14282">
                  <c:v>92.8</c:v>
                </c:pt>
                <c:pt idx="14283">
                  <c:v>92.9</c:v>
                </c:pt>
                <c:pt idx="14284">
                  <c:v>93</c:v>
                </c:pt>
                <c:pt idx="14285">
                  <c:v>93.2</c:v>
                </c:pt>
                <c:pt idx="14286">
                  <c:v>93.3</c:v>
                </c:pt>
                <c:pt idx="14287">
                  <c:v>93.4</c:v>
                </c:pt>
                <c:pt idx="14288">
                  <c:v>93.5</c:v>
                </c:pt>
                <c:pt idx="14289">
                  <c:v>93.6</c:v>
                </c:pt>
                <c:pt idx="14290">
                  <c:v>93.8</c:v>
                </c:pt>
                <c:pt idx="14291">
                  <c:v>93.9</c:v>
                </c:pt>
                <c:pt idx="14292">
                  <c:v>94</c:v>
                </c:pt>
                <c:pt idx="14293">
                  <c:v>94.1</c:v>
                </c:pt>
                <c:pt idx="14294">
                  <c:v>94.3</c:v>
                </c:pt>
                <c:pt idx="14295">
                  <c:v>94.4</c:v>
                </c:pt>
                <c:pt idx="14296">
                  <c:v>94.5</c:v>
                </c:pt>
                <c:pt idx="14297">
                  <c:v>94.6</c:v>
                </c:pt>
                <c:pt idx="14298">
                  <c:v>94.8</c:v>
                </c:pt>
                <c:pt idx="14299">
                  <c:v>94.9</c:v>
                </c:pt>
                <c:pt idx="14300">
                  <c:v>95</c:v>
                </c:pt>
                <c:pt idx="14301">
                  <c:v>95.1</c:v>
                </c:pt>
                <c:pt idx="14302">
                  <c:v>95.2</c:v>
                </c:pt>
                <c:pt idx="14303">
                  <c:v>95.4</c:v>
                </c:pt>
                <c:pt idx="14304">
                  <c:v>95.5</c:v>
                </c:pt>
                <c:pt idx="14305">
                  <c:v>95.6</c:v>
                </c:pt>
                <c:pt idx="14306">
                  <c:v>95.7</c:v>
                </c:pt>
                <c:pt idx="14307">
                  <c:v>95.8</c:v>
                </c:pt>
                <c:pt idx="14308">
                  <c:v>95.9</c:v>
                </c:pt>
                <c:pt idx="14309">
                  <c:v>96</c:v>
                </c:pt>
                <c:pt idx="14310">
                  <c:v>96.1</c:v>
                </c:pt>
                <c:pt idx="14311">
                  <c:v>96.2</c:v>
                </c:pt>
                <c:pt idx="14312">
                  <c:v>96.4</c:v>
                </c:pt>
                <c:pt idx="14313">
                  <c:v>96.4</c:v>
                </c:pt>
                <c:pt idx="14314">
                  <c:v>96.6</c:v>
                </c:pt>
                <c:pt idx="14315">
                  <c:v>96.7</c:v>
                </c:pt>
                <c:pt idx="14316">
                  <c:v>96.8</c:v>
                </c:pt>
                <c:pt idx="14317">
                  <c:v>96.9</c:v>
                </c:pt>
                <c:pt idx="14318">
                  <c:v>97</c:v>
                </c:pt>
                <c:pt idx="14319">
                  <c:v>97.1</c:v>
                </c:pt>
                <c:pt idx="14320">
                  <c:v>97.2</c:v>
                </c:pt>
                <c:pt idx="14321">
                  <c:v>97.3</c:v>
                </c:pt>
                <c:pt idx="14322">
                  <c:v>97.4</c:v>
                </c:pt>
                <c:pt idx="14323">
                  <c:v>97.4</c:v>
                </c:pt>
                <c:pt idx="14324">
                  <c:v>97.5</c:v>
                </c:pt>
                <c:pt idx="14325">
                  <c:v>97.6</c:v>
                </c:pt>
                <c:pt idx="14326">
                  <c:v>97.7</c:v>
                </c:pt>
                <c:pt idx="14327">
                  <c:v>97.7</c:v>
                </c:pt>
                <c:pt idx="14328">
                  <c:v>97.8</c:v>
                </c:pt>
                <c:pt idx="14329">
                  <c:v>97.9</c:v>
                </c:pt>
                <c:pt idx="14330">
                  <c:v>97.9</c:v>
                </c:pt>
                <c:pt idx="14331">
                  <c:v>97.9</c:v>
                </c:pt>
                <c:pt idx="14332">
                  <c:v>98</c:v>
                </c:pt>
                <c:pt idx="14333">
                  <c:v>98</c:v>
                </c:pt>
                <c:pt idx="14334">
                  <c:v>98</c:v>
                </c:pt>
                <c:pt idx="14335">
                  <c:v>98</c:v>
                </c:pt>
                <c:pt idx="14336">
                  <c:v>97.9</c:v>
                </c:pt>
                <c:pt idx="14337">
                  <c:v>97.9</c:v>
                </c:pt>
                <c:pt idx="14338">
                  <c:v>97.8</c:v>
                </c:pt>
                <c:pt idx="14339">
                  <c:v>97.8</c:v>
                </c:pt>
                <c:pt idx="14340">
                  <c:v>97.7</c:v>
                </c:pt>
                <c:pt idx="14341">
                  <c:v>97.6</c:v>
                </c:pt>
                <c:pt idx="14342">
                  <c:v>97.5</c:v>
                </c:pt>
                <c:pt idx="14343">
                  <c:v>97.4</c:v>
                </c:pt>
                <c:pt idx="14344">
                  <c:v>97.3</c:v>
                </c:pt>
                <c:pt idx="14345">
                  <c:v>97.1</c:v>
                </c:pt>
                <c:pt idx="14346">
                  <c:v>97</c:v>
                </c:pt>
                <c:pt idx="14347">
                  <c:v>96.8</c:v>
                </c:pt>
                <c:pt idx="14348">
                  <c:v>96.7</c:v>
                </c:pt>
                <c:pt idx="14349">
                  <c:v>96.5</c:v>
                </c:pt>
                <c:pt idx="14350">
                  <c:v>96.4</c:v>
                </c:pt>
                <c:pt idx="14351">
                  <c:v>96.2</c:v>
                </c:pt>
                <c:pt idx="14352">
                  <c:v>96.1</c:v>
                </c:pt>
                <c:pt idx="14353">
                  <c:v>95.9</c:v>
                </c:pt>
                <c:pt idx="14354">
                  <c:v>95.7</c:v>
                </c:pt>
                <c:pt idx="14355">
                  <c:v>95.6</c:v>
                </c:pt>
                <c:pt idx="14356">
                  <c:v>95.4</c:v>
                </c:pt>
                <c:pt idx="14357">
                  <c:v>95.2</c:v>
                </c:pt>
                <c:pt idx="14358">
                  <c:v>95</c:v>
                </c:pt>
                <c:pt idx="14359">
                  <c:v>94.9</c:v>
                </c:pt>
                <c:pt idx="14360">
                  <c:v>94.7</c:v>
                </c:pt>
                <c:pt idx="14361">
                  <c:v>94.5</c:v>
                </c:pt>
                <c:pt idx="14362">
                  <c:v>94.3</c:v>
                </c:pt>
                <c:pt idx="14363">
                  <c:v>94.2</c:v>
                </c:pt>
                <c:pt idx="14364">
                  <c:v>94</c:v>
                </c:pt>
                <c:pt idx="14365">
                  <c:v>93.8</c:v>
                </c:pt>
                <c:pt idx="14366">
                  <c:v>93.6</c:v>
                </c:pt>
                <c:pt idx="14367">
                  <c:v>93.5</c:v>
                </c:pt>
                <c:pt idx="14368">
                  <c:v>93.3</c:v>
                </c:pt>
                <c:pt idx="14369">
                  <c:v>93.1</c:v>
                </c:pt>
                <c:pt idx="14370">
                  <c:v>92.9</c:v>
                </c:pt>
                <c:pt idx="14371">
                  <c:v>92.7</c:v>
                </c:pt>
                <c:pt idx="14372">
                  <c:v>92.6</c:v>
                </c:pt>
                <c:pt idx="14373">
                  <c:v>92.4</c:v>
                </c:pt>
                <c:pt idx="14374">
                  <c:v>92.2</c:v>
                </c:pt>
                <c:pt idx="14375">
                  <c:v>92.1</c:v>
                </c:pt>
                <c:pt idx="14376">
                  <c:v>91.9</c:v>
                </c:pt>
                <c:pt idx="14377">
                  <c:v>91.7</c:v>
                </c:pt>
                <c:pt idx="14378">
                  <c:v>91.6</c:v>
                </c:pt>
                <c:pt idx="14379">
                  <c:v>91.4</c:v>
                </c:pt>
                <c:pt idx="14380">
                  <c:v>91.2</c:v>
                </c:pt>
                <c:pt idx="14381">
                  <c:v>91.1</c:v>
                </c:pt>
                <c:pt idx="14382">
                  <c:v>90.9</c:v>
                </c:pt>
                <c:pt idx="14383">
                  <c:v>90.8</c:v>
                </c:pt>
                <c:pt idx="14384">
                  <c:v>90.6</c:v>
                </c:pt>
                <c:pt idx="14385">
                  <c:v>90.4</c:v>
                </c:pt>
                <c:pt idx="14386">
                  <c:v>90.2</c:v>
                </c:pt>
                <c:pt idx="14387">
                  <c:v>90.1</c:v>
                </c:pt>
                <c:pt idx="14388">
                  <c:v>89.9</c:v>
                </c:pt>
                <c:pt idx="14389">
                  <c:v>89.8</c:v>
                </c:pt>
                <c:pt idx="14390">
                  <c:v>89.6</c:v>
                </c:pt>
                <c:pt idx="14391">
                  <c:v>89.4</c:v>
                </c:pt>
                <c:pt idx="14392">
                  <c:v>89.2</c:v>
                </c:pt>
                <c:pt idx="14393">
                  <c:v>89.1</c:v>
                </c:pt>
                <c:pt idx="14394">
                  <c:v>88.9</c:v>
                </c:pt>
                <c:pt idx="14395">
                  <c:v>88.7</c:v>
                </c:pt>
                <c:pt idx="14396">
                  <c:v>88.6</c:v>
                </c:pt>
                <c:pt idx="14397">
                  <c:v>88.4</c:v>
                </c:pt>
                <c:pt idx="14398">
                  <c:v>88.2</c:v>
                </c:pt>
                <c:pt idx="14399">
                  <c:v>88.1</c:v>
                </c:pt>
                <c:pt idx="14400">
                  <c:v>87.9</c:v>
                </c:pt>
                <c:pt idx="14401">
                  <c:v>87.7</c:v>
                </c:pt>
                <c:pt idx="14402">
                  <c:v>87.6</c:v>
                </c:pt>
                <c:pt idx="14403">
                  <c:v>87.4</c:v>
                </c:pt>
                <c:pt idx="14404">
                  <c:v>87.2</c:v>
                </c:pt>
                <c:pt idx="14405">
                  <c:v>87</c:v>
                </c:pt>
                <c:pt idx="14406">
                  <c:v>86.9</c:v>
                </c:pt>
                <c:pt idx="14407">
                  <c:v>86.7</c:v>
                </c:pt>
                <c:pt idx="14408">
                  <c:v>86.5</c:v>
                </c:pt>
                <c:pt idx="14409">
                  <c:v>86.4</c:v>
                </c:pt>
                <c:pt idx="14410">
                  <c:v>86.2</c:v>
                </c:pt>
                <c:pt idx="14411">
                  <c:v>86.1</c:v>
                </c:pt>
                <c:pt idx="14412">
                  <c:v>86</c:v>
                </c:pt>
                <c:pt idx="14413">
                  <c:v>85.8</c:v>
                </c:pt>
                <c:pt idx="14414">
                  <c:v>85.7</c:v>
                </c:pt>
                <c:pt idx="14415">
                  <c:v>85.6</c:v>
                </c:pt>
                <c:pt idx="14416">
                  <c:v>85.5</c:v>
                </c:pt>
                <c:pt idx="14417">
                  <c:v>85.3</c:v>
                </c:pt>
                <c:pt idx="14418">
                  <c:v>85.3</c:v>
                </c:pt>
                <c:pt idx="14419">
                  <c:v>85.2</c:v>
                </c:pt>
                <c:pt idx="14420">
                  <c:v>85.1</c:v>
                </c:pt>
                <c:pt idx="14421">
                  <c:v>85</c:v>
                </c:pt>
                <c:pt idx="14422">
                  <c:v>84.9</c:v>
                </c:pt>
                <c:pt idx="14423">
                  <c:v>84.9</c:v>
                </c:pt>
                <c:pt idx="14424">
                  <c:v>84.8</c:v>
                </c:pt>
                <c:pt idx="14425">
                  <c:v>84.8</c:v>
                </c:pt>
                <c:pt idx="14426">
                  <c:v>84.8</c:v>
                </c:pt>
                <c:pt idx="14427">
                  <c:v>84.7</c:v>
                </c:pt>
                <c:pt idx="14428">
                  <c:v>84.7</c:v>
                </c:pt>
                <c:pt idx="14429">
                  <c:v>84.7</c:v>
                </c:pt>
                <c:pt idx="14430">
                  <c:v>84.8</c:v>
                </c:pt>
                <c:pt idx="14431">
                  <c:v>84.8</c:v>
                </c:pt>
                <c:pt idx="14432">
                  <c:v>84.8</c:v>
                </c:pt>
                <c:pt idx="14433">
                  <c:v>84.9</c:v>
                </c:pt>
                <c:pt idx="14434">
                  <c:v>85</c:v>
                </c:pt>
                <c:pt idx="14435">
                  <c:v>85</c:v>
                </c:pt>
                <c:pt idx="14436">
                  <c:v>85.1</c:v>
                </c:pt>
                <c:pt idx="14437">
                  <c:v>85.2</c:v>
                </c:pt>
                <c:pt idx="14438">
                  <c:v>85.3</c:v>
                </c:pt>
                <c:pt idx="14439">
                  <c:v>85.4</c:v>
                </c:pt>
                <c:pt idx="14440">
                  <c:v>85.5</c:v>
                </c:pt>
                <c:pt idx="14441">
                  <c:v>85.6</c:v>
                </c:pt>
                <c:pt idx="14442">
                  <c:v>85.8</c:v>
                </c:pt>
                <c:pt idx="14443">
                  <c:v>85.9</c:v>
                </c:pt>
                <c:pt idx="14444">
                  <c:v>86</c:v>
                </c:pt>
                <c:pt idx="14445">
                  <c:v>86.1</c:v>
                </c:pt>
                <c:pt idx="14446">
                  <c:v>86.2</c:v>
                </c:pt>
                <c:pt idx="14447">
                  <c:v>86.4</c:v>
                </c:pt>
                <c:pt idx="14448">
                  <c:v>86.5</c:v>
                </c:pt>
                <c:pt idx="14449">
                  <c:v>86.6</c:v>
                </c:pt>
                <c:pt idx="14450">
                  <c:v>86.8</c:v>
                </c:pt>
                <c:pt idx="14451">
                  <c:v>86.9</c:v>
                </c:pt>
                <c:pt idx="14452">
                  <c:v>87.1</c:v>
                </c:pt>
                <c:pt idx="14453">
                  <c:v>87.2</c:v>
                </c:pt>
                <c:pt idx="14454">
                  <c:v>87.3</c:v>
                </c:pt>
                <c:pt idx="14455">
                  <c:v>87.5</c:v>
                </c:pt>
                <c:pt idx="14456">
                  <c:v>87.6</c:v>
                </c:pt>
                <c:pt idx="14457">
                  <c:v>87.8</c:v>
                </c:pt>
                <c:pt idx="14458">
                  <c:v>87.9</c:v>
                </c:pt>
                <c:pt idx="14459">
                  <c:v>88.1</c:v>
                </c:pt>
                <c:pt idx="14460">
                  <c:v>88.2</c:v>
                </c:pt>
                <c:pt idx="14461">
                  <c:v>88.4</c:v>
                </c:pt>
                <c:pt idx="14462">
                  <c:v>88.6</c:v>
                </c:pt>
                <c:pt idx="14463">
                  <c:v>88.7</c:v>
                </c:pt>
                <c:pt idx="14464">
                  <c:v>88.9</c:v>
                </c:pt>
                <c:pt idx="14465">
                  <c:v>89</c:v>
                </c:pt>
                <c:pt idx="14466">
                  <c:v>89.2</c:v>
                </c:pt>
                <c:pt idx="14467">
                  <c:v>89.3</c:v>
                </c:pt>
                <c:pt idx="14468">
                  <c:v>89.5</c:v>
                </c:pt>
                <c:pt idx="14469">
                  <c:v>89.6</c:v>
                </c:pt>
                <c:pt idx="14470">
                  <c:v>89.8</c:v>
                </c:pt>
                <c:pt idx="14471">
                  <c:v>90</c:v>
                </c:pt>
                <c:pt idx="14472">
                  <c:v>90.1</c:v>
                </c:pt>
                <c:pt idx="14473">
                  <c:v>90.2</c:v>
                </c:pt>
                <c:pt idx="14474">
                  <c:v>90.4</c:v>
                </c:pt>
                <c:pt idx="14475">
                  <c:v>90.5</c:v>
                </c:pt>
                <c:pt idx="14476">
                  <c:v>90.7</c:v>
                </c:pt>
                <c:pt idx="14477">
                  <c:v>90.8</c:v>
                </c:pt>
                <c:pt idx="14478">
                  <c:v>91</c:v>
                </c:pt>
                <c:pt idx="14479">
                  <c:v>91.1</c:v>
                </c:pt>
                <c:pt idx="14480">
                  <c:v>91.2</c:v>
                </c:pt>
                <c:pt idx="14481">
                  <c:v>91.4</c:v>
                </c:pt>
                <c:pt idx="14482">
                  <c:v>91.5</c:v>
                </c:pt>
                <c:pt idx="14483">
                  <c:v>91.6</c:v>
                </c:pt>
                <c:pt idx="14484">
                  <c:v>91.8</c:v>
                </c:pt>
                <c:pt idx="14485">
                  <c:v>91.9</c:v>
                </c:pt>
                <c:pt idx="14486">
                  <c:v>92</c:v>
                </c:pt>
                <c:pt idx="14487">
                  <c:v>92.1</c:v>
                </c:pt>
                <c:pt idx="14488">
                  <c:v>92.3</c:v>
                </c:pt>
                <c:pt idx="14489">
                  <c:v>92.4</c:v>
                </c:pt>
                <c:pt idx="14490">
                  <c:v>92.5</c:v>
                </c:pt>
                <c:pt idx="14491">
                  <c:v>92.6</c:v>
                </c:pt>
                <c:pt idx="14492">
                  <c:v>92.8</c:v>
                </c:pt>
                <c:pt idx="14493">
                  <c:v>92.9</c:v>
                </c:pt>
                <c:pt idx="14494">
                  <c:v>93</c:v>
                </c:pt>
                <c:pt idx="14495">
                  <c:v>93.1</c:v>
                </c:pt>
                <c:pt idx="14496">
                  <c:v>93.3</c:v>
                </c:pt>
                <c:pt idx="14497">
                  <c:v>93.4</c:v>
                </c:pt>
                <c:pt idx="14498">
                  <c:v>93.5</c:v>
                </c:pt>
                <c:pt idx="14499">
                  <c:v>93.6</c:v>
                </c:pt>
                <c:pt idx="14500">
                  <c:v>93.8</c:v>
                </c:pt>
                <c:pt idx="14501">
                  <c:v>93.9</c:v>
                </c:pt>
                <c:pt idx="14502">
                  <c:v>94</c:v>
                </c:pt>
                <c:pt idx="14503">
                  <c:v>94.1</c:v>
                </c:pt>
                <c:pt idx="14504">
                  <c:v>94.2</c:v>
                </c:pt>
                <c:pt idx="14505">
                  <c:v>94.3</c:v>
                </c:pt>
                <c:pt idx="14506">
                  <c:v>94.5</c:v>
                </c:pt>
                <c:pt idx="14507">
                  <c:v>94.6</c:v>
                </c:pt>
                <c:pt idx="14508">
                  <c:v>94.7</c:v>
                </c:pt>
                <c:pt idx="14509">
                  <c:v>94.8</c:v>
                </c:pt>
                <c:pt idx="14510">
                  <c:v>94.9</c:v>
                </c:pt>
                <c:pt idx="14511">
                  <c:v>95</c:v>
                </c:pt>
                <c:pt idx="14512">
                  <c:v>95.2</c:v>
                </c:pt>
                <c:pt idx="14513">
                  <c:v>95.3</c:v>
                </c:pt>
                <c:pt idx="14514">
                  <c:v>95.4</c:v>
                </c:pt>
                <c:pt idx="14515">
                  <c:v>95.5</c:v>
                </c:pt>
                <c:pt idx="14516">
                  <c:v>95.6</c:v>
                </c:pt>
                <c:pt idx="14517">
                  <c:v>95.7</c:v>
                </c:pt>
                <c:pt idx="14518">
                  <c:v>95.8</c:v>
                </c:pt>
                <c:pt idx="14519">
                  <c:v>95.9</c:v>
                </c:pt>
                <c:pt idx="14520">
                  <c:v>96</c:v>
                </c:pt>
                <c:pt idx="14521">
                  <c:v>96.1</c:v>
                </c:pt>
                <c:pt idx="14522">
                  <c:v>96.2</c:v>
                </c:pt>
                <c:pt idx="14523">
                  <c:v>96.4</c:v>
                </c:pt>
                <c:pt idx="14524">
                  <c:v>96.4</c:v>
                </c:pt>
                <c:pt idx="14525">
                  <c:v>96.6</c:v>
                </c:pt>
                <c:pt idx="14526">
                  <c:v>96.7</c:v>
                </c:pt>
                <c:pt idx="14527">
                  <c:v>96.8</c:v>
                </c:pt>
                <c:pt idx="14528">
                  <c:v>96.9</c:v>
                </c:pt>
                <c:pt idx="14529">
                  <c:v>97</c:v>
                </c:pt>
                <c:pt idx="14530">
                  <c:v>97.1</c:v>
                </c:pt>
                <c:pt idx="14531">
                  <c:v>97.2</c:v>
                </c:pt>
                <c:pt idx="14532">
                  <c:v>97.3</c:v>
                </c:pt>
                <c:pt idx="14533">
                  <c:v>97.4</c:v>
                </c:pt>
                <c:pt idx="14534">
                  <c:v>97.5</c:v>
                </c:pt>
                <c:pt idx="14535">
                  <c:v>97.6</c:v>
                </c:pt>
                <c:pt idx="14536">
                  <c:v>97.6</c:v>
                </c:pt>
                <c:pt idx="14537">
                  <c:v>97.7</c:v>
                </c:pt>
                <c:pt idx="14538">
                  <c:v>97.8</c:v>
                </c:pt>
                <c:pt idx="14539">
                  <c:v>97.8</c:v>
                </c:pt>
                <c:pt idx="14540">
                  <c:v>97.9</c:v>
                </c:pt>
                <c:pt idx="14541">
                  <c:v>97.9</c:v>
                </c:pt>
                <c:pt idx="14542">
                  <c:v>97.9</c:v>
                </c:pt>
                <c:pt idx="14543">
                  <c:v>97.9</c:v>
                </c:pt>
                <c:pt idx="14544">
                  <c:v>97.9</c:v>
                </c:pt>
                <c:pt idx="14545">
                  <c:v>97.9</c:v>
                </c:pt>
                <c:pt idx="14546">
                  <c:v>97.9</c:v>
                </c:pt>
                <c:pt idx="14547">
                  <c:v>97.8</c:v>
                </c:pt>
                <c:pt idx="14548">
                  <c:v>97.8</c:v>
                </c:pt>
                <c:pt idx="14549">
                  <c:v>97.7</c:v>
                </c:pt>
                <c:pt idx="14550">
                  <c:v>97.7</c:v>
                </c:pt>
                <c:pt idx="14551">
                  <c:v>97.6</c:v>
                </c:pt>
                <c:pt idx="14552">
                  <c:v>97.5</c:v>
                </c:pt>
                <c:pt idx="14553">
                  <c:v>97.4</c:v>
                </c:pt>
                <c:pt idx="14554">
                  <c:v>97.3</c:v>
                </c:pt>
                <c:pt idx="14555">
                  <c:v>97.1</c:v>
                </c:pt>
                <c:pt idx="14556">
                  <c:v>97</c:v>
                </c:pt>
                <c:pt idx="14557">
                  <c:v>96.9</c:v>
                </c:pt>
                <c:pt idx="14558">
                  <c:v>96.7</c:v>
                </c:pt>
                <c:pt idx="14559">
                  <c:v>96.6</c:v>
                </c:pt>
                <c:pt idx="14560">
                  <c:v>96.4</c:v>
                </c:pt>
                <c:pt idx="14561">
                  <c:v>96.3</c:v>
                </c:pt>
                <c:pt idx="14562">
                  <c:v>96.1</c:v>
                </c:pt>
                <c:pt idx="14563">
                  <c:v>95.9</c:v>
                </c:pt>
                <c:pt idx="14564">
                  <c:v>95.8</c:v>
                </c:pt>
                <c:pt idx="14565">
                  <c:v>95.6</c:v>
                </c:pt>
                <c:pt idx="14566">
                  <c:v>95.4</c:v>
                </c:pt>
                <c:pt idx="14567">
                  <c:v>95.3</c:v>
                </c:pt>
                <c:pt idx="14568">
                  <c:v>95.1</c:v>
                </c:pt>
                <c:pt idx="14569">
                  <c:v>94.9</c:v>
                </c:pt>
                <c:pt idx="14570">
                  <c:v>94.7</c:v>
                </c:pt>
                <c:pt idx="14571">
                  <c:v>94.6</c:v>
                </c:pt>
                <c:pt idx="14572">
                  <c:v>94.4</c:v>
                </c:pt>
                <c:pt idx="14573">
                  <c:v>94.2</c:v>
                </c:pt>
                <c:pt idx="14574">
                  <c:v>94</c:v>
                </c:pt>
                <c:pt idx="14575">
                  <c:v>93.8</c:v>
                </c:pt>
                <c:pt idx="14576">
                  <c:v>93.7</c:v>
                </c:pt>
                <c:pt idx="14577">
                  <c:v>93.5</c:v>
                </c:pt>
                <c:pt idx="14578">
                  <c:v>93.3</c:v>
                </c:pt>
                <c:pt idx="14579">
                  <c:v>93.1</c:v>
                </c:pt>
                <c:pt idx="14580">
                  <c:v>92.9</c:v>
                </c:pt>
                <c:pt idx="14581">
                  <c:v>92.7</c:v>
                </c:pt>
                <c:pt idx="14582">
                  <c:v>92.6</c:v>
                </c:pt>
                <c:pt idx="14583">
                  <c:v>92.4</c:v>
                </c:pt>
                <c:pt idx="14584">
                  <c:v>92.2</c:v>
                </c:pt>
                <c:pt idx="14585">
                  <c:v>92</c:v>
                </c:pt>
                <c:pt idx="14586">
                  <c:v>91.8</c:v>
                </c:pt>
                <c:pt idx="14587">
                  <c:v>91.7</c:v>
                </c:pt>
                <c:pt idx="14588">
                  <c:v>91.5</c:v>
                </c:pt>
                <c:pt idx="14589">
                  <c:v>91.3</c:v>
                </c:pt>
                <c:pt idx="14590">
                  <c:v>91.2</c:v>
                </c:pt>
                <c:pt idx="14591">
                  <c:v>91</c:v>
                </c:pt>
                <c:pt idx="14592">
                  <c:v>90.8</c:v>
                </c:pt>
                <c:pt idx="14593">
                  <c:v>90.6</c:v>
                </c:pt>
                <c:pt idx="14594">
                  <c:v>90.5</c:v>
                </c:pt>
                <c:pt idx="14595">
                  <c:v>90.3</c:v>
                </c:pt>
                <c:pt idx="14596">
                  <c:v>90.2</c:v>
                </c:pt>
                <c:pt idx="14597">
                  <c:v>90</c:v>
                </c:pt>
                <c:pt idx="14598">
                  <c:v>89.8</c:v>
                </c:pt>
                <c:pt idx="14599">
                  <c:v>89.6</c:v>
                </c:pt>
                <c:pt idx="14600">
                  <c:v>89.5</c:v>
                </c:pt>
                <c:pt idx="14601">
                  <c:v>89.3</c:v>
                </c:pt>
                <c:pt idx="14602">
                  <c:v>89.1</c:v>
                </c:pt>
                <c:pt idx="14603">
                  <c:v>89</c:v>
                </c:pt>
                <c:pt idx="14604">
                  <c:v>88.8</c:v>
                </c:pt>
                <c:pt idx="14605">
                  <c:v>88.7</c:v>
                </c:pt>
                <c:pt idx="14606">
                  <c:v>88.5</c:v>
                </c:pt>
                <c:pt idx="14607">
                  <c:v>88.3</c:v>
                </c:pt>
                <c:pt idx="14608">
                  <c:v>88.1</c:v>
                </c:pt>
                <c:pt idx="14609">
                  <c:v>88</c:v>
                </c:pt>
                <c:pt idx="14610">
                  <c:v>87.8</c:v>
                </c:pt>
                <c:pt idx="14611">
                  <c:v>87.7</c:v>
                </c:pt>
                <c:pt idx="14612">
                  <c:v>87.5</c:v>
                </c:pt>
                <c:pt idx="14613">
                  <c:v>87.4</c:v>
                </c:pt>
                <c:pt idx="14614">
                  <c:v>87.2</c:v>
                </c:pt>
                <c:pt idx="14615">
                  <c:v>87.1</c:v>
                </c:pt>
                <c:pt idx="14616">
                  <c:v>86.9</c:v>
                </c:pt>
                <c:pt idx="14617">
                  <c:v>86.8</c:v>
                </c:pt>
                <c:pt idx="14618">
                  <c:v>86.6</c:v>
                </c:pt>
                <c:pt idx="14619">
                  <c:v>86.5</c:v>
                </c:pt>
                <c:pt idx="14620">
                  <c:v>86.3</c:v>
                </c:pt>
                <c:pt idx="14621">
                  <c:v>86.2</c:v>
                </c:pt>
                <c:pt idx="14622">
                  <c:v>86.1</c:v>
                </c:pt>
                <c:pt idx="14623">
                  <c:v>86</c:v>
                </c:pt>
                <c:pt idx="14624">
                  <c:v>85.8</c:v>
                </c:pt>
                <c:pt idx="14625">
                  <c:v>85.7</c:v>
                </c:pt>
                <c:pt idx="14626">
                  <c:v>85.6</c:v>
                </c:pt>
                <c:pt idx="14627">
                  <c:v>85.5</c:v>
                </c:pt>
                <c:pt idx="14628">
                  <c:v>85.4</c:v>
                </c:pt>
                <c:pt idx="14629">
                  <c:v>85.4</c:v>
                </c:pt>
                <c:pt idx="14630">
                  <c:v>85.3</c:v>
                </c:pt>
                <c:pt idx="14631">
                  <c:v>85.2</c:v>
                </c:pt>
                <c:pt idx="14632">
                  <c:v>85.1</c:v>
                </c:pt>
                <c:pt idx="14633">
                  <c:v>85.1</c:v>
                </c:pt>
                <c:pt idx="14634">
                  <c:v>85</c:v>
                </c:pt>
                <c:pt idx="14635">
                  <c:v>85</c:v>
                </c:pt>
                <c:pt idx="14636">
                  <c:v>85</c:v>
                </c:pt>
                <c:pt idx="14637">
                  <c:v>85</c:v>
                </c:pt>
                <c:pt idx="14638">
                  <c:v>85</c:v>
                </c:pt>
                <c:pt idx="14639">
                  <c:v>85</c:v>
                </c:pt>
                <c:pt idx="14640">
                  <c:v>85.1</c:v>
                </c:pt>
                <c:pt idx="14641">
                  <c:v>85.1</c:v>
                </c:pt>
                <c:pt idx="14642">
                  <c:v>85.2</c:v>
                </c:pt>
                <c:pt idx="14643">
                  <c:v>85.2</c:v>
                </c:pt>
                <c:pt idx="14644">
                  <c:v>85.3</c:v>
                </c:pt>
                <c:pt idx="14645">
                  <c:v>85.4</c:v>
                </c:pt>
                <c:pt idx="14646">
                  <c:v>85.5</c:v>
                </c:pt>
                <c:pt idx="14647">
                  <c:v>85.6</c:v>
                </c:pt>
                <c:pt idx="14648">
                  <c:v>85.7</c:v>
                </c:pt>
                <c:pt idx="14649">
                  <c:v>85.8</c:v>
                </c:pt>
                <c:pt idx="14650">
                  <c:v>85.9</c:v>
                </c:pt>
                <c:pt idx="14651">
                  <c:v>86</c:v>
                </c:pt>
                <c:pt idx="14652">
                  <c:v>86.1</c:v>
                </c:pt>
                <c:pt idx="14653">
                  <c:v>86.3</c:v>
                </c:pt>
                <c:pt idx="14654">
                  <c:v>86.4</c:v>
                </c:pt>
                <c:pt idx="14655">
                  <c:v>86.5</c:v>
                </c:pt>
                <c:pt idx="14656">
                  <c:v>86.6</c:v>
                </c:pt>
                <c:pt idx="14657">
                  <c:v>86.8</c:v>
                </c:pt>
                <c:pt idx="14658">
                  <c:v>86.9</c:v>
                </c:pt>
                <c:pt idx="14659">
                  <c:v>87.1</c:v>
                </c:pt>
                <c:pt idx="14660">
                  <c:v>87.2</c:v>
                </c:pt>
                <c:pt idx="14661">
                  <c:v>87.4</c:v>
                </c:pt>
                <c:pt idx="14662">
                  <c:v>87.5</c:v>
                </c:pt>
                <c:pt idx="14663">
                  <c:v>87.7</c:v>
                </c:pt>
                <c:pt idx="14664">
                  <c:v>87.8</c:v>
                </c:pt>
                <c:pt idx="14665">
                  <c:v>87.9</c:v>
                </c:pt>
                <c:pt idx="14666">
                  <c:v>88.1</c:v>
                </c:pt>
                <c:pt idx="14667">
                  <c:v>88.3</c:v>
                </c:pt>
                <c:pt idx="14668">
                  <c:v>88.4</c:v>
                </c:pt>
                <c:pt idx="14669">
                  <c:v>88.6</c:v>
                </c:pt>
                <c:pt idx="14670">
                  <c:v>88.7</c:v>
                </c:pt>
                <c:pt idx="14671">
                  <c:v>88.9</c:v>
                </c:pt>
                <c:pt idx="14672">
                  <c:v>89</c:v>
                </c:pt>
                <c:pt idx="14673">
                  <c:v>89.2</c:v>
                </c:pt>
                <c:pt idx="14674">
                  <c:v>89.4</c:v>
                </c:pt>
                <c:pt idx="14675">
                  <c:v>89.5</c:v>
                </c:pt>
                <c:pt idx="14676">
                  <c:v>89.7</c:v>
                </c:pt>
                <c:pt idx="14677">
                  <c:v>89.8</c:v>
                </c:pt>
                <c:pt idx="14678">
                  <c:v>90</c:v>
                </c:pt>
                <c:pt idx="14679">
                  <c:v>90.1</c:v>
                </c:pt>
                <c:pt idx="14680">
                  <c:v>90.3</c:v>
                </c:pt>
                <c:pt idx="14681">
                  <c:v>90.4</c:v>
                </c:pt>
                <c:pt idx="14682">
                  <c:v>90.6</c:v>
                </c:pt>
                <c:pt idx="14683">
                  <c:v>90.8</c:v>
                </c:pt>
                <c:pt idx="14684">
                  <c:v>90.9</c:v>
                </c:pt>
                <c:pt idx="14685">
                  <c:v>91.1</c:v>
                </c:pt>
                <c:pt idx="14686">
                  <c:v>91.2</c:v>
                </c:pt>
                <c:pt idx="14687">
                  <c:v>91.4</c:v>
                </c:pt>
                <c:pt idx="14688">
                  <c:v>91.5</c:v>
                </c:pt>
                <c:pt idx="14689">
                  <c:v>91.7</c:v>
                </c:pt>
                <c:pt idx="14690">
                  <c:v>91.8</c:v>
                </c:pt>
                <c:pt idx="14691">
                  <c:v>92</c:v>
                </c:pt>
                <c:pt idx="14692">
                  <c:v>92.1</c:v>
                </c:pt>
                <c:pt idx="14693">
                  <c:v>92.3</c:v>
                </c:pt>
                <c:pt idx="14694">
                  <c:v>92.4</c:v>
                </c:pt>
                <c:pt idx="14695">
                  <c:v>92.6</c:v>
                </c:pt>
                <c:pt idx="14696">
                  <c:v>92.7</c:v>
                </c:pt>
                <c:pt idx="14697">
                  <c:v>92.8</c:v>
                </c:pt>
                <c:pt idx="14698">
                  <c:v>93</c:v>
                </c:pt>
                <c:pt idx="14699">
                  <c:v>93.1</c:v>
                </c:pt>
                <c:pt idx="14700">
                  <c:v>93.2</c:v>
                </c:pt>
                <c:pt idx="14701">
                  <c:v>93.3</c:v>
                </c:pt>
                <c:pt idx="14702">
                  <c:v>93.5</c:v>
                </c:pt>
                <c:pt idx="14703">
                  <c:v>93.6</c:v>
                </c:pt>
                <c:pt idx="14704">
                  <c:v>93.7</c:v>
                </c:pt>
                <c:pt idx="14705">
                  <c:v>93.9</c:v>
                </c:pt>
                <c:pt idx="14706">
                  <c:v>94</c:v>
                </c:pt>
                <c:pt idx="14707">
                  <c:v>94.1</c:v>
                </c:pt>
                <c:pt idx="14708">
                  <c:v>94.2</c:v>
                </c:pt>
                <c:pt idx="14709">
                  <c:v>94.3</c:v>
                </c:pt>
                <c:pt idx="14710">
                  <c:v>94.5</c:v>
                </c:pt>
                <c:pt idx="14711">
                  <c:v>94.6</c:v>
                </c:pt>
                <c:pt idx="14712">
                  <c:v>94.7</c:v>
                </c:pt>
                <c:pt idx="14713">
                  <c:v>94.8</c:v>
                </c:pt>
                <c:pt idx="14714">
                  <c:v>94.9</c:v>
                </c:pt>
                <c:pt idx="14715">
                  <c:v>95</c:v>
                </c:pt>
                <c:pt idx="14716">
                  <c:v>95.2</c:v>
                </c:pt>
                <c:pt idx="14717">
                  <c:v>95.3</c:v>
                </c:pt>
                <c:pt idx="14718">
                  <c:v>95.4</c:v>
                </c:pt>
                <c:pt idx="14719">
                  <c:v>95.5</c:v>
                </c:pt>
                <c:pt idx="14720">
                  <c:v>95.7</c:v>
                </c:pt>
                <c:pt idx="14721">
                  <c:v>95.8</c:v>
                </c:pt>
                <c:pt idx="14722">
                  <c:v>95.9</c:v>
                </c:pt>
                <c:pt idx="14723">
                  <c:v>96</c:v>
                </c:pt>
                <c:pt idx="14724">
                  <c:v>96.1</c:v>
                </c:pt>
                <c:pt idx="14725">
                  <c:v>96.2</c:v>
                </c:pt>
                <c:pt idx="14726">
                  <c:v>96.4</c:v>
                </c:pt>
                <c:pt idx="14727">
                  <c:v>96.4</c:v>
                </c:pt>
                <c:pt idx="14728">
                  <c:v>96.6</c:v>
                </c:pt>
                <c:pt idx="14729">
                  <c:v>96.7</c:v>
                </c:pt>
                <c:pt idx="14730">
                  <c:v>96.8</c:v>
                </c:pt>
                <c:pt idx="14731">
                  <c:v>96.9</c:v>
                </c:pt>
                <c:pt idx="14732">
                  <c:v>97</c:v>
                </c:pt>
                <c:pt idx="14733">
                  <c:v>97.1</c:v>
                </c:pt>
                <c:pt idx="14734">
                  <c:v>97.2</c:v>
                </c:pt>
                <c:pt idx="14735">
                  <c:v>97.3</c:v>
                </c:pt>
                <c:pt idx="14736">
                  <c:v>97.4</c:v>
                </c:pt>
                <c:pt idx="14737">
                  <c:v>97.5</c:v>
                </c:pt>
                <c:pt idx="14738">
                  <c:v>97.6</c:v>
                </c:pt>
                <c:pt idx="14739">
                  <c:v>97.7</c:v>
                </c:pt>
                <c:pt idx="14740">
                  <c:v>97.7</c:v>
                </c:pt>
                <c:pt idx="14741">
                  <c:v>97.8</c:v>
                </c:pt>
                <c:pt idx="14742">
                  <c:v>97.9</c:v>
                </c:pt>
                <c:pt idx="14743">
                  <c:v>98</c:v>
                </c:pt>
                <c:pt idx="14744">
                  <c:v>97.9</c:v>
                </c:pt>
                <c:pt idx="14745">
                  <c:v>98</c:v>
                </c:pt>
                <c:pt idx="14746">
                  <c:v>98</c:v>
                </c:pt>
                <c:pt idx="14747">
                  <c:v>98.1</c:v>
                </c:pt>
                <c:pt idx="14748">
                  <c:v>98.1</c:v>
                </c:pt>
                <c:pt idx="14749">
                  <c:v>98.1</c:v>
                </c:pt>
                <c:pt idx="14750">
                  <c:v>98.1</c:v>
                </c:pt>
                <c:pt idx="14751">
                  <c:v>98.1</c:v>
                </c:pt>
                <c:pt idx="14752">
                  <c:v>98.1</c:v>
                </c:pt>
                <c:pt idx="14753">
                  <c:v>98.1</c:v>
                </c:pt>
                <c:pt idx="14754">
                  <c:v>98.1</c:v>
                </c:pt>
                <c:pt idx="14755">
                  <c:v>98</c:v>
                </c:pt>
                <c:pt idx="14756">
                  <c:v>98</c:v>
                </c:pt>
                <c:pt idx="14757">
                  <c:v>97.9</c:v>
                </c:pt>
                <c:pt idx="14758">
                  <c:v>97.9</c:v>
                </c:pt>
                <c:pt idx="14759">
                  <c:v>97.8</c:v>
                </c:pt>
                <c:pt idx="14760">
                  <c:v>97.7</c:v>
                </c:pt>
                <c:pt idx="14761">
                  <c:v>97.6</c:v>
                </c:pt>
                <c:pt idx="14762">
                  <c:v>97.5</c:v>
                </c:pt>
                <c:pt idx="14763">
                  <c:v>97.3</c:v>
                </c:pt>
                <c:pt idx="14764">
                  <c:v>97.2</c:v>
                </c:pt>
                <c:pt idx="14765">
                  <c:v>97</c:v>
                </c:pt>
                <c:pt idx="14766">
                  <c:v>96.9</c:v>
                </c:pt>
                <c:pt idx="14767">
                  <c:v>96.7</c:v>
                </c:pt>
                <c:pt idx="14768">
                  <c:v>96.5</c:v>
                </c:pt>
                <c:pt idx="14769">
                  <c:v>96.4</c:v>
                </c:pt>
                <c:pt idx="14770">
                  <c:v>96.2</c:v>
                </c:pt>
                <c:pt idx="14771">
                  <c:v>96</c:v>
                </c:pt>
                <c:pt idx="14772">
                  <c:v>95.8</c:v>
                </c:pt>
                <c:pt idx="14773">
                  <c:v>95.7</c:v>
                </c:pt>
                <c:pt idx="14774">
                  <c:v>95.5</c:v>
                </c:pt>
                <c:pt idx="14775">
                  <c:v>95.3</c:v>
                </c:pt>
                <c:pt idx="14776">
                  <c:v>95.1</c:v>
                </c:pt>
                <c:pt idx="14777">
                  <c:v>94.9</c:v>
                </c:pt>
                <c:pt idx="14778">
                  <c:v>94.7</c:v>
                </c:pt>
                <c:pt idx="14779">
                  <c:v>94.5</c:v>
                </c:pt>
                <c:pt idx="14780">
                  <c:v>94.3</c:v>
                </c:pt>
                <c:pt idx="14781">
                  <c:v>94.1</c:v>
                </c:pt>
                <c:pt idx="14782">
                  <c:v>94</c:v>
                </c:pt>
                <c:pt idx="14783">
                  <c:v>93.8</c:v>
                </c:pt>
                <c:pt idx="14784">
                  <c:v>93.5</c:v>
                </c:pt>
                <c:pt idx="14785">
                  <c:v>93.3</c:v>
                </c:pt>
                <c:pt idx="14786">
                  <c:v>93.2</c:v>
                </c:pt>
                <c:pt idx="14787">
                  <c:v>93</c:v>
                </c:pt>
                <c:pt idx="14788">
                  <c:v>92.8</c:v>
                </c:pt>
                <c:pt idx="14789">
                  <c:v>92.6</c:v>
                </c:pt>
                <c:pt idx="14790">
                  <c:v>92.4</c:v>
                </c:pt>
                <c:pt idx="14791">
                  <c:v>92.2</c:v>
                </c:pt>
                <c:pt idx="14792">
                  <c:v>92</c:v>
                </c:pt>
                <c:pt idx="14793">
                  <c:v>91.8</c:v>
                </c:pt>
                <c:pt idx="14794">
                  <c:v>91.7</c:v>
                </c:pt>
                <c:pt idx="14795">
                  <c:v>91.5</c:v>
                </c:pt>
                <c:pt idx="14796">
                  <c:v>91.3</c:v>
                </c:pt>
                <c:pt idx="14797">
                  <c:v>91.1</c:v>
                </c:pt>
                <c:pt idx="14798">
                  <c:v>90.9</c:v>
                </c:pt>
                <c:pt idx="14799">
                  <c:v>90.7</c:v>
                </c:pt>
                <c:pt idx="14800">
                  <c:v>90.6</c:v>
                </c:pt>
                <c:pt idx="14801">
                  <c:v>90.4</c:v>
                </c:pt>
                <c:pt idx="14802">
                  <c:v>90.2</c:v>
                </c:pt>
                <c:pt idx="14803">
                  <c:v>90</c:v>
                </c:pt>
                <c:pt idx="14804">
                  <c:v>89.8</c:v>
                </c:pt>
                <c:pt idx="14805">
                  <c:v>89.7</c:v>
                </c:pt>
                <c:pt idx="14806">
                  <c:v>89.5</c:v>
                </c:pt>
                <c:pt idx="14807">
                  <c:v>89.3</c:v>
                </c:pt>
                <c:pt idx="14808">
                  <c:v>89.1</c:v>
                </c:pt>
                <c:pt idx="14809">
                  <c:v>89</c:v>
                </c:pt>
                <c:pt idx="14810">
                  <c:v>88.8</c:v>
                </c:pt>
                <c:pt idx="14811">
                  <c:v>88.6</c:v>
                </c:pt>
                <c:pt idx="14812">
                  <c:v>88.5</c:v>
                </c:pt>
                <c:pt idx="14813">
                  <c:v>88.3</c:v>
                </c:pt>
                <c:pt idx="14814">
                  <c:v>88.1</c:v>
                </c:pt>
                <c:pt idx="14815">
                  <c:v>87.9</c:v>
                </c:pt>
                <c:pt idx="14816">
                  <c:v>87.8</c:v>
                </c:pt>
                <c:pt idx="14817">
                  <c:v>87.6</c:v>
                </c:pt>
                <c:pt idx="14818">
                  <c:v>87.5</c:v>
                </c:pt>
                <c:pt idx="14819">
                  <c:v>87.3</c:v>
                </c:pt>
                <c:pt idx="14820">
                  <c:v>87.1</c:v>
                </c:pt>
                <c:pt idx="14821">
                  <c:v>87</c:v>
                </c:pt>
                <c:pt idx="14822">
                  <c:v>86.9</c:v>
                </c:pt>
                <c:pt idx="14823">
                  <c:v>86.7</c:v>
                </c:pt>
                <c:pt idx="14824">
                  <c:v>86.6</c:v>
                </c:pt>
                <c:pt idx="14825">
                  <c:v>86.4</c:v>
                </c:pt>
                <c:pt idx="14826">
                  <c:v>86.3</c:v>
                </c:pt>
                <c:pt idx="14827">
                  <c:v>86.2</c:v>
                </c:pt>
                <c:pt idx="14828">
                  <c:v>86.1</c:v>
                </c:pt>
                <c:pt idx="14829">
                  <c:v>85.9</c:v>
                </c:pt>
                <c:pt idx="14830">
                  <c:v>85.8</c:v>
                </c:pt>
                <c:pt idx="14831">
                  <c:v>85.7</c:v>
                </c:pt>
                <c:pt idx="14832">
                  <c:v>85.6</c:v>
                </c:pt>
                <c:pt idx="14833">
                  <c:v>85.5</c:v>
                </c:pt>
                <c:pt idx="14834">
                  <c:v>85.4</c:v>
                </c:pt>
                <c:pt idx="14835">
                  <c:v>85.3</c:v>
                </c:pt>
                <c:pt idx="14836">
                  <c:v>85.3</c:v>
                </c:pt>
                <c:pt idx="14837">
                  <c:v>85.2</c:v>
                </c:pt>
                <c:pt idx="14838">
                  <c:v>85.1</c:v>
                </c:pt>
                <c:pt idx="14839">
                  <c:v>85.1</c:v>
                </c:pt>
                <c:pt idx="14840">
                  <c:v>85</c:v>
                </c:pt>
                <c:pt idx="14841">
                  <c:v>85</c:v>
                </c:pt>
                <c:pt idx="14842">
                  <c:v>85</c:v>
                </c:pt>
                <c:pt idx="14843">
                  <c:v>85</c:v>
                </c:pt>
                <c:pt idx="14844">
                  <c:v>85</c:v>
                </c:pt>
                <c:pt idx="14845">
                  <c:v>85</c:v>
                </c:pt>
                <c:pt idx="14846">
                  <c:v>85.1</c:v>
                </c:pt>
                <c:pt idx="14847">
                  <c:v>85.1</c:v>
                </c:pt>
                <c:pt idx="14848">
                  <c:v>85.2</c:v>
                </c:pt>
                <c:pt idx="14849">
                  <c:v>85.2</c:v>
                </c:pt>
                <c:pt idx="14850">
                  <c:v>85.3</c:v>
                </c:pt>
                <c:pt idx="14851">
                  <c:v>85.4</c:v>
                </c:pt>
                <c:pt idx="14852">
                  <c:v>85.5</c:v>
                </c:pt>
                <c:pt idx="14853">
                  <c:v>85.6</c:v>
                </c:pt>
                <c:pt idx="14854">
                  <c:v>85.7</c:v>
                </c:pt>
                <c:pt idx="14855">
                  <c:v>85.8</c:v>
                </c:pt>
                <c:pt idx="14856">
                  <c:v>85.9</c:v>
                </c:pt>
                <c:pt idx="14857">
                  <c:v>86.1</c:v>
                </c:pt>
                <c:pt idx="14858">
                  <c:v>86.2</c:v>
                </c:pt>
                <c:pt idx="14859">
                  <c:v>86.3</c:v>
                </c:pt>
                <c:pt idx="14860">
                  <c:v>86.5</c:v>
                </c:pt>
                <c:pt idx="14861">
                  <c:v>86.6</c:v>
                </c:pt>
                <c:pt idx="14862">
                  <c:v>86.8</c:v>
                </c:pt>
                <c:pt idx="14863">
                  <c:v>86.9</c:v>
                </c:pt>
                <c:pt idx="14864">
                  <c:v>87.1</c:v>
                </c:pt>
                <c:pt idx="14865">
                  <c:v>87.2</c:v>
                </c:pt>
                <c:pt idx="14866">
                  <c:v>87.3</c:v>
                </c:pt>
                <c:pt idx="14867">
                  <c:v>87.5</c:v>
                </c:pt>
                <c:pt idx="14868">
                  <c:v>87.7</c:v>
                </c:pt>
                <c:pt idx="14869">
                  <c:v>87.8</c:v>
                </c:pt>
                <c:pt idx="14870">
                  <c:v>88</c:v>
                </c:pt>
                <c:pt idx="14871">
                  <c:v>88.1</c:v>
                </c:pt>
                <c:pt idx="14872">
                  <c:v>88.3</c:v>
                </c:pt>
                <c:pt idx="14873">
                  <c:v>88.4</c:v>
                </c:pt>
                <c:pt idx="14874">
                  <c:v>88.6</c:v>
                </c:pt>
                <c:pt idx="14875">
                  <c:v>88.7</c:v>
                </c:pt>
                <c:pt idx="14876">
                  <c:v>88.8</c:v>
                </c:pt>
                <c:pt idx="14877">
                  <c:v>89</c:v>
                </c:pt>
                <c:pt idx="14878">
                  <c:v>89.1</c:v>
                </c:pt>
                <c:pt idx="14879">
                  <c:v>89.3</c:v>
                </c:pt>
                <c:pt idx="14880">
                  <c:v>89.4</c:v>
                </c:pt>
                <c:pt idx="14881">
                  <c:v>89.5</c:v>
                </c:pt>
                <c:pt idx="14882">
                  <c:v>89.7</c:v>
                </c:pt>
                <c:pt idx="14883">
                  <c:v>89.8</c:v>
                </c:pt>
                <c:pt idx="14884">
                  <c:v>90</c:v>
                </c:pt>
                <c:pt idx="14885">
                  <c:v>90.1</c:v>
                </c:pt>
                <c:pt idx="14886">
                  <c:v>90.2</c:v>
                </c:pt>
                <c:pt idx="14887">
                  <c:v>90.4</c:v>
                </c:pt>
                <c:pt idx="14888">
                  <c:v>90.5</c:v>
                </c:pt>
                <c:pt idx="14889">
                  <c:v>90.7</c:v>
                </c:pt>
                <c:pt idx="14890">
                  <c:v>90.8</c:v>
                </c:pt>
                <c:pt idx="14891">
                  <c:v>90.9</c:v>
                </c:pt>
                <c:pt idx="14892">
                  <c:v>91.1</c:v>
                </c:pt>
                <c:pt idx="14893">
                  <c:v>91.2</c:v>
                </c:pt>
                <c:pt idx="14894">
                  <c:v>91.4</c:v>
                </c:pt>
                <c:pt idx="14895">
                  <c:v>91.5</c:v>
                </c:pt>
                <c:pt idx="14896">
                  <c:v>91.7</c:v>
                </c:pt>
                <c:pt idx="14897">
                  <c:v>91.8</c:v>
                </c:pt>
                <c:pt idx="14898">
                  <c:v>91.9</c:v>
                </c:pt>
                <c:pt idx="14899">
                  <c:v>92</c:v>
                </c:pt>
                <c:pt idx="14900">
                  <c:v>92.1</c:v>
                </c:pt>
                <c:pt idx="14901">
                  <c:v>92.3</c:v>
                </c:pt>
                <c:pt idx="14902">
                  <c:v>92.4</c:v>
                </c:pt>
                <c:pt idx="14903">
                  <c:v>92.5</c:v>
                </c:pt>
                <c:pt idx="14904">
                  <c:v>92.6</c:v>
                </c:pt>
                <c:pt idx="14905">
                  <c:v>92.8</c:v>
                </c:pt>
                <c:pt idx="14906">
                  <c:v>92.9</c:v>
                </c:pt>
                <c:pt idx="14907">
                  <c:v>93</c:v>
                </c:pt>
                <c:pt idx="14908">
                  <c:v>93.2</c:v>
                </c:pt>
                <c:pt idx="14909">
                  <c:v>93.3</c:v>
                </c:pt>
                <c:pt idx="14910">
                  <c:v>93.4</c:v>
                </c:pt>
                <c:pt idx="14911">
                  <c:v>93.6</c:v>
                </c:pt>
                <c:pt idx="14912">
                  <c:v>93.7</c:v>
                </c:pt>
                <c:pt idx="14913">
                  <c:v>93.8</c:v>
                </c:pt>
                <c:pt idx="14914">
                  <c:v>94</c:v>
                </c:pt>
                <c:pt idx="14915">
                  <c:v>94.1</c:v>
                </c:pt>
                <c:pt idx="14916">
                  <c:v>94.2</c:v>
                </c:pt>
                <c:pt idx="14917">
                  <c:v>94.4</c:v>
                </c:pt>
                <c:pt idx="14918">
                  <c:v>94.5</c:v>
                </c:pt>
                <c:pt idx="14919">
                  <c:v>94.6</c:v>
                </c:pt>
                <c:pt idx="14920">
                  <c:v>94.8</c:v>
                </c:pt>
                <c:pt idx="14921">
                  <c:v>94.9</c:v>
                </c:pt>
                <c:pt idx="14922">
                  <c:v>95</c:v>
                </c:pt>
                <c:pt idx="14923">
                  <c:v>95.1</c:v>
                </c:pt>
                <c:pt idx="14924">
                  <c:v>95.2</c:v>
                </c:pt>
                <c:pt idx="14925">
                  <c:v>95.3</c:v>
                </c:pt>
                <c:pt idx="14926">
                  <c:v>95.5</c:v>
                </c:pt>
                <c:pt idx="14927">
                  <c:v>95.6</c:v>
                </c:pt>
                <c:pt idx="14928">
                  <c:v>95.7</c:v>
                </c:pt>
                <c:pt idx="14929">
                  <c:v>95.8</c:v>
                </c:pt>
                <c:pt idx="14930">
                  <c:v>95.9</c:v>
                </c:pt>
                <c:pt idx="14931">
                  <c:v>96</c:v>
                </c:pt>
                <c:pt idx="14932">
                  <c:v>96.1</c:v>
                </c:pt>
                <c:pt idx="14933">
                  <c:v>96.2</c:v>
                </c:pt>
                <c:pt idx="14934">
                  <c:v>96.3</c:v>
                </c:pt>
                <c:pt idx="14935">
                  <c:v>96.4</c:v>
                </c:pt>
                <c:pt idx="14936">
                  <c:v>96.5</c:v>
                </c:pt>
                <c:pt idx="14937">
                  <c:v>96.6</c:v>
                </c:pt>
                <c:pt idx="14938">
                  <c:v>96.8</c:v>
                </c:pt>
                <c:pt idx="14939">
                  <c:v>96.9</c:v>
                </c:pt>
                <c:pt idx="14940">
                  <c:v>97</c:v>
                </c:pt>
                <c:pt idx="14941">
                  <c:v>97.1</c:v>
                </c:pt>
                <c:pt idx="14942">
                  <c:v>97.2</c:v>
                </c:pt>
                <c:pt idx="14943">
                  <c:v>97.3</c:v>
                </c:pt>
                <c:pt idx="14944">
                  <c:v>97.3</c:v>
                </c:pt>
                <c:pt idx="14945">
                  <c:v>97.4</c:v>
                </c:pt>
                <c:pt idx="14946">
                  <c:v>97.5</c:v>
                </c:pt>
                <c:pt idx="14947">
                  <c:v>97.6</c:v>
                </c:pt>
                <c:pt idx="14948">
                  <c:v>97.7</c:v>
                </c:pt>
                <c:pt idx="14949">
                  <c:v>97.8</c:v>
                </c:pt>
                <c:pt idx="14950">
                  <c:v>97.9</c:v>
                </c:pt>
                <c:pt idx="14951">
                  <c:v>98</c:v>
                </c:pt>
                <c:pt idx="14952">
                  <c:v>97.9</c:v>
                </c:pt>
                <c:pt idx="14953">
                  <c:v>98</c:v>
                </c:pt>
                <c:pt idx="14954">
                  <c:v>98.1</c:v>
                </c:pt>
                <c:pt idx="14955">
                  <c:v>98.1</c:v>
                </c:pt>
                <c:pt idx="14956">
                  <c:v>98.1</c:v>
                </c:pt>
                <c:pt idx="14957">
                  <c:v>98.2</c:v>
                </c:pt>
                <c:pt idx="14958">
                  <c:v>98.2</c:v>
                </c:pt>
                <c:pt idx="14959">
                  <c:v>98.2</c:v>
                </c:pt>
                <c:pt idx="14960">
                  <c:v>98.2</c:v>
                </c:pt>
                <c:pt idx="14961">
                  <c:v>98.2</c:v>
                </c:pt>
                <c:pt idx="14962">
                  <c:v>98.2</c:v>
                </c:pt>
                <c:pt idx="14963">
                  <c:v>98.1</c:v>
                </c:pt>
                <c:pt idx="14964">
                  <c:v>98</c:v>
                </c:pt>
                <c:pt idx="14965">
                  <c:v>98</c:v>
                </c:pt>
                <c:pt idx="14966">
                  <c:v>97.9</c:v>
                </c:pt>
                <c:pt idx="14967">
                  <c:v>97.9</c:v>
                </c:pt>
                <c:pt idx="14968">
                  <c:v>97.8</c:v>
                </c:pt>
                <c:pt idx="14969">
                  <c:v>97.7</c:v>
                </c:pt>
                <c:pt idx="14970">
                  <c:v>97.6</c:v>
                </c:pt>
                <c:pt idx="14971">
                  <c:v>97.5</c:v>
                </c:pt>
                <c:pt idx="14972">
                  <c:v>97.3</c:v>
                </c:pt>
                <c:pt idx="14973">
                  <c:v>97.2</c:v>
                </c:pt>
                <c:pt idx="14974">
                  <c:v>97</c:v>
                </c:pt>
                <c:pt idx="14975">
                  <c:v>96.9</c:v>
                </c:pt>
                <c:pt idx="14976">
                  <c:v>96.7</c:v>
                </c:pt>
                <c:pt idx="14977">
                  <c:v>96.5</c:v>
                </c:pt>
                <c:pt idx="14978">
                  <c:v>96.4</c:v>
                </c:pt>
                <c:pt idx="14979">
                  <c:v>96.2</c:v>
                </c:pt>
                <c:pt idx="14980">
                  <c:v>96</c:v>
                </c:pt>
                <c:pt idx="14981">
                  <c:v>95.8</c:v>
                </c:pt>
                <c:pt idx="14982">
                  <c:v>95.7</c:v>
                </c:pt>
                <c:pt idx="14983">
                  <c:v>95.5</c:v>
                </c:pt>
                <c:pt idx="14984">
                  <c:v>95.3</c:v>
                </c:pt>
                <c:pt idx="14985">
                  <c:v>95.1</c:v>
                </c:pt>
                <c:pt idx="14986">
                  <c:v>94.9</c:v>
                </c:pt>
                <c:pt idx="14987">
                  <c:v>94.7</c:v>
                </c:pt>
                <c:pt idx="14988">
                  <c:v>94.5</c:v>
                </c:pt>
                <c:pt idx="14989">
                  <c:v>94.3</c:v>
                </c:pt>
                <c:pt idx="14990">
                  <c:v>94.1</c:v>
                </c:pt>
                <c:pt idx="14991">
                  <c:v>94</c:v>
                </c:pt>
                <c:pt idx="14992">
                  <c:v>93.8</c:v>
                </c:pt>
                <c:pt idx="14993">
                  <c:v>93.6</c:v>
                </c:pt>
                <c:pt idx="14994">
                  <c:v>93.4</c:v>
                </c:pt>
                <c:pt idx="14995">
                  <c:v>93.2</c:v>
                </c:pt>
                <c:pt idx="14996">
                  <c:v>93</c:v>
                </c:pt>
                <c:pt idx="14997">
                  <c:v>92.8</c:v>
                </c:pt>
                <c:pt idx="14998">
                  <c:v>92.6</c:v>
                </c:pt>
                <c:pt idx="14999">
                  <c:v>92.4</c:v>
                </c:pt>
                <c:pt idx="15000">
                  <c:v>92.3</c:v>
                </c:pt>
                <c:pt idx="15001">
                  <c:v>92.1</c:v>
                </c:pt>
                <c:pt idx="15002">
                  <c:v>91.9</c:v>
                </c:pt>
                <c:pt idx="15003">
                  <c:v>91.7</c:v>
                </c:pt>
                <c:pt idx="15004">
                  <c:v>91.5</c:v>
                </c:pt>
                <c:pt idx="15005">
                  <c:v>91.3</c:v>
                </c:pt>
                <c:pt idx="15006">
                  <c:v>91.2</c:v>
                </c:pt>
                <c:pt idx="15007">
                  <c:v>91</c:v>
                </c:pt>
                <c:pt idx="15008">
                  <c:v>90.8</c:v>
                </c:pt>
                <c:pt idx="15009">
                  <c:v>90.6</c:v>
                </c:pt>
                <c:pt idx="15010">
                  <c:v>90.4</c:v>
                </c:pt>
                <c:pt idx="15011">
                  <c:v>90.2</c:v>
                </c:pt>
                <c:pt idx="15012">
                  <c:v>90.1</c:v>
                </c:pt>
                <c:pt idx="15013">
                  <c:v>89.9</c:v>
                </c:pt>
                <c:pt idx="15014">
                  <c:v>89.7</c:v>
                </c:pt>
                <c:pt idx="15015">
                  <c:v>89.5</c:v>
                </c:pt>
                <c:pt idx="15016">
                  <c:v>89.4</c:v>
                </c:pt>
                <c:pt idx="15017">
                  <c:v>89.2</c:v>
                </c:pt>
                <c:pt idx="15018">
                  <c:v>89</c:v>
                </c:pt>
                <c:pt idx="15019">
                  <c:v>88.9</c:v>
                </c:pt>
                <c:pt idx="15020">
                  <c:v>88.7</c:v>
                </c:pt>
                <c:pt idx="15021">
                  <c:v>88.5</c:v>
                </c:pt>
                <c:pt idx="15022">
                  <c:v>88.4</c:v>
                </c:pt>
                <c:pt idx="15023">
                  <c:v>88.2</c:v>
                </c:pt>
                <c:pt idx="15024">
                  <c:v>88</c:v>
                </c:pt>
                <c:pt idx="15025">
                  <c:v>87.9</c:v>
                </c:pt>
                <c:pt idx="15026">
                  <c:v>87.7</c:v>
                </c:pt>
                <c:pt idx="15027">
                  <c:v>87.5</c:v>
                </c:pt>
                <c:pt idx="15028">
                  <c:v>87.4</c:v>
                </c:pt>
                <c:pt idx="15029">
                  <c:v>87.2</c:v>
                </c:pt>
                <c:pt idx="15030">
                  <c:v>87.1</c:v>
                </c:pt>
                <c:pt idx="15031">
                  <c:v>86.9</c:v>
                </c:pt>
                <c:pt idx="15032">
                  <c:v>86.7</c:v>
                </c:pt>
                <c:pt idx="15033">
                  <c:v>86.6</c:v>
                </c:pt>
                <c:pt idx="15034">
                  <c:v>86.4</c:v>
                </c:pt>
                <c:pt idx="15035">
                  <c:v>86.3</c:v>
                </c:pt>
                <c:pt idx="15036">
                  <c:v>86.2</c:v>
                </c:pt>
                <c:pt idx="15037">
                  <c:v>86</c:v>
                </c:pt>
                <c:pt idx="15038">
                  <c:v>85.9</c:v>
                </c:pt>
                <c:pt idx="15039">
                  <c:v>85.8</c:v>
                </c:pt>
                <c:pt idx="15040">
                  <c:v>85.7</c:v>
                </c:pt>
                <c:pt idx="15041">
                  <c:v>85.6</c:v>
                </c:pt>
                <c:pt idx="15042">
                  <c:v>85.5</c:v>
                </c:pt>
                <c:pt idx="15043">
                  <c:v>85.4</c:v>
                </c:pt>
                <c:pt idx="15044">
                  <c:v>85.3</c:v>
                </c:pt>
                <c:pt idx="15045">
                  <c:v>85.2</c:v>
                </c:pt>
                <c:pt idx="15046">
                  <c:v>85.1</c:v>
                </c:pt>
                <c:pt idx="15047">
                  <c:v>85</c:v>
                </c:pt>
                <c:pt idx="15048">
                  <c:v>85</c:v>
                </c:pt>
                <c:pt idx="15049">
                  <c:v>84.9</c:v>
                </c:pt>
                <c:pt idx="15050">
                  <c:v>84.9</c:v>
                </c:pt>
                <c:pt idx="15051">
                  <c:v>84.8</c:v>
                </c:pt>
                <c:pt idx="15052">
                  <c:v>84.8</c:v>
                </c:pt>
                <c:pt idx="15053">
                  <c:v>84.8</c:v>
                </c:pt>
                <c:pt idx="15054">
                  <c:v>84.8</c:v>
                </c:pt>
                <c:pt idx="15055">
                  <c:v>84.9</c:v>
                </c:pt>
                <c:pt idx="15056">
                  <c:v>84.9</c:v>
                </c:pt>
                <c:pt idx="1505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74-3A42-9C6C-AAEE1960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71215"/>
        <c:axId val="486626400"/>
      </c:scatterChart>
      <c:scatterChart>
        <c:scatterStyle val="lineMarker"/>
        <c:varyColors val="0"/>
        <c:ser>
          <c:idx val="3"/>
          <c:order val="1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xVal>
            <c:numRef>
              <c:f>Sheet1!$B$2:$B$4189</c:f>
              <c:numCache>
                <c:formatCode>General</c:formatCode>
                <c:ptCount val="4188"/>
                <c:pt idx="0">
                  <c:v>7.9799999999999999E-4</c:v>
                </c:pt>
                <c:pt idx="1">
                  <c:v>0.24296400000000001</c:v>
                </c:pt>
                <c:pt idx="2">
                  <c:v>0.48242499999999999</c:v>
                </c:pt>
                <c:pt idx="3">
                  <c:v>0.72392400000000001</c:v>
                </c:pt>
                <c:pt idx="4">
                  <c:v>0.95337000000000005</c:v>
                </c:pt>
                <c:pt idx="5">
                  <c:v>1.1949350000000001</c:v>
                </c:pt>
                <c:pt idx="6">
                  <c:v>1.4333389999999999</c:v>
                </c:pt>
                <c:pt idx="7">
                  <c:v>1.690318</c:v>
                </c:pt>
                <c:pt idx="8">
                  <c:v>1.925122</c:v>
                </c:pt>
                <c:pt idx="9">
                  <c:v>2.1541579999999998</c:v>
                </c:pt>
                <c:pt idx="10">
                  <c:v>2.3956740000000001</c:v>
                </c:pt>
                <c:pt idx="11">
                  <c:v>2.6367509999999998</c:v>
                </c:pt>
                <c:pt idx="12">
                  <c:v>2.8668330000000002</c:v>
                </c:pt>
                <c:pt idx="13">
                  <c:v>3.1110859999999998</c:v>
                </c:pt>
                <c:pt idx="14">
                  <c:v>3.3525299999999998</c:v>
                </c:pt>
                <c:pt idx="15">
                  <c:v>3.5936409999999999</c:v>
                </c:pt>
                <c:pt idx="16">
                  <c:v>3.8348559999999998</c:v>
                </c:pt>
                <c:pt idx="17">
                  <c:v>4.0649329999999999</c:v>
                </c:pt>
                <c:pt idx="18">
                  <c:v>4.294899</c:v>
                </c:pt>
                <c:pt idx="19">
                  <c:v>4.5353620000000001</c:v>
                </c:pt>
                <c:pt idx="20">
                  <c:v>4.776904</c:v>
                </c:pt>
                <c:pt idx="21">
                  <c:v>5.006875</c:v>
                </c:pt>
                <c:pt idx="22">
                  <c:v>5.2452300000000003</c:v>
                </c:pt>
                <c:pt idx="23">
                  <c:v>5.4912080000000003</c:v>
                </c:pt>
                <c:pt idx="24">
                  <c:v>5.7326199999999998</c:v>
                </c:pt>
                <c:pt idx="25">
                  <c:v>5.9739490000000002</c:v>
                </c:pt>
                <c:pt idx="26">
                  <c:v>6.2020819999999999</c:v>
                </c:pt>
                <c:pt idx="27">
                  <c:v>6.4508000000000001</c:v>
                </c:pt>
                <c:pt idx="28">
                  <c:v>6.6801279999999998</c:v>
                </c:pt>
                <c:pt idx="29">
                  <c:v>6.9244370000000002</c:v>
                </c:pt>
                <c:pt idx="30">
                  <c:v>7.1651410000000002</c:v>
                </c:pt>
                <c:pt idx="31">
                  <c:v>7.4054070000000003</c:v>
                </c:pt>
                <c:pt idx="32">
                  <c:v>7.6343699999999997</c:v>
                </c:pt>
                <c:pt idx="33">
                  <c:v>7.86388</c:v>
                </c:pt>
                <c:pt idx="34">
                  <c:v>8.1043400000000005</c:v>
                </c:pt>
                <c:pt idx="35">
                  <c:v>8.3456089999999996</c:v>
                </c:pt>
                <c:pt idx="36">
                  <c:v>8.5868800000000007</c:v>
                </c:pt>
                <c:pt idx="37">
                  <c:v>8.8169170000000001</c:v>
                </c:pt>
                <c:pt idx="38">
                  <c:v>9.0651430000000008</c:v>
                </c:pt>
                <c:pt idx="39">
                  <c:v>9.2942199999999993</c:v>
                </c:pt>
                <c:pt idx="40">
                  <c:v>9.542211</c:v>
                </c:pt>
                <c:pt idx="41">
                  <c:v>9.7710830000000009</c:v>
                </c:pt>
                <c:pt idx="42">
                  <c:v>10.000956</c:v>
                </c:pt>
                <c:pt idx="43">
                  <c:v>10.240221</c:v>
                </c:pt>
                <c:pt idx="44">
                  <c:v>10.481906</c:v>
                </c:pt>
                <c:pt idx="45">
                  <c:v>10.722405</c:v>
                </c:pt>
                <c:pt idx="46">
                  <c:v>10.952925</c:v>
                </c:pt>
                <c:pt idx="47">
                  <c:v>11.198691</c:v>
                </c:pt>
                <c:pt idx="48">
                  <c:v>11.440575000000001</c:v>
                </c:pt>
                <c:pt idx="49">
                  <c:v>11.670051000000001</c:v>
                </c:pt>
                <c:pt idx="50">
                  <c:v>11.909003</c:v>
                </c:pt>
                <c:pt idx="51">
                  <c:v>12.150786</c:v>
                </c:pt>
                <c:pt idx="52">
                  <c:v>12.390656999999999</c:v>
                </c:pt>
                <c:pt idx="53">
                  <c:v>12.629253</c:v>
                </c:pt>
                <c:pt idx="54">
                  <c:v>12.871312</c:v>
                </c:pt>
                <c:pt idx="55">
                  <c:v>13.112055</c:v>
                </c:pt>
                <c:pt idx="56">
                  <c:v>13.35383</c:v>
                </c:pt>
                <c:pt idx="57">
                  <c:v>13.583361</c:v>
                </c:pt>
                <c:pt idx="58">
                  <c:v>13.830743999999999</c:v>
                </c:pt>
                <c:pt idx="59">
                  <c:v>14.071391</c:v>
                </c:pt>
                <c:pt idx="60">
                  <c:v>14.301747000000001</c:v>
                </c:pt>
                <c:pt idx="61">
                  <c:v>14.546170999999999</c:v>
                </c:pt>
                <c:pt idx="62">
                  <c:v>14.787699999999999</c:v>
                </c:pt>
                <c:pt idx="63">
                  <c:v>15.028297</c:v>
                </c:pt>
                <c:pt idx="64">
                  <c:v>15.258615000000001</c:v>
                </c:pt>
                <c:pt idx="65">
                  <c:v>15.488792</c:v>
                </c:pt>
                <c:pt idx="66">
                  <c:v>15.729418000000001</c:v>
                </c:pt>
                <c:pt idx="67">
                  <c:v>15.970288999999999</c:v>
                </c:pt>
                <c:pt idx="68">
                  <c:v>16.200009999999999</c:v>
                </c:pt>
                <c:pt idx="69">
                  <c:v>16.443531</c:v>
                </c:pt>
                <c:pt idx="70">
                  <c:v>16.684238000000001</c:v>
                </c:pt>
                <c:pt idx="71">
                  <c:v>16.925868000000001</c:v>
                </c:pt>
                <c:pt idx="72">
                  <c:v>17.155389</c:v>
                </c:pt>
                <c:pt idx="73">
                  <c:v>17.400922999999999</c:v>
                </c:pt>
                <c:pt idx="74">
                  <c:v>17.642986000000001</c:v>
                </c:pt>
                <c:pt idx="75">
                  <c:v>17.883599</c:v>
                </c:pt>
                <c:pt idx="76">
                  <c:v>18.113168999999999</c:v>
                </c:pt>
                <c:pt idx="77">
                  <c:v>18.360766000000002</c:v>
                </c:pt>
                <c:pt idx="78">
                  <c:v>18.602789000000001</c:v>
                </c:pt>
                <c:pt idx="79">
                  <c:v>18.832450999999999</c:v>
                </c:pt>
                <c:pt idx="80">
                  <c:v>19.079131</c:v>
                </c:pt>
                <c:pt idx="81">
                  <c:v>19.308337000000002</c:v>
                </c:pt>
                <c:pt idx="82">
                  <c:v>19.538629</c:v>
                </c:pt>
                <c:pt idx="83">
                  <c:v>19.779344999999999</c:v>
                </c:pt>
                <c:pt idx="84">
                  <c:v>20.020271000000001</c:v>
                </c:pt>
                <c:pt idx="85">
                  <c:v>20.249390999999999</c:v>
                </c:pt>
                <c:pt idx="86">
                  <c:v>20.487114999999999</c:v>
                </c:pt>
                <c:pt idx="87">
                  <c:v>20.733246000000001</c:v>
                </c:pt>
                <c:pt idx="88">
                  <c:v>20.974128</c:v>
                </c:pt>
                <c:pt idx="89">
                  <c:v>21.204839</c:v>
                </c:pt>
                <c:pt idx="90">
                  <c:v>21.450755999999998</c:v>
                </c:pt>
                <c:pt idx="91">
                  <c:v>21.692788</c:v>
                </c:pt>
                <c:pt idx="92">
                  <c:v>21.923793</c:v>
                </c:pt>
                <c:pt idx="93">
                  <c:v>22.155092</c:v>
                </c:pt>
                <c:pt idx="94">
                  <c:v>22.396695999999999</c:v>
                </c:pt>
                <c:pt idx="95">
                  <c:v>22.626882999999999</c:v>
                </c:pt>
                <c:pt idx="96">
                  <c:v>22.869230999999999</c:v>
                </c:pt>
                <c:pt idx="97">
                  <c:v>23.110016999999999</c:v>
                </c:pt>
                <c:pt idx="98">
                  <c:v>23.351908999999999</c:v>
                </c:pt>
                <c:pt idx="99">
                  <c:v>23.593688</c:v>
                </c:pt>
                <c:pt idx="100">
                  <c:v>23.823248</c:v>
                </c:pt>
                <c:pt idx="101">
                  <c:v>24.062107999999998</c:v>
                </c:pt>
                <c:pt idx="102">
                  <c:v>24.310117999999999</c:v>
                </c:pt>
                <c:pt idx="103">
                  <c:v>24.539449999999999</c:v>
                </c:pt>
                <c:pt idx="104">
                  <c:v>24.788778000000001</c:v>
                </c:pt>
                <c:pt idx="105">
                  <c:v>25.018350000000002</c:v>
                </c:pt>
                <c:pt idx="106">
                  <c:v>25.265692999999999</c:v>
                </c:pt>
                <c:pt idx="107">
                  <c:v>25.495035999999999</c:v>
                </c:pt>
                <c:pt idx="108">
                  <c:v>25.724117</c:v>
                </c:pt>
                <c:pt idx="109">
                  <c:v>25.965104</c:v>
                </c:pt>
                <c:pt idx="110">
                  <c:v>26.206053000000001</c:v>
                </c:pt>
                <c:pt idx="111">
                  <c:v>26.436561000000001</c:v>
                </c:pt>
                <c:pt idx="112">
                  <c:v>26.677398</c:v>
                </c:pt>
                <c:pt idx="113">
                  <c:v>26.920269000000001</c:v>
                </c:pt>
                <c:pt idx="114">
                  <c:v>27.161912000000001</c:v>
                </c:pt>
                <c:pt idx="115">
                  <c:v>27.391126</c:v>
                </c:pt>
                <c:pt idx="116">
                  <c:v>27.636723</c:v>
                </c:pt>
                <c:pt idx="117">
                  <c:v>27.877226</c:v>
                </c:pt>
                <c:pt idx="118">
                  <c:v>28.118095</c:v>
                </c:pt>
                <c:pt idx="119">
                  <c:v>28.348590000000002</c:v>
                </c:pt>
                <c:pt idx="120">
                  <c:v>28.580871999999999</c:v>
                </c:pt>
                <c:pt idx="121">
                  <c:v>28.822541999999999</c:v>
                </c:pt>
                <c:pt idx="122">
                  <c:v>29.052951</c:v>
                </c:pt>
                <c:pt idx="123">
                  <c:v>29.294308999999998</c:v>
                </c:pt>
                <c:pt idx="124">
                  <c:v>29.535126999999999</c:v>
                </c:pt>
                <c:pt idx="125">
                  <c:v>29.776779000000001</c:v>
                </c:pt>
                <c:pt idx="126">
                  <c:v>30.006292999999999</c:v>
                </c:pt>
                <c:pt idx="127">
                  <c:v>30.252099000000001</c:v>
                </c:pt>
                <c:pt idx="128">
                  <c:v>30.493053</c:v>
                </c:pt>
                <c:pt idx="129">
                  <c:v>30.734669</c:v>
                </c:pt>
                <c:pt idx="130">
                  <c:v>30.964269999999999</c:v>
                </c:pt>
                <c:pt idx="131">
                  <c:v>31.201395000000002</c:v>
                </c:pt>
                <c:pt idx="132">
                  <c:v>31.44632</c:v>
                </c:pt>
                <c:pt idx="133">
                  <c:v>31.687159999999999</c:v>
                </c:pt>
                <c:pt idx="134">
                  <c:v>31.928944999999999</c:v>
                </c:pt>
                <c:pt idx="135">
                  <c:v>32.157260000000001</c:v>
                </c:pt>
                <c:pt idx="136">
                  <c:v>32.386308</c:v>
                </c:pt>
                <c:pt idx="137">
                  <c:v>32.627099000000001</c:v>
                </c:pt>
                <c:pt idx="138">
                  <c:v>32.857664999999997</c:v>
                </c:pt>
                <c:pt idx="139">
                  <c:v>33.097569</c:v>
                </c:pt>
                <c:pt idx="140">
                  <c:v>33.337654999999998</c:v>
                </c:pt>
                <c:pt idx="141">
                  <c:v>33.586689</c:v>
                </c:pt>
                <c:pt idx="142">
                  <c:v>33.816983</c:v>
                </c:pt>
                <c:pt idx="143">
                  <c:v>34.062424</c:v>
                </c:pt>
                <c:pt idx="144">
                  <c:v>34.303981</c:v>
                </c:pt>
                <c:pt idx="145">
                  <c:v>34.532204999999998</c:v>
                </c:pt>
                <c:pt idx="146">
                  <c:v>34.779657</c:v>
                </c:pt>
                <c:pt idx="147">
                  <c:v>35.020434999999999</c:v>
                </c:pt>
                <c:pt idx="148">
                  <c:v>35.250062999999997</c:v>
                </c:pt>
                <c:pt idx="149">
                  <c:v>35.493929000000001</c:v>
                </c:pt>
                <c:pt idx="150">
                  <c:v>35.736156999999999</c:v>
                </c:pt>
                <c:pt idx="151">
                  <c:v>35.977767</c:v>
                </c:pt>
                <c:pt idx="152">
                  <c:v>36.207276999999998</c:v>
                </c:pt>
                <c:pt idx="153">
                  <c:v>36.450082000000002</c:v>
                </c:pt>
                <c:pt idx="154">
                  <c:v>36.689773000000002</c:v>
                </c:pt>
                <c:pt idx="155">
                  <c:v>36.930132</c:v>
                </c:pt>
                <c:pt idx="156">
                  <c:v>37.184159000000001</c:v>
                </c:pt>
                <c:pt idx="157">
                  <c:v>37.425758000000002</c:v>
                </c:pt>
                <c:pt idx="158">
                  <c:v>37.660896999999999</c:v>
                </c:pt>
                <c:pt idx="159">
                  <c:v>37.902901999999997</c:v>
                </c:pt>
                <c:pt idx="160">
                  <c:v>38.144846999999999</c:v>
                </c:pt>
                <c:pt idx="161">
                  <c:v>38.387936000000003</c:v>
                </c:pt>
                <c:pt idx="162">
                  <c:v>38.638869999999997</c:v>
                </c:pt>
                <c:pt idx="163">
                  <c:v>38.880552000000002</c:v>
                </c:pt>
                <c:pt idx="164">
                  <c:v>39.121174000000003</c:v>
                </c:pt>
                <c:pt idx="165">
                  <c:v>39.350315999999999</c:v>
                </c:pt>
                <c:pt idx="166">
                  <c:v>39.579293</c:v>
                </c:pt>
                <c:pt idx="167">
                  <c:v>39.820588000000001</c:v>
                </c:pt>
                <c:pt idx="168">
                  <c:v>40.061086000000003</c:v>
                </c:pt>
                <c:pt idx="169">
                  <c:v>40.292036000000003</c:v>
                </c:pt>
                <c:pt idx="170">
                  <c:v>40.521160000000002</c:v>
                </c:pt>
                <c:pt idx="171">
                  <c:v>40.756791</c:v>
                </c:pt>
                <c:pt idx="172">
                  <c:v>40.998610999999997</c:v>
                </c:pt>
                <c:pt idx="173">
                  <c:v>41.239984999999997</c:v>
                </c:pt>
                <c:pt idx="174">
                  <c:v>41.472822000000001</c:v>
                </c:pt>
                <c:pt idx="175">
                  <c:v>41.702623000000003</c:v>
                </c:pt>
                <c:pt idx="176">
                  <c:v>41.955781999999999</c:v>
                </c:pt>
                <c:pt idx="177">
                  <c:v>42.197575999999998</c:v>
                </c:pt>
                <c:pt idx="178">
                  <c:v>42.438070000000003</c:v>
                </c:pt>
                <c:pt idx="179">
                  <c:v>42.678193999999998</c:v>
                </c:pt>
                <c:pt idx="180">
                  <c:v>42.915647</c:v>
                </c:pt>
                <c:pt idx="181">
                  <c:v>43.156055000000002</c:v>
                </c:pt>
                <c:pt idx="182">
                  <c:v>43.387172999999997</c:v>
                </c:pt>
                <c:pt idx="183">
                  <c:v>43.61609</c:v>
                </c:pt>
                <c:pt idx="184">
                  <c:v>43.853534000000003</c:v>
                </c:pt>
                <c:pt idx="185">
                  <c:v>44.096967999999997</c:v>
                </c:pt>
                <c:pt idx="186">
                  <c:v>44.346017000000003</c:v>
                </c:pt>
                <c:pt idx="187">
                  <c:v>44.587569000000002</c:v>
                </c:pt>
                <c:pt idx="188">
                  <c:v>44.828975</c:v>
                </c:pt>
                <c:pt idx="189">
                  <c:v>45.069608000000002</c:v>
                </c:pt>
                <c:pt idx="190">
                  <c:v>45.299961000000003</c:v>
                </c:pt>
                <c:pt idx="191">
                  <c:v>45.528764000000002</c:v>
                </c:pt>
                <c:pt idx="192">
                  <c:v>45.769286000000001</c:v>
                </c:pt>
                <c:pt idx="193">
                  <c:v>46.002141000000002</c:v>
                </c:pt>
                <c:pt idx="194">
                  <c:v>46.231771000000002</c:v>
                </c:pt>
                <c:pt idx="195">
                  <c:v>46.484645</c:v>
                </c:pt>
                <c:pt idx="196">
                  <c:v>46.725245000000001</c:v>
                </c:pt>
                <c:pt idx="197">
                  <c:v>46.965449</c:v>
                </c:pt>
                <c:pt idx="198">
                  <c:v>47.206071000000001</c:v>
                </c:pt>
                <c:pt idx="199">
                  <c:v>47.437185999999997</c:v>
                </c:pt>
                <c:pt idx="200">
                  <c:v>47.678125999999999</c:v>
                </c:pt>
                <c:pt idx="201">
                  <c:v>47.919884000000003</c:v>
                </c:pt>
                <c:pt idx="202">
                  <c:v>48.161704999999998</c:v>
                </c:pt>
                <c:pt idx="203">
                  <c:v>48.402279</c:v>
                </c:pt>
                <c:pt idx="204">
                  <c:v>48.632747999999999</c:v>
                </c:pt>
                <c:pt idx="205">
                  <c:v>48.861440999999999</c:v>
                </c:pt>
                <c:pt idx="206">
                  <c:v>49.093743000000003</c:v>
                </c:pt>
                <c:pt idx="207">
                  <c:v>49.323642999999997</c:v>
                </c:pt>
                <c:pt idx="208">
                  <c:v>49.560125999999997</c:v>
                </c:pt>
                <c:pt idx="209">
                  <c:v>49.802422</c:v>
                </c:pt>
                <c:pt idx="210">
                  <c:v>50.041843999999998</c:v>
                </c:pt>
                <c:pt idx="211">
                  <c:v>50.276389000000002</c:v>
                </c:pt>
                <c:pt idx="212">
                  <c:v>50.517159999999997</c:v>
                </c:pt>
                <c:pt idx="213">
                  <c:v>50.758566999999999</c:v>
                </c:pt>
                <c:pt idx="214">
                  <c:v>50.994660000000003</c:v>
                </c:pt>
                <c:pt idx="215">
                  <c:v>51.236750999999998</c:v>
                </c:pt>
                <c:pt idx="216">
                  <c:v>51.477449</c:v>
                </c:pt>
                <c:pt idx="217">
                  <c:v>51.712811000000002</c:v>
                </c:pt>
                <c:pt idx="218">
                  <c:v>51.942819999999998</c:v>
                </c:pt>
                <c:pt idx="219">
                  <c:v>52.183231999999997</c:v>
                </c:pt>
                <c:pt idx="220">
                  <c:v>52.412388</c:v>
                </c:pt>
                <c:pt idx="221">
                  <c:v>52.641325999999999</c:v>
                </c:pt>
                <c:pt idx="222">
                  <c:v>52.882044999999998</c:v>
                </c:pt>
                <c:pt idx="223">
                  <c:v>53.122222000000001</c:v>
                </c:pt>
                <c:pt idx="224">
                  <c:v>53.351387000000003</c:v>
                </c:pt>
                <c:pt idx="225">
                  <c:v>53.596561999999999</c:v>
                </c:pt>
                <c:pt idx="226">
                  <c:v>53.837240999999999</c:v>
                </c:pt>
                <c:pt idx="227">
                  <c:v>54.078904999999999</c:v>
                </c:pt>
                <c:pt idx="228">
                  <c:v>54.308159000000003</c:v>
                </c:pt>
                <c:pt idx="229">
                  <c:v>54.552185999999999</c:v>
                </c:pt>
                <c:pt idx="230">
                  <c:v>54.789765000000003</c:v>
                </c:pt>
                <c:pt idx="231">
                  <c:v>55.026432</c:v>
                </c:pt>
                <c:pt idx="232">
                  <c:v>55.271622000000001</c:v>
                </c:pt>
                <c:pt idx="233">
                  <c:v>55.512093999999998</c:v>
                </c:pt>
                <c:pt idx="234">
                  <c:v>55.753664000000001</c:v>
                </c:pt>
                <c:pt idx="235">
                  <c:v>55.983896999999999</c:v>
                </c:pt>
                <c:pt idx="236">
                  <c:v>56.213006</c:v>
                </c:pt>
                <c:pt idx="237">
                  <c:v>56.453422000000003</c:v>
                </c:pt>
                <c:pt idx="238">
                  <c:v>56.694000000000003</c:v>
                </c:pt>
                <c:pt idx="239">
                  <c:v>56.923189999999998</c:v>
                </c:pt>
                <c:pt idx="240">
                  <c:v>57.162106999999999</c:v>
                </c:pt>
                <c:pt idx="241">
                  <c:v>57.401591000000003</c:v>
                </c:pt>
                <c:pt idx="242">
                  <c:v>57.640132000000001</c:v>
                </c:pt>
                <c:pt idx="243">
                  <c:v>57.888793</c:v>
                </c:pt>
                <c:pt idx="244">
                  <c:v>58.118144000000001</c:v>
                </c:pt>
                <c:pt idx="245">
                  <c:v>58.363542000000002</c:v>
                </c:pt>
                <c:pt idx="246">
                  <c:v>58.604128000000003</c:v>
                </c:pt>
                <c:pt idx="247">
                  <c:v>58.845834000000004</c:v>
                </c:pt>
                <c:pt idx="248">
                  <c:v>59.076718999999997</c:v>
                </c:pt>
                <c:pt idx="249">
                  <c:v>59.320559000000003</c:v>
                </c:pt>
                <c:pt idx="250">
                  <c:v>59.563895000000002</c:v>
                </c:pt>
                <c:pt idx="251">
                  <c:v>59.805866000000002</c:v>
                </c:pt>
                <c:pt idx="252">
                  <c:v>60.036799999999999</c:v>
                </c:pt>
                <c:pt idx="253">
                  <c:v>60.279181000000001</c:v>
                </c:pt>
                <c:pt idx="254">
                  <c:v>60.519449999999999</c:v>
                </c:pt>
                <c:pt idx="255">
                  <c:v>60.760047999999998</c:v>
                </c:pt>
                <c:pt idx="256">
                  <c:v>61.001798000000001</c:v>
                </c:pt>
                <c:pt idx="257">
                  <c:v>61.231923999999999</c:v>
                </c:pt>
                <c:pt idx="258">
                  <c:v>61.461275999999998</c:v>
                </c:pt>
                <c:pt idx="259">
                  <c:v>61.702998000000001</c:v>
                </c:pt>
                <c:pt idx="260">
                  <c:v>61.932670999999999</c:v>
                </c:pt>
                <c:pt idx="261">
                  <c:v>62.179006999999999</c:v>
                </c:pt>
                <c:pt idx="262">
                  <c:v>62.420665</c:v>
                </c:pt>
                <c:pt idx="263">
                  <c:v>62.650981000000002</c:v>
                </c:pt>
                <c:pt idx="264">
                  <c:v>62.895665000000001</c:v>
                </c:pt>
                <c:pt idx="265">
                  <c:v>63.137599000000002</c:v>
                </c:pt>
                <c:pt idx="266">
                  <c:v>63.378106000000002</c:v>
                </c:pt>
                <c:pt idx="267">
                  <c:v>63.607259999999997</c:v>
                </c:pt>
                <c:pt idx="268">
                  <c:v>63.852826</c:v>
                </c:pt>
                <c:pt idx="269">
                  <c:v>64.094651999999996</c:v>
                </c:pt>
                <c:pt idx="270">
                  <c:v>64.336529999999996</c:v>
                </c:pt>
                <c:pt idx="271">
                  <c:v>64.566944000000007</c:v>
                </c:pt>
                <c:pt idx="272">
                  <c:v>64.811556999999993</c:v>
                </c:pt>
                <c:pt idx="273">
                  <c:v>65.053586999999993</c:v>
                </c:pt>
                <c:pt idx="274">
                  <c:v>65.283924999999996</c:v>
                </c:pt>
                <c:pt idx="275">
                  <c:v>65.513126999999997</c:v>
                </c:pt>
                <c:pt idx="276">
                  <c:v>65.754971999999995</c:v>
                </c:pt>
                <c:pt idx="277">
                  <c:v>65.995704000000003</c:v>
                </c:pt>
                <c:pt idx="278">
                  <c:v>66.226585</c:v>
                </c:pt>
                <c:pt idx="279">
                  <c:v>66.467281999999997</c:v>
                </c:pt>
                <c:pt idx="280">
                  <c:v>66.708020000000005</c:v>
                </c:pt>
                <c:pt idx="281">
                  <c:v>66.949850999999995</c:v>
                </c:pt>
                <c:pt idx="282">
                  <c:v>67.191826000000006</c:v>
                </c:pt>
                <c:pt idx="283">
                  <c:v>67.421276000000006</c:v>
                </c:pt>
                <c:pt idx="284">
                  <c:v>67.668648000000005</c:v>
                </c:pt>
                <c:pt idx="285">
                  <c:v>67.909368999999998</c:v>
                </c:pt>
                <c:pt idx="286">
                  <c:v>68.139064000000005</c:v>
                </c:pt>
                <c:pt idx="287">
                  <c:v>68.385420999999994</c:v>
                </c:pt>
                <c:pt idx="288">
                  <c:v>68.626900000000006</c:v>
                </c:pt>
                <c:pt idx="289">
                  <c:v>68.856108000000006</c:v>
                </c:pt>
                <c:pt idx="290">
                  <c:v>69.099044000000006</c:v>
                </c:pt>
                <c:pt idx="291">
                  <c:v>69.341142000000005</c:v>
                </c:pt>
                <c:pt idx="292">
                  <c:v>69.582646999999994</c:v>
                </c:pt>
                <c:pt idx="293">
                  <c:v>69.812901999999994</c:v>
                </c:pt>
                <c:pt idx="294">
                  <c:v>70.042387000000005</c:v>
                </c:pt>
                <c:pt idx="295">
                  <c:v>70.283998999999994</c:v>
                </c:pt>
                <c:pt idx="296">
                  <c:v>70.523643000000007</c:v>
                </c:pt>
                <c:pt idx="297">
                  <c:v>70.753868999999995</c:v>
                </c:pt>
                <c:pt idx="298">
                  <c:v>71.002897000000004</c:v>
                </c:pt>
                <c:pt idx="299">
                  <c:v>71.232873999999995</c:v>
                </c:pt>
                <c:pt idx="300">
                  <c:v>71.481127999999998</c:v>
                </c:pt>
                <c:pt idx="301">
                  <c:v>71.710426999999996</c:v>
                </c:pt>
                <c:pt idx="302">
                  <c:v>71.957072999999994</c:v>
                </c:pt>
                <c:pt idx="303">
                  <c:v>72.198977999999997</c:v>
                </c:pt>
                <c:pt idx="304">
                  <c:v>72.428642999999994</c:v>
                </c:pt>
                <c:pt idx="305">
                  <c:v>72.675096999999994</c:v>
                </c:pt>
                <c:pt idx="306">
                  <c:v>72.916809999999998</c:v>
                </c:pt>
                <c:pt idx="307">
                  <c:v>73.146238999999994</c:v>
                </c:pt>
                <c:pt idx="308">
                  <c:v>73.391755000000003</c:v>
                </c:pt>
                <c:pt idx="309">
                  <c:v>73.632239999999996</c:v>
                </c:pt>
                <c:pt idx="310">
                  <c:v>73.873923000000005</c:v>
                </c:pt>
                <c:pt idx="311">
                  <c:v>74.104574999999997</c:v>
                </c:pt>
                <c:pt idx="312">
                  <c:v>74.349196000000006</c:v>
                </c:pt>
                <c:pt idx="313">
                  <c:v>74.590861000000004</c:v>
                </c:pt>
                <c:pt idx="314">
                  <c:v>74.82159</c:v>
                </c:pt>
                <c:pt idx="315">
                  <c:v>75.053824000000006</c:v>
                </c:pt>
                <c:pt idx="316">
                  <c:v>75.295597999999998</c:v>
                </c:pt>
                <c:pt idx="317">
                  <c:v>75.525122999999994</c:v>
                </c:pt>
                <c:pt idx="318">
                  <c:v>75.768595000000005</c:v>
                </c:pt>
                <c:pt idx="319">
                  <c:v>76.009399000000002</c:v>
                </c:pt>
                <c:pt idx="320">
                  <c:v>76.250844000000001</c:v>
                </c:pt>
                <c:pt idx="321">
                  <c:v>76.491258999999999</c:v>
                </c:pt>
                <c:pt idx="322">
                  <c:v>76.721620999999999</c:v>
                </c:pt>
                <c:pt idx="323">
                  <c:v>76.962619000000004</c:v>
                </c:pt>
                <c:pt idx="324">
                  <c:v>77.203440000000001</c:v>
                </c:pt>
                <c:pt idx="325">
                  <c:v>77.444141999999999</c:v>
                </c:pt>
                <c:pt idx="326">
                  <c:v>77.685867000000002</c:v>
                </c:pt>
                <c:pt idx="327">
                  <c:v>77.927722000000003</c:v>
                </c:pt>
                <c:pt idx="328">
                  <c:v>78.157369000000003</c:v>
                </c:pt>
                <c:pt idx="329">
                  <c:v>78.404635999999996</c:v>
                </c:pt>
                <c:pt idx="330">
                  <c:v>78.645376999999996</c:v>
                </c:pt>
                <c:pt idx="331">
                  <c:v>78.875846999999993</c:v>
                </c:pt>
                <c:pt idx="332">
                  <c:v>79.122421000000003</c:v>
                </c:pt>
                <c:pt idx="333">
                  <c:v>79.352919</c:v>
                </c:pt>
                <c:pt idx="334">
                  <c:v>79.582123999999993</c:v>
                </c:pt>
                <c:pt idx="335">
                  <c:v>79.823738000000006</c:v>
                </c:pt>
                <c:pt idx="336">
                  <c:v>80.065562999999997</c:v>
                </c:pt>
                <c:pt idx="337">
                  <c:v>80.299898999999996</c:v>
                </c:pt>
                <c:pt idx="338">
                  <c:v>80.541826999999998</c:v>
                </c:pt>
                <c:pt idx="339">
                  <c:v>80.783610999999993</c:v>
                </c:pt>
                <c:pt idx="340">
                  <c:v>81.013101000000006</c:v>
                </c:pt>
                <c:pt idx="341">
                  <c:v>81.259212000000005</c:v>
                </c:pt>
                <c:pt idx="342">
                  <c:v>81.500040999999996</c:v>
                </c:pt>
                <c:pt idx="343">
                  <c:v>81.741574999999997</c:v>
                </c:pt>
                <c:pt idx="344">
                  <c:v>81.971126999999996</c:v>
                </c:pt>
                <c:pt idx="345">
                  <c:v>82.208929999999995</c:v>
                </c:pt>
                <c:pt idx="346">
                  <c:v>82.453374999999994</c:v>
                </c:pt>
                <c:pt idx="347">
                  <c:v>82.694261999999995</c:v>
                </c:pt>
                <c:pt idx="348">
                  <c:v>82.935074999999998</c:v>
                </c:pt>
                <c:pt idx="349">
                  <c:v>83.164315000000002</c:v>
                </c:pt>
                <c:pt idx="350">
                  <c:v>83.393450000000001</c:v>
                </c:pt>
                <c:pt idx="351">
                  <c:v>83.634962999999999</c:v>
                </c:pt>
                <c:pt idx="352">
                  <c:v>83.875597999999997</c:v>
                </c:pt>
                <c:pt idx="353">
                  <c:v>84.105977999999993</c:v>
                </c:pt>
                <c:pt idx="354">
                  <c:v>84.345309999999998</c:v>
                </c:pt>
                <c:pt idx="355">
                  <c:v>84.586635000000001</c:v>
                </c:pt>
                <c:pt idx="356">
                  <c:v>84.827278000000007</c:v>
                </c:pt>
                <c:pt idx="357">
                  <c:v>85.068207999999998</c:v>
                </c:pt>
                <c:pt idx="358">
                  <c:v>85.309842000000003</c:v>
                </c:pt>
                <c:pt idx="359">
                  <c:v>85.539180999999999</c:v>
                </c:pt>
                <c:pt idx="360">
                  <c:v>85.786569999999998</c:v>
                </c:pt>
                <c:pt idx="361">
                  <c:v>86.027355</c:v>
                </c:pt>
                <c:pt idx="362">
                  <c:v>86.257935000000003</c:v>
                </c:pt>
                <c:pt idx="363">
                  <c:v>86.504343000000006</c:v>
                </c:pt>
                <c:pt idx="364">
                  <c:v>86.745087999999996</c:v>
                </c:pt>
                <c:pt idx="365">
                  <c:v>86.975528999999995</c:v>
                </c:pt>
                <c:pt idx="366">
                  <c:v>87.224688</c:v>
                </c:pt>
                <c:pt idx="367">
                  <c:v>87.453996000000004</c:v>
                </c:pt>
                <c:pt idx="368">
                  <c:v>87.684917999999996</c:v>
                </c:pt>
                <c:pt idx="369">
                  <c:v>87.926786000000007</c:v>
                </c:pt>
                <c:pt idx="370">
                  <c:v>88.156081</c:v>
                </c:pt>
                <c:pt idx="371">
                  <c:v>88.398034999999993</c:v>
                </c:pt>
                <c:pt idx="372">
                  <c:v>88.639686999999995</c:v>
                </c:pt>
                <c:pt idx="373">
                  <c:v>88.880009000000001</c:v>
                </c:pt>
                <c:pt idx="374">
                  <c:v>89.121758</c:v>
                </c:pt>
                <c:pt idx="375">
                  <c:v>89.351043000000004</c:v>
                </c:pt>
                <c:pt idx="376">
                  <c:v>89.597012000000007</c:v>
                </c:pt>
                <c:pt idx="377">
                  <c:v>89.837239999999994</c:v>
                </c:pt>
                <c:pt idx="378">
                  <c:v>90.078778</c:v>
                </c:pt>
                <c:pt idx="379">
                  <c:v>90.308729999999997</c:v>
                </c:pt>
                <c:pt idx="380">
                  <c:v>90.555865999999995</c:v>
                </c:pt>
                <c:pt idx="381">
                  <c:v>90.796158000000005</c:v>
                </c:pt>
                <c:pt idx="382">
                  <c:v>91.025371000000007</c:v>
                </c:pt>
                <c:pt idx="383">
                  <c:v>91.256889000000001</c:v>
                </c:pt>
                <c:pt idx="384">
                  <c:v>91.497296000000006</c:v>
                </c:pt>
                <c:pt idx="385">
                  <c:v>91.737392999999997</c:v>
                </c:pt>
                <c:pt idx="386">
                  <c:v>91.967729000000006</c:v>
                </c:pt>
                <c:pt idx="387">
                  <c:v>92.212744999999998</c:v>
                </c:pt>
                <c:pt idx="388">
                  <c:v>92.453406999999999</c:v>
                </c:pt>
                <c:pt idx="389">
                  <c:v>92.694739999999996</c:v>
                </c:pt>
                <c:pt idx="390">
                  <c:v>92.924954</c:v>
                </c:pt>
                <c:pt idx="391">
                  <c:v>93.164158</c:v>
                </c:pt>
                <c:pt idx="392">
                  <c:v>93.406218999999993</c:v>
                </c:pt>
                <c:pt idx="393">
                  <c:v>93.647890000000004</c:v>
                </c:pt>
                <c:pt idx="394">
                  <c:v>93.889662000000001</c:v>
                </c:pt>
                <c:pt idx="395">
                  <c:v>94.130364999999998</c:v>
                </c:pt>
                <c:pt idx="396">
                  <c:v>94.360686000000001</c:v>
                </c:pt>
                <c:pt idx="397">
                  <c:v>94.608365000000006</c:v>
                </c:pt>
                <c:pt idx="398">
                  <c:v>94.838612999999995</c:v>
                </c:pt>
                <c:pt idx="399">
                  <c:v>95.085781999999995</c:v>
                </c:pt>
                <c:pt idx="400">
                  <c:v>95.326385000000002</c:v>
                </c:pt>
                <c:pt idx="401">
                  <c:v>95.556551999999996</c:v>
                </c:pt>
                <c:pt idx="402">
                  <c:v>95.786638999999994</c:v>
                </c:pt>
                <c:pt idx="403">
                  <c:v>96.02704</c:v>
                </c:pt>
                <c:pt idx="404">
                  <c:v>96.267258999999996</c:v>
                </c:pt>
                <c:pt idx="405">
                  <c:v>96.496405999999993</c:v>
                </c:pt>
                <c:pt idx="406">
                  <c:v>96.744246000000004</c:v>
                </c:pt>
                <c:pt idx="407">
                  <c:v>96.974558000000002</c:v>
                </c:pt>
                <c:pt idx="408">
                  <c:v>97.223682999999994</c:v>
                </c:pt>
                <c:pt idx="409">
                  <c:v>97.453934000000004</c:v>
                </c:pt>
                <c:pt idx="410">
                  <c:v>97.700151000000005</c:v>
                </c:pt>
                <c:pt idx="411">
                  <c:v>97.941737000000003</c:v>
                </c:pt>
                <c:pt idx="412">
                  <c:v>98.171293000000006</c:v>
                </c:pt>
                <c:pt idx="413">
                  <c:v>98.402174000000002</c:v>
                </c:pt>
                <c:pt idx="414">
                  <c:v>98.643850999999998</c:v>
                </c:pt>
                <c:pt idx="415">
                  <c:v>98.873172999999994</c:v>
                </c:pt>
                <c:pt idx="416">
                  <c:v>99.115425999999999</c:v>
                </c:pt>
                <c:pt idx="417">
                  <c:v>99.356882999999996</c:v>
                </c:pt>
                <c:pt idx="418">
                  <c:v>99.598637999999994</c:v>
                </c:pt>
                <c:pt idx="419">
                  <c:v>99.839117999999999</c:v>
                </c:pt>
                <c:pt idx="420">
                  <c:v>100.069639</c:v>
                </c:pt>
                <c:pt idx="421">
                  <c:v>100.31009299999999</c:v>
                </c:pt>
                <c:pt idx="422">
                  <c:v>100.552296</c:v>
                </c:pt>
                <c:pt idx="423">
                  <c:v>100.795834</c:v>
                </c:pt>
                <c:pt idx="424">
                  <c:v>101.026794</c:v>
                </c:pt>
                <c:pt idx="425">
                  <c:v>101.27598</c:v>
                </c:pt>
                <c:pt idx="426">
                  <c:v>101.505892</c:v>
                </c:pt>
                <c:pt idx="427">
                  <c:v>101.75435299999999</c:v>
                </c:pt>
                <c:pt idx="428">
                  <c:v>101.984939</c:v>
                </c:pt>
                <c:pt idx="429">
                  <c:v>102.233249</c:v>
                </c:pt>
                <c:pt idx="430">
                  <c:v>102.46379399999999</c:v>
                </c:pt>
                <c:pt idx="431">
                  <c:v>102.701854</c:v>
                </c:pt>
                <c:pt idx="432">
                  <c:v>102.945216</c:v>
                </c:pt>
                <c:pt idx="433">
                  <c:v>103.182441</c:v>
                </c:pt>
                <c:pt idx="434">
                  <c:v>103.423113</c:v>
                </c:pt>
                <c:pt idx="435">
                  <c:v>103.658207</c:v>
                </c:pt>
                <c:pt idx="436">
                  <c:v>103.903998</c:v>
                </c:pt>
                <c:pt idx="437">
                  <c:v>104.144076</c:v>
                </c:pt>
                <c:pt idx="438">
                  <c:v>104.37475999999999</c:v>
                </c:pt>
                <c:pt idx="439">
                  <c:v>104.617384</c:v>
                </c:pt>
                <c:pt idx="440">
                  <c:v>104.858024</c:v>
                </c:pt>
                <c:pt idx="441">
                  <c:v>105.099132</c:v>
                </c:pt>
                <c:pt idx="442">
                  <c:v>105.340926</c:v>
                </c:pt>
                <c:pt idx="443">
                  <c:v>105.57042800000001</c:v>
                </c:pt>
                <c:pt idx="444">
                  <c:v>105.813143</c:v>
                </c:pt>
                <c:pt idx="445">
                  <c:v>106.06730899999999</c:v>
                </c:pt>
                <c:pt idx="446">
                  <c:v>106.308392</c:v>
                </c:pt>
                <c:pt idx="447">
                  <c:v>106.543425</c:v>
                </c:pt>
                <c:pt idx="448">
                  <c:v>106.78429199999999</c:v>
                </c:pt>
                <c:pt idx="449">
                  <c:v>107.025058</c:v>
                </c:pt>
                <c:pt idx="450">
                  <c:v>107.260869</c:v>
                </c:pt>
                <c:pt idx="451">
                  <c:v>107.502807</c:v>
                </c:pt>
                <c:pt idx="452">
                  <c:v>107.744964</c:v>
                </c:pt>
                <c:pt idx="453">
                  <c:v>107.97741499999999</c:v>
                </c:pt>
                <c:pt idx="454">
                  <c:v>108.219718</c:v>
                </c:pt>
                <c:pt idx="455">
                  <c:v>108.461752</c:v>
                </c:pt>
                <c:pt idx="456">
                  <c:v>108.70308799999999</c:v>
                </c:pt>
                <c:pt idx="457">
                  <c:v>108.954809</c:v>
                </c:pt>
                <c:pt idx="458">
                  <c:v>109.196347</c:v>
                </c:pt>
                <c:pt idx="459">
                  <c:v>109.42616</c:v>
                </c:pt>
                <c:pt idx="460">
                  <c:v>109.656902</c:v>
                </c:pt>
                <c:pt idx="461">
                  <c:v>109.898113</c:v>
                </c:pt>
                <c:pt idx="462">
                  <c:v>110.13072</c:v>
                </c:pt>
                <c:pt idx="463">
                  <c:v>110.372028</c:v>
                </c:pt>
                <c:pt idx="464">
                  <c:v>110.613263</c:v>
                </c:pt>
                <c:pt idx="465">
                  <c:v>110.854282</c:v>
                </c:pt>
                <c:pt idx="466">
                  <c:v>111.086085</c:v>
                </c:pt>
                <c:pt idx="467">
                  <c:v>111.327259</c:v>
                </c:pt>
                <c:pt idx="468">
                  <c:v>111.569562</c:v>
                </c:pt>
                <c:pt idx="469">
                  <c:v>111.81156</c:v>
                </c:pt>
                <c:pt idx="470">
                  <c:v>112.042638</c:v>
                </c:pt>
                <c:pt idx="471">
                  <c:v>112.27290000000001</c:v>
                </c:pt>
                <c:pt idx="472">
                  <c:v>112.505629</c:v>
                </c:pt>
                <c:pt idx="473">
                  <c:v>112.73522</c:v>
                </c:pt>
                <c:pt idx="474">
                  <c:v>112.99080499999999</c:v>
                </c:pt>
                <c:pt idx="475">
                  <c:v>113.23144600000001</c:v>
                </c:pt>
                <c:pt idx="476">
                  <c:v>113.46835900000001</c:v>
                </c:pt>
                <c:pt idx="477">
                  <c:v>113.70915100000001</c:v>
                </c:pt>
                <c:pt idx="478">
                  <c:v>113.944401</c:v>
                </c:pt>
                <c:pt idx="479">
                  <c:v>114.186567</c:v>
                </c:pt>
                <c:pt idx="480">
                  <c:v>114.418358</c:v>
                </c:pt>
                <c:pt idx="481">
                  <c:v>114.648929</c:v>
                </c:pt>
                <c:pt idx="482">
                  <c:v>114.90122</c:v>
                </c:pt>
                <c:pt idx="483">
                  <c:v>115.142371</c:v>
                </c:pt>
                <c:pt idx="484">
                  <c:v>115.383353</c:v>
                </c:pt>
                <c:pt idx="485">
                  <c:v>115.620222</c:v>
                </c:pt>
                <c:pt idx="486">
                  <c:v>115.86134300000001</c:v>
                </c:pt>
                <c:pt idx="487">
                  <c:v>116.097767</c:v>
                </c:pt>
                <c:pt idx="488">
                  <c:v>116.339077</c:v>
                </c:pt>
                <c:pt idx="489">
                  <c:v>116.57230800000001</c:v>
                </c:pt>
                <c:pt idx="490">
                  <c:v>116.814638</c:v>
                </c:pt>
                <c:pt idx="491">
                  <c:v>117.056696</c:v>
                </c:pt>
                <c:pt idx="492">
                  <c:v>117.286389</c:v>
                </c:pt>
                <c:pt idx="493">
                  <c:v>117.51687</c:v>
                </c:pt>
                <c:pt idx="494">
                  <c:v>117.758201</c:v>
                </c:pt>
                <c:pt idx="495">
                  <c:v>118.01166499999999</c:v>
                </c:pt>
                <c:pt idx="496">
                  <c:v>118.252347</c:v>
                </c:pt>
                <c:pt idx="497">
                  <c:v>118.482046</c:v>
                </c:pt>
                <c:pt idx="498">
                  <c:v>118.712783</c:v>
                </c:pt>
                <c:pt idx="499">
                  <c:v>118.954853</c:v>
                </c:pt>
                <c:pt idx="500">
                  <c:v>119.19019299999999</c:v>
                </c:pt>
                <c:pt idx="501">
                  <c:v>119.431245</c:v>
                </c:pt>
                <c:pt idx="502">
                  <c:v>119.663128</c:v>
                </c:pt>
                <c:pt idx="503">
                  <c:v>119.89382500000001</c:v>
                </c:pt>
                <c:pt idx="504">
                  <c:v>120.13372699999999</c:v>
                </c:pt>
                <c:pt idx="505">
                  <c:v>120.38669</c:v>
                </c:pt>
                <c:pt idx="506">
                  <c:v>120.628775</c:v>
                </c:pt>
                <c:pt idx="507">
                  <c:v>120.870836</c:v>
                </c:pt>
                <c:pt idx="508">
                  <c:v>121.106274</c:v>
                </c:pt>
                <c:pt idx="509">
                  <c:v>121.347403</c:v>
                </c:pt>
                <c:pt idx="510">
                  <c:v>121.57859999999999</c:v>
                </c:pt>
                <c:pt idx="511">
                  <c:v>121.808222</c:v>
                </c:pt>
                <c:pt idx="512">
                  <c:v>122.044646</c:v>
                </c:pt>
                <c:pt idx="513">
                  <c:v>122.286603</c:v>
                </c:pt>
                <c:pt idx="514">
                  <c:v>122.528685</c:v>
                </c:pt>
                <c:pt idx="515">
                  <c:v>122.764785</c:v>
                </c:pt>
                <c:pt idx="516">
                  <c:v>123.00614400000001</c:v>
                </c:pt>
                <c:pt idx="517">
                  <c:v>123.239254</c:v>
                </c:pt>
                <c:pt idx="518">
                  <c:v>123.481791</c:v>
                </c:pt>
                <c:pt idx="519">
                  <c:v>123.723124</c:v>
                </c:pt>
                <c:pt idx="520">
                  <c:v>123.96561800000001</c:v>
                </c:pt>
                <c:pt idx="521">
                  <c:v>124.203901</c:v>
                </c:pt>
                <c:pt idx="522">
                  <c:v>124.436796</c:v>
                </c:pt>
                <c:pt idx="523">
                  <c:v>124.678124</c:v>
                </c:pt>
                <c:pt idx="524">
                  <c:v>124.919149</c:v>
                </c:pt>
                <c:pt idx="525">
                  <c:v>125.16158900000001</c:v>
                </c:pt>
                <c:pt idx="526">
                  <c:v>125.39267100000001</c:v>
                </c:pt>
                <c:pt idx="527">
                  <c:v>125.622274</c:v>
                </c:pt>
                <c:pt idx="528">
                  <c:v>125.858851</c:v>
                </c:pt>
                <c:pt idx="529">
                  <c:v>126.100284</c:v>
                </c:pt>
                <c:pt idx="530">
                  <c:v>126.33481500000001</c:v>
                </c:pt>
                <c:pt idx="531">
                  <c:v>126.564244</c:v>
                </c:pt>
                <c:pt idx="532">
                  <c:v>126.80541700000001</c:v>
                </c:pt>
                <c:pt idx="533">
                  <c:v>127.03542</c:v>
                </c:pt>
                <c:pt idx="534">
                  <c:v>127.265818</c:v>
                </c:pt>
                <c:pt idx="535">
                  <c:v>127.50790499999999</c:v>
                </c:pt>
                <c:pt idx="536">
                  <c:v>127.738973</c:v>
                </c:pt>
                <c:pt idx="537">
                  <c:v>127.976596</c:v>
                </c:pt>
                <c:pt idx="538">
                  <c:v>128.22264899999999</c:v>
                </c:pt>
                <c:pt idx="539">
                  <c:v>128.464698</c:v>
                </c:pt>
                <c:pt idx="540">
                  <c:v>128.69556399999999</c:v>
                </c:pt>
                <c:pt idx="541">
                  <c:v>128.92411899999999</c:v>
                </c:pt>
                <c:pt idx="542">
                  <c:v>129.16653400000001</c:v>
                </c:pt>
                <c:pt idx="543">
                  <c:v>129.39753899999999</c:v>
                </c:pt>
                <c:pt idx="544">
                  <c:v>129.63960499999999</c:v>
                </c:pt>
                <c:pt idx="545">
                  <c:v>129.881688</c:v>
                </c:pt>
                <c:pt idx="546">
                  <c:v>130.12392800000001</c:v>
                </c:pt>
                <c:pt idx="547">
                  <c:v>130.36523500000001</c:v>
                </c:pt>
                <c:pt idx="548">
                  <c:v>130.59598800000001</c:v>
                </c:pt>
                <c:pt idx="549">
                  <c:v>130.83403899999999</c:v>
                </c:pt>
                <c:pt idx="550">
                  <c:v>131.07321400000001</c:v>
                </c:pt>
                <c:pt idx="551">
                  <c:v>131.312309</c:v>
                </c:pt>
                <c:pt idx="552">
                  <c:v>131.55272299999999</c:v>
                </c:pt>
                <c:pt idx="553">
                  <c:v>131.79529299999999</c:v>
                </c:pt>
                <c:pt idx="554">
                  <c:v>132.03757200000001</c:v>
                </c:pt>
                <c:pt idx="555">
                  <c:v>132.26725200000001</c:v>
                </c:pt>
                <c:pt idx="556">
                  <c:v>132.512294</c:v>
                </c:pt>
                <c:pt idx="557">
                  <c:v>132.75334799999999</c:v>
                </c:pt>
                <c:pt idx="558">
                  <c:v>132.99557799999999</c:v>
                </c:pt>
                <c:pt idx="559">
                  <c:v>133.22533100000001</c:v>
                </c:pt>
                <c:pt idx="560">
                  <c:v>133.47208699999999</c:v>
                </c:pt>
                <c:pt idx="561">
                  <c:v>133.70207600000001</c:v>
                </c:pt>
                <c:pt idx="562">
                  <c:v>133.94721000000001</c:v>
                </c:pt>
                <c:pt idx="563">
                  <c:v>134.18826000000001</c:v>
                </c:pt>
                <c:pt idx="564">
                  <c:v>134.41815600000001</c:v>
                </c:pt>
                <c:pt idx="565">
                  <c:v>134.64744899999999</c:v>
                </c:pt>
                <c:pt idx="566">
                  <c:v>134.88845000000001</c:v>
                </c:pt>
                <c:pt idx="567">
                  <c:v>135.11961299999999</c:v>
                </c:pt>
                <c:pt idx="568">
                  <c:v>135.35988499999999</c:v>
                </c:pt>
                <c:pt idx="569">
                  <c:v>135.60159899999999</c:v>
                </c:pt>
                <c:pt idx="570">
                  <c:v>135.843796</c:v>
                </c:pt>
                <c:pt idx="571">
                  <c:v>136.08595399999999</c:v>
                </c:pt>
                <c:pt idx="572">
                  <c:v>136.315032</c:v>
                </c:pt>
                <c:pt idx="573">
                  <c:v>136.56025500000001</c:v>
                </c:pt>
                <c:pt idx="574">
                  <c:v>136.80271200000001</c:v>
                </c:pt>
                <c:pt idx="575">
                  <c:v>137.03384600000001</c:v>
                </c:pt>
                <c:pt idx="576">
                  <c:v>137.28164200000001</c:v>
                </c:pt>
                <c:pt idx="577">
                  <c:v>137.523595</c:v>
                </c:pt>
                <c:pt idx="578">
                  <c:v>137.752014</c:v>
                </c:pt>
                <c:pt idx="579">
                  <c:v>137.99508599999999</c:v>
                </c:pt>
                <c:pt idx="580">
                  <c:v>138.23875200000001</c:v>
                </c:pt>
                <c:pt idx="581">
                  <c:v>138.48059799999999</c:v>
                </c:pt>
                <c:pt idx="582">
                  <c:v>138.71003999999999</c:v>
                </c:pt>
                <c:pt idx="583">
                  <c:v>138.95390599999999</c:v>
                </c:pt>
                <c:pt idx="584">
                  <c:v>139.21019899999999</c:v>
                </c:pt>
                <c:pt idx="585">
                  <c:v>139.44726199999999</c:v>
                </c:pt>
                <c:pt idx="586">
                  <c:v>139.690978</c:v>
                </c:pt>
                <c:pt idx="587">
                  <c:v>139.94486900000001</c:v>
                </c:pt>
                <c:pt idx="588">
                  <c:v>140.18601000000001</c:v>
                </c:pt>
                <c:pt idx="589">
                  <c:v>140.43300300000001</c:v>
                </c:pt>
                <c:pt idx="590">
                  <c:v>140.66128699999999</c:v>
                </c:pt>
                <c:pt idx="591">
                  <c:v>140.902173</c:v>
                </c:pt>
                <c:pt idx="592">
                  <c:v>141.13200800000001</c:v>
                </c:pt>
                <c:pt idx="593">
                  <c:v>141.361143</c:v>
                </c:pt>
                <c:pt idx="594">
                  <c:v>141.59555</c:v>
                </c:pt>
                <c:pt idx="595">
                  <c:v>141.83638300000001</c:v>
                </c:pt>
                <c:pt idx="596">
                  <c:v>142.077337</c:v>
                </c:pt>
                <c:pt idx="597">
                  <c:v>142.318116</c:v>
                </c:pt>
                <c:pt idx="598">
                  <c:v>142.55311699999999</c:v>
                </c:pt>
                <c:pt idx="599">
                  <c:v>142.79410999999999</c:v>
                </c:pt>
                <c:pt idx="600">
                  <c:v>143.03532200000001</c:v>
                </c:pt>
                <c:pt idx="601">
                  <c:v>143.27018000000001</c:v>
                </c:pt>
                <c:pt idx="602">
                  <c:v>143.51119199999999</c:v>
                </c:pt>
                <c:pt idx="603">
                  <c:v>143.75205099999999</c:v>
                </c:pt>
                <c:pt idx="604">
                  <c:v>143.98736400000001</c:v>
                </c:pt>
                <c:pt idx="605">
                  <c:v>144.22831500000001</c:v>
                </c:pt>
                <c:pt idx="606">
                  <c:v>144.458978</c:v>
                </c:pt>
                <c:pt idx="607">
                  <c:v>144.687107</c:v>
                </c:pt>
                <c:pt idx="608">
                  <c:v>144.930983</c:v>
                </c:pt>
                <c:pt idx="609">
                  <c:v>145.18479199999999</c:v>
                </c:pt>
                <c:pt idx="610">
                  <c:v>145.414445</c:v>
                </c:pt>
                <c:pt idx="611">
                  <c:v>145.644823</c:v>
                </c:pt>
                <c:pt idx="612">
                  <c:v>145.877601</c:v>
                </c:pt>
                <c:pt idx="613">
                  <c:v>146.10705799999999</c:v>
                </c:pt>
                <c:pt idx="614">
                  <c:v>146.346868</c:v>
                </c:pt>
                <c:pt idx="615">
                  <c:v>146.58669900000001</c:v>
                </c:pt>
                <c:pt idx="616">
                  <c:v>146.82533799999999</c:v>
                </c:pt>
                <c:pt idx="617">
                  <c:v>147.06041400000001</c:v>
                </c:pt>
                <c:pt idx="618">
                  <c:v>147.30133900000001</c:v>
                </c:pt>
                <c:pt idx="619">
                  <c:v>147.54208600000001</c:v>
                </c:pt>
                <c:pt idx="620">
                  <c:v>147.79560000000001</c:v>
                </c:pt>
                <c:pt idx="621">
                  <c:v>148.03772699999999</c:v>
                </c:pt>
                <c:pt idx="622">
                  <c:v>148.279607</c:v>
                </c:pt>
                <c:pt idx="623">
                  <c:v>148.509096</c:v>
                </c:pt>
                <c:pt idx="624">
                  <c:v>148.738326</c:v>
                </c:pt>
                <c:pt idx="625">
                  <c:v>148.979107</c:v>
                </c:pt>
                <c:pt idx="626">
                  <c:v>149.212345</c:v>
                </c:pt>
                <c:pt idx="627">
                  <c:v>149.45325399999999</c:v>
                </c:pt>
                <c:pt idx="628">
                  <c:v>149.694186</c:v>
                </c:pt>
                <c:pt idx="629">
                  <c:v>149.93599599999999</c:v>
                </c:pt>
                <c:pt idx="630">
                  <c:v>150.17016599999999</c:v>
                </c:pt>
                <c:pt idx="631">
                  <c:v>150.41105099999999</c:v>
                </c:pt>
                <c:pt idx="632">
                  <c:v>150.65285</c:v>
                </c:pt>
                <c:pt idx="633">
                  <c:v>150.88414299999999</c:v>
                </c:pt>
                <c:pt idx="634">
                  <c:v>151.12532899999999</c:v>
                </c:pt>
                <c:pt idx="635">
                  <c:v>151.36614</c:v>
                </c:pt>
                <c:pt idx="636">
                  <c:v>151.60780099999999</c:v>
                </c:pt>
                <c:pt idx="637">
                  <c:v>151.84956199999999</c:v>
                </c:pt>
                <c:pt idx="638">
                  <c:v>152.081907</c:v>
                </c:pt>
                <c:pt idx="639">
                  <c:v>152.32366999999999</c:v>
                </c:pt>
                <c:pt idx="640">
                  <c:v>152.56574499999999</c:v>
                </c:pt>
                <c:pt idx="641">
                  <c:v>152.80770999999999</c:v>
                </c:pt>
                <c:pt idx="642">
                  <c:v>153.03768299999999</c:v>
                </c:pt>
                <c:pt idx="643">
                  <c:v>153.26795799999999</c:v>
                </c:pt>
                <c:pt idx="644">
                  <c:v>153.508861</c:v>
                </c:pt>
                <c:pt idx="645">
                  <c:v>153.74021099999999</c:v>
                </c:pt>
                <c:pt idx="646">
                  <c:v>153.970922</c:v>
                </c:pt>
                <c:pt idx="647">
                  <c:v>154.21007900000001</c:v>
                </c:pt>
                <c:pt idx="648">
                  <c:v>154.46354700000001</c:v>
                </c:pt>
                <c:pt idx="649">
                  <c:v>154.70444699999999</c:v>
                </c:pt>
                <c:pt idx="650">
                  <c:v>154.94658000000001</c:v>
                </c:pt>
                <c:pt idx="651">
                  <c:v>155.18096800000001</c:v>
                </c:pt>
                <c:pt idx="652">
                  <c:v>155.421029</c:v>
                </c:pt>
                <c:pt idx="653">
                  <c:v>155.66263900000001</c:v>
                </c:pt>
                <c:pt idx="654">
                  <c:v>155.89233899999999</c:v>
                </c:pt>
                <c:pt idx="655">
                  <c:v>156.12268700000001</c:v>
                </c:pt>
                <c:pt idx="656">
                  <c:v>156.36521099999999</c:v>
                </c:pt>
                <c:pt idx="657">
                  <c:v>156.61668299999999</c:v>
                </c:pt>
                <c:pt idx="658">
                  <c:v>156.858959</c:v>
                </c:pt>
                <c:pt idx="659">
                  <c:v>157.08873500000001</c:v>
                </c:pt>
                <c:pt idx="660">
                  <c:v>157.31819200000001</c:v>
                </c:pt>
                <c:pt idx="661">
                  <c:v>157.55991900000001</c:v>
                </c:pt>
                <c:pt idx="662">
                  <c:v>157.801964</c:v>
                </c:pt>
                <c:pt idx="663">
                  <c:v>158.05065200000001</c:v>
                </c:pt>
                <c:pt idx="664">
                  <c:v>158.29278099999999</c:v>
                </c:pt>
                <c:pt idx="665">
                  <c:v>158.53484599999999</c:v>
                </c:pt>
                <c:pt idx="666">
                  <c:v>158.76571899999999</c:v>
                </c:pt>
                <c:pt idx="667">
                  <c:v>158.995338</c:v>
                </c:pt>
                <c:pt idx="668">
                  <c:v>159.23782800000001</c:v>
                </c:pt>
                <c:pt idx="669">
                  <c:v>159.46890300000001</c:v>
                </c:pt>
                <c:pt idx="670">
                  <c:v>159.69966700000001</c:v>
                </c:pt>
                <c:pt idx="671">
                  <c:v>159.93327600000001</c:v>
                </c:pt>
                <c:pt idx="672">
                  <c:v>160.17567500000001</c:v>
                </c:pt>
                <c:pt idx="673">
                  <c:v>160.41798</c:v>
                </c:pt>
                <c:pt idx="674">
                  <c:v>160.647074</c:v>
                </c:pt>
                <c:pt idx="675">
                  <c:v>160.877533</c:v>
                </c:pt>
                <c:pt idx="676">
                  <c:v>161.11312599999999</c:v>
                </c:pt>
                <c:pt idx="677">
                  <c:v>161.35426200000001</c:v>
                </c:pt>
                <c:pt idx="678">
                  <c:v>161.59723199999999</c:v>
                </c:pt>
                <c:pt idx="679">
                  <c:v>161.851214</c:v>
                </c:pt>
                <c:pt idx="680">
                  <c:v>162.08124799999999</c:v>
                </c:pt>
                <c:pt idx="681">
                  <c:v>162.311995</c:v>
                </c:pt>
                <c:pt idx="682">
                  <c:v>162.543688</c:v>
                </c:pt>
                <c:pt idx="683">
                  <c:v>162.773234</c:v>
                </c:pt>
                <c:pt idx="684">
                  <c:v>163.028862</c:v>
                </c:pt>
                <c:pt idx="685">
                  <c:v>163.27095700000001</c:v>
                </c:pt>
                <c:pt idx="686">
                  <c:v>163.503388</c:v>
                </c:pt>
                <c:pt idx="687">
                  <c:v>163.74561499999999</c:v>
                </c:pt>
                <c:pt idx="688">
                  <c:v>163.98788300000001</c:v>
                </c:pt>
                <c:pt idx="689">
                  <c:v>164.218952</c:v>
                </c:pt>
                <c:pt idx="690">
                  <c:v>164.447407</c:v>
                </c:pt>
                <c:pt idx="691">
                  <c:v>164.68439799999999</c:v>
                </c:pt>
                <c:pt idx="692">
                  <c:v>164.92855399999999</c:v>
                </c:pt>
                <c:pt idx="693">
                  <c:v>165.18100100000001</c:v>
                </c:pt>
                <c:pt idx="694">
                  <c:v>165.422405</c:v>
                </c:pt>
                <c:pt idx="695">
                  <c:v>165.653538</c:v>
                </c:pt>
                <c:pt idx="696">
                  <c:v>165.883419</c:v>
                </c:pt>
                <c:pt idx="697">
                  <c:v>166.11705699999999</c:v>
                </c:pt>
                <c:pt idx="698">
                  <c:v>166.358238</c:v>
                </c:pt>
                <c:pt idx="699">
                  <c:v>166.59915000000001</c:v>
                </c:pt>
                <c:pt idx="700">
                  <c:v>166.83370400000001</c:v>
                </c:pt>
                <c:pt idx="701">
                  <c:v>167.07521399999999</c:v>
                </c:pt>
                <c:pt idx="702">
                  <c:v>167.31760399999999</c:v>
                </c:pt>
                <c:pt idx="703">
                  <c:v>167.55978500000001</c:v>
                </c:pt>
                <c:pt idx="704">
                  <c:v>167.793274</c:v>
                </c:pt>
                <c:pt idx="705">
                  <c:v>168.03442999999999</c:v>
                </c:pt>
                <c:pt idx="706">
                  <c:v>168.275398</c:v>
                </c:pt>
                <c:pt idx="707">
                  <c:v>168.50784899999999</c:v>
                </c:pt>
                <c:pt idx="708">
                  <c:v>168.74931699999999</c:v>
                </c:pt>
                <c:pt idx="709">
                  <c:v>168.99188799999999</c:v>
                </c:pt>
                <c:pt idx="710">
                  <c:v>169.23334</c:v>
                </c:pt>
                <c:pt idx="711">
                  <c:v>169.46776600000001</c:v>
                </c:pt>
                <c:pt idx="712">
                  <c:v>169.70910000000001</c:v>
                </c:pt>
                <c:pt idx="713">
                  <c:v>169.95041499999999</c:v>
                </c:pt>
                <c:pt idx="714">
                  <c:v>170.18166099999999</c:v>
                </c:pt>
                <c:pt idx="715">
                  <c:v>170.42393300000001</c:v>
                </c:pt>
                <c:pt idx="716">
                  <c:v>170.665277</c:v>
                </c:pt>
                <c:pt idx="717">
                  <c:v>170.90638799999999</c:v>
                </c:pt>
                <c:pt idx="718">
                  <c:v>171.13644300000001</c:v>
                </c:pt>
                <c:pt idx="719">
                  <c:v>171.36693399999999</c:v>
                </c:pt>
                <c:pt idx="720">
                  <c:v>171.608949</c:v>
                </c:pt>
                <c:pt idx="721">
                  <c:v>171.84131099999999</c:v>
                </c:pt>
                <c:pt idx="722">
                  <c:v>172.08385699999999</c:v>
                </c:pt>
                <c:pt idx="723">
                  <c:v>172.32586800000001</c:v>
                </c:pt>
                <c:pt idx="724">
                  <c:v>172.556848</c:v>
                </c:pt>
                <c:pt idx="725">
                  <c:v>172.78637900000001</c:v>
                </c:pt>
                <c:pt idx="726">
                  <c:v>173.02295000000001</c:v>
                </c:pt>
                <c:pt idx="727">
                  <c:v>173.26392300000001</c:v>
                </c:pt>
                <c:pt idx="728">
                  <c:v>173.507993</c:v>
                </c:pt>
                <c:pt idx="729">
                  <c:v>173.761123</c:v>
                </c:pt>
                <c:pt idx="730">
                  <c:v>173.99118999999999</c:v>
                </c:pt>
                <c:pt idx="731">
                  <c:v>174.22183999999999</c:v>
                </c:pt>
                <c:pt idx="732">
                  <c:v>174.45467400000001</c:v>
                </c:pt>
                <c:pt idx="733">
                  <c:v>174.684124</c:v>
                </c:pt>
                <c:pt idx="734">
                  <c:v>174.939592</c:v>
                </c:pt>
                <c:pt idx="735">
                  <c:v>175.181679</c:v>
                </c:pt>
                <c:pt idx="736">
                  <c:v>175.419623</c:v>
                </c:pt>
                <c:pt idx="737">
                  <c:v>175.66167899999999</c:v>
                </c:pt>
                <c:pt idx="738">
                  <c:v>175.91189800000001</c:v>
                </c:pt>
                <c:pt idx="739">
                  <c:v>176.15454199999999</c:v>
                </c:pt>
                <c:pt idx="740">
                  <c:v>176.39672999999999</c:v>
                </c:pt>
                <c:pt idx="741">
                  <c:v>176.62644800000001</c:v>
                </c:pt>
                <c:pt idx="742">
                  <c:v>176.856989</c:v>
                </c:pt>
                <c:pt idx="743">
                  <c:v>177.09715299999999</c:v>
                </c:pt>
                <c:pt idx="744">
                  <c:v>177.331828</c:v>
                </c:pt>
                <c:pt idx="745">
                  <c:v>177.57306299999999</c:v>
                </c:pt>
                <c:pt idx="746">
                  <c:v>177.81435200000001</c:v>
                </c:pt>
                <c:pt idx="747">
                  <c:v>178.045534</c:v>
                </c:pt>
                <c:pt idx="748">
                  <c:v>178.275194</c:v>
                </c:pt>
                <c:pt idx="749">
                  <c:v>178.51223200000001</c:v>
                </c:pt>
                <c:pt idx="750">
                  <c:v>178.753218</c:v>
                </c:pt>
                <c:pt idx="751">
                  <c:v>178.990285</c:v>
                </c:pt>
                <c:pt idx="752">
                  <c:v>179.23127500000001</c:v>
                </c:pt>
                <c:pt idx="753">
                  <c:v>179.482642</c:v>
                </c:pt>
                <c:pt idx="754">
                  <c:v>179.72466700000001</c:v>
                </c:pt>
                <c:pt idx="755">
                  <c:v>179.96656300000001</c:v>
                </c:pt>
                <c:pt idx="756">
                  <c:v>180.197689</c:v>
                </c:pt>
                <c:pt idx="757">
                  <c:v>180.42709099999999</c:v>
                </c:pt>
                <c:pt idx="758">
                  <c:v>180.66807900000001</c:v>
                </c:pt>
                <c:pt idx="759">
                  <c:v>180.90508299999999</c:v>
                </c:pt>
                <c:pt idx="760">
                  <c:v>181.14612500000001</c:v>
                </c:pt>
                <c:pt idx="761">
                  <c:v>181.38315399999999</c:v>
                </c:pt>
                <c:pt idx="762">
                  <c:v>181.624189</c:v>
                </c:pt>
                <c:pt idx="763">
                  <c:v>181.87381400000001</c:v>
                </c:pt>
                <c:pt idx="764">
                  <c:v>182.11510200000001</c:v>
                </c:pt>
                <c:pt idx="765">
                  <c:v>182.356876</c:v>
                </c:pt>
                <c:pt idx="766">
                  <c:v>182.58701199999999</c:v>
                </c:pt>
                <c:pt idx="767">
                  <c:v>182.816294</c:v>
                </c:pt>
                <c:pt idx="768">
                  <c:v>183.057289</c:v>
                </c:pt>
                <c:pt idx="769">
                  <c:v>183.287961</c:v>
                </c:pt>
                <c:pt idx="770">
                  <c:v>183.51759000000001</c:v>
                </c:pt>
                <c:pt idx="771">
                  <c:v>183.75101900000001</c:v>
                </c:pt>
                <c:pt idx="772">
                  <c:v>183.99358100000001</c:v>
                </c:pt>
                <c:pt idx="773">
                  <c:v>184.235794</c:v>
                </c:pt>
                <c:pt idx="774">
                  <c:v>184.46861100000001</c:v>
                </c:pt>
                <c:pt idx="775">
                  <c:v>184.69822500000001</c:v>
                </c:pt>
                <c:pt idx="776">
                  <c:v>184.955713</c:v>
                </c:pt>
                <c:pt idx="777">
                  <c:v>185.18940900000001</c:v>
                </c:pt>
                <c:pt idx="778">
                  <c:v>185.43178499999999</c:v>
                </c:pt>
                <c:pt idx="779">
                  <c:v>185.67386300000001</c:v>
                </c:pt>
                <c:pt idx="780">
                  <c:v>185.90856199999999</c:v>
                </c:pt>
                <c:pt idx="781">
                  <c:v>186.15078299999999</c:v>
                </c:pt>
                <c:pt idx="782">
                  <c:v>186.39223000000001</c:v>
                </c:pt>
                <c:pt idx="783">
                  <c:v>186.62496200000001</c:v>
                </c:pt>
                <c:pt idx="784">
                  <c:v>186.85467199999999</c:v>
                </c:pt>
                <c:pt idx="785">
                  <c:v>187.10999100000001</c:v>
                </c:pt>
                <c:pt idx="786">
                  <c:v>187.341702</c:v>
                </c:pt>
                <c:pt idx="787">
                  <c:v>187.57135099999999</c:v>
                </c:pt>
                <c:pt idx="788">
                  <c:v>187.810305</c:v>
                </c:pt>
                <c:pt idx="789">
                  <c:v>188.049182</c:v>
                </c:pt>
                <c:pt idx="790">
                  <c:v>188.30105</c:v>
                </c:pt>
                <c:pt idx="791">
                  <c:v>188.54271299999999</c:v>
                </c:pt>
                <c:pt idx="792">
                  <c:v>188.78457499999999</c:v>
                </c:pt>
                <c:pt idx="793">
                  <c:v>189.01421999999999</c:v>
                </c:pt>
                <c:pt idx="794">
                  <c:v>189.24471</c:v>
                </c:pt>
                <c:pt idx="795">
                  <c:v>189.48094</c:v>
                </c:pt>
                <c:pt idx="796">
                  <c:v>189.721158</c:v>
                </c:pt>
                <c:pt idx="797">
                  <c:v>189.96219400000001</c:v>
                </c:pt>
                <c:pt idx="798">
                  <c:v>190.19928400000001</c:v>
                </c:pt>
                <c:pt idx="799">
                  <c:v>190.44005300000001</c:v>
                </c:pt>
                <c:pt idx="800">
                  <c:v>190.67579499999999</c:v>
                </c:pt>
                <c:pt idx="801">
                  <c:v>190.91781499999999</c:v>
                </c:pt>
                <c:pt idx="802">
                  <c:v>191.15994599999999</c:v>
                </c:pt>
                <c:pt idx="803">
                  <c:v>191.39489399999999</c:v>
                </c:pt>
                <c:pt idx="804">
                  <c:v>191.636841</c:v>
                </c:pt>
                <c:pt idx="805">
                  <c:v>191.87875500000001</c:v>
                </c:pt>
                <c:pt idx="806">
                  <c:v>192.11409499999999</c:v>
                </c:pt>
                <c:pt idx="807">
                  <c:v>192.35508899999999</c:v>
                </c:pt>
                <c:pt idx="808">
                  <c:v>192.58763999999999</c:v>
                </c:pt>
                <c:pt idx="809">
                  <c:v>192.81775300000001</c:v>
                </c:pt>
                <c:pt idx="810">
                  <c:v>193.07018400000001</c:v>
                </c:pt>
                <c:pt idx="811">
                  <c:v>193.31104500000001</c:v>
                </c:pt>
                <c:pt idx="812">
                  <c:v>193.552907</c:v>
                </c:pt>
                <c:pt idx="813">
                  <c:v>193.78616099999999</c:v>
                </c:pt>
                <c:pt idx="814">
                  <c:v>194.02859000000001</c:v>
                </c:pt>
                <c:pt idx="815">
                  <c:v>194.27065999999999</c:v>
                </c:pt>
                <c:pt idx="816">
                  <c:v>194.50158400000001</c:v>
                </c:pt>
                <c:pt idx="817">
                  <c:v>194.73192499999999</c:v>
                </c:pt>
                <c:pt idx="818">
                  <c:v>194.975774</c:v>
                </c:pt>
                <c:pt idx="819">
                  <c:v>195.230863</c:v>
                </c:pt>
                <c:pt idx="820">
                  <c:v>195.46169800000001</c:v>
                </c:pt>
                <c:pt idx="821">
                  <c:v>195.691046</c:v>
                </c:pt>
                <c:pt idx="822">
                  <c:v>195.92386300000001</c:v>
                </c:pt>
                <c:pt idx="823">
                  <c:v>196.153221</c:v>
                </c:pt>
                <c:pt idx="824">
                  <c:v>196.407307</c:v>
                </c:pt>
                <c:pt idx="825">
                  <c:v>196.64806300000001</c:v>
                </c:pt>
                <c:pt idx="826">
                  <c:v>196.88066499999999</c:v>
                </c:pt>
                <c:pt idx="827">
                  <c:v>197.110973</c:v>
                </c:pt>
                <c:pt idx="828">
                  <c:v>197.36222100000001</c:v>
                </c:pt>
                <c:pt idx="829">
                  <c:v>197.60397499999999</c:v>
                </c:pt>
                <c:pt idx="830">
                  <c:v>197.84491299999999</c:v>
                </c:pt>
                <c:pt idx="831">
                  <c:v>198.08006</c:v>
                </c:pt>
                <c:pt idx="832">
                  <c:v>198.32109500000001</c:v>
                </c:pt>
                <c:pt idx="833">
                  <c:v>198.562016</c:v>
                </c:pt>
                <c:pt idx="834">
                  <c:v>198.79540800000001</c:v>
                </c:pt>
                <c:pt idx="835">
                  <c:v>199.03770399999999</c:v>
                </c:pt>
                <c:pt idx="836">
                  <c:v>199.27959200000001</c:v>
                </c:pt>
                <c:pt idx="837">
                  <c:v>199.51197300000001</c:v>
                </c:pt>
                <c:pt idx="838">
                  <c:v>199.75212300000001</c:v>
                </c:pt>
                <c:pt idx="839">
                  <c:v>199.99201099999999</c:v>
                </c:pt>
                <c:pt idx="840">
                  <c:v>200.23388700000001</c:v>
                </c:pt>
                <c:pt idx="841">
                  <c:v>200.48844099999999</c:v>
                </c:pt>
                <c:pt idx="842">
                  <c:v>200.729377</c:v>
                </c:pt>
                <c:pt idx="843">
                  <c:v>200.959147</c:v>
                </c:pt>
                <c:pt idx="844">
                  <c:v>201.18830299999999</c:v>
                </c:pt>
                <c:pt idx="845">
                  <c:v>201.42993000000001</c:v>
                </c:pt>
                <c:pt idx="846">
                  <c:v>201.66088099999999</c:v>
                </c:pt>
                <c:pt idx="847">
                  <c:v>201.890252</c:v>
                </c:pt>
                <c:pt idx="848">
                  <c:v>202.13124500000001</c:v>
                </c:pt>
                <c:pt idx="849">
                  <c:v>202.363587</c:v>
                </c:pt>
                <c:pt idx="850">
                  <c:v>202.59386699999999</c:v>
                </c:pt>
                <c:pt idx="851">
                  <c:v>202.84895700000001</c:v>
                </c:pt>
                <c:pt idx="852">
                  <c:v>203.089215</c:v>
                </c:pt>
                <c:pt idx="853">
                  <c:v>203.32235700000001</c:v>
                </c:pt>
                <c:pt idx="854">
                  <c:v>203.56339500000001</c:v>
                </c:pt>
                <c:pt idx="855">
                  <c:v>203.80427900000001</c:v>
                </c:pt>
                <c:pt idx="856">
                  <c:v>204.034211</c:v>
                </c:pt>
                <c:pt idx="857">
                  <c:v>204.26337899999999</c:v>
                </c:pt>
                <c:pt idx="858">
                  <c:v>204.497647</c:v>
                </c:pt>
                <c:pt idx="859">
                  <c:v>204.72783100000001</c:v>
                </c:pt>
                <c:pt idx="860">
                  <c:v>204.96976900000001</c:v>
                </c:pt>
                <c:pt idx="861">
                  <c:v>205.20066499999999</c:v>
                </c:pt>
                <c:pt idx="862">
                  <c:v>205.430126</c:v>
                </c:pt>
                <c:pt idx="863">
                  <c:v>205.67172199999999</c:v>
                </c:pt>
                <c:pt idx="864">
                  <c:v>205.90264300000001</c:v>
                </c:pt>
                <c:pt idx="865">
                  <c:v>206.14862400000001</c:v>
                </c:pt>
                <c:pt idx="866">
                  <c:v>206.39064200000001</c:v>
                </c:pt>
                <c:pt idx="867">
                  <c:v>206.63257400000001</c:v>
                </c:pt>
                <c:pt idx="868">
                  <c:v>206.86209299999999</c:v>
                </c:pt>
                <c:pt idx="869">
                  <c:v>207.09915000000001</c:v>
                </c:pt>
                <c:pt idx="870">
                  <c:v>207.32971599999999</c:v>
                </c:pt>
                <c:pt idx="871">
                  <c:v>207.57153</c:v>
                </c:pt>
                <c:pt idx="872">
                  <c:v>207.81357199999999</c:v>
                </c:pt>
                <c:pt idx="873">
                  <c:v>208.04212699999999</c:v>
                </c:pt>
                <c:pt idx="874">
                  <c:v>208.28321800000001</c:v>
                </c:pt>
                <c:pt idx="875">
                  <c:v>208.52562499999999</c:v>
                </c:pt>
                <c:pt idx="876">
                  <c:v>208.767945</c:v>
                </c:pt>
                <c:pt idx="877">
                  <c:v>208.99709300000001</c:v>
                </c:pt>
                <c:pt idx="878">
                  <c:v>209.246094</c:v>
                </c:pt>
                <c:pt idx="879">
                  <c:v>209.47669500000001</c:v>
                </c:pt>
                <c:pt idx="880">
                  <c:v>209.72520900000001</c:v>
                </c:pt>
                <c:pt idx="881">
                  <c:v>209.955128</c:v>
                </c:pt>
                <c:pt idx="882">
                  <c:v>210.197619</c:v>
                </c:pt>
                <c:pt idx="883">
                  <c:v>210.439121</c:v>
                </c:pt>
                <c:pt idx="884">
                  <c:v>210.680363</c:v>
                </c:pt>
                <c:pt idx="885">
                  <c:v>210.91029599999999</c:v>
                </c:pt>
                <c:pt idx="886">
                  <c:v>211.15727100000001</c:v>
                </c:pt>
                <c:pt idx="887">
                  <c:v>211.387012</c:v>
                </c:pt>
                <c:pt idx="888">
                  <c:v>211.63208399999999</c:v>
                </c:pt>
                <c:pt idx="889">
                  <c:v>211.873186</c:v>
                </c:pt>
                <c:pt idx="890">
                  <c:v>212.10324</c:v>
                </c:pt>
                <c:pt idx="891">
                  <c:v>212.34814299999999</c:v>
                </c:pt>
                <c:pt idx="892">
                  <c:v>212.58936299999999</c:v>
                </c:pt>
                <c:pt idx="893">
                  <c:v>212.83010899999999</c:v>
                </c:pt>
                <c:pt idx="894">
                  <c:v>213.06088</c:v>
                </c:pt>
                <c:pt idx="895">
                  <c:v>213.304857</c:v>
                </c:pt>
                <c:pt idx="896">
                  <c:v>213.56119200000001</c:v>
                </c:pt>
                <c:pt idx="897">
                  <c:v>213.79814200000001</c:v>
                </c:pt>
                <c:pt idx="898">
                  <c:v>214.039376</c:v>
                </c:pt>
                <c:pt idx="899">
                  <c:v>214.276377</c:v>
                </c:pt>
                <c:pt idx="900">
                  <c:v>214.51738499999999</c:v>
                </c:pt>
                <c:pt idx="901">
                  <c:v>214.75427500000001</c:v>
                </c:pt>
                <c:pt idx="902">
                  <c:v>214.99724800000001</c:v>
                </c:pt>
                <c:pt idx="903">
                  <c:v>215.25089</c:v>
                </c:pt>
                <c:pt idx="904">
                  <c:v>215.48197099999999</c:v>
                </c:pt>
                <c:pt idx="905">
                  <c:v>215.71159499999999</c:v>
                </c:pt>
                <c:pt idx="906">
                  <c:v>215.953902</c:v>
                </c:pt>
                <c:pt idx="907">
                  <c:v>216.19107700000001</c:v>
                </c:pt>
                <c:pt idx="908">
                  <c:v>216.432276</c:v>
                </c:pt>
                <c:pt idx="909">
                  <c:v>216.68196499999999</c:v>
                </c:pt>
                <c:pt idx="910">
                  <c:v>216.92237499999999</c:v>
                </c:pt>
                <c:pt idx="911">
                  <c:v>217.16468</c:v>
                </c:pt>
                <c:pt idx="912">
                  <c:v>217.39558500000001</c:v>
                </c:pt>
                <c:pt idx="913">
                  <c:v>217.62599900000001</c:v>
                </c:pt>
                <c:pt idx="914">
                  <c:v>217.86690400000001</c:v>
                </c:pt>
                <c:pt idx="915">
                  <c:v>218.099583</c:v>
                </c:pt>
                <c:pt idx="916">
                  <c:v>218.34114</c:v>
                </c:pt>
                <c:pt idx="917">
                  <c:v>218.582291</c:v>
                </c:pt>
                <c:pt idx="918">
                  <c:v>218.823286</c:v>
                </c:pt>
                <c:pt idx="919">
                  <c:v>219.05769799999999</c:v>
                </c:pt>
                <c:pt idx="920">
                  <c:v>219.29980699999999</c:v>
                </c:pt>
                <c:pt idx="921">
                  <c:v>219.54178200000001</c:v>
                </c:pt>
                <c:pt idx="922">
                  <c:v>219.77261200000001</c:v>
                </c:pt>
                <c:pt idx="923">
                  <c:v>220.00232299999999</c:v>
                </c:pt>
                <c:pt idx="924">
                  <c:v>220.24317199999999</c:v>
                </c:pt>
                <c:pt idx="925">
                  <c:v>220.477802</c:v>
                </c:pt>
                <c:pt idx="926">
                  <c:v>220.719279</c:v>
                </c:pt>
                <c:pt idx="927">
                  <c:v>220.96036599999999</c:v>
                </c:pt>
                <c:pt idx="928">
                  <c:v>221.194041</c:v>
                </c:pt>
                <c:pt idx="929">
                  <c:v>221.43526</c:v>
                </c:pt>
                <c:pt idx="930">
                  <c:v>221.67756299999999</c:v>
                </c:pt>
                <c:pt idx="931">
                  <c:v>221.90740700000001</c:v>
                </c:pt>
                <c:pt idx="932">
                  <c:v>222.13729000000001</c:v>
                </c:pt>
                <c:pt idx="933">
                  <c:v>222.37184500000001</c:v>
                </c:pt>
                <c:pt idx="934">
                  <c:v>222.60284200000001</c:v>
                </c:pt>
                <c:pt idx="935">
                  <c:v>222.83370199999999</c:v>
                </c:pt>
                <c:pt idx="936">
                  <c:v>223.06466</c:v>
                </c:pt>
                <c:pt idx="937">
                  <c:v>223.30668800000001</c:v>
                </c:pt>
                <c:pt idx="938">
                  <c:v>223.53773799999999</c:v>
                </c:pt>
                <c:pt idx="939">
                  <c:v>223.785661</c:v>
                </c:pt>
                <c:pt idx="940">
                  <c:v>224.01684800000001</c:v>
                </c:pt>
                <c:pt idx="941">
                  <c:v>224.26332400000001</c:v>
                </c:pt>
                <c:pt idx="942">
                  <c:v>224.50435300000001</c:v>
                </c:pt>
                <c:pt idx="943">
                  <c:v>224.73406900000001</c:v>
                </c:pt>
                <c:pt idx="944">
                  <c:v>224.97913399999999</c:v>
                </c:pt>
                <c:pt idx="945">
                  <c:v>225.220406</c:v>
                </c:pt>
                <c:pt idx="946">
                  <c:v>225.45036999999999</c:v>
                </c:pt>
                <c:pt idx="947">
                  <c:v>225.69329099999999</c:v>
                </c:pt>
                <c:pt idx="948">
                  <c:v>225.94886399999999</c:v>
                </c:pt>
                <c:pt idx="949">
                  <c:v>226.19201000000001</c:v>
                </c:pt>
                <c:pt idx="950">
                  <c:v>226.44633200000001</c:v>
                </c:pt>
                <c:pt idx="951">
                  <c:v>226.67621600000001</c:v>
                </c:pt>
                <c:pt idx="952">
                  <c:v>226.90611200000001</c:v>
                </c:pt>
                <c:pt idx="953">
                  <c:v>227.14071999999999</c:v>
                </c:pt>
                <c:pt idx="954">
                  <c:v>227.382214</c:v>
                </c:pt>
                <c:pt idx="955">
                  <c:v>227.62326300000001</c:v>
                </c:pt>
                <c:pt idx="956">
                  <c:v>227.85524599999999</c:v>
                </c:pt>
                <c:pt idx="957">
                  <c:v>228.085767</c:v>
                </c:pt>
                <c:pt idx="958">
                  <c:v>228.325928</c:v>
                </c:pt>
                <c:pt idx="959">
                  <c:v>228.56577999999999</c:v>
                </c:pt>
                <c:pt idx="960">
                  <c:v>228.805835</c:v>
                </c:pt>
                <c:pt idx="961">
                  <c:v>229.04593199999999</c:v>
                </c:pt>
                <c:pt idx="962">
                  <c:v>229.28569100000001</c:v>
                </c:pt>
                <c:pt idx="963">
                  <c:v>229.53627599999999</c:v>
                </c:pt>
                <c:pt idx="964">
                  <c:v>229.77856499999999</c:v>
                </c:pt>
                <c:pt idx="965">
                  <c:v>230.020557</c:v>
                </c:pt>
                <c:pt idx="966">
                  <c:v>230.25022999999999</c:v>
                </c:pt>
                <c:pt idx="967">
                  <c:v>230.48076900000001</c:v>
                </c:pt>
                <c:pt idx="968">
                  <c:v>230.71375599999999</c:v>
                </c:pt>
                <c:pt idx="969">
                  <c:v>230.94457800000001</c:v>
                </c:pt>
                <c:pt idx="970">
                  <c:v>231.19718800000001</c:v>
                </c:pt>
                <c:pt idx="971">
                  <c:v>231.43814599999999</c:v>
                </c:pt>
                <c:pt idx="972">
                  <c:v>231.67905300000001</c:v>
                </c:pt>
                <c:pt idx="973">
                  <c:v>231.91370699999999</c:v>
                </c:pt>
                <c:pt idx="974">
                  <c:v>232.15521799999999</c:v>
                </c:pt>
                <c:pt idx="975">
                  <c:v>232.39611099999999</c:v>
                </c:pt>
                <c:pt idx="976">
                  <c:v>232.62877</c:v>
                </c:pt>
                <c:pt idx="977">
                  <c:v>232.85817399999999</c:v>
                </c:pt>
                <c:pt idx="978">
                  <c:v>233.109195</c:v>
                </c:pt>
                <c:pt idx="979">
                  <c:v>233.350337</c:v>
                </c:pt>
                <c:pt idx="980">
                  <c:v>233.59125</c:v>
                </c:pt>
                <c:pt idx="981">
                  <c:v>233.821989</c:v>
                </c:pt>
                <c:pt idx="982">
                  <c:v>234.051638</c:v>
                </c:pt>
                <c:pt idx="983">
                  <c:v>234.285121</c:v>
                </c:pt>
                <c:pt idx="984">
                  <c:v>234.52769599999999</c:v>
                </c:pt>
                <c:pt idx="985">
                  <c:v>234.769046</c:v>
                </c:pt>
                <c:pt idx="986">
                  <c:v>235.00104999999999</c:v>
                </c:pt>
                <c:pt idx="987">
                  <c:v>235.230255</c:v>
                </c:pt>
                <c:pt idx="988">
                  <c:v>235.48321200000001</c:v>
                </c:pt>
                <c:pt idx="989">
                  <c:v>235.72435200000001</c:v>
                </c:pt>
                <c:pt idx="990">
                  <c:v>235.96663100000001</c:v>
                </c:pt>
                <c:pt idx="991">
                  <c:v>236.20200299999999</c:v>
                </c:pt>
                <c:pt idx="992">
                  <c:v>236.443174</c:v>
                </c:pt>
                <c:pt idx="993">
                  <c:v>236.67302699999999</c:v>
                </c:pt>
                <c:pt idx="994">
                  <c:v>236.903041</c:v>
                </c:pt>
                <c:pt idx="995">
                  <c:v>237.139556</c:v>
                </c:pt>
                <c:pt idx="996">
                  <c:v>237.38188600000001</c:v>
                </c:pt>
                <c:pt idx="997">
                  <c:v>237.614565</c:v>
                </c:pt>
                <c:pt idx="998">
                  <c:v>237.84417300000001</c:v>
                </c:pt>
                <c:pt idx="999">
                  <c:v>238.08305200000001</c:v>
                </c:pt>
                <c:pt idx="1000">
                  <c:v>238.322835</c:v>
                </c:pt>
                <c:pt idx="1001">
                  <c:v>238.561409</c:v>
                </c:pt>
                <c:pt idx="1002">
                  <c:v>238.79627600000001</c:v>
                </c:pt>
                <c:pt idx="1003">
                  <c:v>239.03718900000001</c:v>
                </c:pt>
                <c:pt idx="1004">
                  <c:v>239.28077400000001</c:v>
                </c:pt>
                <c:pt idx="1005">
                  <c:v>239.53197700000001</c:v>
                </c:pt>
                <c:pt idx="1006">
                  <c:v>239.772189</c:v>
                </c:pt>
                <c:pt idx="1007">
                  <c:v>240.01330799999999</c:v>
                </c:pt>
                <c:pt idx="1008">
                  <c:v>240.24384900000001</c:v>
                </c:pt>
                <c:pt idx="1009">
                  <c:v>240.47325900000001</c:v>
                </c:pt>
                <c:pt idx="1010">
                  <c:v>240.71434199999999</c:v>
                </c:pt>
                <c:pt idx="1011">
                  <c:v>240.948579</c:v>
                </c:pt>
                <c:pt idx="1012">
                  <c:v>241.190664</c:v>
                </c:pt>
                <c:pt idx="1013">
                  <c:v>241.43260000000001</c:v>
                </c:pt>
                <c:pt idx="1014">
                  <c:v>241.66415499999999</c:v>
                </c:pt>
                <c:pt idx="1015">
                  <c:v>241.89456000000001</c:v>
                </c:pt>
                <c:pt idx="1016">
                  <c:v>242.132656</c:v>
                </c:pt>
                <c:pt idx="1017">
                  <c:v>242.37339299999999</c:v>
                </c:pt>
                <c:pt idx="1018">
                  <c:v>242.61028400000001</c:v>
                </c:pt>
                <c:pt idx="1019">
                  <c:v>242.85374100000001</c:v>
                </c:pt>
                <c:pt idx="1020">
                  <c:v>243.10619</c:v>
                </c:pt>
                <c:pt idx="1021">
                  <c:v>243.34798699999999</c:v>
                </c:pt>
                <c:pt idx="1022">
                  <c:v>243.576402</c:v>
                </c:pt>
                <c:pt idx="1023">
                  <c:v>243.806726</c:v>
                </c:pt>
                <c:pt idx="1024">
                  <c:v>244.048844</c:v>
                </c:pt>
                <c:pt idx="1025">
                  <c:v>244.282858</c:v>
                </c:pt>
                <c:pt idx="1026">
                  <c:v>244.52403799999999</c:v>
                </c:pt>
                <c:pt idx="1027">
                  <c:v>244.765141</c:v>
                </c:pt>
                <c:pt idx="1028">
                  <c:v>245.00637399999999</c:v>
                </c:pt>
                <c:pt idx="1029">
                  <c:v>245.23908599999999</c:v>
                </c:pt>
                <c:pt idx="1030">
                  <c:v>245.480256</c:v>
                </c:pt>
                <c:pt idx="1031">
                  <c:v>245.72125399999999</c:v>
                </c:pt>
                <c:pt idx="1032">
                  <c:v>245.951055</c:v>
                </c:pt>
                <c:pt idx="1033">
                  <c:v>246.180395</c:v>
                </c:pt>
                <c:pt idx="1034">
                  <c:v>246.42315300000001</c:v>
                </c:pt>
                <c:pt idx="1035">
                  <c:v>246.67468299999999</c:v>
                </c:pt>
                <c:pt idx="1036">
                  <c:v>246.91604799999999</c:v>
                </c:pt>
                <c:pt idx="1037">
                  <c:v>247.14605900000001</c:v>
                </c:pt>
                <c:pt idx="1038">
                  <c:v>247.376758</c:v>
                </c:pt>
                <c:pt idx="1039">
                  <c:v>247.61860200000001</c:v>
                </c:pt>
                <c:pt idx="1040">
                  <c:v>247.850101</c:v>
                </c:pt>
                <c:pt idx="1041">
                  <c:v>248.08056999999999</c:v>
                </c:pt>
                <c:pt idx="1042">
                  <c:v>248.33395100000001</c:v>
                </c:pt>
                <c:pt idx="1043">
                  <c:v>248.574769</c:v>
                </c:pt>
                <c:pt idx="1044">
                  <c:v>248.816652</c:v>
                </c:pt>
                <c:pt idx="1045">
                  <c:v>249.04622800000001</c:v>
                </c:pt>
                <c:pt idx="1046">
                  <c:v>249.27537000000001</c:v>
                </c:pt>
                <c:pt idx="1047">
                  <c:v>249.51018500000001</c:v>
                </c:pt>
                <c:pt idx="1048">
                  <c:v>249.751159</c:v>
                </c:pt>
                <c:pt idx="1049">
                  <c:v>249.99212700000001</c:v>
                </c:pt>
                <c:pt idx="1050">
                  <c:v>250.224018</c:v>
                </c:pt>
                <c:pt idx="1051">
                  <c:v>250.45334700000001</c:v>
                </c:pt>
                <c:pt idx="1052">
                  <c:v>250.70742999999999</c:v>
                </c:pt>
                <c:pt idx="1053">
                  <c:v>250.94959800000001</c:v>
                </c:pt>
                <c:pt idx="1054">
                  <c:v>251.18111500000001</c:v>
                </c:pt>
                <c:pt idx="1055">
                  <c:v>251.41016400000001</c:v>
                </c:pt>
                <c:pt idx="1056">
                  <c:v>251.64969400000001</c:v>
                </c:pt>
                <c:pt idx="1057">
                  <c:v>251.88817299999999</c:v>
                </c:pt>
                <c:pt idx="1058">
                  <c:v>252.125192</c:v>
                </c:pt>
                <c:pt idx="1059">
                  <c:v>252.36603700000001</c:v>
                </c:pt>
                <c:pt idx="1060">
                  <c:v>252.60111000000001</c:v>
                </c:pt>
                <c:pt idx="1061">
                  <c:v>252.84268599999999</c:v>
                </c:pt>
                <c:pt idx="1062">
                  <c:v>253.08468199999999</c:v>
                </c:pt>
                <c:pt idx="1063">
                  <c:v>253.32072500000001</c:v>
                </c:pt>
                <c:pt idx="1064">
                  <c:v>253.56274300000001</c:v>
                </c:pt>
                <c:pt idx="1065">
                  <c:v>253.80474100000001</c:v>
                </c:pt>
                <c:pt idx="1066">
                  <c:v>254.040097</c:v>
                </c:pt>
                <c:pt idx="1067">
                  <c:v>254.282263</c:v>
                </c:pt>
                <c:pt idx="1068">
                  <c:v>254.51465099999999</c:v>
                </c:pt>
                <c:pt idx="1069">
                  <c:v>254.75672599999999</c:v>
                </c:pt>
                <c:pt idx="1070">
                  <c:v>254.99812</c:v>
                </c:pt>
                <c:pt idx="1071">
                  <c:v>255.239217</c:v>
                </c:pt>
                <c:pt idx="1072">
                  <c:v>255.46984499999999</c:v>
                </c:pt>
                <c:pt idx="1073">
                  <c:v>255.69921600000001</c:v>
                </c:pt>
                <c:pt idx="1074">
                  <c:v>255.93192199999999</c:v>
                </c:pt>
                <c:pt idx="1075">
                  <c:v>256.16140999999999</c:v>
                </c:pt>
                <c:pt idx="1076">
                  <c:v>256.41683699999999</c:v>
                </c:pt>
                <c:pt idx="1077">
                  <c:v>256.65880700000002</c:v>
                </c:pt>
                <c:pt idx="1078">
                  <c:v>256.89408200000003</c:v>
                </c:pt>
                <c:pt idx="1079">
                  <c:v>257.13592</c:v>
                </c:pt>
                <c:pt idx="1080">
                  <c:v>257.377813</c:v>
                </c:pt>
                <c:pt idx="1081">
                  <c:v>257.61388499999998</c:v>
                </c:pt>
                <c:pt idx="1082">
                  <c:v>257.85505999999998</c:v>
                </c:pt>
                <c:pt idx="1083">
                  <c:v>258.08840700000002</c:v>
                </c:pt>
                <c:pt idx="1084">
                  <c:v>258.33085499999999</c:v>
                </c:pt>
                <c:pt idx="1085">
                  <c:v>258.57207799999998</c:v>
                </c:pt>
                <c:pt idx="1086">
                  <c:v>258.813241</c:v>
                </c:pt>
                <c:pt idx="1087">
                  <c:v>259.04508600000003</c:v>
                </c:pt>
                <c:pt idx="1088">
                  <c:v>259.28635600000001</c:v>
                </c:pt>
                <c:pt idx="1089">
                  <c:v>259.527332</c:v>
                </c:pt>
                <c:pt idx="1090">
                  <c:v>259.76957299999998</c:v>
                </c:pt>
                <c:pt idx="1091">
                  <c:v>260.00071300000002</c:v>
                </c:pt>
                <c:pt idx="1092">
                  <c:v>260.230053</c:v>
                </c:pt>
                <c:pt idx="1093">
                  <c:v>260.47869700000001</c:v>
                </c:pt>
                <c:pt idx="1094">
                  <c:v>260.70838800000001</c:v>
                </c:pt>
                <c:pt idx="1095">
                  <c:v>260.94011899999998</c:v>
                </c:pt>
                <c:pt idx="1096">
                  <c:v>261.170863</c:v>
                </c:pt>
                <c:pt idx="1097">
                  <c:v>261.423292</c:v>
                </c:pt>
                <c:pt idx="1098">
                  <c:v>261.66570400000001</c:v>
                </c:pt>
                <c:pt idx="1099">
                  <c:v>261.90710100000001</c:v>
                </c:pt>
                <c:pt idx="1100">
                  <c:v>262.15609999999998</c:v>
                </c:pt>
                <c:pt idx="1101">
                  <c:v>262.39721600000001</c:v>
                </c:pt>
                <c:pt idx="1102">
                  <c:v>262.63828599999999</c:v>
                </c:pt>
                <c:pt idx="1103">
                  <c:v>262.86812600000002</c:v>
                </c:pt>
                <c:pt idx="1104">
                  <c:v>263.09898600000002</c:v>
                </c:pt>
                <c:pt idx="1105">
                  <c:v>263.33910400000002</c:v>
                </c:pt>
                <c:pt idx="1106">
                  <c:v>263.57194700000002</c:v>
                </c:pt>
                <c:pt idx="1107">
                  <c:v>263.81230699999998</c:v>
                </c:pt>
                <c:pt idx="1108">
                  <c:v>264.05477500000001</c:v>
                </c:pt>
                <c:pt idx="1109">
                  <c:v>264.296762</c:v>
                </c:pt>
                <c:pt idx="1110">
                  <c:v>264.52760699999999</c:v>
                </c:pt>
                <c:pt idx="1111">
                  <c:v>264.769702</c:v>
                </c:pt>
                <c:pt idx="1112">
                  <c:v>265.01114100000001</c:v>
                </c:pt>
                <c:pt idx="1113">
                  <c:v>265.25205499999998</c:v>
                </c:pt>
                <c:pt idx="1114">
                  <c:v>265.48275100000001</c:v>
                </c:pt>
                <c:pt idx="1115">
                  <c:v>265.71214099999997</c:v>
                </c:pt>
                <c:pt idx="1116">
                  <c:v>265.95324399999998</c:v>
                </c:pt>
                <c:pt idx="1117">
                  <c:v>266.18306799999999</c:v>
                </c:pt>
                <c:pt idx="1118">
                  <c:v>266.41362600000002</c:v>
                </c:pt>
                <c:pt idx="1119">
                  <c:v>266.64718800000003</c:v>
                </c:pt>
                <c:pt idx="1120">
                  <c:v>266.88971800000002</c:v>
                </c:pt>
                <c:pt idx="1121">
                  <c:v>267.13105200000001</c:v>
                </c:pt>
                <c:pt idx="1122">
                  <c:v>267.36383499999999</c:v>
                </c:pt>
                <c:pt idx="1123">
                  <c:v>267.59338700000001</c:v>
                </c:pt>
                <c:pt idx="1124">
                  <c:v>267.85059200000001</c:v>
                </c:pt>
                <c:pt idx="1125">
                  <c:v>268.086049</c:v>
                </c:pt>
                <c:pt idx="1126">
                  <c:v>268.32736899999998</c:v>
                </c:pt>
                <c:pt idx="1127">
                  <c:v>268.55901899999998</c:v>
                </c:pt>
                <c:pt idx="1128">
                  <c:v>268.78968500000002</c:v>
                </c:pt>
                <c:pt idx="1129">
                  <c:v>269.02972499999998</c:v>
                </c:pt>
                <c:pt idx="1130">
                  <c:v>269.28426000000002</c:v>
                </c:pt>
                <c:pt idx="1131">
                  <c:v>269.52524399999999</c:v>
                </c:pt>
                <c:pt idx="1132">
                  <c:v>269.759703</c:v>
                </c:pt>
                <c:pt idx="1133">
                  <c:v>270.00180899999998</c:v>
                </c:pt>
                <c:pt idx="1134">
                  <c:v>270.24383799999998</c:v>
                </c:pt>
                <c:pt idx="1135">
                  <c:v>270.47668199999998</c:v>
                </c:pt>
                <c:pt idx="1136">
                  <c:v>270.71887199999998</c:v>
                </c:pt>
                <c:pt idx="1137">
                  <c:v>270.96022900000003</c:v>
                </c:pt>
                <c:pt idx="1138">
                  <c:v>271.20275199999998</c:v>
                </c:pt>
                <c:pt idx="1139">
                  <c:v>271.43366700000001</c:v>
                </c:pt>
                <c:pt idx="1140">
                  <c:v>271.663386</c:v>
                </c:pt>
                <c:pt idx="1141">
                  <c:v>271.89980200000002</c:v>
                </c:pt>
                <c:pt idx="1142">
                  <c:v>272.14120800000001</c:v>
                </c:pt>
                <c:pt idx="1143">
                  <c:v>272.37585200000001</c:v>
                </c:pt>
                <c:pt idx="1144">
                  <c:v>272.61743100000001</c:v>
                </c:pt>
                <c:pt idx="1145">
                  <c:v>272.85836599999999</c:v>
                </c:pt>
                <c:pt idx="1146">
                  <c:v>273.10070899999999</c:v>
                </c:pt>
                <c:pt idx="1147">
                  <c:v>273.336975</c:v>
                </c:pt>
                <c:pt idx="1148">
                  <c:v>273.57715400000001</c:v>
                </c:pt>
                <c:pt idx="1149">
                  <c:v>273.81164799999999</c:v>
                </c:pt>
                <c:pt idx="1150">
                  <c:v>274.053946</c:v>
                </c:pt>
                <c:pt idx="1151">
                  <c:v>274.29475400000001</c:v>
                </c:pt>
                <c:pt idx="1152">
                  <c:v>274.52759600000002</c:v>
                </c:pt>
                <c:pt idx="1153">
                  <c:v>274.75708800000001</c:v>
                </c:pt>
                <c:pt idx="1154">
                  <c:v>275.010628</c:v>
                </c:pt>
                <c:pt idx="1155">
                  <c:v>275.25138299999998</c:v>
                </c:pt>
                <c:pt idx="1156">
                  <c:v>275.49370199999998</c:v>
                </c:pt>
                <c:pt idx="1157">
                  <c:v>275.72701499999999</c:v>
                </c:pt>
                <c:pt idx="1158">
                  <c:v>275.96955700000001</c:v>
                </c:pt>
                <c:pt idx="1159">
                  <c:v>276.21177399999999</c:v>
                </c:pt>
                <c:pt idx="1160">
                  <c:v>276.44276300000001</c:v>
                </c:pt>
                <c:pt idx="1161">
                  <c:v>276.67217199999999</c:v>
                </c:pt>
                <c:pt idx="1162">
                  <c:v>276.90861599999999</c:v>
                </c:pt>
                <c:pt idx="1163">
                  <c:v>277.15088100000003</c:v>
                </c:pt>
                <c:pt idx="1164">
                  <c:v>277.385625</c:v>
                </c:pt>
                <c:pt idx="1165">
                  <c:v>277.61594300000002</c:v>
                </c:pt>
                <c:pt idx="1166">
                  <c:v>277.85694799999999</c:v>
                </c:pt>
                <c:pt idx="1167">
                  <c:v>278.086838</c:v>
                </c:pt>
                <c:pt idx="1168">
                  <c:v>278.31638800000002</c:v>
                </c:pt>
                <c:pt idx="1169">
                  <c:v>278.55733800000002</c:v>
                </c:pt>
                <c:pt idx="1170">
                  <c:v>278.78710000000001</c:v>
                </c:pt>
                <c:pt idx="1171">
                  <c:v>279.03578499999998</c:v>
                </c:pt>
                <c:pt idx="1172">
                  <c:v>279.266682</c:v>
                </c:pt>
                <c:pt idx="1173">
                  <c:v>279.50468999999998</c:v>
                </c:pt>
                <c:pt idx="1174">
                  <c:v>279.73432300000002</c:v>
                </c:pt>
                <c:pt idx="1175">
                  <c:v>279.97656499999999</c:v>
                </c:pt>
                <c:pt idx="1176">
                  <c:v>280.207559</c:v>
                </c:pt>
                <c:pt idx="1177">
                  <c:v>280.44987700000001</c:v>
                </c:pt>
                <c:pt idx="1178">
                  <c:v>280.69120800000002</c:v>
                </c:pt>
                <c:pt idx="1179">
                  <c:v>280.93229100000002</c:v>
                </c:pt>
                <c:pt idx="1180">
                  <c:v>281.17455999999999</c:v>
                </c:pt>
                <c:pt idx="1181">
                  <c:v>281.40417400000001</c:v>
                </c:pt>
                <c:pt idx="1182">
                  <c:v>281.64707499999997</c:v>
                </c:pt>
                <c:pt idx="1183">
                  <c:v>281.88811399999997</c:v>
                </c:pt>
                <c:pt idx="1184">
                  <c:v>282.12923999999998</c:v>
                </c:pt>
                <c:pt idx="1185">
                  <c:v>282.359983</c:v>
                </c:pt>
                <c:pt idx="1186">
                  <c:v>282.59822800000001</c:v>
                </c:pt>
                <c:pt idx="1187">
                  <c:v>282.83909799999998</c:v>
                </c:pt>
                <c:pt idx="1188">
                  <c:v>283.08010999999999</c:v>
                </c:pt>
                <c:pt idx="1189">
                  <c:v>283.321192</c:v>
                </c:pt>
                <c:pt idx="1190">
                  <c:v>283.56220200000001</c:v>
                </c:pt>
                <c:pt idx="1191">
                  <c:v>283.79283199999998</c:v>
                </c:pt>
                <c:pt idx="1192">
                  <c:v>284.04085800000001</c:v>
                </c:pt>
                <c:pt idx="1193">
                  <c:v>284.27189299999998</c:v>
                </c:pt>
                <c:pt idx="1194">
                  <c:v>284.517899</c:v>
                </c:pt>
                <c:pt idx="1195">
                  <c:v>284.75982199999999</c:v>
                </c:pt>
                <c:pt idx="1196">
                  <c:v>284.99090100000001</c:v>
                </c:pt>
                <c:pt idx="1197">
                  <c:v>285.23488700000001</c:v>
                </c:pt>
                <c:pt idx="1198">
                  <c:v>285.47690399999999</c:v>
                </c:pt>
                <c:pt idx="1199">
                  <c:v>285.71880499999997</c:v>
                </c:pt>
                <c:pt idx="1200">
                  <c:v>285.94985200000002</c:v>
                </c:pt>
                <c:pt idx="1201">
                  <c:v>286.18057199999998</c:v>
                </c:pt>
                <c:pt idx="1202">
                  <c:v>286.422754</c:v>
                </c:pt>
                <c:pt idx="1203">
                  <c:v>286.65371900000002</c:v>
                </c:pt>
                <c:pt idx="1204">
                  <c:v>286.89393200000001</c:v>
                </c:pt>
                <c:pt idx="1205">
                  <c:v>287.13499999999999</c:v>
                </c:pt>
                <c:pt idx="1206">
                  <c:v>287.37608</c:v>
                </c:pt>
                <c:pt idx="1207">
                  <c:v>287.61725100000001</c:v>
                </c:pt>
                <c:pt idx="1208">
                  <c:v>287.85729400000002</c:v>
                </c:pt>
                <c:pt idx="1209">
                  <c:v>288.08700399999998</c:v>
                </c:pt>
                <c:pt idx="1210">
                  <c:v>288.33477800000003</c:v>
                </c:pt>
                <c:pt idx="1211">
                  <c:v>288.57658400000003</c:v>
                </c:pt>
                <c:pt idx="1212">
                  <c:v>288.80618600000003</c:v>
                </c:pt>
                <c:pt idx="1213">
                  <c:v>289.05366500000002</c:v>
                </c:pt>
                <c:pt idx="1214">
                  <c:v>289.28395899999998</c:v>
                </c:pt>
                <c:pt idx="1215">
                  <c:v>289.51228900000001</c:v>
                </c:pt>
                <c:pt idx="1216">
                  <c:v>289.75340499999999</c:v>
                </c:pt>
                <c:pt idx="1217">
                  <c:v>289.98311799999999</c:v>
                </c:pt>
                <c:pt idx="1218">
                  <c:v>290.23087900000002</c:v>
                </c:pt>
                <c:pt idx="1219">
                  <c:v>290.47278299999999</c:v>
                </c:pt>
                <c:pt idx="1220">
                  <c:v>290.70236999999997</c:v>
                </c:pt>
                <c:pt idx="1221">
                  <c:v>290.94919599999997</c:v>
                </c:pt>
                <c:pt idx="1222">
                  <c:v>291.17916500000001</c:v>
                </c:pt>
                <c:pt idx="1223">
                  <c:v>291.42677400000002</c:v>
                </c:pt>
                <c:pt idx="1224">
                  <c:v>291.66864299999997</c:v>
                </c:pt>
                <c:pt idx="1225">
                  <c:v>291.89825000000002</c:v>
                </c:pt>
                <c:pt idx="1226">
                  <c:v>292.14309300000002</c:v>
                </c:pt>
                <c:pt idx="1227">
                  <c:v>292.38479999999998</c:v>
                </c:pt>
                <c:pt idx="1228">
                  <c:v>292.61555800000002</c:v>
                </c:pt>
                <c:pt idx="1229">
                  <c:v>292.845866</c:v>
                </c:pt>
                <c:pt idx="1230">
                  <c:v>293.08789400000001</c:v>
                </c:pt>
                <c:pt idx="1231">
                  <c:v>293.329564</c:v>
                </c:pt>
                <c:pt idx="1232">
                  <c:v>293.55908599999998</c:v>
                </c:pt>
                <c:pt idx="1233">
                  <c:v>293.80140299999999</c:v>
                </c:pt>
                <c:pt idx="1234">
                  <c:v>294.042305</c:v>
                </c:pt>
                <c:pt idx="1235">
                  <c:v>294.283052</c:v>
                </c:pt>
                <c:pt idx="1236">
                  <c:v>294.51386300000001</c:v>
                </c:pt>
                <c:pt idx="1237">
                  <c:v>294.75977399999999</c:v>
                </c:pt>
                <c:pt idx="1238">
                  <c:v>295.00106199999999</c:v>
                </c:pt>
                <c:pt idx="1239">
                  <c:v>295.24264899999997</c:v>
                </c:pt>
                <c:pt idx="1240">
                  <c:v>295.47227600000002</c:v>
                </c:pt>
                <c:pt idx="1241">
                  <c:v>295.72155199999997</c:v>
                </c:pt>
                <c:pt idx="1242">
                  <c:v>295.95120800000001</c:v>
                </c:pt>
                <c:pt idx="1243">
                  <c:v>296.19669800000003</c:v>
                </c:pt>
                <c:pt idx="1244">
                  <c:v>296.41244</c:v>
                </c:pt>
                <c:pt idx="1245">
                  <c:v>296.65418599999998</c:v>
                </c:pt>
                <c:pt idx="1246">
                  <c:v>296.89533899999998</c:v>
                </c:pt>
                <c:pt idx="1247">
                  <c:v>297.13643200000001</c:v>
                </c:pt>
                <c:pt idx="1248">
                  <c:v>297.37719099999998</c:v>
                </c:pt>
                <c:pt idx="1249">
                  <c:v>297.60830900000002</c:v>
                </c:pt>
                <c:pt idx="1250">
                  <c:v>297.85179199999999</c:v>
                </c:pt>
                <c:pt idx="1251">
                  <c:v>298.09376099999997</c:v>
                </c:pt>
                <c:pt idx="1252">
                  <c:v>298.33571599999999</c:v>
                </c:pt>
                <c:pt idx="1253">
                  <c:v>298.56532900000002</c:v>
                </c:pt>
                <c:pt idx="1254">
                  <c:v>298.80362300000002</c:v>
                </c:pt>
                <c:pt idx="1255">
                  <c:v>299.05014699999998</c:v>
                </c:pt>
                <c:pt idx="1256">
                  <c:v>299.29172599999998</c:v>
                </c:pt>
                <c:pt idx="1257">
                  <c:v>299.52145200000001</c:v>
                </c:pt>
                <c:pt idx="1258">
                  <c:v>299.76561199999998</c:v>
                </c:pt>
                <c:pt idx="1259">
                  <c:v>300.02270600000003</c:v>
                </c:pt>
                <c:pt idx="1260">
                  <c:v>300.256235</c:v>
                </c:pt>
                <c:pt idx="1261">
                  <c:v>300.48679199999998</c:v>
                </c:pt>
                <c:pt idx="1262">
                  <c:v>300.72805</c:v>
                </c:pt>
                <c:pt idx="1263">
                  <c:v>300.95861500000001</c:v>
                </c:pt>
                <c:pt idx="1264">
                  <c:v>301.20265999999998</c:v>
                </c:pt>
                <c:pt idx="1265">
                  <c:v>301.44309600000003</c:v>
                </c:pt>
                <c:pt idx="1266">
                  <c:v>301.68088799999998</c:v>
                </c:pt>
                <c:pt idx="1267">
                  <c:v>301.92069199999997</c:v>
                </c:pt>
                <c:pt idx="1268">
                  <c:v>302.15803799999998</c:v>
                </c:pt>
                <c:pt idx="1269">
                  <c:v>302.40388799999999</c:v>
                </c:pt>
                <c:pt idx="1270">
                  <c:v>302.63361900000001</c:v>
                </c:pt>
                <c:pt idx="1271">
                  <c:v>302.86300899999998</c:v>
                </c:pt>
                <c:pt idx="1272">
                  <c:v>303.10495900000001</c:v>
                </c:pt>
                <c:pt idx="1273">
                  <c:v>303.34565600000002</c:v>
                </c:pt>
                <c:pt idx="1274">
                  <c:v>303.57524599999999</c:v>
                </c:pt>
                <c:pt idx="1275">
                  <c:v>303.82270499999998</c:v>
                </c:pt>
                <c:pt idx="1276">
                  <c:v>304.05227400000001</c:v>
                </c:pt>
                <c:pt idx="1277">
                  <c:v>304.281364</c:v>
                </c:pt>
                <c:pt idx="1278">
                  <c:v>304.52236900000003</c:v>
                </c:pt>
                <c:pt idx="1279">
                  <c:v>304.75200799999999</c:v>
                </c:pt>
                <c:pt idx="1280">
                  <c:v>304.99796600000002</c:v>
                </c:pt>
                <c:pt idx="1281">
                  <c:v>305.23807299999999</c:v>
                </c:pt>
                <c:pt idx="1282">
                  <c:v>305.47997199999998</c:v>
                </c:pt>
                <c:pt idx="1283">
                  <c:v>305.70840700000002</c:v>
                </c:pt>
                <c:pt idx="1284">
                  <c:v>305.955083</c:v>
                </c:pt>
                <c:pt idx="1285">
                  <c:v>306.18589500000002</c:v>
                </c:pt>
                <c:pt idx="1286">
                  <c:v>306.42919499999999</c:v>
                </c:pt>
                <c:pt idx="1287">
                  <c:v>306.67091199999999</c:v>
                </c:pt>
                <c:pt idx="1288">
                  <c:v>306.91205400000001</c:v>
                </c:pt>
                <c:pt idx="1289">
                  <c:v>307.14276599999999</c:v>
                </c:pt>
                <c:pt idx="1290">
                  <c:v>307.37233199999997</c:v>
                </c:pt>
                <c:pt idx="1291">
                  <c:v>307.61327799999998</c:v>
                </c:pt>
                <c:pt idx="1292">
                  <c:v>307.84310099999999</c:v>
                </c:pt>
                <c:pt idx="1293">
                  <c:v>308.09215899999998</c:v>
                </c:pt>
                <c:pt idx="1294">
                  <c:v>308.322069</c:v>
                </c:pt>
                <c:pt idx="1295">
                  <c:v>308.563963</c:v>
                </c:pt>
                <c:pt idx="1296">
                  <c:v>308.80418900000001</c:v>
                </c:pt>
                <c:pt idx="1297">
                  <c:v>309.046603</c:v>
                </c:pt>
                <c:pt idx="1298">
                  <c:v>309.27779700000002</c:v>
                </c:pt>
                <c:pt idx="1299">
                  <c:v>309.52394800000002</c:v>
                </c:pt>
                <c:pt idx="1300">
                  <c:v>309.76415700000001</c:v>
                </c:pt>
                <c:pt idx="1301">
                  <c:v>309.99424099999999</c:v>
                </c:pt>
                <c:pt idx="1302">
                  <c:v>310.24073499999997</c:v>
                </c:pt>
                <c:pt idx="1303">
                  <c:v>310.48281700000001</c:v>
                </c:pt>
                <c:pt idx="1304">
                  <c:v>310.71385500000002</c:v>
                </c:pt>
                <c:pt idx="1305">
                  <c:v>310.957943</c:v>
                </c:pt>
                <c:pt idx="1306">
                  <c:v>311.20058599999999</c:v>
                </c:pt>
                <c:pt idx="1307">
                  <c:v>311.43157400000001</c:v>
                </c:pt>
                <c:pt idx="1308">
                  <c:v>311.66141699999997</c:v>
                </c:pt>
                <c:pt idx="1309">
                  <c:v>311.90367300000003</c:v>
                </c:pt>
                <c:pt idx="1310">
                  <c:v>312.134793</c:v>
                </c:pt>
                <c:pt idx="1311">
                  <c:v>312.37403399999999</c:v>
                </c:pt>
                <c:pt idx="1312">
                  <c:v>312.61301400000002</c:v>
                </c:pt>
                <c:pt idx="1313">
                  <c:v>312.85202500000003</c:v>
                </c:pt>
                <c:pt idx="1314">
                  <c:v>313.09123599999998</c:v>
                </c:pt>
                <c:pt idx="1315">
                  <c:v>313.33203700000001</c:v>
                </c:pt>
                <c:pt idx="1316">
                  <c:v>313.57336299999997</c:v>
                </c:pt>
                <c:pt idx="1317">
                  <c:v>313.81555900000001</c:v>
                </c:pt>
                <c:pt idx="1318">
                  <c:v>314.04659900000001</c:v>
                </c:pt>
                <c:pt idx="1319">
                  <c:v>314.29137900000001</c:v>
                </c:pt>
                <c:pt idx="1320">
                  <c:v>314.53358100000003</c:v>
                </c:pt>
                <c:pt idx="1321">
                  <c:v>314.76319000000001</c:v>
                </c:pt>
                <c:pt idx="1322">
                  <c:v>314.995813</c:v>
                </c:pt>
                <c:pt idx="1323">
                  <c:v>315.22604100000001</c:v>
                </c:pt>
                <c:pt idx="1324">
                  <c:v>315.46905700000002</c:v>
                </c:pt>
                <c:pt idx="1325">
                  <c:v>315.710218</c:v>
                </c:pt>
                <c:pt idx="1326">
                  <c:v>315.951278</c:v>
                </c:pt>
                <c:pt idx="1327">
                  <c:v>316.18108699999999</c:v>
                </c:pt>
                <c:pt idx="1328">
                  <c:v>316.43066800000003</c:v>
                </c:pt>
                <c:pt idx="1329">
                  <c:v>316.66029600000002</c:v>
                </c:pt>
                <c:pt idx="1330">
                  <c:v>316.90991000000002</c:v>
                </c:pt>
                <c:pt idx="1331">
                  <c:v>317.14076599999999</c:v>
                </c:pt>
                <c:pt idx="1332">
                  <c:v>317.38005900000002</c:v>
                </c:pt>
                <c:pt idx="1333">
                  <c:v>317.62359199999997</c:v>
                </c:pt>
                <c:pt idx="1334">
                  <c:v>317.86593599999998</c:v>
                </c:pt>
                <c:pt idx="1335">
                  <c:v>318.096001</c:v>
                </c:pt>
                <c:pt idx="1336">
                  <c:v>318.34114299999999</c:v>
                </c:pt>
                <c:pt idx="1337">
                  <c:v>318.58220699999998</c:v>
                </c:pt>
                <c:pt idx="1338">
                  <c:v>318.81224200000003</c:v>
                </c:pt>
                <c:pt idx="1339">
                  <c:v>319.05664200000001</c:v>
                </c:pt>
                <c:pt idx="1340">
                  <c:v>319.313695</c:v>
                </c:pt>
                <c:pt idx="1341">
                  <c:v>319.55175700000001</c:v>
                </c:pt>
                <c:pt idx="1342">
                  <c:v>319.79389300000003</c:v>
                </c:pt>
                <c:pt idx="1343">
                  <c:v>320.02930099999998</c:v>
                </c:pt>
                <c:pt idx="1344">
                  <c:v>320.28692599999999</c:v>
                </c:pt>
                <c:pt idx="1345">
                  <c:v>320.52888300000001</c:v>
                </c:pt>
                <c:pt idx="1346">
                  <c:v>320.77000900000002</c:v>
                </c:pt>
                <c:pt idx="1347">
                  <c:v>321.00280600000002</c:v>
                </c:pt>
                <c:pt idx="1348">
                  <c:v>321.24401799999998</c:v>
                </c:pt>
                <c:pt idx="1349">
                  <c:v>321.48506800000001</c:v>
                </c:pt>
                <c:pt idx="1350">
                  <c:v>321.72610700000001</c:v>
                </c:pt>
                <c:pt idx="1351">
                  <c:v>321.95693199999999</c:v>
                </c:pt>
                <c:pt idx="1352">
                  <c:v>322.18767700000001</c:v>
                </c:pt>
                <c:pt idx="1353">
                  <c:v>322.42107099999998</c:v>
                </c:pt>
                <c:pt idx="1354">
                  <c:v>322.66238900000002</c:v>
                </c:pt>
                <c:pt idx="1355">
                  <c:v>322.90478400000001</c:v>
                </c:pt>
                <c:pt idx="1356">
                  <c:v>323.137764</c:v>
                </c:pt>
                <c:pt idx="1357">
                  <c:v>323.36734999999999</c:v>
                </c:pt>
                <c:pt idx="1358">
                  <c:v>323.62003700000002</c:v>
                </c:pt>
                <c:pt idx="1359">
                  <c:v>323.86131599999999</c:v>
                </c:pt>
                <c:pt idx="1360">
                  <c:v>324.09325799999999</c:v>
                </c:pt>
                <c:pt idx="1361">
                  <c:v>324.32392499999997</c:v>
                </c:pt>
                <c:pt idx="1362">
                  <c:v>324.57766299999997</c:v>
                </c:pt>
                <c:pt idx="1363">
                  <c:v>324.81983700000001</c:v>
                </c:pt>
                <c:pt idx="1364">
                  <c:v>325.05006600000002</c:v>
                </c:pt>
                <c:pt idx="1365">
                  <c:v>325.28054100000003</c:v>
                </c:pt>
                <c:pt idx="1366">
                  <c:v>325.51683700000001</c:v>
                </c:pt>
                <c:pt idx="1367">
                  <c:v>325.75890800000002</c:v>
                </c:pt>
                <c:pt idx="1368">
                  <c:v>326.00215500000002</c:v>
                </c:pt>
                <c:pt idx="1369">
                  <c:v>326.25622099999998</c:v>
                </c:pt>
                <c:pt idx="1370">
                  <c:v>326.48638299999999</c:v>
                </c:pt>
                <c:pt idx="1371">
                  <c:v>326.71698600000002</c:v>
                </c:pt>
                <c:pt idx="1372">
                  <c:v>326.95255300000002</c:v>
                </c:pt>
                <c:pt idx="1373">
                  <c:v>327.19486899999998</c:v>
                </c:pt>
                <c:pt idx="1374">
                  <c:v>327.42787299999998</c:v>
                </c:pt>
                <c:pt idx="1375">
                  <c:v>327.65742899999998</c:v>
                </c:pt>
                <c:pt idx="1376">
                  <c:v>327.91097100000002</c:v>
                </c:pt>
                <c:pt idx="1377">
                  <c:v>328.15106900000001</c:v>
                </c:pt>
                <c:pt idx="1378">
                  <c:v>328.39211</c:v>
                </c:pt>
                <c:pt idx="1379">
                  <c:v>328.62912699999998</c:v>
                </c:pt>
                <c:pt idx="1380">
                  <c:v>328.87039900000002</c:v>
                </c:pt>
                <c:pt idx="1381">
                  <c:v>329.10876000000002</c:v>
                </c:pt>
                <c:pt idx="1382">
                  <c:v>329.34423700000002</c:v>
                </c:pt>
                <c:pt idx="1383">
                  <c:v>329.58542299999999</c:v>
                </c:pt>
                <c:pt idx="1384">
                  <c:v>329.827561</c:v>
                </c:pt>
                <c:pt idx="1385">
                  <c:v>330.06365599999998</c:v>
                </c:pt>
                <c:pt idx="1386">
                  <c:v>330.30571900000001</c:v>
                </c:pt>
                <c:pt idx="1387">
                  <c:v>330.53718800000001</c:v>
                </c:pt>
                <c:pt idx="1388">
                  <c:v>330.767742</c:v>
                </c:pt>
                <c:pt idx="1389">
                  <c:v>331.00783899999999</c:v>
                </c:pt>
                <c:pt idx="1390">
                  <c:v>331.26005800000001</c:v>
                </c:pt>
                <c:pt idx="1391">
                  <c:v>331.501125</c:v>
                </c:pt>
                <c:pt idx="1392">
                  <c:v>331.742187</c:v>
                </c:pt>
                <c:pt idx="1393">
                  <c:v>331.97655200000003</c:v>
                </c:pt>
                <c:pt idx="1394">
                  <c:v>332.21874400000002</c:v>
                </c:pt>
                <c:pt idx="1395">
                  <c:v>332.46065599999997</c:v>
                </c:pt>
                <c:pt idx="1396">
                  <c:v>332.691801</c:v>
                </c:pt>
                <c:pt idx="1397">
                  <c:v>332.92134399999998</c:v>
                </c:pt>
                <c:pt idx="1398">
                  <c:v>333.15502800000002</c:v>
                </c:pt>
                <c:pt idx="1399">
                  <c:v>333.39621399999999</c:v>
                </c:pt>
                <c:pt idx="1400">
                  <c:v>333.63720999999998</c:v>
                </c:pt>
                <c:pt idx="1401">
                  <c:v>333.86979000000002</c:v>
                </c:pt>
                <c:pt idx="1402">
                  <c:v>334.10083400000002</c:v>
                </c:pt>
                <c:pt idx="1403">
                  <c:v>334.34087599999998</c:v>
                </c:pt>
                <c:pt idx="1404">
                  <c:v>334.58002299999998</c:v>
                </c:pt>
                <c:pt idx="1405">
                  <c:v>334.832425</c:v>
                </c:pt>
                <c:pt idx="1406">
                  <c:v>335.07496500000002</c:v>
                </c:pt>
                <c:pt idx="1407">
                  <c:v>335.30472600000002</c:v>
                </c:pt>
                <c:pt idx="1408">
                  <c:v>335.53436299999998</c:v>
                </c:pt>
                <c:pt idx="1409">
                  <c:v>335.768843</c:v>
                </c:pt>
                <c:pt idx="1410">
                  <c:v>335.99834299999998</c:v>
                </c:pt>
                <c:pt idx="1411">
                  <c:v>336.23940499999998</c:v>
                </c:pt>
                <c:pt idx="1412">
                  <c:v>336.46941199999998</c:v>
                </c:pt>
                <c:pt idx="1413">
                  <c:v>336.699073</c:v>
                </c:pt>
                <c:pt idx="1414">
                  <c:v>336.92917999999997</c:v>
                </c:pt>
                <c:pt idx="1415">
                  <c:v>337.17353200000002</c:v>
                </c:pt>
                <c:pt idx="1416">
                  <c:v>337.430723</c:v>
                </c:pt>
                <c:pt idx="1417">
                  <c:v>337.66785199999998</c:v>
                </c:pt>
                <c:pt idx="1418">
                  <c:v>337.90901600000001</c:v>
                </c:pt>
                <c:pt idx="1419">
                  <c:v>338.14233899999999</c:v>
                </c:pt>
                <c:pt idx="1420">
                  <c:v>338.37272400000001</c:v>
                </c:pt>
                <c:pt idx="1421">
                  <c:v>338.61467900000002</c:v>
                </c:pt>
                <c:pt idx="1422">
                  <c:v>338.84425900000002</c:v>
                </c:pt>
                <c:pt idx="1423">
                  <c:v>339.07464599999997</c:v>
                </c:pt>
                <c:pt idx="1424">
                  <c:v>339.316731</c:v>
                </c:pt>
                <c:pt idx="1425">
                  <c:v>339.54640599999999</c:v>
                </c:pt>
                <c:pt idx="1426">
                  <c:v>339.79308900000001</c:v>
                </c:pt>
                <c:pt idx="1427">
                  <c:v>340.03477900000001</c:v>
                </c:pt>
                <c:pt idx="1428">
                  <c:v>340.26434699999999</c:v>
                </c:pt>
                <c:pt idx="1429">
                  <c:v>340.513531</c:v>
                </c:pt>
                <c:pt idx="1430">
                  <c:v>340.74391900000001</c:v>
                </c:pt>
                <c:pt idx="1431">
                  <c:v>340.98981099999997</c:v>
                </c:pt>
                <c:pt idx="1432">
                  <c:v>341.23186399999997</c:v>
                </c:pt>
                <c:pt idx="1433">
                  <c:v>341.47364700000003</c:v>
                </c:pt>
                <c:pt idx="1434">
                  <c:v>341.70335499999999</c:v>
                </c:pt>
                <c:pt idx="1435">
                  <c:v>341.948106</c:v>
                </c:pt>
                <c:pt idx="1436">
                  <c:v>342.18922700000002</c:v>
                </c:pt>
                <c:pt idx="1437">
                  <c:v>342.41973999999999</c:v>
                </c:pt>
                <c:pt idx="1438">
                  <c:v>342.64926700000001</c:v>
                </c:pt>
                <c:pt idx="1439">
                  <c:v>342.89018199999998</c:v>
                </c:pt>
                <c:pt idx="1440">
                  <c:v>343.12092999999999</c:v>
                </c:pt>
                <c:pt idx="1441">
                  <c:v>343.36270200000001</c:v>
                </c:pt>
                <c:pt idx="1442">
                  <c:v>343.60784899999999</c:v>
                </c:pt>
                <c:pt idx="1443">
                  <c:v>343.84955200000002</c:v>
                </c:pt>
                <c:pt idx="1444">
                  <c:v>344.08056800000003</c:v>
                </c:pt>
                <c:pt idx="1445">
                  <c:v>344.32878899999997</c:v>
                </c:pt>
                <c:pt idx="1446">
                  <c:v>344.55996599999997</c:v>
                </c:pt>
                <c:pt idx="1447">
                  <c:v>344.807277</c:v>
                </c:pt>
                <c:pt idx="1448">
                  <c:v>345.03711800000002</c:v>
                </c:pt>
                <c:pt idx="1449">
                  <c:v>345.27494100000001</c:v>
                </c:pt>
                <c:pt idx="1450">
                  <c:v>345.50594799999999</c:v>
                </c:pt>
                <c:pt idx="1451">
                  <c:v>345.74658899999997</c:v>
                </c:pt>
                <c:pt idx="1452">
                  <c:v>345.97640799999999</c:v>
                </c:pt>
                <c:pt idx="1453">
                  <c:v>346.21997499999998</c:v>
                </c:pt>
                <c:pt idx="1454">
                  <c:v>346.46000299999997</c:v>
                </c:pt>
                <c:pt idx="1455">
                  <c:v>346.70199000000002</c:v>
                </c:pt>
                <c:pt idx="1456">
                  <c:v>346.93178499999999</c:v>
                </c:pt>
                <c:pt idx="1457">
                  <c:v>347.18006600000001</c:v>
                </c:pt>
                <c:pt idx="1458">
                  <c:v>347.410754</c:v>
                </c:pt>
                <c:pt idx="1459">
                  <c:v>347.65081300000003</c:v>
                </c:pt>
                <c:pt idx="1460">
                  <c:v>347.890737</c:v>
                </c:pt>
                <c:pt idx="1461">
                  <c:v>348.13068900000002</c:v>
                </c:pt>
                <c:pt idx="1462">
                  <c:v>348.37073800000002</c:v>
                </c:pt>
                <c:pt idx="1463">
                  <c:v>348.60877199999999</c:v>
                </c:pt>
                <c:pt idx="1464">
                  <c:v>348.85528199999999</c:v>
                </c:pt>
                <c:pt idx="1465">
                  <c:v>349.09617400000002</c:v>
                </c:pt>
                <c:pt idx="1466">
                  <c:v>349.32689199999999</c:v>
                </c:pt>
                <c:pt idx="1467">
                  <c:v>349.57265599999999</c:v>
                </c:pt>
                <c:pt idx="1468">
                  <c:v>349.81466499999999</c:v>
                </c:pt>
                <c:pt idx="1469">
                  <c:v>350.044242</c:v>
                </c:pt>
                <c:pt idx="1470">
                  <c:v>350.273346</c:v>
                </c:pt>
                <c:pt idx="1471">
                  <c:v>350.514117</c:v>
                </c:pt>
                <c:pt idx="1472">
                  <c:v>350.75503600000002</c:v>
                </c:pt>
                <c:pt idx="1473">
                  <c:v>350.98565500000001</c:v>
                </c:pt>
                <c:pt idx="1474">
                  <c:v>351.22833800000001</c:v>
                </c:pt>
                <c:pt idx="1475">
                  <c:v>351.47378700000002</c:v>
                </c:pt>
                <c:pt idx="1476">
                  <c:v>351.70337999999998</c:v>
                </c:pt>
                <c:pt idx="1477">
                  <c:v>351.94604700000002</c:v>
                </c:pt>
                <c:pt idx="1478">
                  <c:v>352.18723399999999</c:v>
                </c:pt>
                <c:pt idx="1479">
                  <c:v>352.42817700000001</c:v>
                </c:pt>
                <c:pt idx="1480">
                  <c:v>352.65891499999998</c:v>
                </c:pt>
                <c:pt idx="1481">
                  <c:v>352.89890200000002</c:v>
                </c:pt>
                <c:pt idx="1482">
                  <c:v>353.13624399999998</c:v>
                </c:pt>
                <c:pt idx="1483">
                  <c:v>353.38184999999999</c:v>
                </c:pt>
                <c:pt idx="1484">
                  <c:v>353.62388199999998</c:v>
                </c:pt>
                <c:pt idx="1485">
                  <c:v>353.86586299999999</c:v>
                </c:pt>
                <c:pt idx="1486">
                  <c:v>354.096586</c:v>
                </c:pt>
                <c:pt idx="1487">
                  <c:v>354.34107699999998</c:v>
                </c:pt>
                <c:pt idx="1488">
                  <c:v>354.582942</c:v>
                </c:pt>
                <c:pt idx="1489">
                  <c:v>354.82243799999998</c:v>
                </c:pt>
                <c:pt idx="1490">
                  <c:v>355.05219299999999</c:v>
                </c:pt>
                <c:pt idx="1491">
                  <c:v>355.29637700000001</c:v>
                </c:pt>
                <c:pt idx="1492">
                  <c:v>355.539895</c:v>
                </c:pt>
                <c:pt idx="1493">
                  <c:v>355.76938699999999</c:v>
                </c:pt>
                <c:pt idx="1494">
                  <c:v>356.01227799999998</c:v>
                </c:pt>
                <c:pt idx="1495">
                  <c:v>356.266189</c:v>
                </c:pt>
                <c:pt idx="1496">
                  <c:v>356.50714299999999</c:v>
                </c:pt>
                <c:pt idx="1497">
                  <c:v>356.74212399999999</c:v>
                </c:pt>
                <c:pt idx="1498">
                  <c:v>356.983159</c:v>
                </c:pt>
                <c:pt idx="1499">
                  <c:v>357.22691300000002</c:v>
                </c:pt>
                <c:pt idx="1500">
                  <c:v>357.477351</c:v>
                </c:pt>
                <c:pt idx="1501">
                  <c:v>357.71815500000002</c:v>
                </c:pt>
                <c:pt idx="1502">
                  <c:v>357.95894299999998</c:v>
                </c:pt>
                <c:pt idx="1503">
                  <c:v>358.19910599999997</c:v>
                </c:pt>
                <c:pt idx="1504">
                  <c:v>358.42994800000002</c:v>
                </c:pt>
                <c:pt idx="1505">
                  <c:v>358.65840500000002</c:v>
                </c:pt>
                <c:pt idx="1506">
                  <c:v>358.89298400000001</c:v>
                </c:pt>
                <c:pt idx="1507">
                  <c:v>359.13324799999998</c:v>
                </c:pt>
                <c:pt idx="1508">
                  <c:v>359.37566600000002</c:v>
                </c:pt>
                <c:pt idx="1509">
                  <c:v>359.60715699999997</c:v>
                </c:pt>
                <c:pt idx="1510">
                  <c:v>359.83772699999997</c:v>
                </c:pt>
                <c:pt idx="1511">
                  <c:v>360.09204699999998</c:v>
                </c:pt>
                <c:pt idx="1512">
                  <c:v>360.33340399999997</c:v>
                </c:pt>
                <c:pt idx="1513">
                  <c:v>360.56797999999998</c:v>
                </c:pt>
                <c:pt idx="1514">
                  <c:v>360.80885899999998</c:v>
                </c:pt>
                <c:pt idx="1515">
                  <c:v>361.050027</c:v>
                </c:pt>
                <c:pt idx="1516">
                  <c:v>361.282535</c:v>
                </c:pt>
                <c:pt idx="1517">
                  <c:v>361.52472899999998</c:v>
                </c:pt>
                <c:pt idx="1518">
                  <c:v>361.76609999999999</c:v>
                </c:pt>
                <c:pt idx="1519">
                  <c:v>362.00725799999998</c:v>
                </c:pt>
                <c:pt idx="1520">
                  <c:v>362.23783800000001</c:v>
                </c:pt>
                <c:pt idx="1521">
                  <c:v>362.46738800000003</c:v>
                </c:pt>
                <c:pt idx="1522">
                  <c:v>362.70100200000002</c:v>
                </c:pt>
                <c:pt idx="1523">
                  <c:v>362.93034499999999</c:v>
                </c:pt>
                <c:pt idx="1524">
                  <c:v>363.161541</c:v>
                </c:pt>
                <c:pt idx="1525">
                  <c:v>363.391255</c:v>
                </c:pt>
                <c:pt idx="1526">
                  <c:v>363.63366500000001</c:v>
                </c:pt>
                <c:pt idx="1527">
                  <c:v>363.86337099999997</c:v>
                </c:pt>
                <c:pt idx="1528">
                  <c:v>364.10953999999998</c:v>
                </c:pt>
                <c:pt idx="1529">
                  <c:v>364.35160300000001</c:v>
                </c:pt>
                <c:pt idx="1530">
                  <c:v>364.582561</c:v>
                </c:pt>
                <c:pt idx="1531">
                  <c:v>364.82733999999999</c:v>
                </c:pt>
                <c:pt idx="1532">
                  <c:v>365.06957299999999</c:v>
                </c:pt>
                <c:pt idx="1533">
                  <c:v>365.30065000000002</c:v>
                </c:pt>
                <c:pt idx="1534">
                  <c:v>365.530215</c:v>
                </c:pt>
                <c:pt idx="1535">
                  <c:v>365.77117600000003</c:v>
                </c:pt>
                <c:pt idx="1536">
                  <c:v>366.00119000000001</c:v>
                </c:pt>
                <c:pt idx="1537">
                  <c:v>366.24280800000003</c:v>
                </c:pt>
                <c:pt idx="1538">
                  <c:v>366.48023599999999</c:v>
                </c:pt>
                <c:pt idx="1539">
                  <c:v>366.72309799999999</c:v>
                </c:pt>
                <c:pt idx="1540">
                  <c:v>366.96553799999998</c:v>
                </c:pt>
                <c:pt idx="1541">
                  <c:v>367.20761099999999</c:v>
                </c:pt>
                <c:pt idx="1542">
                  <c:v>367.43863700000003</c:v>
                </c:pt>
                <c:pt idx="1543">
                  <c:v>367.67877600000003</c:v>
                </c:pt>
                <c:pt idx="1544">
                  <c:v>367.91814199999999</c:v>
                </c:pt>
                <c:pt idx="1545">
                  <c:v>368.15735599999999</c:v>
                </c:pt>
                <c:pt idx="1546">
                  <c:v>368.39778799999999</c:v>
                </c:pt>
                <c:pt idx="1547">
                  <c:v>368.63977299999999</c:v>
                </c:pt>
                <c:pt idx="1548">
                  <c:v>368.88106900000002</c:v>
                </c:pt>
                <c:pt idx="1549">
                  <c:v>369.12214299999999</c:v>
                </c:pt>
                <c:pt idx="1550">
                  <c:v>369.35298299999999</c:v>
                </c:pt>
                <c:pt idx="1551">
                  <c:v>369.59959800000001</c:v>
                </c:pt>
                <c:pt idx="1552">
                  <c:v>369.83055300000001</c:v>
                </c:pt>
                <c:pt idx="1553">
                  <c:v>370.07479499999999</c:v>
                </c:pt>
                <c:pt idx="1554">
                  <c:v>370.32935300000003</c:v>
                </c:pt>
                <c:pt idx="1555">
                  <c:v>370.57042999999999</c:v>
                </c:pt>
                <c:pt idx="1556">
                  <c:v>370.80876599999999</c:v>
                </c:pt>
                <c:pt idx="1557">
                  <c:v>371.052683</c:v>
                </c:pt>
                <c:pt idx="1558">
                  <c:v>371.30772999999999</c:v>
                </c:pt>
                <c:pt idx="1559">
                  <c:v>371.53742399999999</c:v>
                </c:pt>
                <c:pt idx="1560">
                  <c:v>371.76792699999999</c:v>
                </c:pt>
                <c:pt idx="1561">
                  <c:v>372.00071400000002</c:v>
                </c:pt>
                <c:pt idx="1562">
                  <c:v>372.23013200000003</c:v>
                </c:pt>
                <c:pt idx="1563">
                  <c:v>372.48559</c:v>
                </c:pt>
                <c:pt idx="1564">
                  <c:v>372.72789399999999</c:v>
                </c:pt>
                <c:pt idx="1565">
                  <c:v>372.961343</c:v>
                </c:pt>
                <c:pt idx="1566">
                  <c:v>373.20385199999998</c:v>
                </c:pt>
                <c:pt idx="1567">
                  <c:v>373.44597399999998</c:v>
                </c:pt>
                <c:pt idx="1568">
                  <c:v>373.67756500000002</c:v>
                </c:pt>
                <c:pt idx="1569">
                  <c:v>373.90712600000001</c:v>
                </c:pt>
                <c:pt idx="1570">
                  <c:v>374.15888000000001</c:v>
                </c:pt>
                <c:pt idx="1571">
                  <c:v>374.40094900000003</c:v>
                </c:pt>
                <c:pt idx="1572">
                  <c:v>374.64104500000002</c:v>
                </c:pt>
                <c:pt idx="1573">
                  <c:v>374.87184999999999</c:v>
                </c:pt>
                <c:pt idx="1574">
                  <c:v>375.10273999999998</c:v>
                </c:pt>
                <c:pt idx="1575">
                  <c:v>375.33801999999997</c:v>
                </c:pt>
                <c:pt idx="1576">
                  <c:v>375.57908200000003</c:v>
                </c:pt>
                <c:pt idx="1577">
                  <c:v>375.82094699999999</c:v>
                </c:pt>
                <c:pt idx="1578">
                  <c:v>376.05484200000001</c:v>
                </c:pt>
                <c:pt idx="1579">
                  <c:v>376.29622499999999</c:v>
                </c:pt>
                <c:pt idx="1580">
                  <c:v>376.53867000000002</c:v>
                </c:pt>
                <c:pt idx="1581">
                  <c:v>376.77212700000001</c:v>
                </c:pt>
                <c:pt idx="1582">
                  <c:v>377.01324599999998</c:v>
                </c:pt>
                <c:pt idx="1583">
                  <c:v>377.25672400000002</c:v>
                </c:pt>
                <c:pt idx="1584">
                  <c:v>377.49010399999997</c:v>
                </c:pt>
                <c:pt idx="1585">
                  <c:v>377.73118899999997</c:v>
                </c:pt>
                <c:pt idx="1586">
                  <c:v>377.97371199999998</c:v>
                </c:pt>
                <c:pt idx="1587">
                  <c:v>378.20473199999998</c:v>
                </c:pt>
                <c:pt idx="1588">
                  <c:v>378.43427200000002</c:v>
                </c:pt>
                <c:pt idx="1589">
                  <c:v>378.66878300000002</c:v>
                </c:pt>
                <c:pt idx="1590">
                  <c:v>378.91019799999998</c:v>
                </c:pt>
                <c:pt idx="1591">
                  <c:v>379.15117700000002</c:v>
                </c:pt>
                <c:pt idx="1592">
                  <c:v>379.383017</c:v>
                </c:pt>
                <c:pt idx="1593">
                  <c:v>379.613585</c:v>
                </c:pt>
                <c:pt idx="1594">
                  <c:v>379.85365300000001</c:v>
                </c:pt>
                <c:pt idx="1595">
                  <c:v>380.09365700000001</c:v>
                </c:pt>
                <c:pt idx="1596">
                  <c:v>380.32658700000002</c:v>
                </c:pt>
                <c:pt idx="1597">
                  <c:v>380.55631</c:v>
                </c:pt>
                <c:pt idx="1598">
                  <c:v>380.798789</c:v>
                </c:pt>
                <c:pt idx="1599">
                  <c:v>381.029833</c:v>
                </c:pt>
                <c:pt idx="1600">
                  <c:v>381.27397000000002</c:v>
                </c:pt>
                <c:pt idx="1601">
                  <c:v>381.52910900000001</c:v>
                </c:pt>
                <c:pt idx="1602">
                  <c:v>381.76631400000002</c:v>
                </c:pt>
                <c:pt idx="1603">
                  <c:v>382.00865399999998</c:v>
                </c:pt>
                <c:pt idx="1604">
                  <c:v>382.24664799999999</c:v>
                </c:pt>
                <c:pt idx="1605">
                  <c:v>382.48935899999998</c:v>
                </c:pt>
                <c:pt idx="1606">
                  <c:v>382.743447</c:v>
                </c:pt>
                <c:pt idx="1607">
                  <c:v>382.97456</c:v>
                </c:pt>
                <c:pt idx="1608">
                  <c:v>383.20561800000002</c:v>
                </c:pt>
                <c:pt idx="1609">
                  <c:v>383.43906600000003</c:v>
                </c:pt>
                <c:pt idx="1610">
                  <c:v>383.68028700000002</c:v>
                </c:pt>
                <c:pt idx="1611">
                  <c:v>383.921426</c:v>
                </c:pt>
                <c:pt idx="1612">
                  <c:v>384.15453300000001</c:v>
                </c:pt>
                <c:pt idx="1613">
                  <c:v>384.38411400000001</c:v>
                </c:pt>
                <c:pt idx="1614">
                  <c:v>384.62388199999998</c:v>
                </c:pt>
                <c:pt idx="1615">
                  <c:v>384.87608399999999</c:v>
                </c:pt>
                <c:pt idx="1616">
                  <c:v>385.11737399999998</c:v>
                </c:pt>
                <c:pt idx="1617">
                  <c:v>385.358293</c:v>
                </c:pt>
                <c:pt idx="1618">
                  <c:v>385.59294299999999</c:v>
                </c:pt>
                <c:pt idx="1619">
                  <c:v>385.83315800000003</c:v>
                </c:pt>
                <c:pt idx="1620">
                  <c:v>386.07443899999998</c:v>
                </c:pt>
                <c:pt idx="1621">
                  <c:v>386.304258</c:v>
                </c:pt>
                <c:pt idx="1622">
                  <c:v>386.53407499999997</c:v>
                </c:pt>
                <c:pt idx="1623">
                  <c:v>386.76883600000002</c:v>
                </c:pt>
                <c:pt idx="1624">
                  <c:v>387.01164699999998</c:v>
                </c:pt>
                <c:pt idx="1625">
                  <c:v>387.25390599999997</c:v>
                </c:pt>
                <c:pt idx="1626">
                  <c:v>387.488696</c:v>
                </c:pt>
                <c:pt idx="1627">
                  <c:v>387.73003199999999</c:v>
                </c:pt>
                <c:pt idx="1628">
                  <c:v>387.97130900000002</c:v>
                </c:pt>
                <c:pt idx="1629">
                  <c:v>388.20589000000001</c:v>
                </c:pt>
                <c:pt idx="1630">
                  <c:v>388.44705699999997</c:v>
                </c:pt>
                <c:pt idx="1631">
                  <c:v>388.68893400000002</c:v>
                </c:pt>
                <c:pt idx="1632">
                  <c:v>388.93087000000003</c:v>
                </c:pt>
                <c:pt idx="1633">
                  <c:v>389.16699799999998</c:v>
                </c:pt>
                <c:pt idx="1634">
                  <c:v>389.40784500000001</c:v>
                </c:pt>
                <c:pt idx="1635">
                  <c:v>389.64831600000002</c:v>
                </c:pt>
                <c:pt idx="1636">
                  <c:v>389.88274100000001</c:v>
                </c:pt>
                <c:pt idx="1637">
                  <c:v>390.12485900000001</c:v>
                </c:pt>
                <c:pt idx="1638">
                  <c:v>390.36676299999999</c:v>
                </c:pt>
                <c:pt idx="1639">
                  <c:v>390.596296</c:v>
                </c:pt>
                <c:pt idx="1640">
                  <c:v>390.82683500000002</c:v>
                </c:pt>
                <c:pt idx="1641">
                  <c:v>391.06030099999998</c:v>
                </c:pt>
                <c:pt idx="1642">
                  <c:v>391.29069700000002</c:v>
                </c:pt>
                <c:pt idx="1643">
                  <c:v>391.52412900000002</c:v>
                </c:pt>
                <c:pt idx="1644">
                  <c:v>391.76526000000001</c:v>
                </c:pt>
                <c:pt idx="1645">
                  <c:v>392.00221699999997</c:v>
                </c:pt>
                <c:pt idx="1646">
                  <c:v>392.24399699999998</c:v>
                </c:pt>
                <c:pt idx="1647">
                  <c:v>392.47816</c:v>
                </c:pt>
                <c:pt idx="1648">
                  <c:v>392.70854800000001</c:v>
                </c:pt>
                <c:pt idx="1649">
                  <c:v>392.93836900000002</c:v>
                </c:pt>
                <c:pt idx="1650">
                  <c:v>393.16812499999997</c:v>
                </c:pt>
                <c:pt idx="1651">
                  <c:v>393.40980500000001</c:v>
                </c:pt>
                <c:pt idx="1652">
                  <c:v>393.65156500000001</c:v>
                </c:pt>
                <c:pt idx="1653">
                  <c:v>393.88103799999999</c:v>
                </c:pt>
                <c:pt idx="1654">
                  <c:v>394.122861</c:v>
                </c:pt>
                <c:pt idx="1655">
                  <c:v>394.36404199999998</c:v>
                </c:pt>
                <c:pt idx="1656">
                  <c:v>394.60510699999998</c:v>
                </c:pt>
                <c:pt idx="1657">
                  <c:v>394.83632599999999</c:v>
                </c:pt>
                <c:pt idx="1658">
                  <c:v>395.08501200000001</c:v>
                </c:pt>
                <c:pt idx="1659">
                  <c:v>395.315675</c:v>
                </c:pt>
                <c:pt idx="1660">
                  <c:v>395.55399299999999</c:v>
                </c:pt>
                <c:pt idx="1661">
                  <c:v>395.78405900000001</c:v>
                </c:pt>
                <c:pt idx="1662">
                  <c:v>396.02596599999998</c:v>
                </c:pt>
                <c:pt idx="1663">
                  <c:v>396.25463999999999</c:v>
                </c:pt>
                <c:pt idx="1664">
                  <c:v>396.496623</c:v>
                </c:pt>
                <c:pt idx="1665">
                  <c:v>396.73729200000002</c:v>
                </c:pt>
                <c:pt idx="1666">
                  <c:v>396.97842500000002</c:v>
                </c:pt>
                <c:pt idx="1667">
                  <c:v>397.22053699999998</c:v>
                </c:pt>
                <c:pt idx="1668">
                  <c:v>397.45039100000002</c:v>
                </c:pt>
                <c:pt idx="1669">
                  <c:v>397.69993199999999</c:v>
                </c:pt>
                <c:pt idx="1670">
                  <c:v>397.93002000000001</c:v>
                </c:pt>
                <c:pt idx="1671">
                  <c:v>398.171019</c:v>
                </c:pt>
                <c:pt idx="1672">
                  <c:v>398.41222499999998</c:v>
                </c:pt>
                <c:pt idx="1673">
                  <c:v>398.65324700000002</c:v>
                </c:pt>
                <c:pt idx="1674">
                  <c:v>398.89407899999998</c:v>
                </c:pt>
                <c:pt idx="1675">
                  <c:v>399.124754</c:v>
                </c:pt>
                <c:pt idx="1676">
                  <c:v>399.36481900000001</c:v>
                </c:pt>
                <c:pt idx="1677">
                  <c:v>399.60203200000001</c:v>
                </c:pt>
                <c:pt idx="1678">
                  <c:v>399.84772800000002</c:v>
                </c:pt>
                <c:pt idx="1679">
                  <c:v>400.08979099999999</c:v>
                </c:pt>
                <c:pt idx="1680">
                  <c:v>400.33160900000001</c:v>
                </c:pt>
                <c:pt idx="1681">
                  <c:v>400.56111499999997</c:v>
                </c:pt>
                <c:pt idx="1682">
                  <c:v>400.80693300000001</c:v>
                </c:pt>
                <c:pt idx="1683">
                  <c:v>401.04883899999999</c:v>
                </c:pt>
                <c:pt idx="1684">
                  <c:v>401.27842800000002</c:v>
                </c:pt>
                <c:pt idx="1685">
                  <c:v>401.50872199999998</c:v>
                </c:pt>
                <c:pt idx="1686">
                  <c:v>401.749436</c:v>
                </c:pt>
                <c:pt idx="1687">
                  <c:v>401.97907900000001</c:v>
                </c:pt>
                <c:pt idx="1688">
                  <c:v>402.22740299999998</c:v>
                </c:pt>
                <c:pt idx="1689">
                  <c:v>402.45783799999998</c:v>
                </c:pt>
                <c:pt idx="1690">
                  <c:v>402.70438999999999</c:v>
                </c:pt>
                <c:pt idx="1691">
                  <c:v>402.94510700000001</c:v>
                </c:pt>
                <c:pt idx="1692">
                  <c:v>403.17561499999999</c:v>
                </c:pt>
                <c:pt idx="1693">
                  <c:v>403.42018400000001</c:v>
                </c:pt>
                <c:pt idx="1694">
                  <c:v>403.66196000000002</c:v>
                </c:pt>
                <c:pt idx="1695">
                  <c:v>403.90272599999997</c:v>
                </c:pt>
                <c:pt idx="1696">
                  <c:v>404.13364300000001</c:v>
                </c:pt>
                <c:pt idx="1697">
                  <c:v>404.38019600000001</c:v>
                </c:pt>
                <c:pt idx="1698">
                  <c:v>404.61086499999999</c:v>
                </c:pt>
                <c:pt idx="1699">
                  <c:v>404.84011800000002</c:v>
                </c:pt>
                <c:pt idx="1700">
                  <c:v>405.08109999999999</c:v>
                </c:pt>
                <c:pt idx="1701">
                  <c:v>405.31190600000002</c:v>
                </c:pt>
                <c:pt idx="1702">
                  <c:v>405.56155100000001</c:v>
                </c:pt>
                <c:pt idx="1703">
                  <c:v>405.79199799999998</c:v>
                </c:pt>
                <c:pt idx="1704">
                  <c:v>406.03934700000002</c:v>
                </c:pt>
                <c:pt idx="1705">
                  <c:v>406.26977699999998</c:v>
                </c:pt>
                <c:pt idx="1706">
                  <c:v>406.51813900000002</c:v>
                </c:pt>
                <c:pt idx="1707">
                  <c:v>406.74881900000003</c:v>
                </c:pt>
                <c:pt idx="1708">
                  <c:v>406.99625700000001</c:v>
                </c:pt>
                <c:pt idx="1709">
                  <c:v>407.22623199999998</c:v>
                </c:pt>
                <c:pt idx="1710">
                  <c:v>407.47385200000002</c:v>
                </c:pt>
                <c:pt idx="1711">
                  <c:v>407.70455800000002</c:v>
                </c:pt>
                <c:pt idx="1712">
                  <c:v>407.93554699999999</c:v>
                </c:pt>
                <c:pt idx="1713">
                  <c:v>408.17780299999998</c:v>
                </c:pt>
                <c:pt idx="1714">
                  <c:v>408.40743600000002</c:v>
                </c:pt>
                <c:pt idx="1715">
                  <c:v>408.65001100000001</c:v>
                </c:pt>
                <c:pt idx="1716">
                  <c:v>408.89107899999999</c:v>
                </c:pt>
                <c:pt idx="1717">
                  <c:v>409.132226</c:v>
                </c:pt>
                <c:pt idx="1718">
                  <c:v>409.36352900000003</c:v>
                </c:pt>
                <c:pt idx="1719">
                  <c:v>409.60397</c:v>
                </c:pt>
                <c:pt idx="1720">
                  <c:v>409.84490199999999</c:v>
                </c:pt>
                <c:pt idx="1721">
                  <c:v>410.082246</c:v>
                </c:pt>
                <c:pt idx="1722">
                  <c:v>410.32318900000001</c:v>
                </c:pt>
                <c:pt idx="1723">
                  <c:v>410.56422300000003</c:v>
                </c:pt>
                <c:pt idx="1724">
                  <c:v>410.80544200000003</c:v>
                </c:pt>
                <c:pt idx="1725">
                  <c:v>411.035326</c:v>
                </c:pt>
                <c:pt idx="1726">
                  <c:v>411.267538</c:v>
                </c:pt>
                <c:pt idx="1727">
                  <c:v>411.50958400000002</c:v>
                </c:pt>
                <c:pt idx="1728">
                  <c:v>411.74053600000002</c:v>
                </c:pt>
                <c:pt idx="1729">
                  <c:v>411.98290300000002</c:v>
                </c:pt>
                <c:pt idx="1730">
                  <c:v>412.22433000000001</c:v>
                </c:pt>
                <c:pt idx="1731">
                  <c:v>412.46524099999999</c:v>
                </c:pt>
                <c:pt idx="1732">
                  <c:v>412.69586299999997</c:v>
                </c:pt>
                <c:pt idx="1733">
                  <c:v>412.93524600000001</c:v>
                </c:pt>
                <c:pt idx="1734">
                  <c:v>413.17440900000003</c:v>
                </c:pt>
                <c:pt idx="1735">
                  <c:v>413.41455200000001</c:v>
                </c:pt>
                <c:pt idx="1736">
                  <c:v>413.65489100000002</c:v>
                </c:pt>
                <c:pt idx="1737">
                  <c:v>413.89679999999998</c:v>
                </c:pt>
                <c:pt idx="1738">
                  <c:v>414.13815799999998</c:v>
                </c:pt>
                <c:pt idx="1739">
                  <c:v>414.37907300000001</c:v>
                </c:pt>
                <c:pt idx="1740">
                  <c:v>414.609892</c:v>
                </c:pt>
                <c:pt idx="1741">
                  <c:v>414.85580199999998</c:v>
                </c:pt>
                <c:pt idx="1742">
                  <c:v>415.09714200000002</c:v>
                </c:pt>
                <c:pt idx="1743">
                  <c:v>415.32793500000002</c:v>
                </c:pt>
                <c:pt idx="1744">
                  <c:v>415.558762</c:v>
                </c:pt>
                <c:pt idx="1745">
                  <c:v>415.80001800000002</c:v>
                </c:pt>
                <c:pt idx="1746">
                  <c:v>416.03011500000002</c:v>
                </c:pt>
                <c:pt idx="1747">
                  <c:v>416.27374400000002</c:v>
                </c:pt>
                <c:pt idx="1748">
                  <c:v>416.51592599999998</c:v>
                </c:pt>
                <c:pt idx="1749">
                  <c:v>416.75776100000002</c:v>
                </c:pt>
                <c:pt idx="1750">
                  <c:v>416.98863999999998</c:v>
                </c:pt>
                <c:pt idx="1751">
                  <c:v>417.22892899999999</c:v>
                </c:pt>
                <c:pt idx="1752">
                  <c:v>417.47873299999998</c:v>
                </c:pt>
                <c:pt idx="1753">
                  <c:v>417.70866000000001</c:v>
                </c:pt>
                <c:pt idx="1754">
                  <c:v>417.946235</c:v>
                </c:pt>
                <c:pt idx="1755">
                  <c:v>418.19116000000002</c:v>
                </c:pt>
                <c:pt idx="1756">
                  <c:v>418.43237399999998</c:v>
                </c:pt>
                <c:pt idx="1757">
                  <c:v>418.67337500000002</c:v>
                </c:pt>
                <c:pt idx="1758">
                  <c:v>418.90333600000002</c:v>
                </c:pt>
                <c:pt idx="1759">
                  <c:v>419.14174800000001</c:v>
                </c:pt>
                <c:pt idx="1760">
                  <c:v>419.371397</c:v>
                </c:pt>
                <c:pt idx="1761">
                  <c:v>419.61366099999998</c:v>
                </c:pt>
                <c:pt idx="1762">
                  <c:v>419.84483899999998</c:v>
                </c:pt>
                <c:pt idx="1763">
                  <c:v>420.088662</c:v>
                </c:pt>
                <c:pt idx="1764">
                  <c:v>420.33008599999999</c:v>
                </c:pt>
                <c:pt idx="1765">
                  <c:v>420.571191</c:v>
                </c:pt>
                <c:pt idx="1766">
                  <c:v>420.80199099999999</c:v>
                </c:pt>
                <c:pt idx="1767">
                  <c:v>421.04091699999998</c:v>
                </c:pt>
                <c:pt idx="1768">
                  <c:v>421.28272800000002</c:v>
                </c:pt>
                <c:pt idx="1769">
                  <c:v>421.526929</c:v>
                </c:pt>
                <c:pt idx="1770">
                  <c:v>421.76815800000003</c:v>
                </c:pt>
                <c:pt idx="1771">
                  <c:v>421.99813799999998</c:v>
                </c:pt>
                <c:pt idx="1772">
                  <c:v>422.23868199999998</c:v>
                </c:pt>
                <c:pt idx="1773">
                  <c:v>422.48076099999997</c:v>
                </c:pt>
                <c:pt idx="1774">
                  <c:v>422.71634499999999</c:v>
                </c:pt>
                <c:pt idx="1775">
                  <c:v>422.96398900000003</c:v>
                </c:pt>
                <c:pt idx="1776">
                  <c:v>423.19335899999999</c:v>
                </c:pt>
                <c:pt idx="1777">
                  <c:v>423.43833699999999</c:v>
                </c:pt>
                <c:pt idx="1778">
                  <c:v>423.67935399999999</c:v>
                </c:pt>
                <c:pt idx="1779">
                  <c:v>423.90908400000001</c:v>
                </c:pt>
                <c:pt idx="1780">
                  <c:v>424.13964600000003</c:v>
                </c:pt>
                <c:pt idx="1781">
                  <c:v>424.38164499999999</c:v>
                </c:pt>
                <c:pt idx="1782">
                  <c:v>424.61265200000003</c:v>
                </c:pt>
                <c:pt idx="1783">
                  <c:v>424.854668</c:v>
                </c:pt>
                <c:pt idx="1784">
                  <c:v>425.092308</c:v>
                </c:pt>
                <c:pt idx="1785">
                  <c:v>425.33136400000001</c:v>
                </c:pt>
                <c:pt idx="1786">
                  <c:v>425.57225799999998</c:v>
                </c:pt>
                <c:pt idx="1787">
                  <c:v>425.81334600000002</c:v>
                </c:pt>
                <c:pt idx="1788">
                  <c:v>426.055542</c:v>
                </c:pt>
                <c:pt idx="1789">
                  <c:v>426.28515900000002</c:v>
                </c:pt>
                <c:pt idx="1790">
                  <c:v>426.53013399999998</c:v>
                </c:pt>
                <c:pt idx="1791">
                  <c:v>426.771051</c:v>
                </c:pt>
                <c:pt idx="1792">
                  <c:v>427.00124899999997</c:v>
                </c:pt>
                <c:pt idx="1793">
                  <c:v>427.23241100000001</c:v>
                </c:pt>
                <c:pt idx="1794">
                  <c:v>427.47461099999998</c:v>
                </c:pt>
                <c:pt idx="1795">
                  <c:v>427.70425999999998</c:v>
                </c:pt>
                <c:pt idx="1796">
                  <c:v>427.94706300000001</c:v>
                </c:pt>
                <c:pt idx="1797">
                  <c:v>428.18819400000001</c:v>
                </c:pt>
                <c:pt idx="1798">
                  <c:v>428.42940099999998</c:v>
                </c:pt>
                <c:pt idx="1799">
                  <c:v>428.65915100000001</c:v>
                </c:pt>
                <c:pt idx="1800">
                  <c:v>428.90292399999998</c:v>
                </c:pt>
                <c:pt idx="1801">
                  <c:v>429.14429100000001</c:v>
                </c:pt>
                <c:pt idx="1802">
                  <c:v>429.38538599999998</c:v>
                </c:pt>
                <c:pt idx="1803">
                  <c:v>429.615882</c:v>
                </c:pt>
                <c:pt idx="1804">
                  <c:v>429.853407</c:v>
                </c:pt>
                <c:pt idx="1805">
                  <c:v>430.09839299999999</c:v>
                </c:pt>
                <c:pt idx="1806">
                  <c:v>430.34059300000001</c:v>
                </c:pt>
                <c:pt idx="1807">
                  <c:v>430.58268500000003</c:v>
                </c:pt>
                <c:pt idx="1808">
                  <c:v>430.81376699999998</c:v>
                </c:pt>
                <c:pt idx="1809">
                  <c:v>431.05124000000001</c:v>
                </c:pt>
                <c:pt idx="1810">
                  <c:v>431.29620199999999</c:v>
                </c:pt>
                <c:pt idx="1811">
                  <c:v>431.53733499999998</c:v>
                </c:pt>
                <c:pt idx="1812">
                  <c:v>431.76721600000002</c:v>
                </c:pt>
                <c:pt idx="1813">
                  <c:v>431.997839</c:v>
                </c:pt>
                <c:pt idx="1814">
                  <c:v>432.23916800000001</c:v>
                </c:pt>
                <c:pt idx="1815">
                  <c:v>432.46911899999998</c:v>
                </c:pt>
                <c:pt idx="1816">
                  <c:v>432.71205300000003</c:v>
                </c:pt>
                <c:pt idx="1817">
                  <c:v>432.953193</c:v>
                </c:pt>
                <c:pt idx="1818">
                  <c:v>433.19430799999998</c:v>
                </c:pt>
                <c:pt idx="1819">
                  <c:v>433.424803</c:v>
                </c:pt>
                <c:pt idx="1820">
                  <c:v>433.674644</c:v>
                </c:pt>
                <c:pt idx="1821">
                  <c:v>433.90444400000001</c:v>
                </c:pt>
                <c:pt idx="1822">
                  <c:v>434.14657</c:v>
                </c:pt>
                <c:pt idx="1823">
                  <c:v>434.38880399999999</c:v>
                </c:pt>
                <c:pt idx="1824">
                  <c:v>434.63098400000001</c:v>
                </c:pt>
                <c:pt idx="1825">
                  <c:v>434.86073900000002</c:v>
                </c:pt>
                <c:pt idx="1826">
                  <c:v>435.10402900000003</c:v>
                </c:pt>
                <c:pt idx="1827">
                  <c:v>435.34581900000001</c:v>
                </c:pt>
                <c:pt idx="1828">
                  <c:v>435.58799299999998</c:v>
                </c:pt>
                <c:pt idx="1829">
                  <c:v>435.81776100000002</c:v>
                </c:pt>
                <c:pt idx="1830">
                  <c:v>436.06114100000002</c:v>
                </c:pt>
                <c:pt idx="1831">
                  <c:v>436.30471999999997</c:v>
                </c:pt>
                <c:pt idx="1832">
                  <c:v>436.54695400000003</c:v>
                </c:pt>
                <c:pt idx="1833">
                  <c:v>436.77689299999997</c:v>
                </c:pt>
                <c:pt idx="1834">
                  <c:v>437.02034400000002</c:v>
                </c:pt>
                <c:pt idx="1835">
                  <c:v>437.25654800000001</c:v>
                </c:pt>
                <c:pt idx="1836">
                  <c:v>437.50307099999998</c:v>
                </c:pt>
                <c:pt idx="1837">
                  <c:v>437.73362400000002</c:v>
                </c:pt>
                <c:pt idx="1838">
                  <c:v>437.96324299999998</c:v>
                </c:pt>
                <c:pt idx="1839">
                  <c:v>438.20409899999999</c:v>
                </c:pt>
                <c:pt idx="1840">
                  <c:v>438.43483099999997</c:v>
                </c:pt>
                <c:pt idx="1841">
                  <c:v>438.67479800000001</c:v>
                </c:pt>
                <c:pt idx="1842">
                  <c:v>438.91482000000002</c:v>
                </c:pt>
                <c:pt idx="1843">
                  <c:v>439.15498600000001</c:v>
                </c:pt>
                <c:pt idx="1844">
                  <c:v>439.39470899999998</c:v>
                </c:pt>
                <c:pt idx="1845">
                  <c:v>439.637158</c:v>
                </c:pt>
                <c:pt idx="1846">
                  <c:v>439.87899299999998</c:v>
                </c:pt>
                <c:pt idx="1847">
                  <c:v>440.10878000000002</c:v>
                </c:pt>
                <c:pt idx="1848">
                  <c:v>440.35287699999998</c:v>
                </c:pt>
                <c:pt idx="1849">
                  <c:v>440.59518400000002</c:v>
                </c:pt>
                <c:pt idx="1850">
                  <c:v>440.83608299999997</c:v>
                </c:pt>
                <c:pt idx="1851">
                  <c:v>441.06686500000001</c:v>
                </c:pt>
                <c:pt idx="1852">
                  <c:v>441.29618900000003</c:v>
                </c:pt>
                <c:pt idx="1853">
                  <c:v>441.53778699999998</c:v>
                </c:pt>
                <c:pt idx="1854">
                  <c:v>441.76727099999999</c:v>
                </c:pt>
                <c:pt idx="1855">
                  <c:v>442.01536800000002</c:v>
                </c:pt>
                <c:pt idx="1856">
                  <c:v>442.24563799999999</c:v>
                </c:pt>
                <c:pt idx="1857">
                  <c:v>442.49153699999999</c:v>
                </c:pt>
                <c:pt idx="1858">
                  <c:v>442.73364800000002</c:v>
                </c:pt>
                <c:pt idx="1859">
                  <c:v>442.97439900000001</c:v>
                </c:pt>
                <c:pt idx="1860">
                  <c:v>443.204994</c:v>
                </c:pt>
                <c:pt idx="1861">
                  <c:v>443.44194900000002</c:v>
                </c:pt>
                <c:pt idx="1862">
                  <c:v>443.67032</c:v>
                </c:pt>
                <c:pt idx="1863">
                  <c:v>443.91112299999998</c:v>
                </c:pt>
                <c:pt idx="1864">
                  <c:v>444.152308</c:v>
                </c:pt>
                <c:pt idx="1865">
                  <c:v>444.38289800000001</c:v>
                </c:pt>
                <c:pt idx="1866">
                  <c:v>444.625314</c:v>
                </c:pt>
                <c:pt idx="1867">
                  <c:v>444.86606399999999</c:v>
                </c:pt>
                <c:pt idx="1868">
                  <c:v>445.10700900000001</c:v>
                </c:pt>
                <c:pt idx="1869">
                  <c:v>445.33630599999998</c:v>
                </c:pt>
                <c:pt idx="1870">
                  <c:v>445.584452</c:v>
                </c:pt>
                <c:pt idx="1871">
                  <c:v>445.814009</c:v>
                </c:pt>
                <c:pt idx="1872">
                  <c:v>446.061758</c:v>
                </c:pt>
                <c:pt idx="1873">
                  <c:v>446.29310700000002</c:v>
                </c:pt>
                <c:pt idx="1874">
                  <c:v>446.540708</c:v>
                </c:pt>
                <c:pt idx="1875">
                  <c:v>446.772111</c:v>
                </c:pt>
                <c:pt idx="1876">
                  <c:v>447.01985300000001</c:v>
                </c:pt>
                <c:pt idx="1877">
                  <c:v>447.24926499999998</c:v>
                </c:pt>
                <c:pt idx="1878">
                  <c:v>447.47972499999997</c:v>
                </c:pt>
                <c:pt idx="1879">
                  <c:v>447.72166199999998</c:v>
                </c:pt>
                <c:pt idx="1880">
                  <c:v>447.951413</c:v>
                </c:pt>
                <c:pt idx="1881">
                  <c:v>448.19802700000002</c:v>
                </c:pt>
                <c:pt idx="1882">
                  <c:v>448.43995000000001</c:v>
                </c:pt>
                <c:pt idx="1883">
                  <c:v>448.66841799999997</c:v>
                </c:pt>
                <c:pt idx="1884">
                  <c:v>448.91508399999998</c:v>
                </c:pt>
                <c:pt idx="1885">
                  <c:v>449.156882</c:v>
                </c:pt>
                <c:pt idx="1886">
                  <c:v>449.38643999999999</c:v>
                </c:pt>
                <c:pt idx="1887">
                  <c:v>449.63578200000001</c:v>
                </c:pt>
                <c:pt idx="1888">
                  <c:v>449.86539599999998</c:v>
                </c:pt>
                <c:pt idx="1889">
                  <c:v>450.11295699999999</c:v>
                </c:pt>
                <c:pt idx="1890">
                  <c:v>450.34260799999998</c:v>
                </c:pt>
                <c:pt idx="1891">
                  <c:v>450.57458100000002</c:v>
                </c:pt>
                <c:pt idx="1892">
                  <c:v>450.81658199999998</c:v>
                </c:pt>
                <c:pt idx="1893">
                  <c:v>451.046246</c:v>
                </c:pt>
                <c:pt idx="1894">
                  <c:v>451.29158899999999</c:v>
                </c:pt>
                <c:pt idx="1895">
                  <c:v>451.53409099999999</c:v>
                </c:pt>
                <c:pt idx="1896">
                  <c:v>451.76465200000001</c:v>
                </c:pt>
                <c:pt idx="1897">
                  <c:v>452.00338799999997</c:v>
                </c:pt>
                <c:pt idx="1898">
                  <c:v>452.242932</c:v>
                </c:pt>
                <c:pt idx="1899">
                  <c:v>452.48290900000001</c:v>
                </c:pt>
                <c:pt idx="1900">
                  <c:v>452.72277700000001</c:v>
                </c:pt>
                <c:pt idx="1901">
                  <c:v>452.96272299999998</c:v>
                </c:pt>
                <c:pt idx="1902">
                  <c:v>453.20003500000001</c:v>
                </c:pt>
                <c:pt idx="1903">
                  <c:v>453.447585</c:v>
                </c:pt>
                <c:pt idx="1904">
                  <c:v>453.68822699999998</c:v>
                </c:pt>
                <c:pt idx="1905">
                  <c:v>453.91879699999998</c:v>
                </c:pt>
                <c:pt idx="1906">
                  <c:v>454.16283600000003</c:v>
                </c:pt>
                <c:pt idx="1907">
                  <c:v>454.419647</c:v>
                </c:pt>
                <c:pt idx="1908">
                  <c:v>454.653053</c:v>
                </c:pt>
                <c:pt idx="1909">
                  <c:v>454.882272</c:v>
                </c:pt>
                <c:pt idx="1910">
                  <c:v>455.12316199999998</c:v>
                </c:pt>
                <c:pt idx="1911">
                  <c:v>455.35368399999999</c:v>
                </c:pt>
                <c:pt idx="1912">
                  <c:v>455.58322900000002</c:v>
                </c:pt>
                <c:pt idx="1913">
                  <c:v>455.82412599999998</c:v>
                </c:pt>
                <c:pt idx="1914">
                  <c:v>456.05415900000003</c:v>
                </c:pt>
                <c:pt idx="1915">
                  <c:v>456.29724299999998</c:v>
                </c:pt>
                <c:pt idx="1916">
                  <c:v>456.54281700000001</c:v>
                </c:pt>
                <c:pt idx="1917">
                  <c:v>456.77409999999998</c:v>
                </c:pt>
                <c:pt idx="1918">
                  <c:v>457.01137599999998</c:v>
                </c:pt>
                <c:pt idx="1919">
                  <c:v>457.25885299999999</c:v>
                </c:pt>
                <c:pt idx="1920">
                  <c:v>457.48961400000002</c:v>
                </c:pt>
                <c:pt idx="1921">
                  <c:v>457.73363599999999</c:v>
                </c:pt>
                <c:pt idx="1922">
                  <c:v>457.97581000000002</c:v>
                </c:pt>
                <c:pt idx="1923">
                  <c:v>458.21799600000003</c:v>
                </c:pt>
                <c:pt idx="1924">
                  <c:v>458.44701800000001</c:v>
                </c:pt>
                <c:pt idx="1925">
                  <c:v>458.67758500000002</c:v>
                </c:pt>
                <c:pt idx="1926">
                  <c:v>458.91060399999998</c:v>
                </c:pt>
                <c:pt idx="1927">
                  <c:v>459.15740599999998</c:v>
                </c:pt>
                <c:pt idx="1928">
                  <c:v>459.387248</c:v>
                </c:pt>
                <c:pt idx="1929">
                  <c:v>459.63487400000002</c:v>
                </c:pt>
                <c:pt idx="1930">
                  <c:v>459.87624499999998</c:v>
                </c:pt>
                <c:pt idx="1931">
                  <c:v>460.10617200000002</c:v>
                </c:pt>
                <c:pt idx="1932">
                  <c:v>460.35112700000002</c:v>
                </c:pt>
                <c:pt idx="1933">
                  <c:v>460.59216199999997</c:v>
                </c:pt>
                <c:pt idx="1934">
                  <c:v>460.82200599999999</c:v>
                </c:pt>
                <c:pt idx="1935">
                  <c:v>461.05258600000002</c:v>
                </c:pt>
                <c:pt idx="1936">
                  <c:v>461.29471799999999</c:v>
                </c:pt>
                <c:pt idx="1937">
                  <c:v>461.52562599999999</c:v>
                </c:pt>
                <c:pt idx="1938">
                  <c:v>461.76569999999998</c:v>
                </c:pt>
                <c:pt idx="1939">
                  <c:v>462.005945</c:v>
                </c:pt>
                <c:pt idx="1940">
                  <c:v>462.24476099999998</c:v>
                </c:pt>
                <c:pt idx="1941">
                  <c:v>462.48480999999998</c:v>
                </c:pt>
                <c:pt idx="1942">
                  <c:v>462.72600899999998</c:v>
                </c:pt>
                <c:pt idx="1943">
                  <c:v>462.96733399999999</c:v>
                </c:pt>
                <c:pt idx="1944">
                  <c:v>463.209925</c:v>
                </c:pt>
                <c:pt idx="1945">
                  <c:v>463.44091600000002</c:v>
                </c:pt>
                <c:pt idx="1946">
                  <c:v>463.686914</c:v>
                </c:pt>
                <c:pt idx="1947">
                  <c:v>463.928968</c:v>
                </c:pt>
                <c:pt idx="1948">
                  <c:v>464.15891199999999</c:v>
                </c:pt>
                <c:pt idx="1949">
                  <c:v>464.38965400000001</c:v>
                </c:pt>
                <c:pt idx="1950">
                  <c:v>464.631913</c:v>
                </c:pt>
                <c:pt idx="1951">
                  <c:v>464.86255199999999</c:v>
                </c:pt>
                <c:pt idx="1952">
                  <c:v>465.10464300000001</c:v>
                </c:pt>
                <c:pt idx="1953">
                  <c:v>465.34694400000001</c:v>
                </c:pt>
                <c:pt idx="1954">
                  <c:v>465.587129</c:v>
                </c:pt>
                <c:pt idx="1955">
                  <c:v>465.817027</c:v>
                </c:pt>
                <c:pt idx="1956">
                  <c:v>466.062276</c:v>
                </c:pt>
                <c:pt idx="1957">
                  <c:v>466.30322000000001</c:v>
                </c:pt>
                <c:pt idx="1958">
                  <c:v>466.533188</c:v>
                </c:pt>
                <c:pt idx="1959">
                  <c:v>466.76375200000001</c:v>
                </c:pt>
                <c:pt idx="1960">
                  <c:v>467.00507499999998</c:v>
                </c:pt>
                <c:pt idx="1961">
                  <c:v>467.23440499999998</c:v>
                </c:pt>
                <c:pt idx="1962">
                  <c:v>467.47333500000002</c:v>
                </c:pt>
                <c:pt idx="1963">
                  <c:v>467.72008199999999</c:v>
                </c:pt>
                <c:pt idx="1964">
                  <c:v>467.96124600000002</c:v>
                </c:pt>
                <c:pt idx="1965">
                  <c:v>468.19129700000002</c:v>
                </c:pt>
                <c:pt idx="1966">
                  <c:v>468.432344</c:v>
                </c:pt>
                <c:pt idx="1967">
                  <c:v>468.67709600000001</c:v>
                </c:pt>
                <c:pt idx="1968">
                  <c:v>468.90704199999999</c:v>
                </c:pt>
                <c:pt idx="1969">
                  <c:v>469.15481199999999</c:v>
                </c:pt>
                <c:pt idx="1970">
                  <c:v>469.38578899999999</c:v>
                </c:pt>
                <c:pt idx="1971">
                  <c:v>469.629051</c:v>
                </c:pt>
                <c:pt idx="1972">
                  <c:v>469.87287800000001</c:v>
                </c:pt>
                <c:pt idx="1973">
                  <c:v>470.103927</c:v>
                </c:pt>
                <c:pt idx="1974">
                  <c:v>470.33339000000001</c:v>
                </c:pt>
                <c:pt idx="1975">
                  <c:v>470.57433800000001</c:v>
                </c:pt>
                <c:pt idx="1976">
                  <c:v>470.80429400000003</c:v>
                </c:pt>
                <c:pt idx="1977">
                  <c:v>471.044534</c:v>
                </c:pt>
                <c:pt idx="1978">
                  <c:v>471.291293</c:v>
                </c:pt>
                <c:pt idx="1979">
                  <c:v>471.52105</c:v>
                </c:pt>
                <c:pt idx="1980">
                  <c:v>471.76615800000002</c:v>
                </c:pt>
                <c:pt idx="1981">
                  <c:v>472.00895800000001</c:v>
                </c:pt>
                <c:pt idx="1982">
                  <c:v>472.23890899999998</c:v>
                </c:pt>
                <c:pt idx="1983">
                  <c:v>472.48228999999998</c:v>
                </c:pt>
                <c:pt idx="1984">
                  <c:v>472.737549</c:v>
                </c:pt>
                <c:pt idx="1985">
                  <c:v>472.98227500000002</c:v>
                </c:pt>
                <c:pt idx="1986">
                  <c:v>473.21225900000002</c:v>
                </c:pt>
                <c:pt idx="1987">
                  <c:v>473.44279</c:v>
                </c:pt>
                <c:pt idx="1988">
                  <c:v>473.684887</c:v>
                </c:pt>
                <c:pt idx="1989">
                  <c:v>473.915727</c:v>
                </c:pt>
                <c:pt idx="1990">
                  <c:v>474.14526899999998</c:v>
                </c:pt>
                <c:pt idx="1991">
                  <c:v>474.38617299999999</c:v>
                </c:pt>
                <c:pt idx="1992">
                  <c:v>474.61614200000002</c:v>
                </c:pt>
                <c:pt idx="1993">
                  <c:v>474.85533400000003</c:v>
                </c:pt>
                <c:pt idx="1994">
                  <c:v>475.09756700000003</c:v>
                </c:pt>
                <c:pt idx="1995">
                  <c:v>475.33980100000002</c:v>
                </c:pt>
                <c:pt idx="1996">
                  <c:v>475.581861</c:v>
                </c:pt>
                <c:pt idx="1997">
                  <c:v>475.81257399999998</c:v>
                </c:pt>
                <c:pt idx="1998">
                  <c:v>476.05696499999999</c:v>
                </c:pt>
                <c:pt idx="1999">
                  <c:v>476.31004100000001</c:v>
                </c:pt>
                <c:pt idx="2000">
                  <c:v>476.55112700000001</c:v>
                </c:pt>
                <c:pt idx="2001">
                  <c:v>476.78754300000003</c:v>
                </c:pt>
                <c:pt idx="2002">
                  <c:v>477.02908100000002</c:v>
                </c:pt>
                <c:pt idx="2003">
                  <c:v>477.262449</c:v>
                </c:pt>
                <c:pt idx="2004">
                  <c:v>477.49202600000001</c:v>
                </c:pt>
                <c:pt idx="2005">
                  <c:v>477.73306400000001</c:v>
                </c:pt>
                <c:pt idx="2006">
                  <c:v>477.96317199999999</c:v>
                </c:pt>
                <c:pt idx="2007">
                  <c:v>478.19395600000001</c:v>
                </c:pt>
                <c:pt idx="2008">
                  <c:v>478.43410599999999</c:v>
                </c:pt>
                <c:pt idx="2009">
                  <c:v>478.66479099999998</c:v>
                </c:pt>
                <c:pt idx="2010">
                  <c:v>478.904246</c:v>
                </c:pt>
                <c:pt idx="2011">
                  <c:v>479.14335899999998</c:v>
                </c:pt>
                <c:pt idx="2012">
                  <c:v>479.382272</c:v>
                </c:pt>
                <c:pt idx="2013">
                  <c:v>479.621374</c:v>
                </c:pt>
                <c:pt idx="2014">
                  <c:v>479.86158699999999</c:v>
                </c:pt>
                <c:pt idx="2015">
                  <c:v>480.10175199999998</c:v>
                </c:pt>
                <c:pt idx="2016">
                  <c:v>480.34372000000002</c:v>
                </c:pt>
                <c:pt idx="2017">
                  <c:v>480.58436</c:v>
                </c:pt>
                <c:pt idx="2018">
                  <c:v>480.82672000000002</c:v>
                </c:pt>
                <c:pt idx="2019">
                  <c:v>481.05769800000002</c:v>
                </c:pt>
                <c:pt idx="2020">
                  <c:v>481.29997700000001</c:v>
                </c:pt>
                <c:pt idx="2021">
                  <c:v>481.536992</c:v>
                </c:pt>
                <c:pt idx="2022">
                  <c:v>481.77994200000001</c:v>
                </c:pt>
                <c:pt idx="2023">
                  <c:v>482.03254900000002</c:v>
                </c:pt>
                <c:pt idx="2024">
                  <c:v>482.27469300000001</c:v>
                </c:pt>
                <c:pt idx="2025">
                  <c:v>482.50621599999999</c:v>
                </c:pt>
                <c:pt idx="2026">
                  <c:v>482.73696699999999</c:v>
                </c:pt>
                <c:pt idx="2027">
                  <c:v>482.97599500000001</c:v>
                </c:pt>
                <c:pt idx="2028">
                  <c:v>483.21414199999998</c:v>
                </c:pt>
                <c:pt idx="2029">
                  <c:v>483.45303000000001</c:v>
                </c:pt>
                <c:pt idx="2030">
                  <c:v>483.692947</c:v>
                </c:pt>
                <c:pt idx="2031">
                  <c:v>483.93188800000001</c:v>
                </c:pt>
                <c:pt idx="2032">
                  <c:v>484.17180100000002</c:v>
                </c:pt>
                <c:pt idx="2033">
                  <c:v>484.41154599999999</c:v>
                </c:pt>
                <c:pt idx="2034">
                  <c:v>484.65180099999998</c:v>
                </c:pt>
                <c:pt idx="2035">
                  <c:v>484.904269</c:v>
                </c:pt>
                <c:pt idx="2036">
                  <c:v>485.14657799999998</c:v>
                </c:pt>
                <c:pt idx="2037">
                  <c:v>485.37622699999997</c:v>
                </c:pt>
                <c:pt idx="2038">
                  <c:v>485.60690399999999</c:v>
                </c:pt>
                <c:pt idx="2039">
                  <c:v>485.84891099999999</c:v>
                </c:pt>
                <c:pt idx="2040">
                  <c:v>486.08437300000003</c:v>
                </c:pt>
                <c:pt idx="2041">
                  <c:v>486.32539200000002</c:v>
                </c:pt>
                <c:pt idx="2042">
                  <c:v>486.55710499999998</c:v>
                </c:pt>
                <c:pt idx="2043">
                  <c:v>486.78755999999998</c:v>
                </c:pt>
                <c:pt idx="2044">
                  <c:v>487.04031600000002</c:v>
                </c:pt>
                <c:pt idx="2045">
                  <c:v>487.28117600000002</c:v>
                </c:pt>
                <c:pt idx="2046">
                  <c:v>487.52216299999998</c:v>
                </c:pt>
                <c:pt idx="2047">
                  <c:v>487.75710099999998</c:v>
                </c:pt>
                <c:pt idx="2048">
                  <c:v>487.99803200000002</c:v>
                </c:pt>
                <c:pt idx="2049">
                  <c:v>488.23993000000002</c:v>
                </c:pt>
                <c:pt idx="2050">
                  <c:v>488.473142</c:v>
                </c:pt>
                <c:pt idx="2051">
                  <c:v>488.71496100000002</c:v>
                </c:pt>
                <c:pt idx="2052">
                  <c:v>488.95504199999999</c:v>
                </c:pt>
                <c:pt idx="2053">
                  <c:v>489.18578000000002</c:v>
                </c:pt>
                <c:pt idx="2054">
                  <c:v>489.41539999999998</c:v>
                </c:pt>
                <c:pt idx="2055">
                  <c:v>489.65623900000003</c:v>
                </c:pt>
                <c:pt idx="2056">
                  <c:v>489.89324199999999</c:v>
                </c:pt>
                <c:pt idx="2057">
                  <c:v>490.134162</c:v>
                </c:pt>
                <c:pt idx="2058">
                  <c:v>490.369034</c:v>
                </c:pt>
                <c:pt idx="2059">
                  <c:v>490.61084699999998</c:v>
                </c:pt>
                <c:pt idx="2060">
                  <c:v>490.84356700000001</c:v>
                </c:pt>
                <c:pt idx="2061">
                  <c:v>491.07393400000001</c:v>
                </c:pt>
                <c:pt idx="2062">
                  <c:v>491.31371100000001</c:v>
                </c:pt>
                <c:pt idx="2063">
                  <c:v>491.552277</c:v>
                </c:pt>
                <c:pt idx="2064">
                  <c:v>491.78912700000001</c:v>
                </c:pt>
                <c:pt idx="2065">
                  <c:v>492.03019899999998</c:v>
                </c:pt>
                <c:pt idx="2066">
                  <c:v>492.26799399999999</c:v>
                </c:pt>
                <c:pt idx="2067">
                  <c:v>492.50886200000002</c:v>
                </c:pt>
                <c:pt idx="2068">
                  <c:v>492.74667899999997</c:v>
                </c:pt>
                <c:pt idx="2069">
                  <c:v>492.98861099999999</c:v>
                </c:pt>
                <c:pt idx="2070">
                  <c:v>493.22206</c:v>
                </c:pt>
                <c:pt idx="2071">
                  <c:v>493.46308900000002</c:v>
                </c:pt>
                <c:pt idx="2072">
                  <c:v>493.70309400000002</c:v>
                </c:pt>
                <c:pt idx="2073">
                  <c:v>493.944143</c:v>
                </c:pt>
                <c:pt idx="2074">
                  <c:v>494.17691100000002</c:v>
                </c:pt>
                <c:pt idx="2075">
                  <c:v>494.40622100000002</c:v>
                </c:pt>
                <c:pt idx="2076">
                  <c:v>494.65960200000001</c:v>
                </c:pt>
                <c:pt idx="2077">
                  <c:v>494.90154799999999</c:v>
                </c:pt>
                <c:pt idx="2078">
                  <c:v>495.14241399999997</c:v>
                </c:pt>
                <c:pt idx="2079">
                  <c:v>495.37653699999998</c:v>
                </c:pt>
                <c:pt idx="2080">
                  <c:v>495.61736400000001</c:v>
                </c:pt>
                <c:pt idx="2081">
                  <c:v>495.85819400000003</c:v>
                </c:pt>
                <c:pt idx="2082">
                  <c:v>496.08800600000001</c:v>
                </c:pt>
                <c:pt idx="2083">
                  <c:v>496.31737500000003</c:v>
                </c:pt>
                <c:pt idx="2084">
                  <c:v>496.55842899999999</c:v>
                </c:pt>
                <c:pt idx="2085">
                  <c:v>496.79257799999999</c:v>
                </c:pt>
                <c:pt idx="2086">
                  <c:v>497.034739</c:v>
                </c:pt>
                <c:pt idx="2087">
                  <c:v>497.27660700000001</c:v>
                </c:pt>
                <c:pt idx="2088">
                  <c:v>497.50811900000002</c:v>
                </c:pt>
                <c:pt idx="2089">
                  <c:v>497.73733399999998</c:v>
                </c:pt>
                <c:pt idx="2090">
                  <c:v>497.97437200000002</c:v>
                </c:pt>
                <c:pt idx="2091">
                  <c:v>498.21986099999998</c:v>
                </c:pt>
                <c:pt idx="2092">
                  <c:v>498.44941699999998</c:v>
                </c:pt>
                <c:pt idx="2093">
                  <c:v>498.67958499999997</c:v>
                </c:pt>
                <c:pt idx="2094">
                  <c:v>498.921581</c:v>
                </c:pt>
                <c:pt idx="2095">
                  <c:v>499.15137499999997</c:v>
                </c:pt>
                <c:pt idx="2096">
                  <c:v>499.38915100000003</c:v>
                </c:pt>
                <c:pt idx="2097">
                  <c:v>499.61953999999997</c:v>
                </c:pt>
                <c:pt idx="2098">
                  <c:v>499.86166100000003</c:v>
                </c:pt>
                <c:pt idx="2099">
                  <c:v>500.091386</c:v>
                </c:pt>
                <c:pt idx="2100">
                  <c:v>500.32219199999997</c:v>
                </c:pt>
                <c:pt idx="2101">
                  <c:v>500.55333100000001</c:v>
                </c:pt>
                <c:pt idx="2102">
                  <c:v>500.79497600000002</c:v>
                </c:pt>
                <c:pt idx="2103">
                  <c:v>501.03587800000003</c:v>
                </c:pt>
                <c:pt idx="2104">
                  <c:v>501.27777200000003</c:v>
                </c:pt>
                <c:pt idx="2105">
                  <c:v>501.51962500000002</c:v>
                </c:pt>
                <c:pt idx="2106">
                  <c:v>501.760448</c:v>
                </c:pt>
                <c:pt idx="2107">
                  <c:v>501.99091399999998</c:v>
                </c:pt>
                <c:pt idx="2108">
                  <c:v>502.230074</c:v>
                </c:pt>
                <c:pt idx="2109">
                  <c:v>502.47235499999999</c:v>
                </c:pt>
                <c:pt idx="2110">
                  <c:v>502.713077</c:v>
                </c:pt>
                <c:pt idx="2111">
                  <c:v>502.94553500000001</c:v>
                </c:pt>
                <c:pt idx="2112">
                  <c:v>503.19165900000002</c:v>
                </c:pt>
                <c:pt idx="2113">
                  <c:v>503.43217600000003</c:v>
                </c:pt>
                <c:pt idx="2114">
                  <c:v>503.67388299999999</c:v>
                </c:pt>
                <c:pt idx="2115">
                  <c:v>503.90458100000001</c:v>
                </c:pt>
                <c:pt idx="2116">
                  <c:v>504.14870000000002</c:v>
                </c:pt>
                <c:pt idx="2117">
                  <c:v>504.38871799999998</c:v>
                </c:pt>
                <c:pt idx="2118">
                  <c:v>504.628692</c:v>
                </c:pt>
                <c:pt idx="2119">
                  <c:v>504.88371999999998</c:v>
                </c:pt>
                <c:pt idx="2120">
                  <c:v>505.12584500000003</c:v>
                </c:pt>
                <c:pt idx="2121">
                  <c:v>505.359036</c:v>
                </c:pt>
                <c:pt idx="2122">
                  <c:v>505.60028699999998</c:v>
                </c:pt>
                <c:pt idx="2123">
                  <c:v>505.84124400000002</c:v>
                </c:pt>
                <c:pt idx="2124">
                  <c:v>506.08402799999999</c:v>
                </c:pt>
                <c:pt idx="2125">
                  <c:v>506.334093</c:v>
                </c:pt>
                <c:pt idx="2126">
                  <c:v>506.57592299999999</c:v>
                </c:pt>
                <c:pt idx="2127">
                  <c:v>506.81775699999997</c:v>
                </c:pt>
                <c:pt idx="2128">
                  <c:v>507.048543</c:v>
                </c:pt>
                <c:pt idx="2129">
                  <c:v>507.27891</c:v>
                </c:pt>
                <c:pt idx="2130">
                  <c:v>507.52091999999999</c:v>
                </c:pt>
                <c:pt idx="2131">
                  <c:v>507.75360599999999</c:v>
                </c:pt>
                <c:pt idx="2132">
                  <c:v>507.99512499999997</c:v>
                </c:pt>
                <c:pt idx="2133">
                  <c:v>508.23753299999998</c:v>
                </c:pt>
                <c:pt idx="2134">
                  <c:v>508.47972299999998</c:v>
                </c:pt>
                <c:pt idx="2135">
                  <c:v>508.711141</c:v>
                </c:pt>
                <c:pt idx="2136">
                  <c:v>508.95239299999997</c:v>
                </c:pt>
                <c:pt idx="2137">
                  <c:v>509.19454300000001</c:v>
                </c:pt>
                <c:pt idx="2138">
                  <c:v>509.436599</c:v>
                </c:pt>
                <c:pt idx="2139">
                  <c:v>509.666292</c:v>
                </c:pt>
                <c:pt idx="2140">
                  <c:v>509.89683300000002</c:v>
                </c:pt>
                <c:pt idx="2141">
                  <c:v>510.12957799999998</c:v>
                </c:pt>
                <c:pt idx="2142">
                  <c:v>510.359081</c:v>
                </c:pt>
                <c:pt idx="2143">
                  <c:v>510.61138899999997</c:v>
                </c:pt>
                <c:pt idx="2144">
                  <c:v>510.853724</c:v>
                </c:pt>
                <c:pt idx="2145">
                  <c:v>511.09591</c:v>
                </c:pt>
                <c:pt idx="2146">
                  <c:v>511.32930099999999</c:v>
                </c:pt>
                <c:pt idx="2147">
                  <c:v>511.57031899999998</c:v>
                </c:pt>
                <c:pt idx="2148">
                  <c:v>511.81267700000001</c:v>
                </c:pt>
                <c:pt idx="2149">
                  <c:v>512.04387999999994</c:v>
                </c:pt>
                <c:pt idx="2150">
                  <c:v>512.27467000000001</c:v>
                </c:pt>
                <c:pt idx="2151">
                  <c:v>512.50632499999995</c:v>
                </c:pt>
                <c:pt idx="2152">
                  <c:v>512.73688200000004</c:v>
                </c:pt>
                <c:pt idx="2153">
                  <c:v>512.99115200000006</c:v>
                </c:pt>
                <c:pt idx="2154">
                  <c:v>513.23239100000001</c:v>
                </c:pt>
                <c:pt idx="2155">
                  <c:v>513.46740499999999</c:v>
                </c:pt>
                <c:pt idx="2156">
                  <c:v>513.70973700000002</c:v>
                </c:pt>
                <c:pt idx="2157">
                  <c:v>513.94066299999997</c:v>
                </c:pt>
                <c:pt idx="2158">
                  <c:v>514.17157299999997</c:v>
                </c:pt>
                <c:pt idx="2159">
                  <c:v>514.40518499999996</c:v>
                </c:pt>
                <c:pt idx="2160">
                  <c:v>514.63557900000001</c:v>
                </c:pt>
                <c:pt idx="2161">
                  <c:v>514.87760100000003</c:v>
                </c:pt>
                <c:pt idx="2162">
                  <c:v>515.108654</c:v>
                </c:pt>
                <c:pt idx="2163">
                  <c:v>515.35087699999997</c:v>
                </c:pt>
                <c:pt idx="2164">
                  <c:v>515.586366</c:v>
                </c:pt>
                <c:pt idx="2165">
                  <c:v>515.81690200000003</c:v>
                </c:pt>
                <c:pt idx="2166">
                  <c:v>516.05834800000002</c:v>
                </c:pt>
                <c:pt idx="2167">
                  <c:v>516.28897300000006</c:v>
                </c:pt>
                <c:pt idx="2168">
                  <c:v>516.53556200000003</c:v>
                </c:pt>
                <c:pt idx="2169">
                  <c:v>516.76519099999996</c:v>
                </c:pt>
                <c:pt idx="2170">
                  <c:v>516.99578399999996</c:v>
                </c:pt>
                <c:pt idx="2171">
                  <c:v>517.23782600000004</c:v>
                </c:pt>
                <c:pt idx="2172">
                  <c:v>517.46868400000005</c:v>
                </c:pt>
                <c:pt idx="2173">
                  <c:v>517.71799899999996</c:v>
                </c:pt>
                <c:pt idx="2174">
                  <c:v>517.94705999999996</c:v>
                </c:pt>
                <c:pt idx="2175">
                  <c:v>518.18637200000001</c:v>
                </c:pt>
                <c:pt idx="2176">
                  <c:v>518.42667800000004</c:v>
                </c:pt>
                <c:pt idx="2177">
                  <c:v>518.66686600000003</c:v>
                </c:pt>
                <c:pt idx="2178">
                  <c:v>518.90803000000005</c:v>
                </c:pt>
                <c:pt idx="2179">
                  <c:v>519.14911199999995</c:v>
                </c:pt>
                <c:pt idx="2180">
                  <c:v>519.39025500000002</c:v>
                </c:pt>
                <c:pt idx="2181">
                  <c:v>519.62000899999998</c:v>
                </c:pt>
                <c:pt idx="2182">
                  <c:v>519.86307099999999</c:v>
                </c:pt>
                <c:pt idx="2183">
                  <c:v>520.10401899999999</c:v>
                </c:pt>
                <c:pt idx="2184">
                  <c:v>520.34522600000003</c:v>
                </c:pt>
                <c:pt idx="2185">
                  <c:v>520.57780400000001</c:v>
                </c:pt>
                <c:pt idx="2186">
                  <c:v>520.82554100000004</c:v>
                </c:pt>
                <c:pt idx="2187">
                  <c:v>521.05530599999997</c:v>
                </c:pt>
                <c:pt idx="2188">
                  <c:v>521.28579300000001</c:v>
                </c:pt>
                <c:pt idx="2189">
                  <c:v>521.52788499999997</c:v>
                </c:pt>
                <c:pt idx="2190">
                  <c:v>521.75891300000001</c:v>
                </c:pt>
                <c:pt idx="2191">
                  <c:v>522.000134</c:v>
                </c:pt>
                <c:pt idx="2192">
                  <c:v>522.24198899999999</c:v>
                </c:pt>
                <c:pt idx="2193">
                  <c:v>522.482125</c:v>
                </c:pt>
                <c:pt idx="2194">
                  <c:v>522.71212400000002</c:v>
                </c:pt>
                <c:pt idx="2195">
                  <c:v>522.94215799999995</c:v>
                </c:pt>
                <c:pt idx="2196">
                  <c:v>523.18476899999996</c:v>
                </c:pt>
                <c:pt idx="2197">
                  <c:v>523.41582700000004</c:v>
                </c:pt>
                <c:pt idx="2198">
                  <c:v>523.65332999999998</c:v>
                </c:pt>
                <c:pt idx="2199">
                  <c:v>523.90002200000004</c:v>
                </c:pt>
                <c:pt idx="2200">
                  <c:v>524.14253299999996</c:v>
                </c:pt>
                <c:pt idx="2201">
                  <c:v>524.37240499999996</c:v>
                </c:pt>
                <c:pt idx="2202">
                  <c:v>524.61535100000003</c:v>
                </c:pt>
                <c:pt idx="2203">
                  <c:v>524.85640899999999</c:v>
                </c:pt>
                <c:pt idx="2204">
                  <c:v>525.08757100000003</c:v>
                </c:pt>
                <c:pt idx="2205">
                  <c:v>525.33240799999999</c:v>
                </c:pt>
                <c:pt idx="2206">
                  <c:v>525.57471399999997</c:v>
                </c:pt>
                <c:pt idx="2207">
                  <c:v>525.80572800000004</c:v>
                </c:pt>
                <c:pt idx="2208">
                  <c:v>526.03733</c:v>
                </c:pt>
                <c:pt idx="2209">
                  <c:v>526.27829599999995</c:v>
                </c:pt>
                <c:pt idx="2210">
                  <c:v>526.50834399999997</c:v>
                </c:pt>
                <c:pt idx="2211">
                  <c:v>526.75078299999996</c:v>
                </c:pt>
                <c:pt idx="2212">
                  <c:v>526.99233100000004</c:v>
                </c:pt>
                <c:pt idx="2213">
                  <c:v>527.233385</c:v>
                </c:pt>
                <c:pt idx="2214">
                  <c:v>527.46340499999997</c:v>
                </c:pt>
                <c:pt idx="2215">
                  <c:v>527.70615899999996</c:v>
                </c:pt>
                <c:pt idx="2216">
                  <c:v>527.94741899999997</c:v>
                </c:pt>
                <c:pt idx="2217">
                  <c:v>528.18989199999999</c:v>
                </c:pt>
                <c:pt idx="2218">
                  <c:v>528.42003099999999</c:v>
                </c:pt>
                <c:pt idx="2219">
                  <c:v>528.66186000000005</c:v>
                </c:pt>
                <c:pt idx="2220">
                  <c:v>528.90785300000005</c:v>
                </c:pt>
                <c:pt idx="2221">
                  <c:v>529.13873799999999</c:v>
                </c:pt>
                <c:pt idx="2222">
                  <c:v>529.37814200000003</c:v>
                </c:pt>
                <c:pt idx="2223">
                  <c:v>529.61722299999997</c:v>
                </c:pt>
                <c:pt idx="2224">
                  <c:v>529.85634800000003</c:v>
                </c:pt>
                <c:pt idx="2225">
                  <c:v>530.09662900000001</c:v>
                </c:pt>
                <c:pt idx="2226">
                  <c:v>530.33674099999996</c:v>
                </c:pt>
                <c:pt idx="2227">
                  <c:v>530.57730700000002</c:v>
                </c:pt>
                <c:pt idx="2228">
                  <c:v>530.83291899999995</c:v>
                </c:pt>
                <c:pt idx="2229">
                  <c:v>531.06764399999997</c:v>
                </c:pt>
                <c:pt idx="2230">
                  <c:v>531.29740900000002</c:v>
                </c:pt>
                <c:pt idx="2231">
                  <c:v>531.539535</c:v>
                </c:pt>
                <c:pt idx="2232">
                  <c:v>531.77059099999997</c:v>
                </c:pt>
                <c:pt idx="2233">
                  <c:v>532.00029600000005</c:v>
                </c:pt>
                <c:pt idx="2234">
                  <c:v>532.241083</c:v>
                </c:pt>
                <c:pt idx="2235">
                  <c:v>532.47182099999998</c:v>
                </c:pt>
                <c:pt idx="2236">
                  <c:v>532.72038199999997</c:v>
                </c:pt>
                <c:pt idx="2237">
                  <c:v>532.950197</c:v>
                </c:pt>
                <c:pt idx="2238">
                  <c:v>533.18918199999996</c:v>
                </c:pt>
                <c:pt idx="2239">
                  <c:v>533.42828399999996</c:v>
                </c:pt>
                <c:pt idx="2240">
                  <c:v>533.66668600000003</c:v>
                </c:pt>
                <c:pt idx="2241">
                  <c:v>533.91344700000002</c:v>
                </c:pt>
                <c:pt idx="2242">
                  <c:v>534.14342299999998</c:v>
                </c:pt>
                <c:pt idx="2243">
                  <c:v>534.37394600000005</c:v>
                </c:pt>
                <c:pt idx="2244">
                  <c:v>534.61421099999995</c:v>
                </c:pt>
                <c:pt idx="2245">
                  <c:v>534.84422099999995</c:v>
                </c:pt>
                <c:pt idx="2246">
                  <c:v>535.08471199999997</c:v>
                </c:pt>
                <c:pt idx="2247">
                  <c:v>535.32668899999999</c:v>
                </c:pt>
                <c:pt idx="2248">
                  <c:v>535.56898899999999</c:v>
                </c:pt>
                <c:pt idx="2249">
                  <c:v>535.80916500000001</c:v>
                </c:pt>
                <c:pt idx="2250">
                  <c:v>536.03938000000005</c:v>
                </c:pt>
                <c:pt idx="2251">
                  <c:v>536.28697099999999</c:v>
                </c:pt>
                <c:pt idx="2252">
                  <c:v>536.52797199999998</c:v>
                </c:pt>
                <c:pt idx="2253">
                  <c:v>536.75776199999996</c:v>
                </c:pt>
                <c:pt idx="2254">
                  <c:v>537.00569299999995</c:v>
                </c:pt>
                <c:pt idx="2255">
                  <c:v>537.235229</c:v>
                </c:pt>
                <c:pt idx="2256">
                  <c:v>537.46529299999997</c:v>
                </c:pt>
                <c:pt idx="2257">
                  <c:v>537.70615799999996</c:v>
                </c:pt>
                <c:pt idx="2258">
                  <c:v>537.93614200000002</c:v>
                </c:pt>
                <c:pt idx="2259">
                  <c:v>538.17795999999998</c:v>
                </c:pt>
                <c:pt idx="2260">
                  <c:v>538.41810399999997</c:v>
                </c:pt>
                <c:pt idx="2261">
                  <c:v>538.65905899999996</c:v>
                </c:pt>
                <c:pt idx="2262">
                  <c:v>538.90099899999996</c:v>
                </c:pt>
                <c:pt idx="2263">
                  <c:v>539.13072699999998</c:v>
                </c:pt>
                <c:pt idx="2264">
                  <c:v>539.37929999999994</c:v>
                </c:pt>
                <c:pt idx="2265">
                  <c:v>539.60991999999999</c:v>
                </c:pt>
                <c:pt idx="2266">
                  <c:v>539.85837400000003</c:v>
                </c:pt>
                <c:pt idx="2267">
                  <c:v>540.08897999999999</c:v>
                </c:pt>
                <c:pt idx="2268">
                  <c:v>540.32514300000003</c:v>
                </c:pt>
                <c:pt idx="2269">
                  <c:v>540.56993199999999</c:v>
                </c:pt>
                <c:pt idx="2270">
                  <c:v>540.81124199999999</c:v>
                </c:pt>
                <c:pt idx="2271">
                  <c:v>541.05233299999998</c:v>
                </c:pt>
                <c:pt idx="2272">
                  <c:v>541.28288099999997</c:v>
                </c:pt>
                <c:pt idx="2273">
                  <c:v>541.52856399999996</c:v>
                </c:pt>
                <c:pt idx="2274">
                  <c:v>541.76942899999995</c:v>
                </c:pt>
                <c:pt idx="2275">
                  <c:v>542.00179900000001</c:v>
                </c:pt>
                <c:pt idx="2276">
                  <c:v>542.24637099999995</c:v>
                </c:pt>
                <c:pt idx="2277">
                  <c:v>542.48717699999997</c:v>
                </c:pt>
                <c:pt idx="2278">
                  <c:v>542.71793700000001</c:v>
                </c:pt>
                <c:pt idx="2279">
                  <c:v>542.947407</c:v>
                </c:pt>
                <c:pt idx="2280">
                  <c:v>543.18840699999998</c:v>
                </c:pt>
                <c:pt idx="2281">
                  <c:v>543.41893600000003</c:v>
                </c:pt>
                <c:pt idx="2282">
                  <c:v>543.66733499999998</c:v>
                </c:pt>
                <c:pt idx="2283">
                  <c:v>543.897244</c:v>
                </c:pt>
                <c:pt idx="2284">
                  <c:v>544.14689099999998</c:v>
                </c:pt>
                <c:pt idx="2285">
                  <c:v>544.37759700000004</c:v>
                </c:pt>
                <c:pt idx="2286">
                  <c:v>544.61756100000002</c:v>
                </c:pt>
                <c:pt idx="2287">
                  <c:v>544.85567600000002</c:v>
                </c:pt>
                <c:pt idx="2288">
                  <c:v>545.09983</c:v>
                </c:pt>
                <c:pt idx="2289">
                  <c:v>545.34201099999996</c:v>
                </c:pt>
                <c:pt idx="2290">
                  <c:v>545.58381699999995</c:v>
                </c:pt>
                <c:pt idx="2291">
                  <c:v>545.81324500000005</c:v>
                </c:pt>
                <c:pt idx="2292">
                  <c:v>546.05830800000001</c:v>
                </c:pt>
                <c:pt idx="2293">
                  <c:v>546.29908799999998</c:v>
                </c:pt>
                <c:pt idx="2294">
                  <c:v>546.52997600000003</c:v>
                </c:pt>
                <c:pt idx="2295">
                  <c:v>546.759591</c:v>
                </c:pt>
                <c:pt idx="2296">
                  <c:v>547.00164900000004</c:v>
                </c:pt>
                <c:pt idx="2297">
                  <c:v>547.23100399999998</c:v>
                </c:pt>
                <c:pt idx="2298">
                  <c:v>547.47870499999999</c:v>
                </c:pt>
                <c:pt idx="2299">
                  <c:v>547.72054100000003</c:v>
                </c:pt>
                <c:pt idx="2300">
                  <c:v>547.95028400000001</c:v>
                </c:pt>
                <c:pt idx="2301">
                  <c:v>548.19959200000005</c:v>
                </c:pt>
                <c:pt idx="2302">
                  <c:v>548.42927199999997</c:v>
                </c:pt>
                <c:pt idx="2303">
                  <c:v>548.67860299999995</c:v>
                </c:pt>
                <c:pt idx="2304">
                  <c:v>548.908277</c:v>
                </c:pt>
                <c:pt idx="2305">
                  <c:v>549.147064</c:v>
                </c:pt>
                <c:pt idx="2306">
                  <c:v>549.393371</c:v>
                </c:pt>
                <c:pt idx="2307">
                  <c:v>549.62304700000004</c:v>
                </c:pt>
                <c:pt idx="2308">
                  <c:v>549.86602400000004</c:v>
                </c:pt>
                <c:pt idx="2309">
                  <c:v>550.10843599999998</c:v>
                </c:pt>
                <c:pt idx="2310">
                  <c:v>550.35070399999995</c:v>
                </c:pt>
                <c:pt idx="2311">
                  <c:v>550.58025799999996</c:v>
                </c:pt>
                <c:pt idx="2312">
                  <c:v>550.82592</c:v>
                </c:pt>
                <c:pt idx="2313">
                  <c:v>551.06780200000003</c:v>
                </c:pt>
                <c:pt idx="2314">
                  <c:v>551.29736500000001</c:v>
                </c:pt>
                <c:pt idx="2315">
                  <c:v>551.52762199999995</c:v>
                </c:pt>
                <c:pt idx="2316">
                  <c:v>551.76977199999999</c:v>
                </c:pt>
                <c:pt idx="2317">
                  <c:v>552.00071000000003</c:v>
                </c:pt>
                <c:pt idx="2318">
                  <c:v>552.24969799999997</c:v>
                </c:pt>
                <c:pt idx="2319">
                  <c:v>552.47926800000005</c:v>
                </c:pt>
                <c:pt idx="2320">
                  <c:v>552.72499700000003</c:v>
                </c:pt>
                <c:pt idx="2321">
                  <c:v>552.96592999999996</c:v>
                </c:pt>
                <c:pt idx="2322">
                  <c:v>553.20711900000003</c:v>
                </c:pt>
                <c:pt idx="2323">
                  <c:v>553.43771900000002</c:v>
                </c:pt>
                <c:pt idx="2324">
                  <c:v>553.68237499999998</c:v>
                </c:pt>
                <c:pt idx="2325">
                  <c:v>553.92307800000003</c:v>
                </c:pt>
                <c:pt idx="2326">
                  <c:v>554.15373899999997</c:v>
                </c:pt>
                <c:pt idx="2327">
                  <c:v>554.39771099999996</c:v>
                </c:pt>
                <c:pt idx="2328">
                  <c:v>554.63838299999998</c:v>
                </c:pt>
                <c:pt idx="2329">
                  <c:v>554.879007</c:v>
                </c:pt>
                <c:pt idx="2330">
                  <c:v>555.12091399999997</c:v>
                </c:pt>
                <c:pt idx="2331">
                  <c:v>555.35038299999997</c:v>
                </c:pt>
                <c:pt idx="2332">
                  <c:v>555.58067100000005</c:v>
                </c:pt>
                <c:pt idx="2333">
                  <c:v>555.82135800000003</c:v>
                </c:pt>
                <c:pt idx="2334">
                  <c:v>556.05177700000002</c:v>
                </c:pt>
                <c:pt idx="2335">
                  <c:v>556.29037500000004</c:v>
                </c:pt>
                <c:pt idx="2336">
                  <c:v>556.53501400000005</c:v>
                </c:pt>
                <c:pt idx="2337">
                  <c:v>556.77673000000004</c:v>
                </c:pt>
                <c:pt idx="2338">
                  <c:v>557.01809600000001</c:v>
                </c:pt>
                <c:pt idx="2339">
                  <c:v>557.24868700000002</c:v>
                </c:pt>
                <c:pt idx="2340">
                  <c:v>557.495363</c:v>
                </c:pt>
                <c:pt idx="2341">
                  <c:v>557.72519199999999</c:v>
                </c:pt>
                <c:pt idx="2342">
                  <c:v>557.96957799999996</c:v>
                </c:pt>
                <c:pt idx="2343">
                  <c:v>558.22409700000003</c:v>
                </c:pt>
                <c:pt idx="2344">
                  <c:v>558.46729300000004</c:v>
                </c:pt>
                <c:pt idx="2345">
                  <c:v>558.722578</c:v>
                </c:pt>
                <c:pt idx="2346">
                  <c:v>558.95363699999996</c:v>
                </c:pt>
                <c:pt idx="2347">
                  <c:v>559.18339900000001</c:v>
                </c:pt>
                <c:pt idx="2348">
                  <c:v>559.43376699999999</c:v>
                </c:pt>
                <c:pt idx="2349">
                  <c:v>559.664534</c:v>
                </c:pt>
                <c:pt idx="2350">
                  <c:v>559.90291400000001</c:v>
                </c:pt>
                <c:pt idx="2351">
                  <c:v>560.13634200000001</c:v>
                </c:pt>
                <c:pt idx="2352">
                  <c:v>560.37876400000005</c:v>
                </c:pt>
                <c:pt idx="2353">
                  <c:v>560.62079500000004</c:v>
                </c:pt>
                <c:pt idx="2354">
                  <c:v>560.86472100000003</c:v>
                </c:pt>
                <c:pt idx="2355">
                  <c:v>561.11908200000005</c:v>
                </c:pt>
                <c:pt idx="2356">
                  <c:v>561.34988799999996</c:v>
                </c:pt>
                <c:pt idx="2357">
                  <c:v>561.57916799999998</c:v>
                </c:pt>
                <c:pt idx="2358">
                  <c:v>561.81177600000001</c:v>
                </c:pt>
                <c:pt idx="2359">
                  <c:v>562.041245</c:v>
                </c:pt>
                <c:pt idx="2360">
                  <c:v>562.28000399999996</c:v>
                </c:pt>
                <c:pt idx="2361">
                  <c:v>562.51902600000005</c:v>
                </c:pt>
                <c:pt idx="2362">
                  <c:v>562.77282300000002</c:v>
                </c:pt>
                <c:pt idx="2363">
                  <c:v>563.01418799999999</c:v>
                </c:pt>
                <c:pt idx="2364">
                  <c:v>563.25511800000004</c:v>
                </c:pt>
                <c:pt idx="2365">
                  <c:v>563.48959000000002</c:v>
                </c:pt>
                <c:pt idx="2366">
                  <c:v>563.7319</c:v>
                </c:pt>
                <c:pt idx="2367">
                  <c:v>563.97314200000005</c:v>
                </c:pt>
                <c:pt idx="2368">
                  <c:v>564.20587899999998</c:v>
                </c:pt>
                <c:pt idx="2369">
                  <c:v>564.44727599999999</c:v>
                </c:pt>
                <c:pt idx="2370">
                  <c:v>564.68966399999999</c:v>
                </c:pt>
                <c:pt idx="2371">
                  <c:v>564.93156999999997</c:v>
                </c:pt>
                <c:pt idx="2372">
                  <c:v>565.16327699999999</c:v>
                </c:pt>
                <c:pt idx="2373">
                  <c:v>565.40439300000003</c:v>
                </c:pt>
                <c:pt idx="2374">
                  <c:v>565.64544999999998</c:v>
                </c:pt>
                <c:pt idx="2375">
                  <c:v>565.88637400000005</c:v>
                </c:pt>
                <c:pt idx="2376">
                  <c:v>566.11765500000001</c:v>
                </c:pt>
                <c:pt idx="2377">
                  <c:v>566.35924399999999</c:v>
                </c:pt>
                <c:pt idx="2378">
                  <c:v>566.60170900000003</c:v>
                </c:pt>
                <c:pt idx="2379">
                  <c:v>566.84366199999999</c:v>
                </c:pt>
                <c:pt idx="2380">
                  <c:v>567.07468400000005</c:v>
                </c:pt>
                <c:pt idx="2381">
                  <c:v>567.30420400000003</c:v>
                </c:pt>
                <c:pt idx="2382">
                  <c:v>567.54532300000005</c:v>
                </c:pt>
                <c:pt idx="2383">
                  <c:v>567.77793699999995</c:v>
                </c:pt>
                <c:pt idx="2384">
                  <c:v>568.02073099999996</c:v>
                </c:pt>
                <c:pt idx="2385">
                  <c:v>568.26283899999999</c:v>
                </c:pt>
                <c:pt idx="2386">
                  <c:v>568.50496099999998</c:v>
                </c:pt>
                <c:pt idx="2387">
                  <c:v>568.73325899999998</c:v>
                </c:pt>
                <c:pt idx="2388">
                  <c:v>568.97630600000002</c:v>
                </c:pt>
                <c:pt idx="2389">
                  <c:v>569.21738500000004</c:v>
                </c:pt>
                <c:pt idx="2390">
                  <c:v>569.45955300000003</c:v>
                </c:pt>
                <c:pt idx="2391">
                  <c:v>569.68927900000006</c:v>
                </c:pt>
                <c:pt idx="2392">
                  <c:v>569.91905999999994</c:v>
                </c:pt>
                <c:pt idx="2393">
                  <c:v>570.16025300000001</c:v>
                </c:pt>
                <c:pt idx="2394">
                  <c:v>570.41197799999998</c:v>
                </c:pt>
                <c:pt idx="2395">
                  <c:v>570.652107</c:v>
                </c:pt>
                <c:pt idx="2396">
                  <c:v>570.88299900000004</c:v>
                </c:pt>
                <c:pt idx="2397">
                  <c:v>571.11274600000002</c:v>
                </c:pt>
                <c:pt idx="2398">
                  <c:v>571.35405200000002</c:v>
                </c:pt>
                <c:pt idx="2399">
                  <c:v>571.58860600000003</c:v>
                </c:pt>
                <c:pt idx="2400">
                  <c:v>571.83094800000003</c:v>
                </c:pt>
                <c:pt idx="2401">
                  <c:v>572.07185900000002</c:v>
                </c:pt>
                <c:pt idx="2402">
                  <c:v>572.30481499999996</c:v>
                </c:pt>
                <c:pt idx="2403">
                  <c:v>572.54632200000003</c:v>
                </c:pt>
                <c:pt idx="2404">
                  <c:v>572.78873699999997</c:v>
                </c:pt>
                <c:pt idx="2405">
                  <c:v>573.030843</c:v>
                </c:pt>
                <c:pt idx="2406">
                  <c:v>573.26176599999997</c:v>
                </c:pt>
                <c:pt idx="2407">
                  <c:v>573.49127799999997</c:v>
                </c:pt>
                <c:pt idx="2408">
                  <c:v>573.72583299999997</c:v>
                </c:pt>
                <c:pt idx="2409">
                  <c:v>573.96718999999996</c:v>
                </c:pt>
                <c:pt idx="2410">
                  <c:v>574.20973700000002</c:v>
                </c:pt>
                <c:pt idx="2411">
                  <c:v>574.44339600000001</c:v>
                </c:pt>
                <c:pt idx="2412">
                  <c:v>574.68574100000001</c:v>
                </c:pt>
                <c:pt idx="2413">
                  <c:v>574.92711799999995</c:v>
                </c:pt>
                <c:pt idx="2414">
                  <c:v>575.15912500000002</c:v>
                </c:pt>
                <c:pt idx="2415">
                  <c:v>575.38838599999997</c:v>
                </c:pt>
                <c:pt idx="2416">
                  <c:v>575.641797</c:v>
                </c:pt>
                <c:pt idx="2417">
                  <c:v>575.883916</c:v>
                </c:pt>
                <c:pt idx="2418">
                  <c:v>576.12522000000001</c:v>
                </c:pt>
                <c:pt idx="2419">
                  <c:v>576.36030500000004</c:v>
                </c:pt>
                <c:pt idx="2420">
                  <c:v>576.60130900000001</c:v>
                </c:pt>
                <c:pt idx="2421">
                  <c:v>576.83118899999999</c:v>
                </c:pt>
                <c:pt idx="2422">
                  <c:v>577.06114200000002</c:v>
                </c:pt>
                <c:pt idx="2423">
                  <c:v>577.29801899999995</c:v>
                </c:pt>
                <c:pt idx="2424">
                  <c:v>577.53919399999995</c:v>
                </c:pt>
                <c:pt idx="2425">
                  <c:v>577.77643799999998</c:v>
                </c:pt>
                <c:pt idx="2426">
                  <c:v>578.01867300000004</c:v>
                </c:pt>
                <c:pt idx="2427">
                  <c:v>578.27192400000001</c:v>
                </c:pt>
                <c:pt idx="2428">
                  <c:v>578.51321099999996</c:v>
                </c:pt>
                <c:pt idx="2429">
                  <c:v>578.74306300000001</c:v>
                </c:pt>
                <c:pt idx="2430">
                  <c:v>578.97391400000004</c:v>
                </c:pt>
                <c:pt idx="2431">
                  <c:v>579.21503600000005</c:v>
                </c:pt>
                <c:pt idx="2432">
                  <c:v>579.45222999999999</c:v>
                </c:pt>
                <c:pt idx="2433">
                  <c:v>579.68498599999998</c:v>
                </c:pt>
                <c:pt idx="2434">
                  <c:v>579.91499399999998</c:v>
                </c:pt>
                <c:pt idx="2435">
                  <c:v>580.16834900000003</c:v>
                </c:pt>
                <c:pt idx="2436">
                  <c:v>580.40937699999995</c:v>
                </c:pt>
                <c:pt idx="2437">
                  <c:v>580.64434900000003</c:v>
                </c:pt>
                <c:pt idx="2438">
                  <c:v>580.88669900000002</c:v>
                </c:pt>
                <c:pt idx="2439">
                  <c:v>581.11787900000002</c:v>
                </c:pt>
                <c:pt idx="2440">
                  <c:v>581.34870000000001</c:v>
                </c:pt>
                <c:pt idx="2441">
                  <c:v>581.58672100000001</c:v>
                </c:pt>
                <c:pt idx="2442">
                  <c:v>581.828757</c:v>
                </c:pt>
                <c:pt idx="2443">
                  <c:v>582.06696799999997</c:v>
                </c:pt>
                <c:pt idx="2444">
                  <c:v>582.30720799999995</c:v>
                </c:pt>
                <c:pt idx="2445">
                  <c:v>582.54434100000003</c:v>
                </c:pt>
                <c:pt idx="2446">
                  <c:v>582.78654300000005</c:v>
                </c:pt>
                <c:pt idx="2447">
                  <c:v>583.02486099999999</c:v>
                </c:pt>
                <c:pt idx="2448">
                  <c:v>583.26035200000001</c:v>
                </c:pt>
                <c:pt idx="2449">
                  <c:v>583.50114299999996</c:v>
                </c:pt>
                <c:pt idx="2450">
                  <c:v>583.74355500000001</c:v>
                </c:pt>
                <c:pt idx="2451">
                  <c:v>583.97987899999998</c:v>
                </c:pt>
                <c:pt idx="2452">
                  <c:v>584.22118999999998</c:v>
                </c:pt>
                <c:pt idx="2453">
                  <c:v>584.453892</c:v>
                </c:pt>
                <c:pt idx="2454">
                  <c:v>584.68457899999999</c:v>
                </c:pt>
                <c:pt idx="2455">
                  <c:v>584.935339</c:v>
                </c:pt>
                <c:pt idx="2456">
                  <c:v>585.17787899999996</c:v>
                </c:pt>
                <c:pt idx="2457">
                  <c:v>585.41913399999999</c:v>
                </c:pt>
                <c:pt idx="2458">
                  <c:v>585.65102300000001</c:v>
                </c:pt>
                <c:pt idx="2459">
                  <c:v>585.89217099999996</c:v>
                </c:pt>
                <c:pt idx="2460">
                  <c:v>586.13474799999995</c:v>
                </c:pt>
                <c:pt idx="2461">
                  <c:v>586.37604099999999</c:v>
                </c:pt>
                <c:pt idx="2462">
                  <c:v>586.60605399999997</c:v>
                </c:pt>
                <c:pt idx="2463">
                  <c:v>586.84724400000005</c:v>
                </c:pt>
                <c:pt idx="2464">
                  <c:v>587.08959500000003</c:v>
                </c:pt>
                <c:pt idx="2465">
                  <c:v>587.330421</c:v>
                </c:pt>
                <c:pt idx="2466">
                  <c:v>587.570246</c:v>
                </c:pt>
                <c:pt idx="2467">
                  <c:v>587.80253200000004</c:v>
                </c:pt>
                <c:pt idx="2468">
                  <c:v>588.04487700000004</c:v>
                </c:pt>
                <c:pt idx="2469">
                  <c:v>588.28545199999996</c:v>
                </c:pt>
                <c:pt idx="2470">
                  <c:v>588.52642200000003</c:v>
                </c:pt>
                <c:pt idx="2471">
                  <c:v>588.75699499999996</c:v>
                </c:pt>
                <c:pt idx="2472">
                  <c:v>588.98537499999998</c:v>
                </c:pt>
                <c:pt idx="2473">
                  <c:v>589.22640999999999</c:v>
                </c:pt>
                <c:pt idx="2474">
                  <c:v>589.458034</c:v>
                </c:pt>
                <c:pt idx="2475">
                  <c:v>589.68718699999999</c:v>
                </c:pt>
                <c:pt idx="2476">
                  <c:v>589.92686000000003</c:v>
                </c:pt>
                <c:pt idx="2477">
                  <c:v>590.16204000000005</c:v>
                </c:pt>
                <c:pt idx="2478">
                  <c:v>590.40392499999996</c:v>
                </c:pt>
                <c:pt idx="2479">
                  <c:v>590.64561700000002</c:v>
                </c:pt>
                <c:pt idx="2480">
                  <c:v>590.87916499999994</c:v>
                </c:pt>
                <c:pt idx="2481">
                  <c:v>591.12036599999999</c:v>
                </c:pt>
                <c:pt idx="2482">
                  <c:v>591.36130800000001</c:v>
                </c:pt>
                <c:pt idx="2483">
                  <c:v>591.59430499999996</c:v>
                </c:pt>
                <c:pt idx="2484">
                  <c:v>591.83528999999999</c:v>
                </c:pt>
                <c:pt idx="2485">
                  <c:v>592.077538</c:v>
                </c:pt>
                <c:pt idx="2486">
                  <c:v>592.31833300000005</c:v>
                </c:pt>
                <c:pt idx="2487">
                  <c:v>592.55080399999997</c:v>
                </c:pt>
                <c:pt idx="2488">
                  <c:v>592.780396</c:v>
                </c:pt>
                <c:pt idx="2489">
                  <c:v>593.03555900000003</c:v>
                </c:pt>
                <c:pt idx="2490">
                  <c:v>593.276342</c:v>
                </c:pt>
                <c:pt idx="2491">
                  <c:v>593.50884599999995</c:v>
                </c:pt>
                <c:pt idx="2492">
                  <c:v>593.75093500000003</c:v>
                </c:pt>
                <c:pt idx="2493">
                  <c:v>593.992796</c:v>
                </c:pt>
                <c:pt idx="2494">
                  <c:v>594.23405700000001</c:v>
                </c:pt>
                <c:pt idx="2495">
                  <c:v>594.46492699999999</c:v>
                </c:pt>
                <c:pt idx="2496">
                  <c:v>594.69556599999999</c:v>
                </c:pt>
                <c:pt idx="2497">
                  <c:v>594.92990799999995</c:v>
                </c:pt>
                <c:pt idx="2498">
                  <c:v>595.17120599999998</c:v>
                </c:pt>
                <c:pt idx="2499">
                  <c:v>595.41298600000005</c:v>
                </c:pt>
                <c:pt idx="2500">
                  <c:v>595.653908</c:v>
                </c:pt>
                <c:pt idx="2501">
                  <c:v>595.88719100000003</c:v>
                </c:pt>
                <c:pt idx="2502">
                  <c:v>596.12829399999998</c:v>
                </c:pt>
                <c:pt idx="2503">
                  <c:v>596.36916499999995</c:v>
                </c:pt>
                <c:pt idx="2504">
                  <c:v>596.61014999999998</c:v>
                </c:pt>
                <c:pt idx="2505">
                  <c:v>596.84705399999996</c:v>
                </c:pt>
                <c:pt idx="2506">
                  <c:v>597.07708600000001</c:v>
                </c:pt>
                <c:pt idx="2507">
                  <c:v>597.30763999999999</c:v>
                </c:pt>
                <c:pt idx="2508">
                  <c:v>597.55152699999996</c:v>
                </c:pt>
                <c:pt idx="2509">
                  <c:v>597.80455900000004</c:v>
                </c:pt>
                <c:pt idx="2510">
                  <c:v>598.04671599999995</c:v>
                </c:pt>
                <c:pt idx="2511">
                  <c:v>598.27615700000001</c:v>
                </c:pt>
                <c:pt idx="2512">
                  <c:v>598.50671</c:v>
                </c:pt>
                <c:pt idx="2513">
                  <c:v>598.74010699999997</c:v>
                </c:pt>
                <c:pt idx="2514">
                  <c:v>598.98136299999999</c:v>
                </c:pt>
                <c:pt idx="2515">
                  <c:v>599.22240799999997</c:v>
                </c:pt>
                <c:pt idx="2516">
                  <c:v>599.463345</c:v>
                </c:pt>
                <c:pt idx="2517">
                  <c:v>599.69825900000001</c:v>
                </c:pt>
                <c:pt idx="2518">
                  <c:v>599.93920100000003</c:v>
                </c:pt>
                <c:pt idx="2519">
                  <c:v>600.17167500000005</c:v>
                </c:pt>
                <c:pt idx="2520">
                  <c:v>600.40109500000005</c:v>
                </c:pt>
                <c:pt idx="2521">
                  <c:v>600.63893599999994</c:v>
                </c:pt>
                <c:pt idx="2522">
                  <c:v>600.87225899999999</c:v>
                </c:pt>
                <c:pt idx="2523">
                  <c:v>601.10266100000001</c:v>
                </c:pt>
                <c:pt idx="2524">
                  <c:v>601.34474999999998</c:v>
                </c:pt>
                <c:pt idx="2525">
                  <c:v>601.58656299999996</c:v>
                </c:pt>
                <c:pt idx="2526">
                  <c:v>601.81609900000001</c:v>
                </c:pt>
                <c:pt idx="2527">
                  <c:v>602.04537500000004</c:v>
                </c:pt>
                <c:pt idx="2528">
                  <c:v>602.28612899999996</c:v>
                </c:pt>
                <c:pt idx="2529">
                  <c:v>602.51544999999999</c:v>
                </c:pt>
                <c:pt idx="2530">
                  <c:v>602.75445100000002</c:v>
                </c:pt>
                <c:pt idx="2531">
                  <c:v>602.99454800000001</c:v>
                </c:pt>
                <c:pt idx="2532">
                  <c:v>603.24311699999998</c:v>
                </c:pt>
                <c:pt idx="2533">
                  <c:v>603.47367199999997</c:v>
                </c:pt>
                <c:pt idx="2534">
                  <c:v>603.71356500000002</c:v>
                </c:pt>
                <c:pt idx="2535">
                  <c:v>603.95360200000005</c:v>
                </c:pt>
                <c:pt idx="2536">
                  <c:v>604.19378300000005</c:v>
                </c:pt>
                <c:pt idx="2537">
                  <c:v>604.43417299999999</c:v>
                </c:pt>
                <c:pt idx="2538">
                  <c:v>604.67579899999998</c:v>
                </c:pt>
                <c:pt idx="2539">
                  <c:v>604.91790500000002</c:v>
                </c:pt>
                <c:pt idx="2540">
                  <c:v>605.15913599999999</c:v>
                </c:pt>
                <c:pt idx="2541">
                  <c:v>605.38977299999999</c:v>
                </c:pt>
                <c:pt idx="2542">
                  <c:v>605.63629400000002</c:v>
                </c:pt>
                <c:pt idx="2543">
                  <c:v>605.86668599999996</c:v>
                </c:pt>
                <c:pt idx="2544">
                  <c:v>606.09806100000003</c:v>
                </c:pt>
                <c:pt idx="2545">
                  <c:v>606.339067</c:v>
                </c:pt>
                <c:pt idx="2546">
                  <c:v>606.56987100000003</c:v>
                </c:pt>
                <c:pt idx="2547">
                  <c:v>606.81562299999996</c:v>
                </c:pt>
                <c:pt idx="2548">
                  <c:v>607.05706099999998</c:v>
                </c:pt>
                <c:pt idx="2549">
                  <c:v>607.28770199999997</c:v>
                </c:pt>
                <c:pt idx="2550">
                  <c:v>607.53037900000004</c:v>
                </c:pt>
                <c:pt idx="2551">
                  <c:v>607.77257399999996</c:v>
                </c:pt>
                <c:pt idx="2552">
                  <c:v>608.01495799999998</c:v>
                </c:pt>
                <c:pt idx="2553">
                  <c:v>608.244642</c:v>
                </c:pt>
                <c:pt idx="2554">
                  <c:v>608.48664599999995</c:v>
                </c:pt>
                <c:pt idx="2555">
                  <c:v>608.72898099999998</c:v>
                </c:pt>
                <c:pt idx="2556">
                  <c:v>608.96928200000002</c:v>
                </c:pt>
                <c:pt idx="2557">
                  <c:v>609.20189200000004</c:v>
                </c:pt>
                <c:pt idx="2558">
                  <c:v>609.44312000000002</c:v>
                </c:pt>
                <c:pt idx="2559">
                  <c:v>609.68432099999995</c:v>
                </c:pt>
                <c:pt idx="2560">
                  <c:v>609.92670699999996</c:v>
                </c:pt>
                <c:pt idx="2561">
                  <c:v>610.15762199999995</c:v>
                </c:pt>
                <c:pt idx="2562">
                  <c:v>610.40380500000003</c:v>
                </c:pt>
                <c:pt idx="2563">
                  <c:v>610.64502600000003</c:v>
                </c:pt>
                <c:pt idx="2564">
                  <c:v>610.87593500000003</c:v>
                </c:pt>
                <c:pt idx="2565">
                  <c:v>611.12155299999995</c:v>
                </c:pt>
                <c:pt idx="2566">
                  <c:v>611.36367299999995</c:v>
                </c:pt>
                <c:pt idx="2567">
                  <c:v>611.60569299999997</c:v>
                </c:pt>
                <c:pt idx="2568">
                  <c:v>611.83658100000002</c:v>
                </c:pt>
                <c:pt idx="2569">
                  <c:v>612.07476099999997</c:v>
                </c:pt>
                <c:pt idx="2570">
                  <c:v>612.30561499999999</c:v>
                </c:pt>
                <c:pt idx="2571">
                  <c:v>612.54775400000005</c:v>
                </c:pt>
                <c:pt idx="2572">
                  <c:v>612.778548</c:v>
                </c:pt>
                <c:pt idx="2573">
                  <c:v>613.02059199999997</c:v>
                </c:pt>
                <c:pt idx="2574">
                  <c:v>613.26288099999999</c:v>
                </c:pt>
                <c:pt idx="2575">
                  <c:v>613.50416600000005</c:v>
                </c:pt>
                <c:pt idx="2576">
                  <c:v>613.74531300000001</c:v>
                </c:pt>
                <c:pt idx="2577">
                  <c:v>613.975189</c:v>
                </c:pt>
                <c:pt idx="2578">
                  <c:v>614.21636100000001</c:v>
                </c:pt>
                <c:pt idx="2579">
                  <c:v>614.45718799999997</c:v>
                </c:pt>
                <c:pt idx="2580">
                  <c:v>614.69817599999999</c:v>
                </c:pt>
                <c:pt idx="2581">
                  <c:v>614.93081099999995</c:v>
                </c:pt>
                <c:pt idx="2582">
                  <c:v>615.17872599999998</c:v>
                </c:pt>
                <c:pt idx="2583">
                  <c:v>615.40956600000004</c:v>
                </c:pt>
                <c:pt idx="2584">
                  <c:v>615.65393700000004</c:v>
                </c:pt>
                <c:pt idx="2585">
                  <c:v>615.89516100000003</c:v>
                </c:pt>
                <c:pt idx="2586">
                  <c:v>616.13761399999999</c:v>
                </c:pt>
                <c:pt idx="2587">
                  <c:v>616.36735999999996</c:v>
                </c:pt>
                <c:pt idx="2588">
                  <c:v>616.61226099999999</c:v>
                </c:pt>
                <c:pt idx="2589">
                  <c:v>616.853206</c:v>
                </c:pt>
                <c:pt idx="2590">
                  <c:v>617.08322299999998</c:v>
                </c:pt>
                <c:pt idx="2591">
                  <c:v>617.31390099999999</c:v>
                </c:pt>
                <c:pt idx="2592">
                  <c:v>617.55514400000004</c:v>
                </c:pt>
                <c:pt idx="2593">
                  <c:v>617.78771200000006</c:v>
                </c:pt>
                <c:pt idx="2594">
                  <c:v>618.02985999999999</c:v>
                </c:pt>
                <c:pt idx="2595">
                  <c:v>618.27171699999997</c:v>
                </c:pt>
                <c:pt idx="2596">
                  <c:v>618.51390700000002</c:v>
                </c:pt>
                <c:pt idx="2597">
                  <c:v>618.74456299999997</c:v>
                </c:pt>
                <c:pt idx="2598">
                  <c:v>618.99318800000003</c:v>
                </c:pt>
                <c:pt idx="2599">
                  <c:v>619.22304799999995</c:v>
                </c:pt>
                <c:pt idx="2600">
                  <c:v>619.47608500000001</c:v>
                </c:pt>
                <c:pt idx="2601">
                  <c:v>619.70684900000003</c:v>
                </c:pt>
                <c:pt idx="2602">
                  <c:v>619.94827999999995</c:v>
                </c:pt>
                <c:pt idx="2603">
                  <c:v>620.18087200000002</c:v>
                </c:pt>
                <c:pt idx="2604">
                  <c:v>620.41954299999998</c:v>
                </c:pt>
                <c:pt idx="2605">
                  <c:v>620.66284099999996</c:v>
                </c:pt>
                <c:pt idx="2606">
                  <c:v>620.90418799999998</c:v>
                </c:pt>
                <c:pt idx="2607">
                  <c:v>621.14527599999997</c:v>
                </c:pt>
                <c:pt idx="2608">
                  <c:v>621.37521100000004</c:v>
                </c:pt>
                <c:pt idx="2609">
                  <c:v>621.60578399999997</c:v>
                </c:pt>
                <c:pt idx="2610">
                  <c:v>621.84705399999996</c:v>
                </c:pt>
                <c:pt idx="2611">
                  <c:v>622.07712700000002</c:v>
                </c:pt>
                <c:pt idx="2612">
                  <c:v>622.31434400000001</c:v>
                </c:pt>
                <c:pt idx="2613">
                  <c:v>622.55742199999997</c:v>
                </c:pt>
                <c:pt idx="2614">
                  <c:v>622.79563800000005</c:v>
                </c:pt>
                <c:pt idx="2615">
                  <c:v>623.03585699999996</c:v>
                </c:pt>
                <c:pt idx="2616">
                  <c:v>623.27588900000001</c:v>
                </c:pt>
                <c:pt idx="2617">
                  <c:v>623.51590199999998</c:v>
                </c:pt>
                <c:pt idx="2618">
                  <c:v>623.75795800000003</c:v>
                </c:pt>
                <c:pt idx="2619">
                  <c:v>623.99819100000002</c:v>
                </c:pt>
                <c:pt idx="2620">
                  <c:v>624.22817399999997</c:v>
                </c:pt>
                <c:pt idx="2621">
                  <c:v>624.47311100000002</c:v>
                </c:pt>
                <c:pt idx="2622">
                  <c:v>624.72733900000003</c:v>
                </c:pt>
                <c:pt idx="2623">
                  <c:v>624.96981000000005</c:v>
                </c:pt>
                <c:pt idx="2624">
                  <c:v>625.20727999999997</c:v>
                </c:pt>
                <c:pt idx="2625">
                  <c:v>625.43915000000004</c:v>
                </c:pt>
                <c:pt idx="2626">
                  <c:v>625.66992500000003</c:v>
                </c:pt>
                <c:pt idx="2627">
                  <c:v>625.924261</c:v>
                </c:pt>
                <c:pt idx="2628">
                  <c:v>626.16654000000005</c:v>
                </c:pt>
                <c:pt idx="2629">
                  <c:v>626.40090399999997</c:v>
                </c:pt>
                <c:pt idx="2630">
                  <c:v>626.64212599999996</c:v>
                </c:pt>
                <c:pt idx="2631">
                  <c:v>626.88322900000003</c:v>
                </c:pt>
                <c:pt idx="2632">
                  <c:v>627.11326099999997</c:v>
                </c:pt>
                <c:pt idx="2633">
                  <c:v>627.34381299999995</c:v>
                </c:pt>
                <c:pt idx="2634">
                  <c:v>627.57929799999999</c:v>
                </c:pt>
                <c:pt idx="2635">
                  <c:v>627.82038999999997</c:v>
                </c:pt>
                <c:pt idx="2636">
                  <c:v>628.06323299999997</c:v>
                </c:pt>
                <c:pt idx="2637">
                  <c:v>628.31722300000001</c:v>
                </c:pt>
                <c:pt idx="2638">
                  <c:v>628.54714200000001</c:v>
                </c:pt>
                <c:pt idx="2639">
                  <c:v>628.77768500000002</c:v>
                </c:pt>
                <c:pt idx="2640">
                  <c:v>629.01078600000005</c:v>
                </c:pt>
                <c:pt idx="2641">
                  <c:v>629.24015099999997</c:v>
                </c:pt>
                <c:pt idx="2642">
                  <c:v>629.49388399999998</c:v>
                </c:pt>
                <c:pt idx="2643">
                  <c:v>629.73507600000005</c:v>
                </c:pt>
                <c:pt idx="2644">
                  <c:v>629.97624299999995</c:v>
                </c:pt>
                <c:pt idx="2645">
                  <c:v>630.21264399999995</c:v>
                </c:pt>
                <c:pt idx="2646">
                  <c:v>630.45479699999999</c:v>
                </c:pt>
                <c:pt idx="2647">
                  <c:v>630.68626099999994</c:v>
                </c:pt>
                <c:pt idx="2648">
                  <c:v>630.91609000000005</c:v>
                </c:pt>
                <c:pt idx="2649">
                  <c:v>631.16970000000003</c:v>
                </c:pt>
                <c:pt idx="2650">
                  <c:v>631.41110300000003</c:v>
                </c:pt>
                <c:pt idx="2651">
                  <c:v>631.64187800000002</c:v>
                </c:pt>
                <c:pt idx="2652">
                  <c:v>631.87253499999997</c:v>
                </c:pt>
                <c:pt idx="2653">
                  <c:v>632.11526200000003</c:v>
                </c:pt>
                <c:pt idx="2654">
                  <c:v>632.37060399999996</c:v>
                </c:pt>
                <c:pt idx="2655">
                  <c:v>632.60154499999999</c:v>
                </c:pt>
                <c:pt idx="2656">
                  <c:v>632.83127400000001</c:v>
                </c:pt>
                <c:pt idx="2657">
                  <c:v>633.06589099999997</c:v>
                </c:pt>
                <c:pt idx="2658">
                  <c:v>633.30738799999995</c:v>
                </c:pt>
                <c:pt idx="2659">
                  <c:v>633.54972699999996</c:v>
                </c:pt>
                <c:pt idx="2660">
                  <c:v>633.78279099999997</c:v>
                </c:pt>
                <c:pt idx="2661">
                  <c:v>634.02427399999999</c:v>
                </c:pt>
                <c:pt idx="2662">
                  <c:v>634.26663299999996</c:v>
                </c:pt>
                <c:pt idx="2663">
                  <c:v>634.50880600000005</c:v>
                </c:pt>
                <c:pt idx="2664">
                  <c:v>634.74178199999994</c:v>
                </c:pt>
                <c:pt idx="2665">
                  <c:v>634.98326899999995</c:v>
                </c:pt>
                <c:pt idx="2666">
                  <c:v>635.22573499999999</c:v>
                </c:pt>
                <c:pt idx="2667">
                  <c:v>635.46772299999998</c:v>
                </c:pt>
                <c:pt idx="2668">
                  <c:v>635.698624</c:v>
                </c:pt>
                <c:pt idx="2669">
                  <c:v>635.92815599999994</c:v>
                </c:pt>
                <c:pt idx="2670">
                  <c:v>636.16459099999997</c:v>
                </c:pt>
                <c:pt idx="2671">
                  <c:v>636.406971</c:v>
                </c:pt>
                <c:pt idx="2672">
                  <c:v>636.64714100000003</c:v>
                </c:pt>
                <c:pt idx="2673">
                  <c:v>636.88405</c:v>
                </c:pt>
                <c:pt idx="2674">
                  <c:v>637.12527599999999</c:v>
                </c:pt>
                <c:pt idx="2675">
                  <c:v>637.35964300000001</c:v>
                </c:pt>
                <c:pt idx="2676">
                  <c:v>637.60197800000003</c:v>
                </c:pt>
                <c:pt idx="2677">
                  <c:v>637.84283700000003</c:v>
                </c:pt>
                <c:pt idx="2678">
                  <c:v>638.07557499999996</c:v>
                </c:pt>
                <c:pt idx="2679">
                  <c:v>638.31760899999995</c:v>
                </c:pt>
                <c:pt idx="2680">
                  <c:v>638.55966000000001</c:v>
                </c:pt>
                <c:pt idx="2681">
                  <c:v>638.800298</c:v>
                </c:pt>
                <c:pt idx="2682">
                  <c:v>639.030936</c:v>
                </c:pt>
                <c:pt idx="2683">
                  <c:v>639.260087</c:v>
                </c:pt>
                <c:pt idx="2684">
                  <c:v>639.50104599999997</c:v>
                </c:pt>
                <c:pt idx="2685">
                  <c:v>639.73233700000003</c:v>
                </c:pt>
                <c:pt idx="2686">
                  <c:v>639.96269500000005</c:v>
                </c:pt>
                <c:pt idx="2687">
                  <c:v>640.20142999999996</c:v>
                </c:pt>
                <c:pt idx="2688">
                  <c:v>640.43954599999995</c:v>
                </c:pt>
                <c:pt idx="2689">
                  <c:v>640.67394899999999</c:v>
                </c:pt>
                <c:pt idx="2690">
                  <c:v>640.90358000000003</c:v>
                </c:pt>
                <c:pt idx="2691">
                  <c:v>641.14561900000001</c:v>
                </c:pt>
                <c:pt idx="2692">
                  <c:v>641.37515399999995</c:v>
                </c:pt>
                <c:pt idx="2693">
                  <c:v>641.60429299999998</c:v>
                </c:pt>
                <c:pt idx="2694">
                  <c:v>641.845189</c:v>
                </c:pt>
                <c:pt idx="2695">
                  <c:v>642.07576200000005</c:v>
                </c:pt>
                <c:pt idx="2696">
                  <c:v>642.319928</c:v>
                </c:pt>
                <c:pt idx="2697">
                  <c:v>642.56240200000002</c:v>
                </c:pt>
                <c:pt idx="2698">
                  <c:v>642.80455800000004</c:v>
                </c:pt>
                <c:pt idx="2699">
                  <c:v>643.03417400000001</c:v>
                </c:pt>
                <c:pt idx="2700">
                  <c:v>643.27794500000005</c:v>
                </c:pt>
                <c:pt idx="2701">
                  <c:v>643.53111899999999</c:v>
                </c:pt>
                <c:pt idx="2702">
                  <c:v>643.77218800000003</c:v>
                </c:pt>
                <c:pt idx="2703">
                  <c:v>644.00714100000005</c:v>
                </c:pt>
                <c:pt idx="2704">
                  <c:v>644.24811899999997</c:v>
                </c:pt>
                <c:pt idx="2705">
                  <c:v>644.48909800000001</c:v>
                </c:pt>
                <c:pt idx="2706">
                  <c:v>644.72427800000003</c:v>
                </c:pt>
                <c:pt idx="2707">
                  <c:v>644.96524499999998</c:v>
                </c:pt>
                <c:pt idx="2708">
                  <c:v>645.20614499999999</c:v>
                </c:pt>
                <c:pt idx="2709">
                  <c:v>645.43915000000004</c:v>
                </c:pt>
                <c:pt idx="2710">
                  <c:v>645.68037000000004</c:v>
                </c:pt>
                <c:pt idx="2711">
                  <c:v>645.92259899999999</c:v>
                </c:pt>
                <c:pt idx="2712">
                  <c:v>646.16458399999999</c:v>
                </c:pt>
                <c:pt idx="2713">
                  <c:v>646.39878299999998</c:v>
                </c:pt>
                <c:pt idx="2714">
                  <c:v>646.64065300000004</c:v>
                </c:pt>
                <c:pt idx="2715">
                  <c:v>646.88135599999998</c:v>
                </c:pt>
                <c:pt idx="2716">
                  <c:v>647.11138200000005</c:v>
                </c:pt>
                <c:pt idx="2717">
                  <c:v>647.34186099999999</c:v>
                </c:pt>
                <c:pt idx="2718">
                  <c:v>647.58591100000001</c:v>
                </c:pt>
                <c:pt idx="2719">
                  <c:v>647.83833600000003</c:v>
                </c:pt>
                <c:pt idx="2720">
                  <c:v>648.08058100000005</c:v>
                </c:pt>
                <c:pt idx="2721">
                  <c:v>648.31016699999998</c:v>
                </c:pt>
                <c:pt idx="2722">
                  <c:v>648.540707</c:v>
                </c:pt>
                <c:pt idx="2723">
                  <c:v>648.772336</c:v>
                </c:pt>
                <c:pt idx="2724">
                  <c:v>649.00261799999998</c:v>
                </c:pt>
                <c:pt idx="2725">
                  <c:v>649.24181199999998</c:v>
                </c:pt>
                <c:pt idx="2726">
                  <c:v>649.47707000000003</c:v>
                </c:pt>
                <c:pt idx="2727">
                  <c:v>649.71882600000004</c:v>
                </c:pt>
                <c:pt idx="2728">
                  <c:v>649.96090200000003</c:v>
                </c:pt>
                <c:pt idx="2729">
                  <c:v>650.196054</c:v>
                </c:pt>
                <c:pt idx="2730">
                  <c:v>650.43715699999996</c:v>
                </c:pt>
                <c:pt idx="2731">
                  <c:v>650.68085099999996</c:v>
                </c:pt>
                <c:pt idx="2732">
                  <c:v>650.93142399999999</c:v>
                </c:pt>
                <c:pt idx="2733">
                  <c:v>651.172325</c:v>
                </c:pt>
                <c:pt idx="2734">
                  <c:v>651.41300799999999</c:v>
                </c:pt>
                <c:pt idx="2735">
                  <c:v>651.64353800000004</c:v>
                </c:pt>
                <c:pt idx="2736">
                  <c:v>651.87393599999996</c:v>
                </c:pt>
                <c:pt idx="2737">
                  <c:v>652.115723</c:v>
                </c:pt>
                <c:pt idx="2738">
                  <c:v>652.34908399999995</c:v>
                </c:pt>
                <c:pt idx="2739">
                  <c:v>652.59013400000003</c:v>
                </c:pt>
                <c:pt idx="2740">
                  <c:v>652.83187799999996</c:v>
                </c:pt>
                <c:pt idx="2741">
                  <c:v>653.06264699999997</c:v>
                </c:pt>
                <c:pt idx="2742">
                  <c:v>653.29293500000006</c:v>
                </c:pt>
                <c:pt idx="2743">
                  <c:v>653.53466800000001</c:v>
                </c:pt>
                <c:pt idx="2744">
                  <c:v>653.77096500000005</c:v>
                </c:pt>
                <c:pt idx="2745">
                  <c:v>654.01104099999998</c:v>
                </c:pt>
                <c:pt idx="2746">
                  <c:v>654.25255700000002</c:v>
                </c:pt>
                <c:pt idx="2747">
                  <c:v>654.48726099999999</c:v>
                </c:pt>
                <c:pt idx="2748">
                  <c:v>654.72819200000004</c:v>
                </c:pt>
                <c:pt idx="2749">
                  <c:v>654.96925599999997</c:v>
                </c:pt>
                <c:pt idx="2750">
                  <c:v>655.20384100000001</c:v>
                </c:pt>
                <c:pt idx="2751">
                  <c:v>655.44596899999999</c:v>
                </c:pt>
                <c:pt idx="2752">
                  <c:v>655.686913</c:v>
                </c:pt>
                <c:pt idx="2753">
                  <c:v>655.91766800000005</c:v>
                </c:pt>
                <c:pt idx="2754">
                  <c:v>656.14727100000005</c:v>
                </c:pt>
                <c:pt idx="2755">
                  <c:v>656.38164400000005</c:v>
                </c:pt>
                <c:pt idx="2756">
                  <c:v>656.61117300000001</c:v>
                </c:pt>
                <c:pt idx="2757">
                  <c:v>656.852351</c:v>
                </c:pt>
                <c:pt idx="2758">
                  <c:v>657.08222699999999</c:v>
                </c:pt>
                <c:pt idx="2759">
                  <c:v>657.31277699999998</c:v>
                </c:pt>
                <c:pt idx="2760">
                  <c:v>657.55477299999995</c:v>
                </c:pt>
                <c:pt idx="2761">
                  <c:v>657.78556700000001</c:v>
                </c:pt>
                <c:pt idx="2762">
                  <c:v>658.03371400000003</c:v>
                </c:pt>
                <c:pt idx="2763">
                  <c:v>658.26452900000004</c:v>
                </c:pt>
                <c:pt idx="2764">
                  <c:v>658.50869</c:v>
                </c:pt>
                <c:pt idx="2765">
                  <c:v>658.76302999999996</c:v>
                </c:pt>
                <c:pt idx="2766">
                  <c:v>659.00445300000001</c:v>
                </c:pt>
                <c:pt idx="2767">
                  <c:v>659.24053400000003</c:v>
                </c:pt>
                <c:pt idx="2768">
                  <c:v>659.48291500000005</c:v>
                </c:pt>
                <c:pt idx="2769">
                  <c:v>659.72601699999996</c:v>
                </c:pt>
                <c:pt idx="2770">
                  <c:v>659.98039800000004</c:v>
                </c:pt>
                <c:pt idx="2771">
                  <c:v>660.211544</c:v>
                </c:pt>
                <c:pt idx="2772">
                  <c:v>660.45386399999995</c:v>
                </c:pt>
                <c:pt idx="2773">
                  <c:v>660.69591100000002</c:v>
                </c:pt>
                <c:pt idx="2774">
                  <c:v>660.937186</c:v>
                </c:pt>
                <c:pt idx="2775">
                  <c:v>661.16907800000001</c:v>
                </c:pt>
                <c:pt idx="2776">
                  <c:v>661.41157099999998</c:v>
                </c:pt>
                <c:pt idx="2777">
                  <c:v>661.65238799999997</c:v>
                </c:pt>
                <c:pt idx="2778">
                  <c:v>661.89338799999996</c:v>
                </c:pt>
                <c:pt idx="2779">
                  <c:v>662.12327100000005</c:v>
                </c:pt>
                <c:pt idx="2780">
                  <c:v>662.35392999999999</c:v>
                </c:pt>
                <c:pt idx="2781">
                  <c:v>662.59587499999998</c:v>
                </c:pt>
                <c:pt idx="2782">
                  <c:v>662.828667</c:v>
                </c:pt>
                <c:pt idx="2783">
                  <c:v>663.07003499999996</c:v>
                </c:pt>
                <c:pt idx="2784">
                  <c:v>663.31192099999998</c:v>
                </c:pt>
                <c:pt idx="2785">
                  <c:v>663.55378800000005</c:v>
                </c:pt>
                <c:pt idx="2786">
                  <c:v>663.78458999999998</c:v>
                </c:pt>
                <c:pt idx="2787">
                  <c:v>664.01424799999995</c:v>
                </c:pt>
                <c:pt idx="2788">
                  <c:v>664.25527299999999</c:v>
                </c:pt>
                <c:pt idx="2789">
                  <c:v>664.49229500000001</c:v>
                </c:pt>
                <c:pt idx="2790">
                  <c:v>664.72406799999999</c:v>
                </c:pt>
                <c:pt idx="2791">
                  <c:v>664.95343200000002</c:v>
                </c:pt>
                <c:pt idx="2792">
                  <c:v>665.19353699999999</c:v>
                </c:pt>
                <c:pt idx="2793">
                  <c:v>665.43218899999999</c:v>
                </c:pt>
                <c:pt idx="2794">
                  <c:v>665.68430499999999</c:v>
                </c:pt>
                <c:pt idx="2795">
                  <c:v>665.92710099999999</c:v>
                </c:pt>
                <c:pt idx="2796">
                  <c:v>666.15722800000003</c:v>
                </c:pt>
                <c:pt idx="2797">
                  <c:v>666.40040999999997</c:v>
                </c:pt>
                <c:pt idx="2798">
                  <c:v>666.64144199999998</c:v>
                </c:pt>
                <c:pt idx="2799">
                  <c:v>666.88234199999999</c:v>
                </c:pt>
                <c:pt idx="2800">
                  <c:v>667.11231999999995</c:v>
                </c:pt>
                <c:pt idx="2801">
                  <c:v>667.34292900000003</c:v>
                </c:pt>
                <c:pt idx="2802">
                  <c:v>667.57595200000003</c:v>
                </c:pt>
                <c:pt idx="2803">
                  <c:v>667.80429600000002</c:v>
                </c:pt>
                <c:pt idx="2804">
                  <c:v>668.05798400000003</c:v>
                </c:pt>
                <c:pt idx="2805">
                  <c:v>668.29897000000005</c:v>
                </c:pt>
                <c:pt idx="2806">
                  <c:v>668.53805999999997</c:v>
                </c:pt>
                <c:pt idx="2807">
                  <c:v>668.77071799999999</c:v>
                </c:pt>
                <c:pt idx="2808">
                  <c:v>669.00038400000005</c:v>
                </c:pt>
                <c:pt idx="2809">
                  <c:v>669.25218900000004</c:v>
                </c:pt>
                <c:pt idx="2810">
                  <c:v>669.49329299999999</c:v>
                </c:pt>
                <c:pt idx="2811">
                  <c:v>669.73426099999995</c:v>
                </c:pt>
                <c:pt idx="2812">
                  <c:v>669.96615699999995</c:v>
                </c:pt>
                <c:pt idx="2813">
                  <c:v>670.20875999999998</c:v>
                </c:pt>
                <c:pt idx="2814">
                  <c:v>670.45000400000004</c:v>
                </c:pt>
                <c:pt idx="2815">
                  <c:v>670.69114200000001</c:v>
                </c:pt>
                <c:pt idx="2816">
                  <c:v>670.92393300000003</c:v>
                </c:pt>
                <c:pt idx="2817">
                  <c:v>671.16537200000005</c:v>
                </c:pt>
                <c:pt idx="2818">
                  <c:v>671.40761699999996</c:v>
                </c:pt>
                <c:pt idx="2819">
                  <c:v>671.63718600000004</c:v>
                </c:pt>
                <c:pt idx="2820">
                  <c:v>671.86790199999996</c:v>
                </c:pt>
                <c:pt idx="2821">
                  <c:v>672.10916599999996</c:v>
                </c:pt>
                <c:pt idx="2822">
                  <c:v>672.34302200000002</c:v>
                </c:pt>
                <c:pt idx="2823">
                  <c:v>672.58442300000002</c:v>
                </c:pt>
                <c:pt idx="2824">
                  <c:v>672.82677100000001</c:v>
                </c:pt>
                <c:pt idx="2825">
                  <c:v>673.05825900000002</c:v>
                </c:pt>
                <c:pt idx="2826">
                  <c:v>673.28859799999998</c:v>
                </c:pt>
                <c:pt idx="2827">
                  <c:v>673.54184899999996</c:v>
                </c:pt>
                <c:pt idx="2828">
                  <c:v>673.78303400000004</c:v>
                </c:pt>
                <c:pt idx="2829">
                  <c:v>674.02405199999998</c:v>
                </c:pt>
                <c:pt idx="2830">
                  <c:v>674.25533700000005</c:v>
                </c:pt>
                <c:pt idx="2831">
                  <c:v>674.49769000000003</c:v>
                </c:pt>
                <c:pt idx="2832">
                  <c:v>674.73913400000004</c:v>
                </c:pt>
                <c:pt idx="2833">
                  <c:v>674.96916199999998</c:v>
                </c:pt>
                <c:pt idx="2834">
                  <c:v>675.19915000000003</c:v>
                </c:pt>
                <c:pt idx="2835">
                  <c:v>675.44035399999996</c:v>
                </c:pt>
                <c:pt idx="2836">
                  <c:v>675.67537900000002</c:v>
                </c:pt>
                <c:pt idx="2837">
                  <c:v>675.91812600000003</c:v>
                </c:pt>
                <c:pt idx="2838">
                  <c:v>676.15270099999998</c:v>
                </c:pt>
                <c:pt idx="2839">
                  <c:v>676.39491099999998</c:v>
                </c:pt>
                <c:pt idx="2840">
                  <c:v>676.63698099999999</c:v>
                </c:pt>
                <c:pt idx="2841">
                  <c:v>676.86669700000004</c:v>
                </c:pt>
                <c:pt idx="2842">
                  <c:v>677.09756900000002</c:v>
                </c:pt>
                <c:pt idx="2843">
                  <c:v>677.33103600000004</c:v>
                </c:pt>
                <c:pt idx="2844">
                  <c:v>677.57224199999996</c:v>
                </c:pt>
                <c:pt idx="2845">
                  <c:v>677.81330600000001</c:v>
                </c:pt>
                <c:pt idx="2846">
                  <c:v>678.05443700000001</c:v>
                </c:pt>
                <c:pt idx="2847">
                  <c:v>678.29124300000001</c:v>
                </c:pt>
                <c:pt idx="2848">
                  <c:v>678.52382999999998</c:v>
                </c:pt>
                <c:pt idx="2849">
                  <c:v>678.75335800000005</c:v>
                </c:pt>
                <c:pt idx="2850">
                  <c:v>678.99368100000004</c:v>
                </c:pt>
                <c:pt idx="2851">
                  <c:v>679.23391500000002</c:v>
                </c:pt>
                <c:pt idx="2852">
                  <c:v>679.489374</c:v>
                </c:pt>
                <c:pt idx="2853">
                  <c:v>679.72054600000001</c:v>
                </c:pt>
                <c:pt idx="2854">
                  <c:v>679.95024999999998</c:v>
                </c:pt>
                <c:pt idx="2855">
                  <c:v>680.18668400000001</c:v>
                </c:pt>
                <c:pt idx="2856">
                  <c:v>680.42810599999996</c:v>
                </c:pt>
                <c:pt idx="2857">
                  <c:v>680.66265299999998</c:v>
                </c:pt>
                <c:pt idx="2858">
                  <c:v>680.89242300000001</c:v>
                </c:pt>
                <c:pt idx="2859">
                  <c:v>681.13062400000001</c:v>
                </c:pt>
                <c:pt idx="2860">
                  <c:v>681.38340000000005</c:v>
                </c:pt>
                <c:pt idx="2861">
                  <c:v>681.62554699999998</c:v>
                </c:pt>
                <c:pt idx="2862">
                  <c:v>681.866266</c:v>
                </c:pt>
                <c:pt idx="2863">
                  <c:v>682.10273700000005</c:v>
                </c:pt>
                <c:pt idx="2864">
                  <c:v>682.344964</c:v>
                </c:pt>
                <c:pt idx="2865">
                  <c:v>682.58575800000006</c:v>
                </c:pt>
                <c:pt idx="2866">
                  <c:v>682.82101599999999</c:v>
                </c:pt>
                <c:pt idx="2867">
                  <c:v>683.06204600000001</c:v>
                </c:pt>
                <c:pt idx="2868">
                  <c:v>683.29285700000003</c:v>
                </c:pt>
                <c:pt idx="2869">
                  <c:v>683.52239099999997</c:v>
                </c:pt>
                <c:pt idx="2870">
                  <c:v>683.756933</c:v>
                </c:pt>
                <c:pt idx="2871">
                  <c:v>683.98773800000004</c:v>
                </c:pt>
                <c:pt idx="2872">
                  <c:v>684.21880099999998</c:v>
                </c:pt>
                <c:pt idx="2873">
                  <c:v>684.44838700000003</c:v>
                </c:pt>
                <c:pt idx="2874">
                  <c:v>684.69060999999999</c:v>
                </c:pt>
                <c:pt idx="2875">
                  <c:v>684.92169200000001</c:v>
                </c:pt>
                <c:pt idx="2876">
                  <c:v>685.167914</c:v>
                </c:pt>
                <c:pt idx="2877">
                  <c:v>685.40983900000003</c:v>
                </c:pt>
                <c:pt idx="2878">
                  <c:v>685.64076499999999</c:v>
                </c:pt>
                <c:pt idx="2879">
                  <c:v>685.88407500000005</c:v>
                </c:pt>
                <c:pt idx="2880">
                  <c:v>686.13988900000004</c:v>
                </c:pt>
                <c:pt idx="2881">
                  <c:v>686.38384799999994</c:v>
                </c:pt>
                <c:pt idx="2882">
                  <c:v>686.635627</c:v>
                </c:pt>
                <c:pt idx="2883">
                  <c:v>686.87757999999997</c:v>
                </c:pt>
                <c:pt idx="2884">
                  <c:v>687.11974799999996</c:v>
                </c:pt>
                <c:pt idx="2885">
                  <c:v>687.35055599999998</c:v>
                </c:pt>
                <c:pt idx="2886">
                  <c:v>687.58090100000004</c:v>
                </c:pt>
                <c:pt idx="2887">
                  <c:v>687.81412599999999</c:v>
                </c:pt>
                <c:pt idx="2888">
                  <c:v>688.05533800000001</c:v>
                </c:pt>
                <c:pt idx="2889">
                  <c:v>688.29618600000003</c:v>
                </c:pt>
                <c:pt idx="2890">
                  <c:v>688.53706699999998</c:v>
                </c:pt>
                <c:pt idx="2891">
                  <c:v>688.76827300000002</c:v>
                </c:pt>
                <c:pt idx="2892">
                  <c:v>688.99876500000005</c:v>
                </c:pt>
                <c:pt idx="2893">
                  <c:v>689.23733400000003</c:v>
                </c:pt>
                <c:pt idx="2894">
                  <c:v>689.47606299999995</c:v>
                </c:pt>
                <c:pt idx="2895">
                  <c:v>689.71562900000004</c:v>
                </c:pt>
                <c:pt idx="2896">
                  <c:v>689.95177000000001</c:v>
                </c:pt>
                <c:pt idx="2897">
                  <c:v>690.19383900000003</c:v>
                </c:pt>
                <c:pt idx="2898">
                  <c:v>690.437681</c:v>
                </c:pt>
                <c:pt idx="2899">
                  <c:v>690.69274399999995</c:v>
                </c:pt>
                <c:pt idx="2900">
                  <c:v>690.92240600000002</c:v>
                </c:pt>
                <c:pt idx="2901">
                  <c:v>691.15292699999998</c:v>
                </c:pt>
                <c:pt idx="2902">
                  <c:v>691.385628</c:v>
                </c:pt>
                <c:pt idx="2903">
                  <c:v>691.61515799999995</c:v>
                </c:pt>
                <c:pt idx="2904">
                  <c:v>691.85494000000006</c:v>
                </c:pt>
                <c:pt idx="2905">
                  <c:v>692.09366299999999</c:v>
                </c:pt>
                <c:pt idx="2906">
                  <c:v>692.32990500000005</c:v>
                </c:pt>
                <c:pt idx="2907">
                  <c:v>692.57192499999996</c:v>
                </c:pt>
                <c:pt idx="2908">
                  <c:v>692.81581100000005</c:v>
                </c:pt>
                <c:pt idx="2909">
                  <c:v>693.07089299999996</c:v>
                </c:pt>
                <c:pt idx="2910">
                  <c:v>693.30165199999999</c:v>
                </c:pt>
                <c:pt idx="2911">
                  <c:v>693.53193299999998</c:v>
                </c:pt>
                <c:pt idx="2912">
                  <c:v>693.76534600000002</c:v>
                </c:pt>
                <c:pt idx="2913">
                  <c:v>693.99566300000004</c:v>
                </c:pt>
                <c:pt idx="2914">
                  <c:v>694.248065</c:v>
                </c:pt>
                <c:pt idx="2915">
                  <c:v>694.48994500000003</c:v>
                </c:pt>
                <c:pt idx="2916">
                  <c:v>694.73093800000004</c:v>
                </c:pt>
                <c:pt idx="2917">
                  <c:v>694.96877400000005</c:v>
                </c:pt>
                <c:pt idx="2918">
                  <c:v>695.20239200000003</c:v>
                </c:pt>
                <c:pt idx="2919">
                  <c:v>695.44456200000002</c:v>
                </c:pt>
                <c:pt idx="2920">
                  <c:v>695.68654900000001</c:v>
                </c:pt>
                <c:pt idx="2921">
                  <c:v>695.92726300000004</c:v>
                </c:pt>
                <c:pt idx="2922">
                  <c:v>696.15981099999999</c:v>
                </c:pt>
                <c:pt idx="2923">
                  <c:v>696.38905999999997</c:v>
                </c:pt>
                <c:pt idx="2924">
                  <c:v>696.64115800000002</c:v>
                </c:pt>
                <c:pt idx="2925">
                  <c:v>696.88462400000003</c:v>
                </c:pt>
                <c:pt idx="2926">
                  <c:v>697.11437100000001</c:v>
                </c:pt>
                <c:pt idx="2927">
                  <c:v>697.34461799999997</c:v>
                </c:pt>
                <c:pt idx="2928">
                  <c:v>697.57895900000005</c:v>
                </c:pt>
                <c:pt idx="2929">
                  <c:v>697.80719199999999</c:v>
                </c:pt>
                <c:pt idx="2930">
                  <c:v>698.06333500000005</c:v>
                </c:pt>
                <c:pt idx="2931">
                  <c:v>698.298271</c:v>
                </c:pt>
                <c:pt idx="2932">
                  <c:v>698.53933900000004</c:v>
                </c:pt>
                <c:pt idx="2933">
                  <c:v>698.78005299999995</c:v>
                </c:pt>
                <c:pt idx="2934">
                  <c:v>699.01258499999994</c:v>
                </c:pt>
                <c:pt idx="2935">
                  <c:v>699.25453500000003</c:v>
                </c:pt>
                <c:pt idx="2936">
                  <c:v>699.49659699999995</c:v>
                </c:pt>
                <c:pt idx="2937">
                  <c:v>699.73729600000001</c:v>
                </c:pt>
                <c:pt idx="2938">
                  <c:v>699.96798200000001</c:v>
                </c:pt>
                <c:pt idx="2939">
                  <c:v>700.19762600000001</c:v>
                </c:pt>
                <c:pt idx="2940">
                  <c:v>700.429168</c:v>
                </c:pt>
                <c:pt idx="2941">
                  <c:v>700.65972199999999</c:v>
                </c:pt>
                <c:pt idx="2942">
                  <c:v>700.89963399999999</c:v>
                </c:pt>
                <c:pt idx="2943">
                  <c:v>701.13834399999996</c:v>
                </c:pt>
                <c:pt idx="2944">
                  <c:v>701.375272</c:v>
                </c:pt>
                <c:pt idx="2945">
                  <c:v>701.62060499999995</c:v>
                </c:pt>
                <c:pt idx="2946">
                  <c:v>701.85035200000004</c:v>
                </c:pt>
                <c:pt idx="2947">
                  <c:v>702.08077900000001</c:v>
                </c:pt>
                <c:pt idx="2948">
                  <c:v>702.31217100000003</c:v>
                </c:pt>
                <c:pt idx="2949">
                  <c:v>702.54127400000004</c:v>
                </c:pt>
                <c:pt idx="2950">
                  <c:v>702.78211199999998</c:v>
                </c:pt>
                <c:pt idx="2951">
                  <c:v>703.01290800000004</c:v>
                </c:pt>
                <c:pt idx="2952">
                  <c:v>703.26054099999999</c:v>
                </c:pt>
                <c:pt idx="2953">
                  <c:v>703.50136099999997</c:v>
                </c:pt>
                <c:pt idx="2954">
                  <c:v>703.73108400000001</c:v>
                </c:pt>
                <c:pt idx="2955">
                  <c:v>703.97873900000002</c:v>
                </c:pt>
                <c:pt idx="2956">
                  <c:v>704.20960000000002</c:v>
                </c:pt>
                <c:pt idx="2957">
                  <c:v>704.44162600000004</c:v>
                </c:pt>
                <c:pt idx="2958">
                  <c:v>704.68354399999998</c:v>
                </c:pt>
                <c:pt idx="2959">
                  <c:v>704.91324499999996</c:v>
                </c:pt>
                <c:pt idx="2960">
                  <c:v>705.15400099999999</c:v>
                </c:pt>
                <c:pt idx="2961">
                  <c:v>705.39591399999995</c:v>
                </c:pt>
                <c:pt idx="2962">
                  <c:v>705.63796300000001</c:v>
                </c:pt>
                <c:pt idx="2963">
                  <c:v>705.87889399999995</c:v>
                </c:pt>
                <c:pt idx="2964">
                  <c:v>706.10993099999996</c:v>
                </c:pt>
                <c:pt idx="2965">
                  <c:v>706.35110899999995</c:v>
                </c:pt>
                <c:pt idx="2966">
                  <c:v>706.58777999999995</c:v>
                </c:pt>
                <c:pt idx="2967">
                  <c:v>706.83556399999998</c:v>
                </c:pt>
                <c:pt idx="2968">
                  <c:v>707.07782599999996</c:v>
                </c:pt>
                <c:pt idx="2969">
                  <c:v>707.30873199999996</c:v>
                </c:pt>
                <c:pt idx="2970">
                  <c:v>707.55662099999995</c:v>
                </c:pt>
                <c:pt idx="2971">
                  <c:v>707.78607599999998</c:v>
                </c:pt>
                <c:pt idx="2972">
                  <c:v>708.031206</c:v>
                </c:pt>
                <c:pt idx="2973">
                  <c:v>708.27202299999999</c:v>
                </c:pt>
                <c:pt idx="2974">
                  <c:v>708.50275999999997</c:v>
                </c:pt>
                <c:pt idx="2975">
                  <c:v>708.73233000000005</c:v>
                </c:pt>
                <c:pt idx="2976">
                  <c:v>708.97464000000002</c:v>
                </c:pt>
                <c:pt idx="2977">
                  <c:v>709.20424100000002</c:v>
                </c:pt>
                <c:pt idx="2978">
                  <c:v>709.44325500000002</c:v>
                </c:pt>
                <c:pt idx="2979">
                  <c:v>709.68231000000003</c:v>
                </c:pt>
                <c:pt idx="2980">
                  <c:v>709.92275800000004</c:v>
                </c:pt>
                <c:pt idx="2981">
                  <c:v>710.16295500000001</c:v>
                </c:pt>
                <c:pt idx="2982">
                  <c:v>710.40112799999997</c:v>
                </c:pt>
                <c:pt idx="2983">
                  <c:v>710.640039</c:v>
                </c:pt>
                <c:pt idx="2984">
                  <c:v>710.88108999999997</c:v>
                </c:pt>
                <c:pt idx="2985">
                  <c:v>711.12025200000005</c:v>
                </c:pt>
                <c:pt idx="2986">
                  <c:v>711.35855600000002</c:v>
                </c:pt>
                <c:pt idx="2987">
                  <c:v>711.59882400000004</c:v>
                </c:pt>
                <c:pt idx="2988">
                  <c:v>711.84094800000003</c:v>
                </c:pt>
                <c:pt idx="2989">
                  <c:v>712.08108100000004</c:v>
                </c:pt>
                <c:pt idx="2990">
                  <c:v>712.31189199999994</c:v>
                </c:pt>
                <c:pt idx="2991">
                  <c:v>712.54258500000003</c:v>
                </c:pt>
                <c:pt idx="2992">
                  <c:v>712.78474200000005</c:v>
                </c:pt>
                <c:pt idx="2993">
                  <c:v>713.01573699999994</c:v>
                </c:pt>
                <c:pt idx="2994">
                  <c:v>713.263868</c:v>
                </c:pt>
                <c:pt idx="2995">
                  <c:v>713.49498000000006</c:v>
                </c:pt>
                <c:pt idx="2996">
                  <c:v>713.739014</c:v>
                </c:pt>
                <c:pt idx="2997">
                  <c:v>713.98018200000001</c:v>
                </c:pt>
                <c:pt idx="2998">
                  <c:v>714.21018100000003</c:v>
                </c:pt>
                <c:pt idx="2999">
                  <c:v>714.45318699999996</c:v>
                </c:pt>
                <c:pt idx="3000">
                  <c:v>714.69684500000005</c:v>
                </c:pt>
                <c:pt idx="3001">
                  <c:v>714.92789200000004</c:v>
                </c:pt>
                <c:pt idx="3002">
                  <c:v>715.15897800000005</c:v>
                </c:pt>
                <c:pt idx="3003">
                  <c:v>715.39902600000005</c:v>
                </c:pt>
                <c:pt idx="3004">
                  <c:v>715.62974399999996</c:v>
                </c:pt>
                <c:pt idx="3005">
                  <c:v>715.87809500000003</c:v>
                </c:pt>
                <c:pt idx="3006">
                  <c:v>716.10806600000001</c:v>
                </c:pt>
                <c:pt idx="3007">
                  <c:v>716.34718899999996</c:v>
                </c:pt>
                <c:pt idx="3008">
                  <c:v>716.58627200000001</c:v>
                </c:pt>
                <c:pt idx="3009">
                  <c:v>716.82514200000003</c:v>
                </c:pt>
                <c:pt idx="3010">
                  <c:v>717.06434100000001</c:v>
                </c:pt>
                <c:pt idx="3011">
                  <c:v>717.30318699999998</c:v>
                </c:pt>
                <c:pt idx="3012">
                  <c:v>717.54217700000004</c:v>
                </c:pt>
                <c:pt idx="3013">
                  <c:v>717.78388900000004</c:v>
                </c:pt>
                <c:pt idx="3014">
                  <c:v>718.040975</c:v>
                </c:pt>
                <c:pt idx="3015">
                  <c:v>718.27597400000002</c:v>
                </c:pt>
                <c:pt idx="3016">
                  <c:v>718.516345</c:v>
                </c:pt>
                <c:pt idx="3017">
                  <c:v>718.75735899999995</c:v>
                </c:pt>
                <c:pt idx="3018">
                  <c:v>718.99391800000001</c:v>
                </c:pt>
                <c:pt idx="3019">
                  <c:v>719.23711300000002</c:v>
                </c:pt>
                <c:pt idx="3020">
                  <c:v>719.48892799999999</c:v>
                </c:pt>
                <c:pt idx="3021">
                  <c:v>719.73094600000002</c:v>
                </c:pt>
                <c:pt idx="3022">
                  <c:v>719.97119299999997</c:v>
                </c:pt>
                <c:pt idx="3023">
                  <c:v>720.201188</c:v>
                </c:pt>
                <c:pt idx="3024">
                  <c:v>720.43112599999995</c:v>
                </c:pt>
                <c:pt idx="3025">
                  <c:v>720.66374599999995</c:v>
                </c:pt>
                <c:pt idx="3026">
                  <c:v>720.89344500000004</c:v>
                </c:pt>
                <c:pt idx="3027">
                  <c:v>721.14609099999996</c:v>
                </c:pt>
                <c:pt idx="3028">
                  <c:v>721.38734299999999</c:v>
                </c:pt>
                <c:pt idx="3029">
                  <c:v>721.62829099999999</c:v>
                </c:pt>
                <c:pt idx="3030">
                  <c:v>721.86471700000004</c:v>
                </c:pt>
                <c:pt idx="3031">
                  <c:v>722.10683900000004</c:v>
                </c:pt>
                <c:pt idx="3032">
                  <c:v>722.33959600000003</c:v>
                </c:pt>
                <c:pt idx="3033">
                  <c:v>722.58356600000002</c:v>
                </c:pt>
                <c:pt idx="3034">
                  <c:v>722.825785</c:v>
                </c:pt>
                <c:pt idx="3035">
                  <c:v>723.05677400000002</c:v>
                </c:pt>
                <c:pt idx="3036">
                  <c:v>723.28644099999997</c:v>
                </c:pt>
                <c:pt idx="3037">
                  <c:v>723.52284099999997</c:v>
                </c:pt>
                <c:pt idx="3038">
                  <c:v>723.76421000000005</c:v>
                </c:pt>
                <c:pt idx="3039">
                  <c:v>724.00534000000005</c:v>
                </c:pt>
                <c:pt idx="3040">
                  <c:v>724.24044800000001</c:v>
                </c:pt>
                <c:pt idx="3041">
                  <c:v>724.48257999999998</c:v>
                </c:pt>
                <c:pt idx="3042">
                  <c:v>724.72344399999997</c:v>
                </c:pt>
                <c:pt idx="3043">
                  <c:v>724.96038899999996</c:v>
                </c:pt>
                <c:pt idx="3044">
                  <c:v>725.19211499999994</c:v>
                </c:pt>
                <c:pt idx="3045">
                  <c:v>725.42297399999995</c:v>
                </c:pt>
                <c:pt idx="3046">
                  <c:v>725.67615899999998</c:v>
                </c:pt>
                <c:pt idx="3047">
                  <c:v>725.917371</c:v>
                </c:pt>
                <c:pt idx="3048">
                  <c:v>726.15392399999996</c:v>
                </c:pt>
                <c:pt idx="3049">
                  <c:v>726.39507400000002</c:v>
                </c:pt>
                <c:pt idx="3050">
                  <c:v>726.62777000000006</c:v>
                </c:pt>
                <c:pt idx="3051">
                  <c:v>726.85729500000002</c:v>
                </c:pt>
                <c:pt idx="3052">
                  <c:v>727.10820899999999</c:v>
                </c:pt>
                <c:pt idx="3053">
                  <c:v>727.34938599999998</c:v>
                </c:pt>
                <c:pt idx="3054">
                  <c:v>727.59034399999996</c:v>
                </c:pt>
                <c:pt idx="3055">
                  <c:v>727.82004700000005</c:v>
                </c:pt>
                <c:pt idx="3056">
                  <c:v>728.05078500000002</c:v>
                </c:pt>
                <c:pt idx="3057">
                  <c:v>728.28410599999995</c:v>
                </c:pt>
                <c:pt idx="3058">
                  <c:v>728.51476600000001</c:v>
                </c:pt>
                <c:pt idx="3059">
                  <c:v>728.75610600000005</c:v>
                </c:pt>
                <c:pt idx="3060">
                  <c:v>728.98608300000001</c:v>
                </c:pt>
                <c:pt idx="3061">
                  <c:v>729.227395</c:v>
                </c:pt>
                <c:pt idx="3062">
                  <c:v>729.46576100000004</c:v>
                </c:pt>
                <c:pt idx="3063">
                  <c:v>729.71164499999998</c:v>
                </c:pt>
                <c:pt idx="3064">
                  <c:v>729.94290899999999</c:v>
                </c:pt>
                <c:pt idx="3065">
                  <c:v>730.17363999999998</c:v>
                </c:pt>
                <c:pt idx="3066">
                  <c:v>730.41592200000002</c:v>
                </c:pt>
                <c:pt idx="3067">
                  <c:v>730.64680899999996</c:v>
                </c:pt>
                <c:pt idx="3068">
                  <c:v>730.89337399999999</c:v>
                </c:pt>
                <c:pt idx="3069">
                  <c:v>731.12318800000003</c:v>
                </c:pt>
                <c:pt idx="3070">
                  <c:v>731.36812099999997</c:v>
                </c:pt>
                <c:pt idx="3071">
                  <c:v>731.60913300000004</c:v>
                </c:pt>
                <c:pt idx="3072">
                  <c:v>731.85007900000005</c:v>
                </c:pt>
                <c:pt idx="3073">
                  <c:v>732.08088699999996</c:v>
                </c:pt>
                <c:pt idx="3074">
                  <c:v>732.32697399999995</c:v>
                </c:pt>
                <c:pt idx="3075">
                  <c:v>732.56714199999999</c:v>
                </c:pt>
                <c:pt idx="3076">
                  <c:v>732.79790100000002</c:v>
                </c:pt>
                <c:pt idx="3077">
                  <c:v>733.04568400000005</c:v>
                </c:pt>
                <c:pt idx="3078">
                  <c:v>733.27655300000004</c:v>
                </c:pt>
                <c:pt idx="3079">
                  <c:v>733.51937699999996</c:v>
                </c:pt>
                <c:pt idx="3080">
                  <c:v>733.76037599999995</c:v>
                </c:pt>
                <c:pt idx="3081">
                  <c:v>734.002567</c:v>
                </c:pt>
                <c:pt idx="3082">
                  <c:v>734.23217399999999</c:v>
                </c:pt>
                <c:pt idx="3083">
                  <c:v>734.46279500000003</c:v>
                </c:pt>
                <c:pt idx="3084">
                  <c:v>734.70400900000004</c:v>
                </c:pt>
                <c:pt idx="3085">
                  <c:v>734.93411400000002</c:v>
                </c:pt>
                <c:pt idx="3086">
                  <c:v>735.17471799999998</c:v>
                </c:pt>
                <c:pt idx="3087">
                  <c:v>735.41731100000004</c:v>
                </c:pt>
                <c:pt idx="3088">
                  <c:v>735.65958499999999</c:v>
                </c:pt>
                <c:pt idx="3089">
                  <c:v>735.89111400000002</c:v>
                </c:pt>
                <c:pt idx="3090">
                  <c:v>736.13941399999999</c:v>
                </c:pt>
                <c:pt idx="3091">
                  <c:v>736.369238</c:v>
                </c:pt>
                <c:pt idx="3092">
                  <c:v>736.60961099999997</c:v>
                </c:pt>
                <c:pt idx="3093">
                  <c:v>736.849738</c:v>
                </c:pt>
                <c:pt idx="3094">
                  <c:v>737.08901600000002</c:v>
                </c:pt>
                <c:pt idx="3095">
                  <c:v>737.33072100000004</c:v>
                </c:pt>
                <c:pt idx="3096">
                  <c:v>737.57289400000002</c:v>
                </c:pt>
                <c:pt idx="3097">
                  <c:v>737.81476799999996</c:v>
                </c:pt>
                <c:pt idx="3098">
                  <c:v>738.04571799999997</c:v>
                </c:pt>
                <c:pt idx="3099">
                  <c:v>738.29211199999997</c:v>
                </c:pt>
                <c:pt idx="3100">
                  <c:v>738.533143</c:v>
                </c:pt>
                <c:pt idx="3101">
                  <c:v>738.76361299999996</c:v>
                </c:pt>
                <c:pt idx="3102">
                  <c:v>739.00767399999995</c:v>
                </c:pt>
                <c:pt idx="3103">
                  <c:v>739.27717700000005</c:v>
                </c:pt>
                <c:pt idx="3104">
                  <c:v>739.51811499999997</c:v>
                </c:pt>
                <c:pt idx="3105">
                  <c:v>739.75905699999998</c:v>
                </c:pt>
                <c:pt idx="3106">
                  <c:v>739.98998400000005</c:v>
                </c:pt>
                <c:pt idx="3107">
                  <c:v>740.21968800000002</c:v>
                </c:pt>
                <c:pt idx="3108">
                  <c:v>740.45769399999995</c:v>
                </c:pt>
                <c:pt idx="3109">
                  <c:v>740.69960400000002</c:v>
                </c:pt>
                <c:pt idx="3110">
                  <c:v>740.93780100000004</c:v>
                </c:pt>
                <c:pt idx="3111">
                  <c:v>741.17990199999997</c:v>
                </c:pt>
                <c:pt idx="3112">
                  <c:v>741.41775700000005</c:v>
                </c:pt>
                <c:pt idx="3113">
                  <c:v>741.65973599999995</c:v>
                </c:pt>
                <c:pt idx="3114">
                  <c:v>741.897919</c:v>
                </c:pt>
                <c:pt idx="3115">
                  <c:v>742.13996199999997</c:v>
                </c:pt>
                <c:pt idx="3116">
                  <c:v>742.37329599999998</c:v>
                </c:pt>
                <c:pt idx="3117">
                  <c:v>742.61405100000002</c:v>
                </c:pt>
                <c:pt idx="3118">
                  <c:v>742.85502899999994</c:v>
                </c:pt>
                <c:pt idx="3119">
                  <c:v>743.09000100000003</c:v>
                </c:pt>
                <c:pt idx="3120">
                  <c:v>743.33105999999998</c:v>
                </c:pt>
                <c:pt idx="3121">
                  <c:v>743.57290899999998</c:v>
                </c:pt>
                <c:pt idx="3122">
                  <c:v>743.81088599999998</c:v>
                </c:pt>
                <c:pt idx="3123">
                  <c:v>744.04224199999999</c:v>
                </c:pt>
                <c:pt idx="3124">
                  <c:v>744.27136299999995</c:v>
                </c:pt>
                <c:pt idx="3125">
                  <c:v>744.50898500000005</c:v>
                </c:pt>
                <c:pt idx="3126">
                  <c:v>744.75158999999996</c:v>
                </c:pt>
                <c:pt idx="3127">
                  <c:v>745.00478899999996</c:v>
                </c:pt>
                <c:pt idx="3128">
                  <c:v>745.24529099999995</c:v>
                </c:pt>
                <c:pt idx="3129">
                  <c:v>745.48682799999995</c:v>
                </c:pt>
                <c:pt idx="3130">
                  <c:v>745.71835699999997</c:v>
                </c:pt>
                <c:pt idx="3131">
                  <c:v>745.94878800000004</c:v>
                </c:pt>
                <c:pt idx="3132">
                  <c:v>746.18878199999995</c:v>
                </c:pt>
                <c:pt idx="3133">
                  <c:v>746.44199700000001</c:v>
                </c:pt>
                <c:pt idx="3134">
                  <c:v>746.68287499999997</c:v>
                </c:pt>
                <c:pt idx="3135">
                  <c:v>746.92494599999998</c:v>
                </c:pt>
                <c:pt idx="3136">
                  <c:v>747.15718800000002</c:v>
                </c:pt>
                <c:pt idx="3137">
                  <c:v>747.39896999999996</c:v>
                </c:pt>
                <c:pt idx="3138">
                  <c:v>747.63997600000005</c:v>
                </c:pt>
                <c:pt idx="3139">
                  <c:v>747.86967600000003</c:v>
                </c:pt>
                <c:pt idx="3140">
                  <c:v>748.09928000000002</c:v>
                </c:pt>
                <c:pt idx="3141">
                  <c:v>748.33176100000003</c:v>
                </c:pt>
                <c:pt idx="3142">
                  <c:v>748.56136600000002</c:v>
                </c:pt>
                <c:pt idx="3143">
                  <c:v>748.80289500000003</c:v>
                </c:pt>
                <c:pt idx="3144">
                  <c:v>749.03557799999999</c:v>
                </c:pt>
                <c:pt idx="3145">
                  <c:v>749.27839900000004</c:v>
                </c:pt>
                <c:pt idx="3146">
                  <c:v>749.51441699999998</c:v>
                </c:pt>
                <c:pt idx="3147">
                  <c:v>749.75536799999998</c:v>
                </c:pt>
                <c:pt idx="3148">
                  <c:v>749.99183000000005</c:v>
                </c:pt>
                <c:pt idx="3149">
                  <c:v>750.22122200000001</c:v>
                </c:pt>
                <c:pt idx="3150">
                  <c:v>750.46204499999999</c:v>
                </c:pt>
                <c:pt idx="3151">
                  <c:v>750.69258500000001</c:v>
                </c:pt>
                <c:pt idx="3152">
                  <c:v>750.93866200000002</c:v>
                </c:pt>
                <c:pt idx="3153">
                  <c:v>751.17015000000004</c:v>
                </c:pt>
                <c:pt idx="3154">
                  <c:v>751.399316</c:v>
                </c:pt>
                <c:pt idx="3155">
                  <c:v>751.64004599999998</c:v>
                </c:pt>
                <c:pt idx="3156">
                  <c:v>751.88190999999995</c:v>
                </c:pt>
                <c:pt idx="3157">
                  <c:v>752.11261100000002</c:v>
                </c:pt>
                <c:pt idx="3158">
                  <c:v>752.35329200000001</c:v>
                </c:pt>
                <c:pt idx="3159">
                  <c:v>752.59418800000003</c:v>
                </c:pt>
                <c:pt idx="3160">
                  <c:v>752.83515799999998</c:v>
                </c:pt>
                <c:pt idx="3161">
                  <c:v>753.07607399999995</c:v>
                </c:pt>
                <c:pt idx="3162">
                  <c:v>753.30661699999996</c:v>
                </c:pt>
                <c:pt idx="3163">
                  <c:v>753.54512499999998</c:v>
                </c:pt>
                <c:pt idx="3164">
                  <c:v>753.79341499999998</c:v>
                </c:pt>
                <c:pt idx="3165">
                  <c:v>754.02304300000003</c:v>
                </c:pt>
                <c:pt idx="3166">
                  <c:v>754.26916700000004</c:v>
                </c:pt>
                <c:pt idx="3167">
                  <c:v>754.51088800000002</c:v>
                </c:pt>
                <c:pt idx="3168">
                  <c:v>754.74039300000004</c:v>
                </c:pt>
                <c:pt idx="3169">
                  <c:v>754.98597199999995</c:v>
                </c:pt>
                <c:pt idx="3170">
                  <c:v>755.22612800000002</c:v>
                </c:pt>
                <c:pt idx="3171">
                  <c:v>755.45690100000002</c:v>
                </c:pt>
                <c:pt idx="3172">
                  <c:v>755.68642499999999</c:v>
                </c:pt>
                <c:pt idx="3173">
                  <c:v>755.92860199999996</c:v>
                </c:pt>
                <c:pt idx="3174">
                  <c:v>756.15957800000001</c:v>
                </c:pt>
                <c:pt idx="3175">
                  <c:v>756.40166299999999</c:v>
                </c:pt>
                <c:pt idx="3176">
                  <c:v>756.64329299999997</c:v>
                </c:pt>
                <c:pt idx="3177">
                  <c:v>756.88442599999996</c:v>
                </c:pt>
                <c:pt idx="3178">
                  <c:v>757.12664199999995</c:v>
                </c:pt>
                <c:pt idx="3179">
                  <c:v>757.35631100000001</c:v>
                </c:pt>
                <c:pt idx="3180">
                  <c:v>757.59918100000004</c:v>
                </c:pt>
                <c:pt idx="3181">
                  <c:v>757.84154000000001</c:v>
                </c:pt>
                <c:pt idx="3182">
                  <c:v>758.08390599999996</c:v>
                </c:pt>
                <c:pt idx="3183">
                  <c:v>758.31478400000003</c:v>
                </c:pt>
                <c:pt idx="3184">
                  <c:v>758.55414099999996</c:v>
                </c:pt>
                <c:pt idx="3185">
                  <c:v>758.79515500000002</c:v>
                </c:pt>
                <c:pt idx="3186">
                  <c:v>759.03758200000004</c:v>
                </c:pt>
                <c:pt idx="3187">
                  <c:v>759.27959499999997</c:v>
                </c:pt>
                <c:pt idx="3188">
                  <c:v>759.51056100000005</c:v>
                </c:pt>
                <c:pt idx="3189">
                  <c:v>759.75533199999995</c:v>
                </c:pt>
                <c:pt idx="3190">
                  <c:v>759.99635899999998</c:v>
                </c:pt>
                <c:pt idx="3191">
                  <c:v>760.22628199999997</c:v>
                </c:pt>
                <c:pt idx="3192">
                  <c:v>760.45693300000005</c:v>
                </c:pt>
                <c:pt idx="3193">
                  <c:v>760.69890599999997</c:v>
                </c:pt>
                <c:pt idx="3194">
                  <c:v>760.92977800000006</c:v>
                </c:pt>
                <c:pt idx="3195">
                  <c:v>761.17116999999996</c:v>
                </c:pt>
                <c:pt idx="3196">
                  <c:v>761.41375100000005</c:v>
                </c:pt>
                <c:pt idx="3197">
                  <c:v>761.65590399999996</c:v>
                </c:pt>
                <c:pt idx="3198">
                  <c:v>761.89715999999999</c:v>
                </c:pt>
                <c:pt idx="3199">
                  <c:v>762.12790399999994</c:v>
                </c:pt>
                <c:pt idx="3200">
                  <c:v>762.36990400000002</c:v>
                </c:pt>
                <c:pt idx="3201">
                  <c:v>762.61190599999998</c:v>
                </c:pt>
                <c:pt idx="3202">
                  <c:v>762.85315600000001</c:v>
                </c:pt>
                <c:pt idx="3203">
                  <c:v>763.08323600000006</c:v>
                </c:pt>
                <c:pt idx="3204">
                  <c:v>763.32812699999999</c:v>
                </c:pt>
                <c:pt idx="3205">
                  <c:v>763.56910100000005</c:v>
                </c:pt>
                <c:pt idx="3206">
                  <c:v>763.81018099999994</c:v>
                </c:pt>
                <c:pt idx="3207">
                  <c:v>764.04093</c:v>
                </c:pt>
                <c:pt idx="3208">
                  <c:v>764.28688999999997</c:v>
                </c:pt>
                <c:pt idx="3209">
                  <c:v>764.52830900000004</c:v>
                </c:pt>
                <c:pt idx="3210">
                  <c:v>764.75831000000005</c:v>
                </c:pt>
                <c:pt idx="3211">
                  <c:v>765.001442</c:v>
                </c:pt>
                <c:pt idx="3212">
                  <c:v>765.23643400000003</c:v>
                </c:pt>
                <c:pt idx="3213">
                  <c:v>765.48124600000006</c:v>
                </c:pt>
                <c:pt idx="3214">
                  <c:v>765.72234000000003</c:v>
                </c:pt>
                <c:pt idx="3215">
                  <c:v>765.95216300000004</c:v>
                </c:pt>
                <c:pt idx="3216">
                  <c:v>766.19538899999998</c:v>
                </c:pt>
                <c:pt idx="3217">
                  <c:v>766.45088899999996</c:v>
                </c:pt>
                <c:pt idx="3218">
                  <c:v>766.69221400000004</c:v>
                </c:pt>
                <c:pt idx="3219">
                  <c:v>766.92934600000001</c:v>
                </c:pt>
                <c:pt idx="3220">
                  <c:v>767.17170299999998</c:v>
                </c:pt>
                <c:pt idx="3221">
                  <c:v>767.42233599999997</c:v>
                </c:pt>
                <c:pt idx="3222">
                  <c:v>767.66456500000004</c:v>
                </c:pt>
                <c:pt idx="3223">
                  <c:v>767.90671299999997</c:v>
                </c:pt>
                <c:pt idx="3224">
                  <c:v>768.13777300000004</c:v>
                </c:pt>
                <c:pt idx="3225">
                  <c:v>768.36861199999998</c:v>
                </c:pt>
                <c:pt idx="3226">
                  <c:v>768.60220600000002</c:v>
                </c:pt>
                <c:pt idx="3227">
                  <c:v>768.84310900000003</c:v>
                </c:pt>
                <c:pt idx="3228">
                  <c:v>769.08436900000004</c:v>
                </c:pt>
                <c:pt idx="3229">
                  <c:v>769.32526299999995</c:v>
                </c:pt>
                <c:pt idx="3230">
                  <c:v>769.55966999999998</c:v>
                </c:pt>
                <c:pt idx="3231">
                  <c:v>769.80183799999998</c:v>
                </c:pt>
                <c:pt idx="3232">
                  <c:v>770.04317100000003</c:v>
                </c:pt>
                <c:pt idx="3233">
                  <c:v>770.27753199999995</c:v>
                </c:pt>
                <c:pt idx="3234">
                  <c:v>770.51987899999995</c:v>
                </c:pt>
                <c:pt idx="3235">
                  <c:v>770.76105700000005</c:v>
                </c:pt>
                <c:pt idx="3236">
                  <c:v>770.99184700000001</c:v>
                </c:pt>
                <c:pt idx="3237">
                  <c:v>771.22256600000003</c:v>
                </c:pt>
                <c:pt idx="3238">
                  <c:v>771.456143</c:v>
                </c:pt>
                <c:pt idx="3239">
                  <c:v>771.697405</c:v>
                </c:pt>
                <c:pt idx="3240">
                  <c:v>771.939752</c:v>
                </c:pt>
                <c:pt idx="3241">
                  <c:v>772.18112599999995</c:v>
                </c:pt>
                <c:pt idx="3242">
                  <c:v>772.43287899999996</c:v>
                </c:pt>
                <c:pt idx="3243">
                  <c:v>772.67400599999996</c:v>
                </c:pt>
                <c:pt idx="3244">
                  <c:v>772.90407300000004</c:v>
                </c:pt>
                <c:pt idx="3245">
                  <c:v>773.13479600000005</c:v>
                </c:pt>
                <c:pt idx="3246">
                  <c:v>773.37678200000005</c:v>
                </c:pt>
                <c:pt idx="3247">
                  <c:v>773.60967600000004</c:v>
                </c:pt>
                <c:pt idx="3248">
                  <c:v>773.85115800000005</c:v>
                </c:pt>
                <c:pt idx="3249">
                  <c:v>774.093705</c:v>
                </c:pt>
                <c:pt idx="3250">
                  <c:v>774.33591999999999</c:v>
                </c:pt>
                <c:pt idx="3251">
                  <c:v>774.56858099999999</c:v>
                </c:pt>
                <c:pt idx="3252">
                  <c:v>774.81086600000003</c:v>
                </c:pt>
                <c:pt idx="3253">
                  <c:v>775.05217700000003</c:v>
                </c:pt>
                <c:pt idx="3254">
                  <c:v>775.29312000000004</c:v>
                </c:pt>
                <c:pt idx="3255">
                  <c:v>775.52378599999997</c:v>
                </c:pt>
                <c:pt idx="3256">
                  <c:v>775.75324000000001</c:v>
                </c:pt>
                <c:pt idx="3257">
                  <c:v>775.98583699999995</c:v>
                </c:pt>
                <c:pt idx="3258">
                  <c:v>776.21678499999996</c:v>
                </c:pt>
                <c:pt idx="3259">
                  <c:v>776.46941400000003</c:v>
                </c:pt>
                <c:pt idx="3260">
                  <c:v>776.71169699999996</c:v>
                </c:pt>
                <c:pt idx="3261">
                  <c:v>776.95394999999996</c:v>
                </c:pt>
                <c:pt idx="3262">
                  <c:v>777.18812800000001</c:v>
                </c:pt>
                <c:pt idx="3263">
                  <c:v>777.42916400000001</c:v>
                </c:pt>
                <c:pt idx="3264">
                  <c:v>777.66118900000004</c:v>
                </c:pt>
                <c:pt idx="3265">
                  <c:v>777.90368799999999</c:v>
                </c:pt>
                <c:pt idx="3266">
                  <c:v>778.145127</c:v>
                </c:pt>
                <c:pt idx="3267">
                  <c:v>778.38606900000002</c:v>
                </c:pt>
                <c:pt idx="3268">
                  <c:v>778.61871399999995</c:v>
                </c:pt>
                <c:pt idx="3269">
                  <c:v>778.86096799999996</c:v>
                </c:pt>
                <c:pt idx="3270">
                  <c:v>779.10145199999999</c:v>
                </c:pt>
                <c:pt idx="3271">
                  <c:v>779.33142599999996</c:v>
                </c:pt>
                <c:pt idx="3272">
                  <c:v>779.56114400000001</c:v>
                </c:pt>
                <c:pt idx="3273">
                  <c:v>779.802189</c:v>
                </c:pt>
                <c:pt idx="3274">
                  <c:v>780.03679899999997</c:v>
                </c:pt>
                <c:pt idx="3275">
                  <c:v>780.27804200000003</c:v>
                </c:pt>
                <c:pt idx="3276">
                  <c:v>780.51930000000004</c:v>
                </c:pt>
                <c:pt idx="3277">
                  <c:v>780.75184100000001</c:v>
                </c:pt>
                <c:pt idx="3278">
                  <c:v>780.98266000000001</c:v>
                </c:pt>
                <c:pt idx="3279">
                  <c:v>781.23514399999999</c:v>
                </c:pt>
                <c:pt idx="3280">
                  <c:v>781.47627599999998</c:v>
                </c:pt>
                <c:pt idx="3281">
                  <c:v>781.70627200000001</c:v>
                </c:pt>
                <c:pt idx="3282">
                  <c:v>781.936193</c:v>
                </c:pt>
                <c:pt idx="3283">
                  <c:v>782.17084499999999</c:v>
                </c:pt>
                <c:pt idx="3284">
                  <c:v>782.41224799999998</c:v>
                </c:pt>
                <c:pt idx="3285">
                  <c:v>782.65342299999998</c:v>
                </c:pt>
                <c:pt idx="3286">
                  <c:v>782.88727200000005</c:v>
                </c:pt>
                <c:pt idx="3287">
                  <c:v>783.12987199999998</c:v>
                </c:pt>
                <c:pt idx="3288">
                  <c:v>783.37136399999997</c:v>
                </c:pt>
                <c:pt idx="3289">
                  <c:v>783.60301400000003</c:v>
                </c:pt>
                <c:pt idx="3290">
                  <c:v>783.83369900000002</c:v>
                </c:pt>
                <c:pt idx="3291">
                  <c:v>784.08642099999997</c:v>
                </c:pt>
                <c:pt idx="3292">
                  <c:v>784.32879100000002</c:v>
                </c:pt>
                <c:pt idx="3293">
                  <c:v>784.57095900000002</c:v>
                </c:pt>
                <c:pt idx="3294">
                  <c:v>784.82158700000002</c:v>
                </c:pt>
                <c:pt idx="3295">
                  <c:v>785.06375200000002</c:v>
                </c:pt>
                <c:pt idx="3296">
                  <c:v>785.30436799999995</c:v>
                </c:pt>
                <c:pt idx="3297">
                  <c:v>785.53688299999999</c:v>
                </c:pt>
                <c:pt idx="3298">
                  <c:v>785.77954299999999</c:v>
                </c:pt>
                <c:pt idx="3299">
                  <c:v>786.02179000000001</c:v>
                </c:pt>
                <c:pt idx="3300">
                  <c:v>786.25257999999997</c:v>
                </c:pt>
                <c:pt idx="3301">
                  <c:v>786.48227399999996</c:v>
                </c:pt>
                <c:pt idx="3302">
                  <c:v>786.72335899999996</c:v>
                </c:pt>
                <c:pt idx="3303">
                  <c:v>786.95334400000002</c:v>
                </c:pt>
                <c:pt idx="3304">
                  <c:v>787.18322799999999</c:v>
                </c:pt>
                <c:pt idx="3305">
                  <c:v>787.41766600000005</c:v>
                </c:pt>
                <c:pt idx="3306">
                  <c:v>787.65990299999999</c:v>
                </c:pt>
                <c:pt idx="3307">
                  <c:v>787.90123900000003</c:v>
                </c:pt>
                <c:pt idx="3308">
                  <c:v>788.13335300000006</c:v>
                </c:pt>
                <c:pt idx="3309">
                  <c:v>788.36310600000002</c:v>
                </c:pt>
                <c:pt idx="3310">
                  <c:v>788.61656500000004</c:v>
                </c:pt>
                <c:pt idx="3311">
                  <c:v>788.85857199999998</c:v>
                </c:pt>
                <c:pt idx="3312">
                  <c:v>789.10065299999997</c:v>
                </c:pt>
                <c:pt idx="3313">
                  <c:v>789.33661900000004</c:v>
                </c:pt>
                <c:pt idx="3314">
                  <c:v>789.57853399999999</c:v>
                </c:pt>
                <c:pt idx="3315">
                  <c:v>789.8193</c:v>
                </c:pt>
                <c:pt idx="3316">
                  <c:v>790.05577900000003</c:v>
                </c:pt>
                <c:pt idx="3317">
                  <c:v>790.29640500000005</c:v>
                </c:pt>
                <c:pt idx="3318">
                  <c:v>790.52608999999995</c:v>
                </c:pt>
                <c:pt idx="3319">
                  <c:v>790.75535300000001</c:v>
                </c:pt>
                <c:pt idx="3320">
                  <c:v>790.99814300000003</c:v>
                </c:pt>
                <c:pt idx="3321">
                  <c:v>791.25221099999999</c:v>
                </c:pt>
                <c:pt idx="3322">
                  <c:v>791.48299399999996</c:v>
                </c:pt>
                <c:pt idx="3323">
                  <c:v>791.71135800000002</c:v>
                </c:pt>
                <c:pt idx="3324">
                  <c:v>791.94595300000003</c:v>
                </c:pt>
                <c:pt idx="3325">
                  <c:v>792.18886499999996</c:v>
                </c:pt>
                <c:pt idx="3326">
                  <c:v>792.43090900000004</c:v>
                </c:pt>
                <c:pt idx="3327">
                  <c:v>792.66412000000003</c:v>
                </c:pt>
                <c:pt idx="3328">
                  <c:v>792.90518899999995</c:v>
                </c:pt>
                <c:pt idx="3329">
                  <c:v>793.14691200000004</c:v>
                </c:pt>
                <c:pt idx="3330">
                  <c:v>793.38806299999999</c:v>
                </c:pt>
                <c:pt idx="3331">
                  <c:v>793.62134700000001</c:v>
                </c:pt>
                <c:pt idx="3332">
                  <c:v>793.86234400000001</c:v>
                </c:pt>
                <c:pt idx="3333">
                  <c:v>794.10330699999997</c:v>
                </c:pt>
                <c:pt idx="3334">
                  <c:v>794.34409600000004</c:v>
                </c:pt>
                <c:pt idx="3335">
                  <c:v>794.57979899999998</c:v>
                </c:pt>
                <c:pt idx="3336">
                  <c:v>794.82182699999998</c:v>
                </c:pt>
                <c:pt idx="3337">
                  <c:v>795.063715</c:v>
                </c:pt>
                <c:pt idx="3338">
                  <c:v>795.29465900000002</c:v>
                </c:pt>
                <c:pt idx="3339">
                  <c:v>795.53697999999997</c:v>
                </c:pt>
                <c:pt idx="3340">
                  <c:v>795.77700300000004</c:v>
                </c:pt>
                <c:pt idx="3341">
                  <c:v>796.01803299999995</c:v>
                </c:pt>
                <c:pt idx="3342">
                  <c:v>796.25898400000005</c:v>
                </c:pt>
                <c:pt idx="3343">
                  <c:v>796.48731699999996</c:v>
                </c:pt>
                <c:pt idx="3344">
                  <c:v>796.71774700000003</c:v>
                </c:pt>
                <c:pt idx="3345">
                  <c:v>796.959745</c:v>
                </c:pt>
                <c:pt idx="3346">
                  <c:v>797.19778899999994</c:v>
                </c:pt>
                <c:pt idx="3347">
                  <c:v>797.42929700000002</c:v>
                </c:pt>
                <c:pt idx="3348">
                  <c:v>797.65991899999995</c:v>
                </c:pt>
                <c:pt idx="3349">
                  <c:v>797.91229499999997</c:v>
                </c:pt>
                <c:pt idx="3350">
                  <c:v>798.15344500000003</c:v>
                </c:pt>
                <c:pt idx="3351">
                  <c:v>798.39436799999999</c:v>
                </c:pt>
                <c:pt idx="3352">
                  <c:v>798.62870499999997</c:v>
                </c:pt>
                <c:pt idx="3353">
                  <c:v>798.86941200000001</c:v>
                </c:pt>
                <c:pt idx="3354">
                  <c:v>799.111538</c:v>
                </c:pt>
                <c:pt idx="3355">
                  <c:v>799.34531400000003</c:v>
                </c:pt>
                <c:pt idx="3356">
                  <c:v>799.58637299999998</c:v>
                </c:pt>
                <c:pt idx="3357">
                  <c:v>799.82711400000005</c:v>
                </c:pt>
                <c:pt idx="3358">
                  <c:v>800.06812200000002</c:v>
                </c:pt>
                <c:pt idx="3359">
                  <c:v>800.29854799999998</c:v>
                </c:pt>
                <c:pt idx="3360">
                  <c:v>800.52891599999998</c:v>
                </c:pt>
                <c:pt idx="3361">
                  <c:v>800.76025600000003</c:v>
                </c:pt>
                <c:pt idx="3362">
                  <c:v>800.99083599999994</c:v>
                </c:pt>
                <c:pt idx="3363">
                  <c:v>801.22890600000005</c:v>
                </c:pt>
                <c:pt idx="3364">
                  <c:v>801.46227999999996</c:v>
                </c:pt>
                <c:pt idx="3365">
                  <c:v>801.69268699999998</c:v>
                </c:pt>
                <c:pt idx="3366">
                  <c:v>801.93478300000004</c:v>
                </c:pt>
                <c:pt idx="3367">
                  <c:v>802.16553299999998</c:v>
                </c:pt>
                <c:pt idx="3368">
                  <c:v>802.39596800000004</c:v>
                </c:pt>
                <c:pt idx="3369">
                  <c:v>802.63683900000001</c:v>
                </c:pt>
                <c:pt idx="3370">
                  <c:v>802.87853099999995</c:v>
                </c:pt>
                <c:pt idx="3371">
                  <c:v>803.10812199999998</c:v>
                </c:pt>
                <c:pt idx="3372">
                  <c:v>803.35176000000001</c:v>
                </c:pt>
                <c:pt idx="3373">
                  <c:v>803.59229600000003</c:v>
                </c:pt>
                <c:pt idx="3374">
                  <c:v>803.83585100000005</c:v>
                </c:pt>
                <c:pt idx="3375">
                  <c:v>804.06541100000004</c:v>
                </c:pt>
                <c:pt idx="3376">
                  <c:v>804.30354599999998</c:v>
                </c:pt>
                <c:pt idx="3377">
                  <c:v>804.54833099999996</c:v>
                </c:pt>
                <c:pt idx="3378">
                  <c:v>804.78931599999999</c:v>
                </c:pt>
                <c:pt idx="3379">
                  <c:v>805.03025300000002</c:v>
                </c:pt>
                <c:pt idx="3380">
                  <c:v>805.26066100000003</c:v>
                </c:pt>
                <c:pt idx="3381">
                  <c:v>805.509051</c:v>
                </c:pt>
                <c:pt idx="3382">
                  <c:v>805.73971200000005</c:v>
                </c:pt>
                <c:pt idx="3383">
                  <c:v>805.98627799999997</c:v>
                </c:pt>
                <c:pt idx="3384">
                  <c:v>806.21612700000003</c:v>
                </c:pt>
                <c:pt idx="3385">
                  <c:v>806.45918200000006</c:v>
                </c:pt>
                <c:pt idx="3386">
                  <c:v>806.70015000000001</c:v>
                </c:pt>
                <c:pt idx="3387">
                  <c:v>806.93262300000004</c:v>
                </c:pt>
                <c:pt idx="3388">
                  <c:v>807.16242599999998</c:v>
                </c:pt>
                <c:pt idx="3389">
                  <c:v>807.403323</c:v>
                </c:pt>
                <c:pt idx="3390">
                  <c:v>807.63303499999995</c:v>
                </c:pt>
                <c:pt idx="3391">
                  <c:v>807.88259400000004</c:v>
                </c:pt>
                <c:pt idx="3392">
                  <c:v>808.11377900000002</c:v>
                </c:pt>
                <c:pt idx="3393">
                  <c:v>808.36223700000005</c:v>
                </c:pt>
                <c:pt idx="3394">
                  <c:v>808.59210800000005</c:v>
                </c:pt>
                <c:pt idx="3395">
                  <c:v>808.831277</c:v>
                </c:pt>
                <c:pt idx="3396">
                  <c:v>809.07173899999998</c:v>
                </c:pt>
                <c:pt idx="3397">
                  <c:v>809.31376299999999</c:v>
                </c:pt>
                <c:pt idx="3398">
                  <c:v>809.55502100000001</c:v>
                </c:pt>
                <c:pt idx="3399">
                  <c:v>809.79670699999997</c:v>
                </c:pt>
                <c:pt idx="3400">
                  <c:v>810.02772800000002</c:v>
                </c:pt>
                <c:pt idx="3401">
                  <c:v>810.27352900000005</c:v>
                </c:pt>
                <c:pt idx="3402">
                  <c:v>810.51578199999994</c:v>
                </c:pt>
                <c:pt idx="3403">
                  <c:v>810.74670600000002</c:v>
                </c:pt>
                <c:pt idx="3404">
                  <c:v>810.990047</c:v>
                </c:pt>
                <c:pt idx="3405">
                  <c:v>811.24622299999999</c:v>
                </c:pt>
                <c:pt idx="3406">
                  <c:v>811.47899299999995</c:v>
                </c:pt>
                <c:pt idx="3407">
                  <c:v>811.70742600000005</c:v>
                </c:pt>
                <c:pt idx="3408">
                  <c:v>811.96471399999996</c:v>
                </c:pt>
                <c:pt idx="3409">
                  <c:v>812.19824600000004</c:v>
                </c:pt>
                <c:pt idx="3410">
                  <c:v>812.44074000000001</c:v>
                </c:pt>
                <c:pt idx="3411">
                  <c:v>812.68293100000005</c:v>
                </c:pt>
                <c:pt idx="3412">
                  <c:v>812.915975</c:v>
                </c:pt>
                <c:pt idx="3413">
                  <c:v>813.14553799999999</c:v>
                </c:pt>
                <c:pt idx="3414">
                  <c:v>813.40255999999999</c:v>
                </c:pt>
                <c:pt idx="3415">
                  <c:v>813.63602000000003</c:v>
                </c:pt>
                <c:pt idx="3416">
                  <c:v>813.87721999999997</c:v>
                </c:pt>
                <c:pt idx="3417">
                  <c:v>814.11830999999995</c:v>
                </c:pt>
                <c:pt idx="3418">
                  <c:v>814.34817099999998</c:v>
                </c:pt>
                <c:pt idx="3419">
                  <c:v>814.59307200000001</c:v>
                </c:pt>
                <c:pt idx="3420">
                  <c:v>814.83490099999995</c:v>
                </c:pt>
                <c:pt idx="3421">
                  <c:v>815.07687199999998</c:v>
                </c:pt>
                <c:pt idx="3422">
                  <c:v>815.30957799999999</c:v>
                </c:pt>
                <c:pt idx="3423">
                  <c:v>815.55178100000001</c:v>
                </c:pt>
                <c:pt idx="3424">
                  <c:v>815.79388300000005</c:v>
                </c:pt>
                <c:pt idx="3425">
                  <c:v>816.03508199999999</c:v>
                </c:pt>
                <c:pt idx="3426">
                  <c:v>816.26587800000004</c:v>
                </c:pt>
                <c:pt idx="3427">
                  <c:v>816.49521000000004</c:v>
                </c:pt>
                <c:pt idx="3428">
                  <c:v>816.72792900000002</c:v>
                </c:pt>
                <c:pt idx="3429">
                  <c:v>816.95855800000004</c:v>
                </c:pt>
                <c:pt idx="3430">
                  <c:v>817.21308399999998</c:v>
                </c:pt>
                <c:pt idx="3431">
                  <c:v>817.45498699999996</c:v>
                </c:pt>
                <c:pt idx="3432">
                  <c:v>817.68739500000004</c:v>
                </c:pt>
                <c:pt idx="3433">
                  <c:v>817.93040099999996</c:v>
                </c:pt>
                <c:pt idx="3434">
                  <c:v>818.16039899999998</c:v>
                </c:pt>
                <c:pt idx="3435">
                  <c:v>818.39077499999996</c:v>
                </c:pt>
                <c:pt idx="3436">
                  <c:v>818.63471100000004</c:v>
                </c:pt>
                <c:pt idx="3437">
                  <c:v>818.88979800000004</c:v>
                </c:pt>
                <c:pt idx="3438">
                  <c:v>819.12082499999997</c:v>
                </c:pt>
                <c:pt idx="3439">
                  <c:v>819.35012700000004</c:v>
                </c:pt>
                <c:pt idx="3440">
                  <c:v>819.58522300000004</c:v>
                </c:pt>
                <c:pt idx="3441">
                  <c:v>819.82802700000002</c:v>
                </c:pt>
                <c:pt idx="3442">
                  <c:v>820.06291399999998</c:v>
                </c:pt>
                <c:pt idx="3443">
                  <c:v>820.30493200000001</c:v>
                </c:pt>
                <c:pt idx="3444">
                  <c:v>820.54615699999999</c:v>
                </c:pt>
                <c:pt idx="3445">
                  <c:v>820.78715199999999</c:v>
                </c:pt>
                <c:pt idx="3446">
                  <c:v>821.02406900000005</c:v>
                </c:pt>
                <c:pt idx="3447">
                  <c:v>821.26566600000001</c:v>
                </c:pt>
                <c:pt idx="3448">
                  <c:v>821.49911999999995</c:v>
                </c:pt>
                <c:pt idx="3449">
                  <c:v>821.74003000000005</c:v>
                </c:pt>
                <c:pt idx="3450">
                  <c:v>821.98129400000005</c:v>
                </c:pt>
                <c:pt idx="3451">
                  <c:v>822.21127899999999</c:v>
                </c:pt>
                <c:pt idx="3452">
                  <c:v>822.44196399999998</c:v>
                </c:pt>
                <c:pt idx="3453">
                  <c:v>822.67438600000003</c:v>
                </c:pt>
                <c:pt idx="3454">
                  <c:v>822.91686500000003</c:v>
                </c:pt>
                <c:pt idx="3455">
                  <c:v>823.15886599999999</c:v>
                </c:pt>
                <c:pt idx="3456">
                  <c:v>823.39157699999998</c:v>
                </c:pt>
                <c:pt idx="3457">
                  <c:v>823.62101399999995</c:v>
                </c:pt>
                <c:pt idx="3458">
                  <c:v>823.85893999999996</c:v>
                </c:pt>
                <c:pt idx="3459">
                  <c:v>824.092804</c:v>
                </c:pt>
                <c:pt idx="3460">
                  <c:v>824.322406</c:v>
                </c:pt>
                <c:pt idx="3461">
                  <c:v>824.55409899999995</c:v>
                </c:pt>
                <c:pt idx="3462">
                  <c:v>824.78494899999998</c:v>
                </c:pt>
                <c:pt idx="3463">
                  <c:v>825.02509399999997</c:v>
                </c:pt>
                <c:pt idx="3464">
                  <c:v>825.25573399999996</c:v>
                </c:pt>
                <c:pt idx="3465">
                  <c:v>825.50234399999999</c:v>
                </c:pt>
                <c:pt idx="3466">
                  <c:v>825.743337</c:v>
                </c:pt>
                <c:pt idx="3467">
                  <c:v>825.97309800000005</c:v>
                </c:pt>
                <c:pt idx="3468">
                  <c:v>826.21037799999999</c:v>
                </c:pt>
                <c:pt idx="3469">
                  <c:v>826.45775000000003</c:v>
                </c:pt>
                <c:pt idx="3470">
                  <c:v>826.69999199999995</c:v>
                </c:pt>
                <c:pt idx="3471">
                  <c:v>826.92901400000005</c:v>
                </c:pt>
                <c:pt idx="3472">
                  <c:v>827.17414299999996</c:v>
                </c:pt>
                <c:pt idx="3473">
                  <c:v>827.40672600000005</c:v>
                </c:pt>
                <c:pt idx="3474">
                  <c:v>827.63634500000001</c:v>
                </c:pt>
                <c:pt idx="3475">
                  <c:v>827.87741500000004</c:v>
                </c:pt>
                <c:pt idx="3476">
                  <c:v>828.10870599999998</c:v>
                </c:pt>
                <c:pt idx="3477">
                  <c:v>828.35140799999999</c:v>
                </c:pt>
                <c:pt idx="3478">
                  <c:v>828.59358599999996</c:v>
                </c:pt>
                <c:pt idx="3479">
                  <c:v>828.83567200000005</c:v>
                </c:pt>
                <c:pt idx="3480">
                  <c:v>829.06674499999997</c:v>
                </c:pt>
                <c:pt idx="3481">
                  <c:v>829.30429800000002</c:v>
                </c:pt>
                <c:pt idx="3482">
                  <c:v>829.55063600000005</c:v>
                </c:pt>
                <c:pt idx="3483">
                  <c:v>829.79283699999996</c:v>
                </c:pt>
                <c:pt idx="3484">
                  <c:v>830.02390500000001</c:v>
                </c:pt>
                <c:pt idx="3485">
                  <c:v>830.26960499999996</c:v>
                </c:pt>
                <c:pt idx="3486">
                  <c:v>830.51196800000002</c:v>
                </c:pt>
                <c:pt idx="3487">
                  <c:v>830.74186699999996</c:v>
                </c:pt>
                <c:pt idx="3488">
                  <c:v>830.97280999999998</c:v>
                </c:pt>
                <c:pt idx="3489">
                  <c:v>831.21412499999997</c:v>
                </c:pt>
                <c:pt idx="3490">
                  <c:v>831.44413999999995</c:v>
                </c:pt>
                <c:pt idx="3491">
                  <c:v>831.68523000000005</c:v>
                </c:pt>
                <c:pt idx="3492">
                  <c:v>831.92954399999996</c:v>
                </c:pt>
                <c:pt idx="3493">
                  <c:v>832.17175099999997</c:v>
                </c:pt>
                <c:pt idx="3494">
                  <c:v>832.40265499999998</c:v>
                </c:pt>
                <c:pt idx="3495">
                  <c:v>832.64456099999995</c:v>
                </c:pt>
                <c:pt idx="3496">
                  <c:v>832.90186200000005</c:v>
                </c:pt>
                <c:pt idx="3497">
                  <c:v>833.14105500000005</c:v>
                </c:pt>
                <c:pt idx="3498">
                  <c:v>833.38014999999996</c:v>
                </c:pt>
                <c:pt idx="3499">
                  <c:v>833.61991499999999</c:v>
                </c:pt>
                <c:pt idx="3500">
                  <c:v>833.85533099999998</c:v>
                </c:pt>
                <c:pt idx="3501">
                  <c:v>834.09638800000005</c:v>
                </c:pt>
                <c:pt idx="3502">
                  <c:v>834.34055799999999</c:v>
                </c:pt>
                <c:pt idx="3503">
                  <c:v>834.59591</c:v>
                </c:pt>
                <c:pt idx="3504">
                  <c:v>834.82941700000003</c:v>
                </c:pt>
                <c:pt idx="3505">
                  <c:v>835.07167800000002</c:v>
                </c:pt>
                <c:pt idx="3506">
                  <c:v>835.31386799999996</c:v>
                </c:pt>
                <c:pt idx="3507">
                  <c:v>835.54481799999996</c:v>
                </c:pt>
                <c:pt idx="3508">
                  <c:v>835.77444500000001</c:v>
                </c:pt>
                <c:pt idx="3509">
                  <c:v>836.00802099999999</c:v>
                </c:pt>
                <c:pt idx="3510">
                  <c:v>836.23741800000005</c:v>
                </c:pt>
                <c:pt idx="3511">
                  <c:v>836.47957599999995</c:v>
                </c:pt>
                <c:pt idx="3512">
                  <c:v>836.71052899999995</c:v>
                </c:pt>
                <c:pt idx="3513">
                  <c:v>836.94012899999996</c:v>
                </c:pt>
                <c:pt idx="3514">
                  <c:v>837.17026799999996</c:v>
                </c:pt>
                <c:pt idx="3515">
                  <c:v>837.41524800000002</c:v>
                </c:pt>
                <c:pt idx="3516">
                  <c:v>837.65644999999995</c:v>
                </c:pt>
                <c:pt idx="3517">
                  <c:v>837.89865599999996</c:v>
                </c:pt>
                <c:pt idx="3518">
                  <c:v>838.12963400000001</c:v>
                </c:pt>
                <c:pt idx="3519">
                  <c:v>838.37799700000005</c:v>
                </c:pt>
                <c:pt idx="3520">
                  <c:v>838.60755800000004</c:v>
                </c:pt>
                <c:pt idx="3521">
                  <c:v>838.85226399999999</c:v>
                </c:pt>
                <c:pt idx="3522">
                  <c:v>839.09331099999997</c:v>
                </c:pt>
                <c:pt idx="3523">
                  <c:v>839.32384300000001</c:v>
                </c:pt>
                <c:pt idx="3524">
                  <c:v>839.56793200000004</c:v>
                </c:pt>
                <c:pt idx="3525">
                  <c:v>839.81033500000001</c:v>
                </c:pt>
                <c:pt idx="3526">
                  <c:v>840.04036900000006</c:v>
                </c:pt>
                <c:pt idx="3527">
                  <c:v>840.270847</c:v>
                </c:pt>
                <c:pt idx="3528">
                  <c:v>840.51200800000004</c:v>
                </c:pt>
                <c:pt idx="3529">
                  <c:v>840.75372800000002</c:v>
                </c:pt>
                <c:pt idx="3530">
                  <c:v>840.98341200000004</c:v>
                </c:pt>
                <c:pt idx="3531">
                  <c:v>841.22610999999995</c:v>
                </c:pt>
                <c:pt idx="3532">
                  <c:v>841.46619199999998</c:v>
                </c:pt>
                <c:pt idx="3533">
                  <c:v>841.70708000000002</c:v>
                </c:pt>
                <c:pt idx="3534">
                  <c:v>841.93793400000004</c:v>
                </c:pt>
                <c:pt idx="3535">
                  <c:v>842.18442900000002</c:v>
                </c:pt>
                <c:pt idx="3536">
                  <c:v>842.42533100000003</c:v>
                </c:pt>
                <c:pt idx="3537">
                  <c:v>842.655936</c:v>
                </c:pt>
                <c:pt idx="3538">
                  <c:v>842.90185899999994</c:v>
                </c:pt>
                <c:pt idx="3539">
                  <c:v>843.14477699999998</c:v>
                </c:pt>
                <c:pt idx="3540">
                  <c:v>843.37564299999997</c:v>
                </c:pt>
                <c:pt idx="3541">
                  <c:v>843.62022400000001</c:v>
                </c:pt>
                <c:pt idx="3542">
                  <c:v>843.861085</c:v>
                </c:pt>
                <c:pt idx="3543">
                  <c:v>844.09243300000003</c:v>
                </c:pt>
                <c:pt idx="3544">
                  <c:v>844.33715400000006</c:v>
                </c:pt>
                <c:pt idx="3545">
                  <c:v>844.57882800000004</c:v>
                </c:pt>
                <c:pt idx="3546">
                  <c:v>844.80967999999996</c:v>
                </c:pt>
                <c:pt idx="3547">
                  <c:v>845.03929700000003</c:v>
                </c:pt>
                <c:pt idx="3548">
                  <c:v>845.280078</c:v>
                </c:pt>
                <c:pt idx="3549">
                  <c:v>845.51053200000001</c:v>
                </c:pt>
                <c:pt idx="3550">
                  <c:v>845.74937599999998</c:v>
                </c:pt>
                <c:pt idx="3551">
                  <c:v>845.99685899999997</c:v>
                </c:pt>
                <c:pt idx="3552">
                  <c:v>846.23888999999997</c:v>
                </c:pt>
                <c:pt idx="3553">
                  <c:v>846.46960799999999</c:v>
                </c:pt>
                <c:pt idx="3554">
                  <c:v>846.71025099999997</c:v>
                </c:pt>
                <c:pt idx="3555">
                  <c:v>846.96619199999998</c:v>
                </c:pt>
                <c:pt idx="3556">
                  <c:v>847.21186599999999</c:v>
                </c:pt>
                <c:pt idx="3557">
                  <c:v>847.44144900000003</c:v>
                </c:pt>
                <c:pt idx="3558">
                  <c:v>847.67108700000006</c:v>
                </c:pt>
                <c:pt idx="3559">
                  <c:v>847.91208600000004</c:v>
                </c:pt>
                <c:pt idx="3560">
                  <c:v>848.142876</c:v>
                </c:pt>
                <c:pt idx="3561">
                  <c:v>848.38919799999996</c:v>
                </c:pt>
                <c:pt idx="3562">
                  <c:v>848.61971700000004</c:v>
                </c:pt>
                <c:pt idx="3563">
                  <c:v>848.84908399999995</c:v>
                </c:pt>
                <c:pt idx="3564">
                  <c:v>849.09013100000004</c:v>
                </c:pt>
                <c:pt idx="3565">
                  <c:v>849.331862</c:v>
                </c:pt>
                <c:pt idx="3566">
                  <c:v>849.56258600000001</c:v>
                </c:pt>
                <c:pt idx="3567">
                  <c:v>849.80321900000001</c:v>
                </c:pt>
                <c:pt idx="3568">
                  <c:v>850.04432499999996</c:v>
                </c:pt>
                <c:pt idx="3569">
                  <c:v>850.28502100000003</c:v>
                </c:pt>
                <c:pt idx="3570">
                  <c:v>850.52687900000001</c:v>
                </c:pt>
                <c:pt idx="3571">
                  <c:v>850.756439</c:v>
                </c:pt>
                <c:pt idx="3572">
                  <c:v>851.00505499999997</c:v>
                </c:pt>
                <c:pt idx="3573">
                  <c:v>851.23556900000005</c:v>
                </c:pt>
                <c:pt idx="3574">
                  <c:v>851.47561800000005</c:v>
                </c:pt>
                <c:pt idx="3575">
                  <c:v>851.71438499999999</c:v>
                </c:pt>
                <c:pt idx="3576">
                  <c:v>851.95331399999998</c:v>
                </c:pt>
                <c:pt idx="3577">
                  <c:v>852.19037200000002</c:v>
                </c:pt>
                <c:pt idx="3578">
                  <c:v>852.43526099999997</c:v>
                </c:pt>
                <c:pt idx="3579">
                  <c:v>852.67617600000005</c:v>
                </c:pt>
                <c:pt idx="3580">
                  <c:v>852.91712700000005</c:v>
                </c:pt>
                <c:pt idx="3581">
                  <c:v>853.14779299999998</c:v>
                </c:pt>
                <c:pt idx="3582">
                  <c:v>853.39242000000002</c:v>
                </c:pt>
                <c:pt idx="3583">
                  <c:v>853.635762</c:v>
                </c:pt>
                <c:pt idx="3584">
                  <c:v>853.86544100000003</c:v>
                </c:pt>
                <c:pt idx="3585">
                  <c:v>854.11210000000005</c:v>
                </c:pt>
                <c:pt idx="3586">
                  <c:v>854.34271000000001</c:v>
                </c:pt>
                <c:pt idx="3587">
                  <c:v>854.57210999999995</c:v>
                </c:pt>
                <c:pt idx="3588">
                  <c:v>854.81309499999998</c:v>
                </c:pt>
                <c:pt idx="3589">
                  <c:v>855.04380700000002</c:v>
                </c:pt>
                <c:pt idx="3590">
                  <c:v>855.29202599999996</c:v>
                </c:pt>
                <c:pt idx="3591">
                  <c:v>855.52266599999996</c:v>
                </c:pt>
                <c:pt idx="3592">
                  <c:v>855.77109499999995</c:v>
                </c:pt>
                <c:pt idx="3593">
                  <c:v>856.00193999999999</c:v>
                </c:pt>
                <c:pt idx="3594">
                  <c:v>856.24914999999999</c:v>
                </c:pt>
                <c:pt idx="3595">
                  <c:v>856.47909300000003</c:v>
                </c:pt>
                <c:pt idx="3596">
                  <c:v>856.71833900000001</c:v>
                </c:pt>
                <c:pt idx="3597">
                  <c:v>856.95918400000005</c:v>
                </c:pt>
                <c:pt idx="3598">
                  <c:v>857.19764099999998</c:v>
                </c:pt>
                <c:pt idx="3599">
                  <c:v>857.43837099999996</c:v>
                </c:pt>
                <c:pt idx="3600">
                  <c:v>857.68070299999999</c:v>
                </c:pt>
                <c:pt idx="3601">
                  <c:v>857.92290100000002</c:v>
                </c:pt>
                <c:pt idx="3602">
                  <c:v>858.15369699999997</c:v>
                </c:pt>
                <c:pt idx="3603">
                  <c:v>858.40186100000005</c:v>
                </c:pt>
                <c:pt idx="3604">
                  <c:v>858.63273000000004</c:v>
                </c:pt>
                <c:pt idx="3605">
                  <c:v>858.87668900000006</c:v>
                </c:pt>
                <c:pt idx="3606">
                  <c:v>859.12055799999996</c:v>
                </c:pt>
                <c:pt idx="3607">
                  <c:v>859.35043900000005</c:v>
                </c:pt>
                <c:pt idx="3608">
                  <c:v>859.58029899999997</c:v>
                </c:pt>
                <c:pt idx="3609">
                  <c:v>859.82138699999996</c:v>
                </c:pt>
                <c:pt idx="3610">
                  <c:v>860.05137999999999</c:v>
                </c:pt>
                <c:pt idx="3611">
                  <c:v>860.30075699999998</c:v>
                </c:pt>
                <c:pt idx="3612">
                  <c:v>860.53177300000004</c:v>
                </c:pt>
                <c:pt idx="3613">
                  <c:v>860.77194299999996</c:v>
                </c:pt>
                <c:pt idx="3614">
                  <c:v>861.01201100000003</c:v>
                </c:pt>
                <c:pt idx="3615">
                  <c:v>861.25769200000002</c:v>
                </c:pt>
                <c:pt idx="3616">
                  <c:v>861.48854100000005</c:v>
                </c:pt>
                <c:pt idx="3617">
                  <c:v>861.735142</c:v>
                </c:pt>
                <c:pt idx="3618">
                  <c:v>861.96515099999999</c:v>
                </c:pt>
                <c:pt idx="3619">
                  <c:v>862.21004600000003</c:v>
                </c:pt>
                <c:pt idx="3620">
                  <c:v>862.45107399999995</c:v>
                </c:pt>
                <c:pt idx="3621">
                  <c:v>862.68191300000001</c:v>
                </c:pt>
                <c:pt idx="3622">
                  <c:v>862.91280700000004</c:v>
                </c:pt>
                <c:pt idx="3623">
                  <c:v>863.15488500000004</c:v>
                </c:pt>
                <c:pt idx="3624">
                  <c:v>863.385942</c:v>
                </c:pt>
                <c:pt idx="3625">
                  <c:v>863.62490400000002</c:v>
                </c:pt>
                <c:pt idx="3626">
                  <c:v>863.86695299999997</c:v>
                </c:pt>
                <c:pt idx="3627">
                  <c:v>864.10723499999995</c:v>
                </c:pt>
                <c:pt idx="3628">
                  <c:v>864.34842100000003</c:v>
                </c:pt>
                <c:pt idx="3629">
                  <c:v>864.59060999999997</c:v>
                </c:pt>
                <c:pt idx="3630">
                  <c:v>864.82035800000006</c:v>
                </c:pt>
                <c:pt idx="3631">
                  <c:v>865.06133</c:v>
                </c:pt>
                <c:pt idx="3632">
                  <c:v>865.30491199999994</c:v>
                </c:pt>
                <c:pt idx="3633">
                  <c:v>865.54695400000003</c:v>
                </c:pt>
                <c:pt idx="3634">
                  <c:v>865.776928</c:v>
                </c:pt>
                <c:pt idx="3635">
                  <c:v>866.02206899999999</c:v>
                </c:pt>
                <c:pt idx="3636">
                  <c:v>866.26329299999998</c:v>
                </c:pt>
                <c:pt idx="3637">
                  <c:v>866.49313900000004</c:v>
                </c:pt>
                <c:pt idx="3638">
                  <c:v>866.73893799999996</c:v>
                </c:pt>
                <c:pt idx="3639">
                  <c:v>866.98018500000001</c:v>
                </c:pt>
                <c:pt idx="3640">
                  <c:v>867.21024199999999</c:v>
                </c:pt>
                <c:pt idx="3641">
                  <c:v>867.44064000000003</c:v>
                </c:pt>
                <c:pt idx="3642">
                  <c:v>867.68281200000001</c:v>
                </c:pt>
                <c:pt idx="3643">
                  <c:v>867.91374599999995</c:v>
                </c:pt>
                <c:pt idx="3644">
                  <c:v>868.155033</c:v>
                </c:pt>
                <c:pt idx="3645">
                  <c:v>868.39625000000001</c:v>
                </c:pt>
                <c:pt idx="3646">
                  <c:v>868.63719200000003</c:v>
                </c:pt>
                <c:pt idx="3647">
                  <c:v>868.87815799999998</c:v>
                </c:pt>
                <c:pt idx="3648">
                  <c:v>869.10830699999997</c:v>
                </c:pt>
                <c:pt idx="3649">
                  <c:v>869.34679700000004</c:v>
                </c:pt>
                <c:pt idx="3650">
                  <c:v>869.59464200000002</c:v>
                </c:pt>
                <c:pt idx="3651">
                  <c:v>869.83661900000004</c:v>
                </c:pt>
                <c:pt idx="3652">
                  <c:v>870.06723</c:v>
                </c:pt>
                <c:pt idx="3653">
                  <c:v>870.30567199999996</c:v>
                </c:pt>
                <c:pt idx="3654">
                  <c:v>870.55380600000001</c:v>
                </c:pt>
                <c:pt idx="3655">
                  <c:v>870.78455099999996</c:v>
                </c:pt>
                <c:pt idx="3656">
                  <c:v>871.01412300000004</c:v>
                </c:pt>
                <c:pt idx="3657">
                  <c:v>871.25595799999996</c:v>
                </c:pt>
                <c:pt idx="3658">
                  <c:v>871.48573799999997</c:v>
                </c:pt>
                <c:pt idx="3659">
                  <c:v>871.72763299999997</c:v>
                </c:pt>
                <c:pt idx="3660">
                  <c:v>871.97155499999997</c:v>
                </c:pt>
                <c:pt idx="3661">
                  <c:v>872.21361400000001</c:v>
                </c:pt>
                <c:pt idx="3662">
                  <c:v>872.444616</c:v>
                </c:pt>
                <c:pt idx="3663">
                  <c:v>872.69335100000001</c:v>
                </c:pt>
                <c:pt idx="3664">
                  <c:v>872.92330800000002</c:v>
                </c:pt>
                <c:pt idx="3665">
                  <c:v>873.16184899999996</c:v>
                </c:pt>
                <c:pt idx="3666">
                  <c:v>873.40704200000005</c:v>
                </c:pt>
                <c:pt idx="3667">
                  <c:v>873.64814100000001</c:v>
                </c:pt>
                <c:pt idx="3668">
                  <c:v>873.87815699999999</c:v>
                </c:pt>
                <c:pt idx="3669">
                  <c:v>874.12319000000002</c:v>
                </c:pt>
                <c:pt idx="3670">
                  <c:v>874.364237</c:v>
                </c:pt>
                <c:pt idx="3671">
                  <c:v>874.59497699999997</c:v>
                </c:pt>
                <c:pt idx="3672">
                  <c:v>874.82463600000005</c:v>
                </c:pt>
                <c:pt idx="3673">
                  <c:v>875.066732</c:v>
                </c:pt>
                <c:pt idx="3674">
                  <c:v>875.29701599999999</c:v>
                </c:pt>
                <c:pt idx="3675">
                  <c:v>875.536158</c:v>
                </c:pt>
                <c:pt idx="3676">
                  <c:v>875.77524300000005</c:v>
                </c:pt>
                <c:pt idx="3677">
                  <c:v>876.01611000000003</c:v>
                </c:pt>
                <c:pt idx="3678">
                  <c:v>876.27230599999996</c:v>
                </c:pt>
                <c:pt idx="3679">
                  <c:v>876.50868400000002</c:v>
                </c:pt>
                <c:pt idx="3680">
                  <c:v>876.73825099999999</c:v>
                </c:pt>
                <c:pt idx="3681">
                  <c:v>876.98054300000001</c:v>
                </c:pt>
                <c:pt idx="3682">
                  <c:v>877.21175400000004</c:v>
                </c:pt>
                <c:pt idx="3683">
                  <c:v>877.45192999999995</c:v>
                </c:pt>
                <c:pt idx="3684">
                  <c:v>877.699792</c:v>
                </c:pt>
                <c:pt idx="3685">
                  <c:v>877.93065200000001</c:v>
                </c:pt>
                <c:pt idx="3686">
                  <c:v>878.17493100000002</c:v>
                </c:pt>
                <c:pt idx="3687">
                  <c:v>878.41695700000002</c:v>
                </c:pt>
                <c:pt idx="3688">
                  <c:v>878.64606300000003</c:v>
                </c:pt>
                <c:pt idx="3689">
                  <c:v>878.87671999999998</c:v>
                </c:pt>
                <c:pt idx="3690">
                  <c:v>879.11895600000003</c:v>
                </c:pt>
                <c:pt idx="3691">
                  <c:v>879.34869300000003</c:v>
                </c:pt>
                <c:pt idx="3692">
                  <c:v>879.59498900000006</c:v>
                </c:pt>
                <c:pt idx="3693">
                  <c:v>879.83512900000005</c:v>
                </c:pt>
                <c:pt idx="3694">
                  <c:v>880.06520499999999</c:v>
                </c:pt>
                <c:pt idx="3695">
                  <c:v>880.30819399999996</c:v>
                </c:pt>
                <c:pt idx="3696">
                  <c:v>880.56376499999999</c:v>
                </c:pt>
                <c:pt idx="3697">
                  <c:v>880.80756599999995</c:v>
                </c:pt>
                <c:pt idx="3698">
                  <c:v>881.06489999999997</c:v>
                </c:pt>
                <c:pt idx="3699">
                  <c:v>881.29825900000003</c:v>
                </c:pt>
                <c:pt idx="3700">
                  <c:v>881.54055800000003</c:v>
                </c:pt>
                <c:pt idx="3701">
                  <c:v>881.78260499999999</c:v>
                </c:pt>
                <c:pt idx="3702">
                  <c:v>882.01244199999996</c:v>
                </c:pt>
                <c:pt idx="3703">
                  <c:v>882.24284999999998</c:v>
                </c:pt>
                <c:pt idx="3704">
                  <c:v>882.47766200000001</c:v>
                </c:pt>
                <c:pt idx="3705">
                  <c:v>882.71989799999994</c:v>
                </c:pt>
                <c:pt idx="3706">
                  <c:v>882.96107900000004</c:v>
                </c:pt>
                <c:pt idx="3707">
                  <c:v>883.19368799999995</c:v>
                </c:pt>
                <c:pt idx="3708">
                  <c:v>883.42463199999997</c:v>
                </c:pt>
                <c:pt idx="3709">
                  <c:v>883.67724499999997</c:v>
                </c:pt>
                <c:pt idx="3710">
                  <c:v>883.91965400000004</c:v>
                </c:pt>
                <c:pt idx="3711">
                  <c:v>884.16193299999998</c:v>
                </c:pt>
                <c:pt idx="3712">
                  <c:v>884.39724200000001</c:v>
                </c:pt>
                <c:pt idx="3713">
                  <c:v>884.63038100000006</c:v>
                </c:pt>
                <c:pt idx="3714">
                  <c:v>884.86021000000005</c:v>
                </c:pt>
                <c:pt idx="3715">
                  <c:v>885.11109199999999</c:v>
                </c:pt>
                <c:pt idx="3716">
                  <c:v>885.35218999999995</c:v>
                </c:pt>
                <c:pt idx="3717">
                  <c:v>885.595913</c:v>
                </c:pt>
                <c:pt idx="3718">
                  <c:v>885.82936299999994</c:v>
                </c:pt>
                <c:pt idx="3719">
                  <c:v>886.07175299999994</c:v>
                </c:pt>
                <c:pt idx="3720">
                  <c:v>886.31303600000001</c:v>
                </c:pt>
                <c:pt idx="3721">
                  <c:v>886.54375300000004</c:v>
                </c:pt>
                <c:pt idx="3722">
                  <c:v>886.77330900000004</c:v>
                </c:pt>
                <c:pt idx="3723">
                  <c:v>887.00787200000002</c:v>
                </c:pt>
                <c:pt idx="3724">
                  <c:v>887.24915099999998</c:v>
                </c:pt>
                <c:pt idx="3725">
                  <c:v>887.48936700000002</c:v>
                </c:pt>
                <c:pt idx="3726">
                  <c:v>887.73155099999997</c:v>
                </c:pt>
                <c:pt idx="3727">
                  <c:v>887.96321399999999</c:v>
                </c:pt>
                <c:pt idx="3728">
                  <c:v>888.20430999999996</c:v>
                </c:pt>
                <c:pt idx="3729">
                  <c:v>888.44517199999996</c:v>
                </c:pt>
                <c:pt idx="3730">
                  <c:v>888.68615699999998</c:v>
                </c:pt>
                <c:pt idx="3731">
                  <c:v>888.91689199999996</c:v>
                </c:pt>
                <c:pt idx="3732">
                  <c:v>889.14763900000003</c:v>
                </c:pt>
                <c:pt idx="3733">
                  <c:v>889.39035799999999</c:v>
                </c:pt>
                <c:pt idx="3734">
                  <c:v>889.64426100000003</c:v>
                </c:pt>
                <c:pt idx="3735">
                  <c:v>889.87476800000002</c:v>
                </c:pt>
                <c:pt idx="3736">
                  <c:v>890.104242</c:v>
                </c:pt>
                <c:pt idx="3737">
                  <c:v>890.33729500000004</c:v>
                </c:pt>
                <c:pt idx="3738">
                  <c:v>890.56774199999995</c:v>
                </c:pt>
                <c:pt idx="3739">
                  <c:v>890.82288800000003</c:v>
                </c:pt>
                <c:pt idx="3740">
                  <c:v>891.06405299999994</c:v>
                </c:pt>
                <c:pt idx="3741">
                  <c:v>891.29709700000001</c:v>
                </c:pt>
                <c:pt idx="3742">
                  <c:v>891.53801999999996</c:v>
                </c:pt>
                <c:pt idx="3743">
                  <c:v>891.77996900000005</c:v>
                </c:pt>
                <c:pt idx="3744">
                  <c:v>892.009411</c:v>
                </c:pt>
                <c:pt idx="3745">
                  <c:v>892.23966099999996</c:v>
                </c:pt>
                <c:pt idx="3746">
                  <c:v>892.47327700000005</c:v>
                </c:pt>
                <c:pt idx="3747">
                  <c:v>892.70356200000003</c:v>
                </c:pt>
                <c:pt idx="3748">
                  <c:v>892.94572900000003</c:v>
                </c:pt>
                <c:pt idx="3749">
                  <c:v>893.17529100000002</c:v>
                </c:pt>
                <c:pt idx="3750">
                  <c:v>893.40583000000004</c:v>
                </c:pt>
                <c:pt idx="3751">
                  <c:v>893.64771499999995</c:v>
                </c:pt>
                <c:pt idx="3752">
                  <c:v>893.87743399999999</c:v>
                </c:pt>
                <c:pt idx="3753">
                  <c:v>894.11559399999999</c:v>
                </c:pt>
                <c:pt idx="3754">
                  <c:v>894.34775100000002</c:v>
                </c:pt>
                <c:pt idx="3755">
                  <c:v>894.58966199999998</c:v>
                </c:pt>
                <c:pt idx="3756">
                  <c:v>894.82054200000005</c:v>
                </c:pt>
                <c:pt idx="3757">
                  <c:v>895.06500200000005</c:v>
                </c:pt>
                <c:pt idx="3758">
                  <c:v>895.30697299999997</c:v>
                </c:pt>
                <c:pt idx="3759">
                  <c:v>895.53658199999995</c:v>
                </c:pt>
                <c:pt idx="3760">
                  <c:v>895.77663199999995</c:v>
                </c:pt>
                <c:pt idx="3761">
                  <c:v>896.02327300000002</c:v>
                </c:pt>
                <c:pt idx="3762">
                  <c:v>896.26407099999994</c:v>
                </c:pt>
                <c:pt idx="3763">
                  <c:v>896.49457399999994</c:v>
                </c:pt>
                <c:pt idx="3764">
                  <c:v>896.73342100000002</c:v>
                </c:pt>
                <c:pt idx="3765">
                  <c:v>896.98274800000002</c:v>
                </c:pt>
                <c:pt idx="3766">
                  <c:v>897.21242199999995</c:v>
                </c:pt>
                <c:pt idx="3767">
                  <c:v>897.44939299999999</c:v>
                </c:pt>
                <c:pt idx="3768">
                  <c:v>897.69421599999998</c:v>
                </c:pt>
                <c:pt idx="3769">
                  <c:v>897.935158</c:v>
                </c:pt>
                <c:pt idx="3770">
                  <c:v>898.17617600000005</c:v>
                </c:pt>
                <c:pt idx="3771">
                  <c:v>898.40670599999999</c:v>
                </c:pt>
                <c:pt idx="3772">
                  <c:v>898.65060500000004</c:v>
                </c:pt>
                <c:pt idx="3773">
                  <c:v>898.90585499999997</c:v>
                </c:pt>
                <c:pt idx="3774">
                  <c:v>899.14984400000003</c:v>
                </c:pt>
                <c:pt idx="3775">
                  <c:v>899.40200800000002</c:v>
                </c:pt>
                <c:pt idx="3776">
                  <c:v>899.64398300000005</c:v>
                </c:pt>
                <c:pt idx="3777">
                  <c:v>899.88467300000002</c:v>
                </c:pt>
                <c:pt idx="3778">
                  <c:v>900.11618899999996</c:v>
                </c:pt>
                <c:pt idx="3779">
                  <c:v>900.35706000000005</c:v>
                </c:pt>
                <c:pt idx="3780">
                  <c:v>900.598927</c:v>
                </c:pt>
                <c:pt idx="3781">
                  <c:v>900.84078499999998</c:v>
                </c:pt>
                <c:pt idx="3782">
                  <c:v>901.07171700000004</c:v>
                </c:pt>
                <c:pt idx="3783">
                  <c:v>901.30196899999999</c:v>
                </c:pt>
                <c:pt idx="3784">
                  <c:v>901.542732</c:v>
                </c:pt>
                <c:pt idx="3785">
                  <c:v>901.77878999999996</c:v>
                </c:pt>
                <c:pt idx="3786">
                  <c:v>902.02099799999996</c:v>
                </c:pt>
                <c:pt idx="3787">
                  <c:v>902.25117399999999</c:v>
                </c:pt>
                <c:pt idx="3788">
                  <c:v>902.48166800000001</c:v>
                </c:pt>
                <c:pt idx="3789">
                  <c:v>902.71830599999998</c:v>
                </c:pt>
                <c:pt idx="3790">
                  <c:v>902.95925199999999</c:v>
                </c:pt>
                <c:pt idx="3791">
                  <c:v>903.19614200000001</c:v>
                </c:pt>
                <c:pt idx="3792">
                  <c:v>903.43987100000004</c:v>
                </c:pt>
                <c:pt idx="3793">
                  <c:v>903.69227799999999</c:v>
                </c:pt>
                <c:pt idx="3794">
                  <c:v>903.93462299999999</c:v>
                </c:pt>
                <c:pt idx="3795">
                  <c:v>904.16433099999995</c:v>
                </c:pt>
                <c:pt idx="3796">
                  <c:v>904.39473899999996</c:v>
                </c:pt>
                <c:pt idx="3797">
                  <c:v>904.62615900000003</c:v>
                </c:pt>
                <c:pt idx="3798">
                  <c:v>904.85653200000002</c:v>
                </c:pt>
                <c:pt idx="3799">
                  <c:v>905.09535200000005</c:v>
                </c:pt>
                <c:pt idx="3800">
                  <c:v>905.33402599999999</c:v>
                </c:pt>
                <c:pt idx="3801">
                  <c:v>905.57365800000002</c:v>
                </c:pt>
                <c:pt idx="3802">
                  <c:v>905.811824</c:v>
                </c:pt>
                <c:pt idx="3803">
                  <c:v>906.05570499999999</c:v>
                </c:pt>
                <c:pt idx="3804">
                  <c:v>906.30820400000005</c:v>
                </c:pt>
                <c:pt idx="3805">
                  <c:v>906.54937500000005</c:v>
                </c:pt>
                <c:pt idx="3806">
                  <c:v>906.779402</c:v>
                </c:pt>
                <c:pt idx="3807">
                  <c:v>907.00994300000002</c:v>
                </c:pt>
                <c:pt idx="3808">
                  <c:v>907.24231199999997</c:v>
                </c:pt>
                <c:pt idx="3809">
                  <c:v>907.47293999999999</c:v>
                </c:pt>
                <c:pt idx="3810">
                  <c:v>907.70284300000003</c:v>
                </c:pt>
                <c:pt idx="3811">
                  <c:v>907.93368199999998</c:v>
                </c:pt>
                <c:pt idx="3812">
                  <c:v>908.17509399999994</c:v>
                </c:pt>
                <c:pt idx="3813">
                  <c:v>908.40574200000003</c:v>
                </c:pt>
                <c:pt idx="3814">
                  <c:v>908.65357700000004</c:v>
                </c:pt>
                <c:pt idx="3815">
                  <c:v>908.89437999999996</c:v>
                </c:pt>
                <c:pt idx="3816">
                  <c:v>909.124191</c:v>
                </c:pt>
                <c:pt idx="3817">
                  <c:v>909.37186199999996</c:v>
                </c:pt>
                <c:pt idx="3818">
                  <c:v>909.60201199999995</c:v>
                </c:pt>
                <c:pt idx="3819">
                  <c:v>909.83253100000002</c:v>
                </c:pt>
                <c:pt idx="3820">
                  <c:v>910.074794</c:v>
                </c:pt>
                <c:pt idx="3821">
                  <c:v>910.30568700000003</c:v>
                </c:pt>
                <c:pt idx="3822">
                  <c:v>910.54839500000003</c:v>
                </c:pt>
                <c:pt idx="3823">
                  <c:v>910.79117299999996</c:v>
                </c:pt>
                <c:pt idx="3824">
                  <c:v>911.02126099999998</c:v>
                </c:pt>
                <c:pt idx="3825">
                  <c:v>911.268687</c:v>
                </c:pt>
                <c:pt idx="3826">
                  <c:v>911.51068099999998</c:v>
                </c:pt>
                <c:pt idx="3827">
                  <c:v>911.74039200000004</c:v>
                </c:pt>
                <c:pt idx="3828">
                  <c:v>911.98740599999996</c:v>
                </c:pt>
                <c:pt idx="3829">
                  <c:v>912.21739600000001</c:v>
                </c:pt>
                <c:pt idx="3830">
                  <c:v>912.46152800000004</c:v>
                </c:pt>
                <c:pt idx="3831">
                  <c:v>912.69795899999997</c:v>
                </c:pt>
                <c:pt idx="3832">
                  <c:v>912.94485999999995</c:v>
                </c:pt>
                <c:pt idx="3833">
                  <c:v>913.17558299999996</c:v>
                </c:pt>
                <c:pt idx="3834">
                  <c:v>913.40519300000005</c:v>
                </c:pt>
                <c:pt idx="3835">
                  <c:v>913.64696200000003</c:v>
                </c:pt>
                <c:pt idx="3836">
                  <c:v>913.87673700000005</c:v>
                </c:pt>
                <c:pt idx="3837">
                  <c:v>914.11696800000004</c:v>
                </c:pt>
                <c:pt idx="3838">
                  <c:v>914.35515999999996</c:v>
                </c:pt>
                <c:pt idx="3839">
                  <c:v>914.59609899999998</c:v>
                </c:pt>
                <c:pt idx="3840">
                  <c:v>914.83865700000001</c:v>
                </c:pt>
                <c:pt idx="3841">
                  <c:v>915.08069399999999</c:v>
                </c:pt>
                <c:pt idx="3842">
                  <c:v>915.31153900000004</c:v>
                </c:pt>
                <c:pt idx="3843">
                  <c:v>915.55554099999995</c:v>
                </c:pt>
                <c:pt idx="3844">
                  <c:v>915.79824099999996</c:v>
                </c:pt>
                <c:pt idx="3845">
                  <c:v>916.028235</c:v>
                </c:pt>
                <c:pt idx="3846">
                  <c:v>916.25882799999999</c:v>
                </c:pt>
                <c:pt idx="3847">
                  <c:v>916.50094999999999</c:v>
                </c:pt>
                <c:pt idx="3848">
                  <c:v>916.73067700000001</c:v>
                </c:pt>
                <c:pt idx="3849">
                  <c:v>916.97927300000003</c:v>
                </c:pt>
                <c:pt idx="3850">
                  <c:v>917.20936099999994</c:v>
                </c:pt>
                <c:pt idx="3851">
                  <c:v>917.44953799999996</c:v>
                </c:pt>
                <c:pt idx="3852">
                  <c:v>917.68977199999995</c:v>
                </c:pt>
                <c:pt idx="3853">
                  <c:v>917.92901500000005</c:v>
                </c:pt>
                <c:pt idx="3854">
                  <c:v>918.16954199999998</c:v>
                </c:pt>
                <c:pt idx="3855">
                  <c:v>918.413951</c:v>
                </c:pt>
                <c:pt idx="3856">
                  <c:v>918.65414399999997</c:v>
                </c:pt>
                <c:pt idx="3857">
                  <c:v>918.88497500000005</c:v>
                </c:pt>
                <c:pt idx="3858">
                  <c:v>919.13169800000003</c:v>
                </c:pt>
                <c:pt idx="3859">
                  <c:v>919.361403</c:v>
                </c:pt>
                <c:pt idx="3860">
                  <c:v>919.59193400000004</c:v>
                </c:pt>
                <c:pt idx="3861">
                  <c:v>919.83395299999995</c:v>
                </c:pt>
                <c:pt idx="3862">
                  <c:v>920.063085</c:v>
                </c:pt>
                <c:pt idx="3863">
                  <c:v>920.302232</c:v>
                </c:pt>
                <c:pt idx="3864">
                  <c:v>920.54334800000004</c:v>
                </c:pt>
                <c:pt idx="3865">
                  <c:v>920.77975600000002</c:v>
                </c:pt>
                <c:pt idx="3866">
                  <c:v>921.02784799999995</c:v>
                </c:pt>
                <c:pt idx="3867">
                  <c:v>921.26987099999997</c:v>
                </c:pt>
                <c:pt idx="3868">
                  <c:v>921.50077499999998</c:v>
                </c:pt>
                <c:pt idx="3869">
                  <c:v>921.74091199999998</c:v>
                </c:pt>
                <c:pt idx="3870">
                  <c:v>921.979645</c:v>
                </c:pt>
                <c:pt idx="3871">
                  <c:v>922.22567200000003</c:v>
                </c:pt>
                <c:pt idx="3872">
                  <c:v>922.46790099999998</c:v>
                </c:pt>
                <c:pt idx="3873">
                  <c:v>922.69897400000002</c:v>
                </c:pt>
                <c:pt idx="3874">
                  <c:v>922.94322399999999</c:v>
                </c:pt>
                <c:pt idx="3875">
                  <c:v>923.18580799999995</c:v>
                </c:pt>
                <c:pt idx="3876">
                  <c:v>923.41695700000002</c:v>
                </c:pt>
                <c:pt idx="3877">
                  <c:v>923.65709900000002</c:v>
                </c:pt>
                <c:pt idx="3878">
                  <c:v>923.89570800000001</c:v>
                </c:pt>
                <c:pt idx="3879">
                  <c:v>924.14180099999999</c:v>
                </c:pt>
                <c:pt idx="3880">
                  <c:v>924.372792</c:v>
                </c:pt>
                <c:pt idx="3881">
                  <c:v>924.602126</c:v>
                </c:pt>
                <c:pt idx="3882">
                  <c:v>924.84324400000003</c:v>
                </c:pt>
                <c:pt idx="3883">
                  <c:v>925.07318899999996</c:v>
                </c:pt>
                <c:pt idx="3884">
                  <c:v>925.31636800000001</c:v>
                </c:pt>
                <c:pt idx="3885">
                  <c:v>925.55461500000001</c:v>
                </c:pt>
                <c:pt idx="3886">
                  <c:v>925.79661599999997</c:v>
                </c:pt>
                <c:pt idx="3887">
                  <c:v>926.03025000000002</c:v>
                </c:pt>
                <c:pt idx="3888">
                  <c:v>926.27326300000004</c:v>
                </c:pt>
                <c:pt idx="3889">
                  <c:v>926.52856499999996</c:v>
                </c:pt>
                <c:pt idx="3890">
                  <c:v>926.77080100000001</c:v>
                </c:pt>
                <c:pt idx="3891">
                  <c:v>927.00604199999998</c:v>
                </c:pt>
                <c:pt idx="3892">
                  <c:v>927.24711200000002</c:v>
                </c:pt>
                <c:pt idx="3893">
                  <c:v>927.48832400000003</c:v>
                </c:pt>
                <c:pt idx="3894">
                  <c:v>927.72461099999998</c:v>
                </c:pt>
                <c:pt idx="3895">
                  <c:v>927.96679400000005</c:v>
                </c:pt>
                <c:pt idx="3896">
                  <c:v>928.19975499999998</c:v>
                </c:pt>
                <c:pt idx="3897">
                  <c:v>928.43062799999996</c:v>
                </c:pt>
                <c:pt idx="3898">
                  <c:v>928.683404</c:v>
                </c:pt>
                <c:pt idx="3899">
                  <c:v>928.92574000000002</c:v>
                </c:pt>
                <c:pt idx="3900">
                  <c:v>929.15693199999998</c:v>
                </c:pt>
                <c:pt idx="3901">
                  <c:v>929.38763400000005</c:v>
                </c:pt>
                <c:pt idx="3902">
                  <c:v>929.62576300000001</c:v>
                </c:pt>
                <c:pt idx="3903">
                  <c:v>929.86703999999997</c:v>
                </c:pt>
                <c:pt idx="3904">
                  <c:v>930.10364200000004</c:v>
                </c:pt>
                <c:pt idx="3905">
                  <c:v>930.34595200000001</c:v>
                </c:pt>
                <c:pt idx="3906">
                  <c:v>930.57968500000004</c:v>
                </c:pt>
                <c:pt idx="3907">
                  <c:v>930.82192099999997</c:v>
                </c:pt>
                <c:pt idx="3908">
                  <c:v>931.064528</c:v>
                </c:pt>
                <c:pt idx="3909">
                  <c:v>931.29809599999999</c:v>
                </c:pt>
                <c:pt idx="3910">
                  <c:v>931.54066</c:v>
                </c:pt>
                <c:pt idx="3911">
                  <c:v>931.78292299999998</c:v>
                </c:pt>
                <c:pt idx="3912">
                  <c:v>932.01585</c:v>
                </c:pt>
                <c:pt idx="3913">
                  <c:v>932.24529099999995</c:v>
                </c:pt>
                <c:pt idx="3914">
                  <c:v>932.48242400000004</c:v>
                </c:pt>
                <c:pt idx="3915">
                  <c:v>932.71874700000001</c:v>
                </c:pt>
                <c:pt idx="3916">
                  <c:v>932.96162200000003</c:v>
                </c:pt>
                <c:pt idx="3917">
                  <c:v>933.20576900000003</c:v>
                </c:pt>
                <c:pt idx="3918">
                  <c:v>933.46077500000001</c:v>
                </c:pt>
                <c:pt idx="3919">
                  <c:v>933.69236000000001</c:v>
                </c:pt>
                <c:pt idx="3920">
                  <c:v>933.93487500000003</c:v>
                </c:pt>
                <c:pt idx="3921">
                  <c:v>934.17624499999999</c:v>
                </c:pt>
                <c:pt idx="3922">
                  <c:v>934.41853200000003</c:v>
                </c:pt>
                <c:pt idx="3923">
                  <c:v>934.64838499999996</c:v>
                </c:pt>
                <c:pt idx="3924">
                  <c:v>934.87827600000003</c:v>
                </c:pt>
                <c:pt idx="3925">
                  <c:v>935.11297100000002</c:v>
                </c:pt>
                <c:pt idx="3926">
                  <c:v>935.35457199999996</c:v>
                </c:pt>
                <c:pt idx="3927">
                  <c:v>935.59698000000003</c:v>
                </c:pt>
                <c:pt idx="3928">
                  <c:v>935.83087399999999</c:v>
                </c:pt>
                <c:pt idx="3929">
                  <c:v>936.07221600000003</c:v>
                </c:pt>
                <c:pt idx="3930">
                  <c:v>936.31332999999995</c:v>
                </c:pt>
                <c:pt idx="3931">
                  <c:v>936.54513999999995</c:v>
                </c:pt>
                <c:pt idx="3932">
                  <c:v>936.77506500000004</c:v>
                </c:pt>
                <c:pt idx="3933">
                  <c:v>937.028594</c:v>
                </c:pt>
                <c:pt idx="3934">
                  <c:v>937.27091299999995</c:v>
                </c:pt>
                <c:pt idx="3935">
                  <c:v>937.50191500000005</c:v>
                </c:pt>
                <c:pt idx="3936">
                  <c:v>937.73272799999995</c:v>
                </c:pt>
                <c:pt idx="3937">
                  <c:v>937.96812399999999</c:v>
                </c:pt>
                <c:pt idx="3938">
                  <c:v>938.20938000000001</c:v>
                </c:pt>
                <c:pt idx="3939">
                  <c:v>938.44369099999994</c:v>
                </c:pt>
                <c:pt idx="3940">
                  <c:v>938.67305399999998</c:v>
                </c:pt>
                <c:pt idx="3941">
                  <c:v>938.92530899999997</c:v>
                </c:pt>
                <c:pt idx="3942">
                  <c:v>939.16757399999995</c:v>
                </c:pt>
                <c:pt idx="3943">
                  <c:v>939.40189899999996</c:v>
                </c:pt>
                <c:pt idx="3944">
                  <c:v>939.63133000000005</c:v>
                </c:pt>
                <c:pt idx="3945">
                  <c:v>939.87222099999997</c:v>
                </c:pt>
                <c:pt idx="3946">
                  <c:v>940.10290499999996</c:v>
                </c:pt>
                <c:pt idx="3947">
                  <c:v>940.33212700000001</c:v>
                </c:pt>
                <c:pt idx="3948">
                  <c:v>940.57388400000002</c:v>
                </c:pt>
                <c:pt idx="3949">
                  <c:v>940.80471599999998</c:v>
                </c:pt>
                <c:pt idx="3950">
                  <c:v>941.05267000000003</c:v>
                </c:pt>
                <c:pt idx="3951">
                  <c:v>941.28223500000001</c:v>
                </c:pt>
                <c:pt idx="3952">
                  <c:v>941.51276199999995</c:v>
                </c:pt>
                <c:pt idx="3953">
                  <c:v>941.75471500000003</c:v>
                </c:pt>
                <c:pt idx="3954">
                  <c:v>941.985635</c:v>
                </c:pt>
                <c:pt idx="3955">
                  <c:v>942.22635200000002</c:v>
                </c:pt>
                <c:pt idx="3956">
                  <c:v>942.467085</c:v>
                </c:pt>
                <c:pt idx="3957">
                  <c:v>942.70890299999996</c:v>
                </c:pt>
                <c:pt idx="3958">
                  <c:v>942.950245</c:v>
                </c:pt>
                <c:pt idx="3959">
                  <c:v>943.18002899999999</c:v>
                </c:pt>
                <c:pt idx="3960">
                  <c:v>943.42844100000002</c:v>
                </c:pt>
                <c:pt idx="3961">
                  <c:v>943.65802799999994</c:v>
                </c:pt>
                <c:pt idx="3962">
                  <c:v>943.90637200000003</c:v>
                </c:pt>
                <c:pt idx="3963">
                  <c:v>944.13691800000004</c:v>
                </c:pt>
                <c:pt idx="3964">
                  <c:v>944.38529600000004</c:v>
                </c:pt>
                <c:pt idx="3965">
                  <c:v>944.61588900000004</c:v>
                </c:pt>
                <c:pt idx="3966">
                  <c:v>944.855816</c:v>
                </c:pt>
                <c:pt idx="3967">
                  <c:v>945.09304199999997</c:v>
                </c:pt>
                <c:pt idx="3968">
                  <c:v>945.33888400000001</c:v>
                </c:pt>
                <c:pt idx="3969">
                  <c:v>945.58088799999996</c:v>
                </c:pt>
                <c:pt idx="3970">
                  <c:v>945.822858</c:v>
                </c:pt>
                <c:pt idx="3971">
                  <c:v>946.05379100000005</c:v>
                </c:pt>
                <c:pt idx="3972">
                  <c:v>946.29820600000005</c:v>
                </c:pt>
                <c:pt idx="3973">
                  <c:v>946.53989000000001</c:v>
                </c:pt>
                <c:pt idx="3974">
                  <c:v>946.77054499999997</c:v>
                </c:pt>
                <c:pt idx="3975">
                  <c:v>947.00087900000005</c:v>
                </c:pt>
                <c:pt idx="3976">
                  <c:v>947.24132699999996</c:v>
                </c:pt>
                <c:pt idx="3977">
                  <c:v>947.48298499999999</c:v>
                </c:pt>
                <c:pt idx="3978">
                  <c:v>947.71264599999995</c:v>
                </c:pt>
                <c:pt idx="3979">
                  <c:v>947.95656799999995</c:v>
                </c:pt>
                <c:pt idx="3980">
                  <c:v>948.19886599999995</c:v>
                </c:pt>
                <c:pt idx="3981">
                  <c:v>948.44096000000002</c:v>
                </c:pt>
                <c:pt idx="3982">
                  <c:v>948.67068600000005</c:v>
                </c:pt>
                <c:pt idx="3983">
                  <c:v>948.91065400000002</c:v>
                </c:pt>
                <c:pt idx="3984">
                  <c:v>949.15066300000001</c:v>
                </c:pt>
                <c:pt idx="3985">
                  <c:v>949.39986399999998</c:v>
                </c:pt>
                <c:pt idx="3986">
                  <c:v>949.62938399999996</c:v>
                </c:pt>
                <c:pt idx="3987">
                  <c:v>949.87736800000005</c:v>
                </c:pt>
                <c:pt idx="3988">
                  <c:v>950.10705599999994</c:v>
                </c:pt>
                <c:pt idx="3989">
                  <c:v>950.34425899999997</c:v>
                </c:pt>
                <c:pt idx="3990">
                  <c:v>950.58926899999994</c:v>
                </c:pt>
                <c:pt idx="3991">
                  <c:v>950.83098199999995</c:v>
                </c:pt>
                <c:pt idx="3992">
                  <c:v>951.07190800000001</c:v>
                </c:pt>
                <c:pt idx="3993">
                  <c:v>951.30132000000003</c:v>
                </c:pt>
                <c:pt idx="3994">
                  <c:v>951.54606799999999</c:v>
                </c:pt>
                <c:pt idx="3995">
                  <c:v>951.78787299999999</c:v>
                </c:pt>
                <c:pt idx="3996">
                  <c:v>952.018731</c:v>
                </c:pt>
                <c:pt idx="3997">
                  <c:v>952.24876500000005</c:v>
                </c:pt>
                <c:pt idx="3998">
                  <c:v>952.49062100000003</c:v>
                </c:pt>
                <c:pt idx="3999">
                  <c:v>952.73144200000002</c:v>
                </c:pt>
                <c:pt idx="4000">
                  <c:v>952.96115399999996</c:v>
                </c:pt>
                <c:pt idx="4001">
                  <c:v>953.20481700000005</c:v>
                </c:pt>
                <c:pt idx="4002">
                  <c:v>953.44694500000003</c:v>
                </c:pt>
                <c:pt idx="4003">
                  <c:v>953.68767000000003</c:v>
                </c:pt>
                <c:pt idx="4004">
                  <c:v>953.91735200000005</c:v>
                </c:pt>
                <c:pt idx="4005">
                  <c:v>954.16681600000004</c:v>
                </c:pt>
                <c:pt idx="4006">
                  <c:v>954.39771499999995</c:v>
                </c:pt>
                <c:pt idx="4007">
                  <c:v>954.63644399999998</c:v>
                </c:pt>
                <c:pt idx="4008">
                  <c:v>954.88329099999999</c:v>
                </c:pt>
                <c:pt idx="4009">
                  <c:v>955.11334299999999</c:v>
                </c:pt>
                <c:pt idx="4010">
                  <c:v>955.36026900000002</c:v>
                </c:pt>
                <c:pt idx="4011">
                  <c:v>955.590014</c:v>
                </c:pt>
                <c:pt idx="4012">
                  <c:v>955.83316100000002</c:v>
                </c:pt>
                <c:pt idx="4013">
                  <c:v>956.09058900000002</c:v>
                </c:pt>
                <c:pt idx="4014">
                  <c:v>956.328261</c:v>
                </c:pt>
                <c:pt idx="4015">
                  <c:v>956.56942500000002</c:v>
                </c:pt>
                <c:pt idx="4016">
                  <c:v>956.80832799999996</c:v>
                </c:pt>
                <c:pt idx="4017">
                  <c:v>957.04678100000001</c:v>
                </c:pt>
                <c:pt idx="4018">
                  <c:v>957.281567</c:v>
                </c:pt>
                <c:pt idx="4019">
                  <c:v>957.51129100000003</c:v>
                </c:pt>
                <c:pt idx="4020">
                  <c:v>957.75239699999997</c:v>
                </c:pt>
                <c:pt idx="4021">
                  <c:v>957.98226199999999</c:v>
                </c:pt>
                <c:pt idx="4022">
                  <c:v>958.22489900000005</c:v>
                </c:pt>
                <c:pt idx="4023">
                  <c:v>958.46223499999996</c:v>
                </c:pt>
                <c:pt idx="4024">
                  <c:v>958.70733099999995</c:v>
                </c:pt>
                <c:pt idx="4025">
                  <c:v>958.93859199999997</c:v>
                </c:pt>
                <c:pt idx="4026">
                  <c:v>959.16836699999999</c:v>
                </c:pt>
                <c:pt idx="4027">
                  <c:v>959.40091099999995</c:v>
                </c:pt>
                <c:pt idx="4028">
                  <c:v>959.64688899999999</c:v>
                </c:pt>
                <c:pt idx="4029">
                  <c:v>959.88894400000004</c:v>
                </c:pt>
                <c:pt idx="4030">
                  <c:v>960.11805400000003</c:v>
                </c:pt>
                <c:pt idx="4031">
                  <c:v>960.36128900000006</c:v>
                </c:pt>
                <c:pt idx="4032">
                  <c:v>960.59786899999995</c:v>
                </c:pt>
                <c:pt idx="4033">
                  <c:v>960.83765500000004</c:v>
                </c:pt>
                <c:pt idx="4034">
                  <c:v>961.08362999999997</c:v>
                </c:pt>
                <c:pt idx="4035">
                  <c:v>961.32581900000002</c:v>
                </c:pt>
                <c:pt idx="4036">
                  <c:v>961.55683699999997</c:v>
                </c:pt>
                <c:pt idx="4037">
                  <c:v>961.80012299999999</c:v>
                </c:pt>
                <c:pt idx="4038">
                  <c:v>962.03944799999999</c:v>
                </c:pt>
                <c:pt idx="4039">
                  <c:v>962.28152599999999</c:v>
                </c:pt>
                <c:pt idx="4040">
                  <c:v>962.51138500000002</c:v>
                </c:pt>
                <c:pt idx="4041">
                  <c:v>962.74171999999999</c:v>
                </c:pt>
                <c:pt idx="4042">
                  <c:v>962.98385499999995</c:v>
                </c:pt>
                <c:pt idx="4043">
                  <c:v>963.21481900000003</c:v>
                </c:pt>
                <c:pt idx="4044">
                  <c:v>963.46459000000004</c:v>
                </c:pt>
                <c:pt idx="4045">
                  <c:v>963.69430799999998</c:v>
                </c:pt>
                <c:pt idx="4046">
                  <c:v>963.93263100000001</c:v>
                </c:pt>
                <c:pt idx="4047">
                  <c:v>964.17663400000004</c:v>
                </c:pt>
                <c:pt idx="4048">
                  <c:v>964.41906500000005</c:v>
                </c:pt>
                <c:pt idx="4049">
                  <c:v>964.66092600000002</c:v>
                </c:pt>
                <c:pt idx="4050">
                  <c:v>964.89100900000005</c:v>
                </c:pt>
                <c:pt idx="4051">
                  <c:v>965.13694099999998</c:v>
                </c:pt>
                <c:pt idx="4052">
                  <c:v>965.37794499999995</c:v>
                </c:pt>
                <c:pt idx="4053">
                  <c:v>965.60769700000003</c:v>
                </c:pt>
                <c:pt idx="4054">
                  <c:v>965.83714199999997</c:v>
                </c:pt>
                <c:pt idx="4055">
                  <c:v>966.07814399999995</c:v>
                </c:pt>
                <c:pt idx="4056">
                  <c:v>966.30805499999997</c:v>
                </c:pt>
                <c:pt idx="4057">
                  <c:v>966.54724799999997</c:v>
                </c:pt>
                <c:pt idx="4058">
                  <c:v>966.78820800000005</c:v>
                </c:pt>
                <c:pt idx="4059">
                  <c:v>967.030621</c:v>
                </c:pt>
                <c:pt idx="4060">
                  <c:v>967.27200200000004</c:v>
                </c:pt>
                <c:pt idx="4061">
                  <c:v>967.51383399999997</c:v>
                </c:pt>
                <c:pt idx="4062">
                  <c:v>967.74470699999995</c:v>
                </c:pt>
                <c:pt idx="4063">
                  <c:v>967.98495700000001</c:v>
                </c:pt>
                <c:pt idx="4064">
                  <c:v>968.227982</c:v>
                </c:pt>
                <c:pt idx="4065">
                  <c:v>968.46802400000001</c:v>
                </c:pt>
                <c:pt idx="4066">
                  <c:v>968.698982</c:v>
                </c:pt>
                <c:pt idx="4067">
                  <c:v>968.94308100000001</c:v>
                </c:pt>
                <c:pt idx="4068">
                  <c:v>969.18556799999999</c:v>
                </c:pt>
                <c:pt idx="4069">
                  <c:v>969.41537500000004</c:v>
                </c:pt>
                <c:pt idx="4070">
                  <c:v>969.64592000000005</c:v>
                </c:pt>
                <c:pt idx="4071">
                  <c:v>969.88794099999996</c:v>
                </c:pt>
                <c:pt idx="4072">
                  <c:v>970.11793</c:v>
                </c:pt>
                <c:pt idx="4073">
                  <c:v>970.35703000000001</c:v>
                </c:pt>
                <c:pt idx="4074">
                  <c:v>970.60094700000002</c:v>
                </c:pt>
                <c:pt idx="4075">
                  <c:v>970.84109000000001</c:v>
                </c:pt>
                <c:pt idx="4076">
                  <c:v>971.08355300000005</c:v>
                </c:pt>
                <c:pt idx="4077">
                  <c:v>971.31336999999996</c:v>
                </c:pt>
                <c:pt idx="4078">
                  <c:v>971.553585</c:v>
                </c:pt>
                <c:pt idx="4079">
                  <c:v>971.79557299999999</c:v>
                </c:pt>
                <c:pt idx="4080">
                  <c:v>972.03711099999998</c:v>
                </c:pt>
                <c:pt idx="4081">
                  <c:v>972.27819199999999</c:v>
                </c:pt>
                <c:pt idx="4082">
                  <c:v>972.50810200000001</c:v>
                </c:pt>
                <c:pt idx="4083">
                  <c:v>972.75564599999996</c:v>
                </c:pt>
                <c:pt idx="4084">
                  <c:v>972.99776999999995</c:v>
                </c:pt>
                <c:pt idx="4085">
                  <c:v>973.22869500000002</c:v>
                </c:pt>
                <c:pt idx="4086">
                  <c:v>973.47544200000004</c:v>
                </c:pt>
                <c:pt idx="4087">
                  <c:v>973.70526099999995</c:v>
                </c:pt>
                <c:pt idx="4088">
                  <c:v>973.94836699999996</c:v>
                </c:pt>
                <c:pt idx="4089">
                  <c:v>974.20391400000005</c:v>
                </c:pt>
                <c:pt idx="4090">
                  <c:v>974.44536700000003</c:v>
                </c:pt>
                <c:pt idx="4091">
                  <c:v>974.68431099999998</c:v>
                </c:pt>
                <c:pt idx="4092">
                  <c:v>974.92342099999996</c:v>
                </c:pt>
                <c:pt idx="4093">
                  <c:v>975.16242399999999</c:v>
                </c:pt>
                <c:pt idx="4094">
                  <c:v>975.40064600000005</c:v>
                </c:pt>
                <c:pt idx="4095">
                  <c:v>975.63698899999997</c:v>
                </c:pt>
                <c:pt idx="4096">
                  <c:v>975.87714100000005</c:v>
                </c:pt>
                <c:pt idx="4097">
                  <c:v>976.12035000000003</c:v>
                </c:pt>
                <c:pt idx="4098">
                  <c:v>976.37591499999996</c:v>
                </c:pt>
                <c:pt idx="4099">
                  <c:v>976.60681599999998</c:v>
                </c:pt>
                <c:pt idx="4100">
                  <c:v>976.837537</c:v>
                </c:pt>
                <c:pt idx="4101">
                  <c:v>977.07395899999995</c:v>
                </c:pt>
                <c:pt idx="4102">
                  <c:v>977.31416000000002</c:v>
                </c:pt>
                <c:pt idx="4103">
                  <c:v>977.54685500000005</c:v>
                </c:pt>
                <c:pt idx="4104">
                  <c:v>977.77771900000005</c:v>
                </c:pt>
                <c:pt idx="4105">
                  <c:v>978.01763400000004</c:v>
                </c:pt>
                <c:pt idx="4106">
                  <c:v>978.28667199999995</c:v>
                </c:pt>
                <c:pt idx="4107">
                  <c:v>978.528908</c:v>
                </c:pt>
                <c:pt idx="4108">
                  <c:v>978.77005299999996</c:v>
                </c:pt>
                <c:pt idx="4109">
                  <c:v>979.00096900000005</c:v>
                </c:pt>
                <c:pt idx="4110">
                  <c:v>979.229108</c:v>
                </c:pt>
                <c:pt idx="4111">
                  <c:v>979.47022400000003</c:v>
                </c:pt>
                <c:pt idx="4112">
                  <c:v>979.70481299999994</c:v>
                </c:pt>
                <c:pt idx="4113">
                  <c:v>979.94697900000006</c:v>
                </c:pt>
                <c:pt idx="4114">
                  <c:v>980.18727999999999</c:v>
                </c:pt>
                <c:pt idx="4115">
                  <c:v>980.41978300000005</c:v>
                </c:pt>
                <c:pt idx="4116">
                  <c:v>980.64927799999998</c:v>
                </c:pt>
                <c:pt idx="4117">
                  <c:v>980.88810999999998</c:v>
                </c:pt>
                <c:pt idx="4118">
                  <c:v>981.13980300000003</c:v>
                </c:pt>
                <c:pt idx="4119">
                  <c:v>981.38106600000003</c:v>
                </c:pt>
                <c:pt idx="4120">
                  <c:v>981.62221299999999</c:v>
                </c:pt>
                <c:pt idx="4121">
                  <c:v>981.85299399999997</c:v>
                </c:pt>
                <c:pt idx="4122">
                  <c:v>982.08266600000002</c:v>
                </c:pt>
                <c:pt idx="4123">
                  <c:v>982.32474400000001</c:v>
                </c:pt>
                <c:pt idx="4124">
                  <c:v>982.56202199999996</c:v>
                </c:pt>
                <c:pt idx="4125">
                  <c:v>982.79465500000003</c:v>
                </c:pt>
                <c:pt idx="4126">
                  <c:v>983.02426100000002</c:v>
                </c:pt>
                <c:pt idx="4127">
                  <c:v>983.27639299999998</c:v>
                </c:pt>
                <c:pt idx="4128">
                  <c:v>983.51742200000001</c:v>
                </c:pt>
                <c:pt idx="4129">
                  <c:v>983.75844700000005</c:v>
                </c:pt>
                <c:pt idx="4130">
                  <c:v>983.99409100000003</c:v>
                </c:pt>
                <c:pt idx="4131">
                  <c:v>984.23524899999995</c:v>
                </c:pt>
                <c:pt idx="4132">
                  <c:v>984.46511599999997</c:v>
                </c:pt>
                <c:pt idx="4133">
                  <c:v>984.69567300000006</c:v>
                </c:pt>
                <c:pt idx="4134">
                  <c:v>984.92902800000002</c:v>
                </c:pt>
                <c:pt idx="4135">
                  <c:v>985.15969900000005</c:v>
                </c:pt>
                <c:pt idx="4136">
                  <c:v>985.39073099999996</c:v>
                </c:pt>
                <c:pt idx="4137">
                  <c:v>985.62154199999998</c:v>
                </c:pt>
                <c:pt idx="4138">
                  <c:v>985.86373400000002</c:v>
                </c:pt>
                <c:pt idx="4139">
                  <c:v>986.09464300000002</c:v>
                </c:pt>
                <c:pt idx="4140">
                  <c:v>986.341452</c:v>
                </c:pt>
                <c:pt idx="4141">
                  <c:v>986.57256199999995</c:v>
                </c:pt>
                <c:pt idx="4142">
                  <c:v>986.80415700000003</c:v>
                </c:pt>
                <c:pt idx="4143">
                  <c:v>987.03419199999996</c:v>
                </c:pt>
                <c:pt idx="4144">
                  <c:v>987.27708099999995</c:v>
                </c:pt>
                <c:pt idx="4145">
                  <c:v>987.51842099999999</c:v>
                </c:pt>
                <c:pt idx="4146">
                  <c:v>987.76079200000004</c:v>
                </c:pt>
                <c:pt idx="4147">
                  <c:v>988.00158999999996</c:v>
                </c:pt>
                <c:pt idx="4148">
                  <c:v>988.23191399999996</c:v>
                </c:pt>
                <c:pt idx="4149">
                  <c:v>988.47187499999995</c:v>
                </c:pt>
                <c:pt idx="4150">
                  <c:v>988.71369900000002</c:v>
                </c:pt>
                <c:pt idx="4151">
                  <c:v>988.95577900000001</c:v>
                </c:pt>
                <c:pt idx="4152">
                  <c:v>989.197855</c:v>
                </c:pt>
                <c:pt idx="4153">
                  <c:v>989.43954799999995</c:v>
                </c:pt>
                <c:pt idx="4154">
                  <c:v>989.66921600000001</c:v>
                </c:pt>
                <c:pt idx="4155">
                  <c:v>989.91864299999997</c:v>
                </c:pt>
                <c:pt idx="4156">
                  <c:v>990.14836600000001</c:v>
                </c:pt>
                <c:pt idx="4157">
                  <c:v>990.39577299999996</c:v>
                </c:pt>
                <c:pt idx="4158">
                  <c:v>990.63766799999996</c:v>
                </c:pt>
                <c:pt idx="4159">
                  <c:v>990.86702300000002</c:v>
                </c:pt>
                <c:pt idx="4160">
                  <c:v>991.11482599999999</c:v>
                </c:pt>
                <c:pt idx="4161">
                  <c:v>991.34444499999995</c:v>
                </c:pt>
                <c:pt idx="4162">
                  <c:v>991.58742299999994</c:v>
                </c:pt>
                <c:pt idx="4163">
                  <c:v>991.83062600000005</c:v>
                </c:pt>
                <c:pt idx="4164">
                  <c:v>992.07262000000003</c:v>
                </c:pt>
                <c:pt idx="4165">
                  <c:v>992.30201799999998</c:v>
                </c:pt>
                <c:pt idx="4166">
                  <c:v>992.53128100000004</c:v>
                </c:pt>
                <c:pt idx="4167">
                  <c:v>992.772066</c:v>
                </c:pt>
                <c:pt idx="4168">
                  <c:v>993.00212199999999</c:v>
                </c:pt>
                <c:pt idx="4169">
                  <c:v>993.250136</c:v>
                </c:pt>
                <c:pt idx="4170">
                  <c:v>993.48070900000005</c:v>
                </c:pt>
                <c:pt idx="4171">
                  <c:v>993.72978599999999</c:v>
                </c:pt>
                <c:pt idx="4172">
                  <c:v>993.96064699999999</c:v>
                </c:pt>
                <c:pt idx="4173">
                  <c:v>994.20716200000004</c:v>
                </c:pt>
                <c:pt idx="4174">
                  <c:v>994.43703600000003</c:v>
                </c:pt>
                <c:pt idx="4175">
                  <c:v>994.68333900000005</c:v>
                </c:pt>
                <c:pt idx="4176">
                  <c:v>994.92407500000002</c:v>
                </c:pt>
                <c:pt idx="4177">
                  <c:v>995.15342199999998</c:v>
                </c:pt>
                <c:pt idx="4178">
                  <c:v>995.39838399999996</c:v>
                </c:pt>
                <c:pt idx="4179">
                  <c:v>995.63930400000004</c:v>
                </c:pt>
                <c:pt idx="4180">
                  <c:v>995.86904900000002</c:v>
                </c:pt>
                <c:pt idx="4181">
                  <c:v>996.09969799999999</c:v>
                </c:pt>
                <c:pt idx="4182">
                  <c:v>996.34170300000005</c:v>
                </c:pt>
                <c:pt idx="4183">
                  <c:v>996.58358199999998</c:v>
                </c:pt>
                <c:pt idx="4184">
                  <c:v>996.81324800000004</c:v>
                </c:pt>
                <c:pt idx="4185">
                  <c:v>997.05685100000005</c:v>
                </c:pt>
                <c:pt idx="4186">
                  <c:v>997.29889900000001</c:v>
                </c:pt>
                <c:pt idx="4187">
                  <c:v>997.54081499999995</c:v>
                </c:pt>
              </c:numCache>
            </c:numRef>
          </c:xVal>
          <c:yVal>
            <c:numRef>
              <c:f>Sheet1!$C$2:$C$4189</c:f>
              <c:numCache>
                <c:formatCode>General</c:formatCode>
                <c:ptCount val="4188"/>
                <c:pt idx="0">
                  <c:v>4.1586999999999998E-10</c:v>
                </c:pt>
                <c:pt idx="1">
                  <c:v>4.1632000000000002E-10</c:v>
                </c:pt>
                <c:pt idx="2">
                  <c:v>4.1618999999999999E-10</c:v>
                </c:pt>
                <c:pt idx="3">
                  <c:v>4.1385000000000002E-10</c:v>
                </c:pt>
                <c:pt idx="4">
                  <c:v>3.8826999999999999E-10</c:v>
                </c:pt>
                <c:pt idx="5">
                  <c:v>3.9292000000000002E-10</c:v>
                </c:pt>
                <c:pt idx="6">
                  <c:v>3.8746000000000002E-10</c:v>
                </c:pt>
                <c:pt idx="7">
                  <c:v>3.9960999999999998E-10</c:v>
                </c:pt>
                <c:pt idx="8">
                  <c:v>4.0381000000000003E-10</c:v>
                </c:pt>
                <c:pt idx="9">
                  <c:v>4.0305000000000002E-10</c:v>
                </c:pt>
                <c:pt idx="10">
                  <c:v>4.0810000000000002E-10</c:v>
                </c:pt>
                <c:pt idx="11">
                  <c:v>4.1119999999999999E-10</c:v>
                </c:pt>
                <c:pt idx="12">
                  <c:v>4.0726999999999998E-10</c:v>
                </c:pt>
                <c:pt idx="13">
                  <c:v>4.0839000000000002E-10</c:v>
                </c:pt>
                <c:pt idx="14">
                  <c:v>4.1145000000000001E-10</c:v>
                </c:pt>
                <c:pt idx="15">
                  <c:v>4.1259000000000002E-10</c:v>
                </c:pt>
                <c:pt idx="16">
                  <c:v>4.1362000000000002E-10</c:v>
                </c:pt>
                <c:pt idx="17">
                  <c:v>4.1280999999999999E-10</c:v>
                </c:pt>
                <c:pt idx="18">
                  <c:v>4.1436E-10</c:v>
                </c:pt>
                <c:pt idx="19">
                  <c:v>4.1345E-10</c:v>
                </c:pt>
                <c:pt idx="20">
                  <c:v>4.1600000000000001E-10</c:v>
                </c:pt>
                <c:pt idx="21">
                  <c:v>3.9933999999999999E-10</c:v>
                </c:pt>
                <c:pt idx="22">
                  <c:v>4.0640000000000001E-10</c:v>
                </c:pt>
                <c:pt idx="23">
                  <c:v>4.1665999999999999E-10</c:v>
                </c:pt>
                <c:pt idx="24">
                  <c:v>4.1638000000000001E-10</c:v>
                </c:pt>
                <c:pt idx="25">
                  <c:v>4.1758000000000002E-10</c:v>
                </c:pt>
                <c:pt idx="26">
                  <c:v>4.0676E-10</c:v>
                </c:pt>
                <c:pt idx="27">
                  <c:v>4.1827999999999998E-10</c:v>
                </c:pt>
                <c:pt idx="28">
                  <c:v>4.1278999999999998E-10</c:v>
                </c:pt>
                <c:pt idx="29">
                  <c:v>4.1723000000000002E-10</c:v>
                </c:pt>
                <c:pt idx="30">
                  <c:v>4.1730999999999998E-10</c:v>
                </c:pt>
                <c:pt idx="31">
                  <c:v>4.1885999999999999E-10</c:v>
                </c:pt>
                <c:pt idx="32">
                  <c:v>4.1999000000000001E-10</c:v>
                </c:pt>
                <c:pt idx="33">
                  <c:v>4.1885999999999999E-10</c:v>
                </c:pt>
                <c:pt idx="34">
                  <c:v>4.2020999999999999E-10</c:v>
                </c:pt>
                <c:pt idx="35">
                  <c:v>4.2022000000000002E-10</c:v>
                </c:pt>
                <c:pt idx="36">
                  <c:v>4.2003E-10</c:v>
                </c:pt>
                <c:pt idx="37">
                  <c:v>4.0661999999999999E-10</c:v>
                </c:pt>
                <c:pt idx="38">
                  <c:v>4.1935999999999999E-10</c:v>
                </c:pt>
                <c:pt idx="39">
                  <c:v>4.0559999999999997E-10</c:v>
                </c:pt>
                <c:pt idx="40">
                  <c:v>4.1844E-10</c:v>
                </c:pt>
                <c:pt idx="41">
                  <c:v>4.1940000000000002E-10</c:v>
                </c:pt>
                <c:pt idx="42">
                  <c:v>4.1879999999999999E-10</c:v>
                </c:pt>
                <c:pt idx="43">
                  <c:v>4.1838999999999999E-10</c:v>
                </c:pt>
                <c:pt idx="44">
                  <c:v>4.185E-10</c:v>
                </c:pt>
                <c:pt idx="45">
                  <c:v>4.1914000000000001E-10</c:v>
                </c:pt>
                <c:pt idx="46">
                  <c:v>4.1272E-10</c:v>
                </c:pt>
                <c:pt idx="47">
                  <c:v>4.1864000000000001E-10</c:v>
                </c:pt>
                <c:pt idx="48">
                  <c:v>4.1953999999999998E-10</c:v>
                </c:pt>
                <c:pt idx="49">
                  <c:v>4.0062000000000001E-10</c:v>
                </c:pt>
                <c:pt idx="50">
                  <c:v>3.9979000000000002E-10</c:v>
                </c:pt>
                <c:pt idx="51">
                  <c:v>4.0713000000000002E-10</c:v>
                </c:pt>
                <c:pt idx="52">
                  <c:v>4.0575000000000002E-10</c:v>
                </c:pt>
                <c:pt idx="53">
                  <c:v>3.9962999999999999E-10</c:v>
                </c:pt>
                <c:pt idx="54">
                  <c:v>4.2307000000000002E-10</c:v>
                </c:pt>
                <c:pt idx="55">
                  <c:v>4.2308E-10</c:v>
                </c:pt>
                <c:pt idx="56">
                  <c:v>4.2392000000000002E-10</c:v>
                </c:pt>
                <c:pt idx="57">
                  <c:v>4.1236000000000001E-10</c:v>
                </c:pt>
                <c:pt idx="58">
                  <c:v>4.2383000000000002E-10</c:v>
                </c:pt>
                <c:pt idx="59">
                  <c:v>4.2502999999999998E-10</c:v>
                </c:pt>
                <c:pt idx="60">
                  <c:v>4.1928000000000002E-10</c:v>
                </c:pt>
                <c:pt idx="61">
                  <c:v>4.2593E-10</c:v>
                </c:pt>
                <c:pt idx="62">
                  <c:v>4.2678E-10</c:v>
                </c:pt>
                <c:pt idx="63">
                  <c:v>4.2595000000000001E-10</c:v>
                </c:pt>
                <c:pt idx="64">
                  <c:v>4.2584E-10</c:v>
                </c:pt>
                <c:pt idx="65">
                  <c:v>4.2971000000000001E-10</c:v>
                </c:pt>
                <c:pt idx="66">
                  <c:v>4.2915999999999999E-10</c:v>
                </c:pt>
                <c:pt idx="67">
                  <c:v>4.2906000000000002E-10</c:v>
                </c:pt>
                <c:pt idx="68">
                  <c:v>4.0676999999999998E-10</c:v>
                </c:pt>
                <c:pt idx="69">
                  <c:v>4.3021000000000001E-10</c:v>
                </c:pt>
                <c:pt idx="70">
                  <c:v>4.3130999999999998E-10</c:v>
                </c:pt>
                <c:pt idx="71">
                  <c:v>4.3208000000000002E-10</c:v>
                </c:pt>
                <c:pt idx="72">
                  <c:v>4.2446999999999998E-10</c:v>
                </c:pt>
                <c:pt idx="73">
                  <c:v>4.3382999999999999E-10</c:v>
                </c:pt>
                <c:pt idx="74">
                  <c:v>4.3449000000000002E-10</c:v>
                </c:pt>
                <c:pt idx="75">
                  <c:v>4.3555000000000001E-10</c:v>
                </c:pt>
                <c:pt idx="76">
                  <c:v>4.2552999999999998E-10</c:v>
                </c:pt>
                <c:pt idx="77">
                  <c:v>4.3629999999999998E-10</c:v>
                </c:pt>
                <c:pt idx="78">
                  <c:v>4.3561000000000001E-10</c:v>
                </c:pt>
                <c:pt idx="79">
                  <c:v>4.2471000000000003E-10</c:v>
                </c:pt>
                <c:pt idx="80">
                  <c:v>4.3863000000000001E-10</c:v>
                </c:pt>
                <c:pt idx="81">
                  <c:v>4.3796999999999999E-10</c:v>
                </c:pt>
                <c:pt idx="82">
                  <c:v>4.3957000000000001E-10</c:v>
                </c:pt>
                <c:pt idx="83">
                  <c:v>4.4014999999999997E-10</c:v>
                </c:pt>
                <c:pt idx="84">
                  <c:v>4.4092000000000001E-10</c:v>
                </c:pt>
                <c:pt idx="85">
                  <c:v>4.2580000000000002E-10</c:v>
                </c:pt>
                <c:pt idx="86">
                  <c:v>4.3088000000000002E-10</c:v>
                </c:pt>
                <c:pt idx="87">
                  <c:v>4.4248999999999999E-10</c:v>
                </c:pt>
                <c:pt idx="88">
                  <c:v>4.6236999999999998E-10</c:v>
                </c:pt>
                <c:pt idx="89">
                  <c:v>4.4465999999999999E-10</c:v>
                </c:pt>
                <c:pt idx="90">
                  <c:v>4.5143000000000001E-10</c:v>
                </c:pt>
                <c:pt idx="91">
                  <c:v>4.4356000000000002E-10</c:v>
                </c:pt>
                <c:pt idx="92">
                  <c:v>4.6350999999999998E-10</c:v>
                </c:pt>
                <c:pt idx="93">
                  <c:v>4.5299E-10</c:v>
                </c:pt>
                <c:pt idx="94">
                  <c:v>4.4929999999999999E-10</c:v>
                </c:pt>
                <c:pt idx="95">
                  <c:v>4.2457000000000001E-10</c:v>
                </c:pt>
                <c:pt idx="96">
                  <c:v>3.7013999999999997E-10</c:v>
                </c:pt>
                <c:pt idx="97">
                  <c:v>4.7649999999999996E-10</c:v>
                </c:pt>
                <c:pt idx="98">
                  <c:v>4.5800000000000002E-10</c:v>
                </c:pt>
                <c:pt idx="99">
                  <c:v>4.4914999999999999E-10</c:v>
                </c:pt>
                <c:pt idx="100">
                  <c:v>4.254E-10</c:v>
                </c:pt>
                <c:pt idx="101">
                  <c:v>4.1932000000000001E-10</c:v>
                </c:pt>
                <c:pt idx="102">
                  <c:v>4.3429000000000001E-10</c:v>
                </c:pt>
                <c:pt idx="103">
                  <c:v>4.1877999999999997E-10</c:v>
                </c:pt>
                <c:pt idx="104">
                  <c:v>4.3044000000000001E-10</c:v>
                </c:pt>
                <c:pt idx="105">
                  <c:v>4.0039999999999998E-10</c:v>
                </c:pt>
                <c:pt idx="106">
                  <c:v>4.1950999999999998E-10</c:v>
                </c:pt>
                <c:pt idx="107">
                  <c:v>4.1975000000000002E-10</c:v>
                </c:pt>
                <c:pt idx="108">
                  <c:v>4.2170999999999998E-10</c:v>
                </c:pt>
                <c:pt idx="109">
                  <c:v>4.0623E-10</c:v>
                </c:pt>
                <c:pt idx="110">
                  <c:v>4.1277000000000001E-10</c:v>
                </c:pt>
                <c:pt idx="111">
                  <c:v>3.9417999999999998E-10</c:v>
                </c:pt>
                <c:pt idx="112">
                  <c:v>4.1254E-10</c:v>
                </c:pt>
                <c:pt idx="113">
                  <c:v>4.1542E-10</c:v>
                </c:pt>
                <c:pt idx="114">
                  <c:v>4.1510999999999998E-10</c:v>
                </c:pt>
                <c:pt idx="115">
                  <c:v>4.0622000000000002E-10</c:v>
                </c:pt>
                <c:pt idx="116">
                  <c:v>4.1350000000000002E-10</c:v>
                </c:pt>
                <c:pt idx="117">
                  <c:v>4.1356000000000002E-10</c:v>
                </c:pt>
                <c:pt idx="118">
                  <c:v>4.1263E-10</c:v>
                </c:pt>
                <c:pt idx="119">
                  <c:v>4.0722000000000002E-10</c:v>
                </c:pt>
                <c:pt idx="120">
                  <c:v>4.0960000000000001E-10</c:v>
                </c:pt>
                <c:pt idx="121">
                  <c:v>4.1148000000000001E-10</c:v>
                </c:pt>
                <c:pt idx="122">
                  <c:v>3.8717000000000002E-10</c:v>
                </c:pt>
                <c:pt idx="123">
                  <c:v>4.1016000000000001E-10</c:v>
                </c:pt>
                <c:pt idx="124">
                  <c:v>4.1131999999999998E-10</c:v>
                </c:pt>
                <c:pt idx="125">
                  <c:v>4.1095000000000001E-10</c:v>
                </c:pt>
                <c:pt idx="126">
                  <c:v>3.9929000000000002E-10</c:v>
                </c:pt>
                <c:pt idx="127">
                  <c:v>4.1242999999999999E-10</c:v>
                </c:pt>
                <c:pt idx="128">
                  <c:v>4.1359000000000002E-10</c:v>
                </c:pt>
                <c:pt idx="129">
                  <c:v>4.1375999999999998E-10</c:v>
                </c:pt>
                <c:pt idx="130">
                  <c:v>4.0009999999999999E-10</c:v>
                </c:pt>
                <c:pt idx="131">
                  <c:v>4.0587000000000002E-10</c:v>
                </c:pt>
                <c:pt idx="132">
                  <c:v>4.1385000000000002E-10</c:v>
                </c:pt>
                <c:pt idx="133">
                  <c:v>4.1512000000000001E-10</c:v>
                </c:pt>
                <c:pt idx="134">
                  <c:v>4.1506000000000001E-10</c:v>
                </c:pt>
                <c:pt idx="135">
                  <c:v>4.1292999999999999E-10</c:v>
                </c:pt>
                <c:pt idx="136">
                  <c:v>4.1468999999999999E-10</c:v>
                </c:pt>
                <c:pt idx="137">
                  <c:v>4.1677999999999998E-10</c:v>
                </c:pt>
                <c:pt idx="138">
                  <c:v>3.9942E-10</c:v>
                </c:pt>
                <c:pt idx="139">
                  <c:v>3.9930000000000001E-10</c:v>
                </c:pt>
                <c:pt idx="140">
                  <c:v>3.9918000000000001E-10</c:v>
                </c:pt>
                <c:pt idx="141">
                  <c:v>4.1550000000000001E-10</c:v>
                </c:pt>
                <c:pt idx="142">
                  <c:v>4.0640000000000001E-10</c:v>
                </c:pt>
                <c:pt idx="143">
                  <c:v>4.1645999999999998E-10</c:v>
                </c:pt>
                <c:pt idx="144">
                  <c:v>4.1536E-10</c:v>
                </c:pt>
                <c:pt idx="145">
                  <c:v>4.0585E-10</c:v>
                </c:pt>
                <c:pt idx="146">
                  <c:v>4.1830999999999998E-10</c:v>
                </c:pt>
                <c:pt idx="147">
                  <c:v>4.1688000000000001E-10</c:v>
                </c:pt>
                <c:pt idx="148">
                  <c:v>4.1233000000000001E-10</c:v>
                </c:pt>
                <c:pt idx="149">
                  <c:v>3.9342000000000002E-10</c:v>
                </c:pt>
                <c:pt idx="150">
                  <c:v>4.1647000000000001E-10</c:v>
                </c:pt>
                <c:pt idx="151">
                  <c:v>4.1749000000000002E-10</c:v>
                </c:pt>
                <c:pt idx="152">
                  <c:v>4.1333000000000001E-10</c:v>
                </c:pt>
                <c:pt idx="153">
                  <c:v>3.9977999999999999E-10</c:v>
                </c:pt>
                <c:pt idx="154">
                  <c:v>4.0027999999999999E-10</c:v>
                </c:pt>
                <c:pt idx="155">
                  <c:v>3.9422000000000001E-10</c:v>
                </c:pt>
                <c:pt idx="156">
                  <c:v>4.1492999999999998E-10</c:v>
                </c:pt>
                <c:pt idx="157">
                  <c:v>4.0558000000000001E-10</c:v>
                </c:pt>
                <c:pt idx="158">
                  <c:v>4.1583999999999998E-10</c:v>
                </c:pt>
                <c:pt idx="159">
                  <c:v>4.1432000000000002E-10</c:v>
                </c:pt>
                <c:pt idx="160">
                  <c:v>4.1189999999999999E-10</c:v>
                </c:pt>
                <c:pt idx="161">
                  <c:v>4.0051E-10</c:v>
                </c:pt>
                <c:pt idx="162">
                  <c:v>4.1562999999999999E-10</c:v>
                </c:pt>
                <c:pt idx="163">
                  <c:v>4.1618E-10</c:v>
                </c:pt>
                <c:pt idx="164">
                  <c:v>4.1642E-10</c:v>
                </c:pt>
                <c:pt idx="165">
                  <c:v>4.1694999999999999E-10</c:v>
                </c:pt>
                <c:pt idx="166">
                  <c:v>4.1507999999999998E-10</c:v>
                </c:pt>
                <c:pt idx="167">
                  <c:v>4.1577E-10</c:v>
                </c:pt>
                <c:pt idx="168">
                  <c:v>4.1280000000000001E-10</c:v>
                </c:pt>
                <c:pt idx="169">
                  <c:v>4.1688999999999999E-10</c:v>
                </c:pt>
                <c:pt idx="170">
                  <c:v>4.0573E-10</c:v>
                </c:pt>
                <c:pt idx="171">
                  <c:v>4.1670000000000002E-10</c:v>
                </c:pt>
                <c:pt idx="172">
                  <c:v>4.1840000000000002E-10</c:v>
                </c:pt>
                <c:pt idx="173">
                  <c:v>4.1275E-10</c:v>
                </c:pt>
                <c:pt idx="174">
                  <c:v>4.1914999999999999E-10</c:v>
                </c:pt>
                <c:pt idx="175">
                  <c:v>4.0039999999999998E-10</c:v>
                </c:pt>
                <c:pt idx="176">
                  <c:v>4.2105999999999999E-10</c:v>
                </c:pt>
                <c:pt idx="177">
                  <c:v>4.2044999999999998E-10</c:v>
                </c:pt>
                <c:pt idx="178">
                  <c:v>4.1840000000000002E-10</c:v>
                </c:pt>
                <c:pt idx="179">
                  <c:v>4.0643000000000001E-10</c:v>
                </c:pt>
                <c:pt idx="180">
                  <c:v>4.2531E-10</c:v>
                </c:pt>
                <c:pt idx="181">
                  <c:v>4.1847999999999999E-10</c:v>
                </c:pt>
                <c:pt idx="182">
                  <c:v>4.2137000000000001E-10</c:v>
                </c:pt>
                <c:pt idx="183">
                  <c:v>4.0726E-10</c:v>
                </c:pt>
                <c:pt idx="184">
                  <c:v>4.1941E-10</c:v>
                </c:pt>
                <c:pt idx="185">
                  <c:v>4.0623E-10</c:v>
                </c:pt>
                <c:pt idx="186">
                  <c:v>4.2055999999999999E-10</c:v>
                </c:pt>
                <c:pt idx="187">
                  <c:v>4.2413000000000001E-10</c:v>
                </c:pt>
                <c:pt idx="188">
                  <c:v>4.1316E-10</c:v>
                </c:pt>
                <c:pt idx="189">
                  <c:v>4.2809000000000002E-10</c:v>
                </c:pt>
                <c:pt idx="190">
                  <c:v>4.2721000000000002E-10</c:v>
                </c:pt>
                <c:pt idx="191">
                  <c:v>4.2555999999999998E-10</c:v>
                </c:pt>
                <c:pt idx="192">
                  <c:v>4.1815999999999998E-10</c:v>
                </c:pt>
                <c:pt idx="193">
                  <c:v>4.2437E-10</c:v>
                </c:pt>
                <c:pt idx="194">
                  <c:v>4.0004E-10</c:v>
                </c:pt>
                <c:pt idx="195">
                  <c:v>4.2028000000000002E-10</c:v>
                </c:pt>
                <c:pt idx="196">
                  <c:v>4.1853999999999998E-10</c:v>
                </c:pt>
                <c:pt idx="197">
                  <c:v>4.0628000000000002E-10</c:v>
                </c:pt>
                <c:pt idx="198">
                  <c:v>4.0673999999999998E-10</c:v>
                </c:pt>
                <c:pt idx="199">
                  <c:v>4.0998000000000002E-10</c:v>
                </c:pt>
                <c:pt idx="200">
                  <c:v>4.1236000000000001E-10</c:v>
                </c:pt>
                <c:pt idx="201">
                  <c:v>3.9842999999999999E-10</c:v>
                </c:pt>
                <c:pt idx="202">
                  <c:v>4.0374999999999998E-10</c:v>
                </c:pt>
                <c:pt idx="203">
                  <c:v>4.0614000000000001E-10</c:v>
                </c:pt>
                <c:pt idx="204">
                  <c:v>4.0796999999999999E-10</c:v>
                </c:pt>
                <c:pt idx="205">
                  <c:v>4.0032000000000002E-10</c:v>
                </c:pt>
                <c:pt idx="206">
                  <c:v>4.0223000000000002E-10</c:v>
                </c:pt>
                <c:pt idx="207">
                  <c:v>3.9437999999999999E-10</c:v>
                </c:pt>
                <c:pt idx="208">
                  <c:v>4.0632E-10</c:v>
                </c:pt>
                <c:pt idx="209">
                  <c:v>3.9428999999999999E-10</c:v>
                </c:pt>
                <c:pt idx="210">
                  <c:v>3.9963999999999998E-10</c:v>
                </c:pt>
                <c:pt idx="211">
                  <c:v>4.1330999999999999E-10</c:v>
                </c:pt>
                <c:pt idx="212">
                  <c:v>4.1196999999999997E-10</c:v>
                </c:pt>
                <c:pt idx="213">
                  <c:v>4.0699000000000001E-10</c:v>
                </c:pt>
                <c:pt idx="214">
                  <c:v>4.1466999999999998E-10</c:v>
                </c:pt>
                <c:pt idx="215">
                  <c:v>4.1659999999999999E-10</c:v>
                </c:pt>
                <c:pt idx="216">
                  <c:v>4.0711E-10</c:v>
                </c:pt>
                <c:pt idx="217">
                  <c:v>4.1474000000000001E-10</c:v>
                </c:pt>
                <c:pt idx="218">
                  <c:v>4.1462000000000001E-10</c:v>
                </c:pt>
                <c:pt idx="219">
                  <c:v>4.1477999999999999E-10</c:v>
                </c:pt>
                <c:pt idx="220">
                  <c:v>4.1774E-10</c:v>
                </c:pt>
                <c:pt idx="221">
                  <c:v>4.1363999999999998E-10</c:v>
                </c:pt>
                <c:pt idx="222">
                  <c:v>4.1342999999999999E-10</c:v>
                </c:pt>
                <c:pt idx="223">
                  <c:v>4.1385000000000002E-10</c:v>
                </c:pt>
                <c:pt idx="224">
                  <c:v>4.0663000000000002E-10</c:v>
                </c:pt>
                <c:pt idx="225">
                  <c:v>4.1398999999999998E-10</c:v>
                </c:pt>
                <c:pt idx="226">
                  <c:v>4.1222999999999998E-10</c:v>
                </c:pt>
                <c:pt idx="227">
                  <c:v>4.1213999999999999E-10</c:v>
                </c:pt>
                <c:pt idx="228">
                  <c:v>3.9988000000000002E-10</c:v>
                </c:pt>
                <c:pt idx="229">
                  <c:v>3.9448000000000002E-10</c:v>
                </c:pt>
                <c:pt idx="230">
                  <c:v>3.9346999999999999E-10</c:v>
                </c:pt>
                <c:pt idx="231">
                  <c:v>3.9945E-10</c:v>
                </c:pt>
                <c:pt idx="232">
                  <c:v>4.0520000000000001E-10</c:v>
                </c:pt>
                <c:pt idx="233">
                  <c:v>4.0473999999999999E-10</c:v>
                </c:pt>
                <c:pt idx="234">
                  <c:v>4.0085000000000002E-10</c:v>
                </c:pt>
                <c:pt idx="235">
                  <c:v>4.0262E-10</c:v>
                </c:pt>
                <c:pt idx="236">
                  <c:v>4.0288000000000001E-10</c:v>
                </c:pt>
                <c:pt idx="237">
                  <c:v>4.0165999999999999E-10</c:v>
                </c:pt>
                <c:pt idx="238">
                  <c:v>4.0186E-10</c:v>
                </c:pt>
                <c:pt idx="239">
                  <c:v>3.8758000000000002E-10</c:v>
                </c:pt>
                <c:pt idx="240">
                  <c:v>3.8765E-10</c:v>
                </c:pt>
                <c:pt idx="241">
                  <c:v>3.8691000000000001E-10</c:v>
                </c:pt>
                <c:pt idx="242">
                  <c:v>3.8806999999999998E-10</c:v>
                </c:pt>
                <c:pt idx="243">
                  <c:v>3.9751999999999999E-10</c:v>
                </c:pt>
                <c:pt idx="244">
                  <c:v>3.9355E-10</c:v>
                </c:pt>
                <c:pt idx="245">
                  <c:v>3.9856000000000002E-10</c:v>
                </c:pt>
                <c:pt idx="246">
                  <c:v>3.9789999999999999E-10</c:v>
                </c:pt>
                <c:pt idx="247">
                  <c:v>3.9675999999999998E-10</c:v>
                </c:pt>
                <c:pt idx="248">
                  <c:v>3.9369999999999999E-10</c:v>
                </c:pt>
                <c:pt idx="249">
                  <c:v>3.7458000000000001E-10</c:v>
                </c:pt>
                <c:pt idx="250">
                  <c:v>3.9631E-10</c:v>
                </c:pt>
                <c:pt idx="251">
                  <c:v>3.9537E-10</c:v>
                </c:pt>
                <c:pt idx="252">
                  <c:v>3.939E-10</c:v>
                </c:pt>
                <c:pt idx="253">
                  <c:v>3.7534000000000002E-10</c:v>
                </c:pt>
                <c:pt idx="254">
                  <c:v>3.9323E-10</c:v>
                </c:pt>
                <c:pt idx="255">
                  <c:v>3.9310000000000002E-10</c:v>
                </c:pt>
                <c:pt idx="256">
                  <c:v>3.9381999999999999E-10</c:v>
                </c:pt>
                <c:pt idx="257">
                  <c:v>3.939E-10</c:v>
                </c:pt>
                <c:pt idx="258">
                  <c:v>3.9769E-10</c:v>
                </c:pt>
                <c:pt idx="259">
                  <c:v>3.9640999999999998E-10</c:v>
                </c:pt>
                <c:pt idx="260">
                  <c:v>3.8709999999999999E-10</c:v>
                </c:pt>
                <c:pt idx="261">
                  <c:v>3.9496999999999998E-10</c:v>
                </c:pt>
                <c:pt idx="262">
                  <c:v>3.9587E-10</c:v>
                </c:pt>
                <c:pt idx="263">
                  <c:v>3.8750000000000001E-10</c:v>
                </c:pt>
                <c:pt idx="264">
                  <c:v>3.9489000000000002E-10</c:v>
                </c:pt>
                <c:pt idx="265">
                  <c:v>3.9383000000000002E-10</c:v>
                </c:pt>
                <c:pt idx="266">
                  <c:v>3.9557999999999999E-10</c:v>
                </c:pt>
                <c:pt idx="267">
                  <c:v>3.8750000000000001E-10</c:v>
                </c:pt>
                <c:pt idx="268">
                  <c:v>3.9375000000000001E-10</c:v>
                </c:pt>
                <c:pt idx="269">
                  <c:v>3.9232E-10</c:v>
                </c:pt>
                <c:pt idx="270">
                  <c:v>3.9292000000000002E-10</c:v>
                </c:pt>
                <c:pt idx="271">
                  <c:v>3.8756E-10</c:v>
                </c:pt>
                <c:pt idx="272">
                  <c:v>3.9222000000000002E-10</c:v>
                </c:pt>
                <c:pt idx="273">
                  <c:v>3.9073E-10</c:v>
                </c:pt>
                <c:pt idx="274">
                  <c:v>3.9138999999999998E-10</c:v>
                </c:pt>
                <c:pt idx="275">
                  <c:v>3.9076999999999999E-10</c:v>
                </c:pt>
                <c:pt idx="276">
                  <c:v>3.9076E-10</c:v>
                </c:pt>
                <c:pt idx="277">
                  <c:v>3.9055000000000001E-10</c:v>
                </c:pt>
                <c:pt idx="278">
                  <c:v>3.7394999999999999E-10</c:v>
                </c:pt>
                <c:pt idx="279">
                  <c:v>3.8988999999999998E-10</c:v>
                </c:pt>
                <c:pt idx="280">
                  <c:v>3.9008000000000001E-10</c:v>
                </c:pt>
                <c:pt idx="281">
                  <c:v>3.8959E-10</c:v>
                </c:pt>
                <c:pt idx="282">
                  <c:v>3.8603000000000001E-10</c:v>
                </c:pt>
                <c:pt idx="283">
                  <c:v>3.7550999999999998E-10</c:v>
                </c:pt>
                <c:pt idx="284">
                  <c:v>3.7992000000000002E-10</c:v>
                </c:pt>
                <c:pt idx="285">
                  <c:v>3.8453000000000002E-10</c:v>
                </c:pt>
                <c:pt idx="286">
                  <c:v>3.7429999999999999E-10</c:v>
                </c:pt>
                <c:pt idx="287">
                  <c:v>3.8274000000000001E-10</c:v>
                </c:pt>
                <c:pt idx="288">
                  <c:v>3.8462999999999999E-10</c:v>
                </c:pt>
                <c:pt idx="289">
                  <c:v>3.8087999999999998E-10</c:v>
                </c:pt>
                <c:pt idx="290">
                  <c:v>3.6138999999999998E-10</c:v>
                </c:pt>
                <c:pt idx="291">
                  <c:v>3.8589E-10</c:v>
                </c:pt>
                <c:pt idx="292">
                  <c:v>3.8339999999999999E-10</c:v>
                </c:pt>
                <c:pt idx="293">
                  <c:v>3.8624999999999998E-10</c:v>
                </c:pt>
                <c:pt idx="294">
                  <c:v>3.8480999999999999E-10</c:v>
                </c:pt>
                <c:pt idx="295">
                  <c:v>3.831E-10</c:v>
                </c:pt>
                <c:pt idx="296">
                  <c:v>3.8564000000000002E-10</c:v>
                </c:pt>
                <c:pt idx="297">
                  <c:v>3.7431000000000002E-10</c:v>
                </c:pt>
                <c:pt idx="298">
                  <c:v>3.8576000000000002E-10</c:v>
                </c:pt>
                <c:pt idx="299">
                  <c:v>3.8055999999999998E-10</c:v>
                </c:pt>
                <c:pt idx="300">
                  <c:v>3.9489000000000002E-10</c:v>
                </c:pt>
                <c:pt idx="301">
                  <c:v>3.8688999999999999E-10</c:v>
                </c:pt>
                <c:pt idx="302">
                  <c:v>3.9703000000000002E-10</c:v>
                </c:pt>
                <c:pt idx="303">
                  <c:v>3.9560000000000001E-10</c:v>
                </c:pt>
                <c:pt idx="304">
                  <c:v>3.8718E-10</c:v>
                </c:pt>
                <c:pt idx="305">
                  <c:v>3.9687999999999998E-10</c:v>
                </c:pt>
                <c:pt idx="306">
                  <c:v>4.1134E-10</c:v>
                </c:pt>
                <c:pt idx="307">
                  <c:v>3.9337000000000001E-10</c:v>
                </c:pt>
                <c:pt idx="308">
                  <c:v>3.9848999999999999E-10</c:v>
                </c:pt>
                <c:pt idx="309">
                  <c:v>3.9634E-10</c:v>
                </c:pt>
                <c:pt idx="310">
                  <c:v>4.1404999999999998E-10</c:v>
                </c:pt>
                <c:pt idx="311">
                  <c:v>3.9916999999999998E-10</c:v>
                </c:pt>
                <c:pt idx="312">
                  <c:v>4.0098999999999998E-10</c:v>
                </c:pt>
                <c:pt idx="313">
                  <c:v>3.9728999999999998E-10</c:v>
                </c:pt>
                <c:pt idx="314">
                  <c:v>4.5026E-10</c:v>
                </c:pt>
                <c:pt idx="315">
                  <c:v>4.1542E-10</c:v>
                </c:pt>
                <c:pt idx="316">
                  <c:v>4.0617E-10</c:v>
                </c:pt>
                <c:pt idx="317">
                  <c:v>3.8057999999999999E-10</c:v>
                </c:pt>
                <c:pt idx="318">
                  <c:v>3.762E-10</c:v>
                </c:pt>
                <c:pt idx="319">
                  <c:v>3.8382000000000002E-10</c:v>
                </c:pt>
                <c:pt idx="320">
                  <c:v>3.8526000000000002E-10</c:v>
                </c:pt>
                <c:pt idx="321">
                  <c:v>3.8395E-10</c:v>
                </c:pt>
                <c:pt idx="322">
                  <c:v>1.50868E-9</c:v>
                </c:pt>
                <c:pt idx="323">
                  <c:v>3.4905999999999998E-10</c:v>
                </c:pt>
                <c:pt idx="324">
                  <c:v>3.7517999999999999E-10</c:v>
                </c:pt>
                <c:pt idx="325">
                  <c:v>3.7845000000000002E-10</c:v>
                </c:pt>
                <c:pt idx="326">
                  <c:v>3.7631000000000002E-10</c:v>
                </c:pt>
                <c:pt idx="327">
                  <c:v>3.7710000000000002E-10</c:v>
                </c:pt>
                <c:pt idx="328">
                  <c:v>3.6924000000000001E-10</c:v>
                </c:pt>
                <c:pt idx="329">
                  <c:v>3.7614000000000001E-10</c:v>
                </c:pt>
                <c:pt idx="330">
                  <c:v>3.7779E-10</c:v>
                </c:pt>
                <c:pt idx="331">
                  <c:v>3.7519000000000002E-10</c:v>
                </c:pt>
                <c:pt idx="332">
                  <c:v>3.8192999999999999E-10</c:v>
                </c:pt>
                <c:pt idx="333">
                  <c:v>3.8316E-10</c:v>
                </c:pt>
                <c:pt idx="334">
                  <c:v>3.8239999999999999E-10</c:v>
                </c:pt>
                <c:pt idx="335">
                  <c:v>3.8239999999999999E-10</c:v>
                </c:pt>
                <c:pt idx="336">
                  <c:v>3.8225E-10</c:v>
                </c:pt>
                <c:pt idx="337">
                  <c:v>3.841E-10</c:v>
                </c:pt>
                <c:pt idx="338">
                  <c:v>3.8104999999999999E-10</c:v>
                </c:pt>
                <c:pt idx="339">
                  <c:v>3.8395999999999999E-10</c:v>
                </c:pt>
                <c:pt idx="340">
                  <c:v>3.7555000000000001E-10</c:v>
                </c:pt>
                <c:pt idx="341">
                  <c:v>3.8178999999999998E-10</c:v>
                </c:pt>
                <c:pt idx="342">
                  <c:v>3.8157999999999999E-10</c:v>
                </c:pt>
                <c:pt idx="343">
                  <c:v>3.8025999999999999E-10</c:v>
                </c:pt>
                <c:pt idx="344">
                  <c:v>3.6892E-10</c:v>
                </c:pt>
                <c:pt idx="345">
                  <c:v>3.7400999999999998E-10</c:v>
                </c:pt>
                <c:pt idx="346">
                  <c:v>3.8196999999999997E-10</c:v>
                </c:pt>
                <c:pt idx="347">
                  <c:v>3.8115000000000002E-10</c:v>
                </c:pt>
                <c:pt idx="348">
                  <c:v>3.8037E-10</c:v>
                </c:pt>
                <c:pt idx="349">
                  <c:v>3.8055999999999998E-10</c:v>
                </c:pt>
                <c:pt idx="350">
                  <c:v>3.8007999999999999E-10</c:v>
                </c:pt>
                <c:pt idx="351">
                  <c:v>3.8013999999999999E-10</c:v>
                </c:pt>
                <c:pt idx="352">
                  <c:v>3.8154000000000001E-10</c:v>
                </c:pt>
                <c:pt idx="353">
                  <c:v>3.6219000000000002E-10</c:v>
                </c:pt>
                <c:pt idx="354">
                  <c:v>3.6261E-10</c:v>
                </c:pt>
                <c:pt idx="355">
                  <c:v>3.8180000000000002E-10</c:v>
                </c:pt>
                <c:pt idx="356">
                  <c:v>3.8122999999999999E-10</c:v>
                </c:pt>
                <c:pt idx="357">
                  <c:v>3.8236999999999999E-10</c:v>
                </c:pt>
                <c:pt idx="358">
                  <c:v>3.8292999999999999E-10</c:v>
                </c:pt>
                <c:pt idx="359">
                  <c:v>3.7435E-10</c:v>
                </c:pt>
                <c:pt idx="360">
                  <c:v>3.8486E-10</c:v>
                </c:pt>
                <c:pt idx="361">
                  <c:v>3.841E-10</c:v>
                </c:pt>
                <c:pt idx="362">
                  <c:v>3.7397999999999998E-10</c:v>
                </c:pt>
                <c:pt idx="363">
                  <c:v>3.8609000000000001E-10</c:v>
                </c:pt>
                <c:pt idx="364">
                  <c:v>3.8564000000000002E-10</c:v>
                </c:pt>
                <c:pt idx="365">
                  <c:v>3.7494E-10</c:v>
                </c:pt>
                <c:pt idx="366">
                  <c:v>3.8633999999999998E-10</c:v>
                </c:pt>
                <c:pt idx="367">
                  <c:v>3.8695999999999997E-10</c:v>
                </c:pt>
                <c:pt idx="368">
                  <c:v>3.8717000000000002E-10</c:v>
                </c:pt>
                <c:pt idx="369">
                  <c:v>3.8712999999999999E-10</c:v>
                </c:pt>
                <c:pt idx="370">
                  <c:v>3.6904999999999998E-10</c:v>
                </c:pt>
                <c:pt idx="371">
                  <c:v>3.8811000000000002E-10</c:v>
                </c:pt>
                <c:pt idx="372">
                  <c:v>3.8891999999999999E-10</c:v>
                </c:pt>
                <c:pt idx="373">
                  <c:v>3.8865E-10</c:v>
                </c:pt>
                <c:pt idx="374">
                  <c:v>3.8846000000000002E-10</c:v>
                </c:pt>
                <c:pt idx="375">
                  <c:v>3.8025000000000001E-10</c:v>
                </c:pt>
                <c:pt idx="376">
                  <c:v>3.8943000000000002E-10</c:v>
                </c:pt>
                <c:pt idx="377">
                  <c:v>3.9025000000000002E-10</c:v>
                </c:pt>
                <c:pt idx="378">
                  <c:v>3.9085999999999998E-10</c:v>
                </c:pt>
                <c:pt idx="379">
                  <c:v>3.8165000000000002E-10</c:v>
                </c:pt>
                <c:pt idx="380">
                  <c:v>3.9140000000000001E-10</c:v>
                </c:pt>
                <c:pt idx="381">
                  <c:v>3.9325999999999999E-10</c:v>
                </c:pt>
                <c:pt idx="382">
                  <c:v>3.8815E-10</c:v>
                </c:pt>
                <c:pt idx="383">
                  <c:v>3.9311E-10</c:v>
                </c:pt>
                <c:pt idx="384">
                  <c:v>3.9331000000000001E-10</c:v>
                </c:pt>
                <c:pt idx="385">
                  <c:v>3.9360000000000002E-10</c:v>
                </c:pt>
                <c:pt idx="386">
                  <c:v>3.6780999999999999E-10</c:v>
                </c:pt>
                <c:pt idx="387">
                  <c:v>3.9492000000000002E-10</c:v>
                </c:pt>
                <c:pt idx="388">
                  <c:v>3.9508999999999998E-10</c:v>
                </c:pt>
                <c:pt idx="389">
                  <c:v>2.1193999999999999E-10</c:v>
                </c:pt>
                <c:pt idx="390">
                  <c:v>3.8186000000000001E-10</c:v>
                </c:pt>
                <c:pt idx="391">
                  <c:v>3.7467000000000001E-10</c:v>
                </c:pt>
                <c:pt idx="392">
                  <c:v>3.9531999999999999E-10</c:v>
                </c:pt>
                <c:pt idx="393">
                  <c:v>3.9404000000000002E-10</c:v>
                </c:pt>
                <c:pt idx="394">
                  <c:v>4.0129000000000002E-10</c:v>
                </c:pt>
                <c:pt idx="395">
                  <c:v>3.9775E-10</c:v>
                </c:pt>
                <c:pt idx="396">
                  <c:v>3.8116000000000001E-10</c:v>
                </c:pt>
                <c:pt idx="397">
                  <c:v>3.9443E-10</c:v>
                </c:pt>
                <c:pt idx="398">
                  <c:v>3.9449999999999998E-10</c:v>
                </c:pt>
                <c:pt idx="399">
                  <c:v>4.0027E-10</c:v>
                </c:pt>
                <c:pt idx="400">
                  <c:v>3.9660000000000001E-10</c:v>
                </c:pt>
                <c:pt idx="401">
                  <c:v>3.9296999999999999E-10</c:v>
                </c:pt>
                <c:pt idx="402">
                  <c:v>4.0001E-10</c:v>
                </c:pt>
                <c:pt idx="403">
                  <c:v>3.9734999999999998E-10</c:v>
                </c:pt>
                <c:pt idx="404">
                  <c:v>3.9375999999999999E-10</c:v>
                </c:pt>
                <c:pt idx="405">
                  <c:v>3.8022000000000001E-10</c:v>
                </c:pt>
                <c:pt idx="406">
                  <c:v>-4.7073999999999997E-10</c:v>
                </c:pt>
                <c:pt idx="407">
                  <c:v>3.7558999999999999E-10</c:v>
                </c:pt>
                <c:pt idx="408">
                  <c:v>3.8506999999999999E-10</c:v>
                </c:pt>
                <c:pt idx="409">
                  <c:v>3.7505000000000001E-10</c:v>
                </c:pt>
                <c:pt idx="410">
                  <c:v>4.7471999999999999E-10</c:v>
                </c:pt>
                <c:pt idx="411">
                  <c:v>3.7239999999999998E-10</c:v>
                </c:pt>
                <c:pt idx="412">
                  <c:v>3.7434000000000002E-10</c:v>
                </c:pt>
                <c:pt idx="413">
                  <c:v>3.7793999999999999E-10</c:v>
                </c:pt>
                <c:pt idx="414">
                  <c:v>3.8131999999999998E-10</c:v>
                </c:pt>
                <c:pt idx="415">
                  <c:v>3.4960000000000001E-10</c:v>
                </c:pt>
                <c:pt idx="416">
                  <c:v>3.7537000000000002E-10</c:v>
                </c:pt>
                <c:pt idx="417">
                  <c:v>3.7440000000000002E-10</c:v>
                </c:pt>
                <c:pt idx="418">
                  <c:v>3.7459E-10</c:v>
                </c:pt>
                <c:pt idx="419">
                  <c:v>3.7056999999999999E-10</c:v>
                </c:pt>
                <c:pt idx="420">
                  <c:v>3.5542999999999998E-10</c:v>
                </c:pt>
                <c:pt idx="421">
                  <c:v>3.5651999999999997E-10</c:v>
                </c:pt>
                <c:pt idx="422">
                  <c:v>3.7676E-10</c:v>
                </c:pt>
                <c:pt idx="423">
                  <c:v>3.7593000000000001E-10</c:v>
                </c:pt>
                <c:pt idx="424">
                  <c:v>3.6237000000000001E-10</c:v>
                </c:pt>
                <c:pt idx="425">
                  <c:v>3.7528000000000002E-10</c:v>
                </c:pt>
                <c:pt idx="426">
                  <c:v>3.6134000000000002E-10</c:v>
                </c:pt>
                <c:pt idx="427">
                  <c:v>3.7470000000000001E-10</c:v>
                </c:pt>
                <c:pt idx="428">
                  <c:v>3.6155000000000001E-10</c:v>
                </c:pt>
                <c:pt idx="429">
                  <c:v>3.7481000000000002E-10</c:v>
                </c:pt>
                <c:pt idx="430">
                  <c:v>3.5627999999999998E-10</c:v>
                </c:pt>
                <c:pt idx="431">
                  <c:v>3.7405000000000002E-10</c:v>
                </c:pt>
                <c:pt idx="432">
                  <c:v>3.6229E-10</c:v>
                </c:pt>
                <c:pt idx="433">
                  <c:v>3.5492E-10</c:v>
                </c:pt>
                <c:pt idx="434">
                  <c:v>3.612E-10</c:v>
                </c:pt>
                <c:pt idx="435">
                  <c:v>3.6913999999999998E-10</c:v>
                </c:pt>
                <c:pt idx="436">
                  <c:v>3.7138000000000001E-10</c:v>
                </c:pt>
                <c:pt idx="437">
                  <c:v>3.6763E-10</c:v>
                </c:pt>
                <c:pt idx="438">
                  <c:v>3.6803000000000002E-10</c:v>
                </c:pt>
                <c:pt idx="439">
                  <c:v>3.4914999999999998E-10</c:v>
                </c:pt>
                <c:pt idx="440">
                  <c:v>3.6671000000000002E-10</c:v>
                </c:pt>
                <c:pt idx="441">
                  <c:v>3.6455E-10</c:v>
                </c:pt>
                <c:pt idx="442">
                  <c:v>3.6282999999999998E-10</c:v>
                </c:pt>
                <c:pt idx="443">
                  <c:v>3.6190000000000001E-10</c:v>
                </c:pt>
                <c:pt idx="444">
                  <c:v>3.423E-10</c:v>
                </c:pt>
                <c:pt idx="445">
                  <c:v>3.6549E-10</c:v>
                </c:pt>
                <c:pt idx="446">
                  <c:v>3.5617000000000002E-10</c:v>
                </c:pt>
                <c:pt idx="447">
                  <c:v>3.6505E-10</c:v>
                </c:pt>
                <c:pt idx="448">
                  <c:v>3.6433000000000002E-10</c:v>
                </c:pt>
                <c:pt idx="449">
                  <c:v>3.5556999999999999E-10</c:v>
                </c:pt>
                <c:pt idx="450">
                  <c:v>3.6408999999999998E-10</c:v>
                </c:pt>
                <c:pt idx="451">
                  <c:v>3.6357000000000002E-10</c:v>
                </c:pt>
                <c:pt idx="452">
                  <c:v>3.5597000000000001E-10</c:v>
                </c:pt>
                <c:pt idx="453">
                  <c:v>3.6357000000000002E-10</c:v>
                </c:pt>
                <c:pt idx="454">
                  <c:v>3.6345000000000002E-10</c:v>
                </c:pt>
                <c:pt idx="455">
                  <c:v>3.6258999999999999E-10</c:v>
                </c:pt>
                <c:pt idx="456">
                  <c:v>3.4887999999999999E-10</c:v>
                </c:pt>
                <c:pt idx="457">
                  <c:v>3.6284999999999999E-10</c:v>
                </c:pt>
                <c:pt idx="458">
                  <c:v>3.5694000000000001E-10</c:v>
                </c:pt>
                <c:pt idx="459">
                  <c:v>3.5718999999999998E-10</c:v>
                </c:pt>
                <c:pt idx="460">
                  <c:v>3.5847999999999999E-10</c:v>
                </c:pt>
                <c:pt idx="461">
                  <c:v>3.5547000000000001E-10</c:v>
                </c:pt>
                <c:pt idx="462">
                  <c:v>3.7115999999999999E-10</c:v>
                </c:pt>
                <c:pt idx="463">
                  <c:v>3.5997999999999998E-10</c:v>
                </c:pt>
                <c:pt idx="464">
                  <c:v>3.5363999999999998E-10</c:v>
                </c:pt>
                <c:pt idx="465">
                  <c:v>3.5510999999999998E-10</c:v>
                </c:pt>
                <c:pt idx="466">
                  <c:v>3.5835000000000001E-10</c:v>
                </c:pt>
                <c:pt idx="467">
                  <c:v>3.5796000000000002E-10</c:v>
                </c:pt>
                <c:pt idx="468">
                  <c:v>3.5982999999999999E-10</c:v>
                </c:pt>
                <c:pt idx="469">
                  <c:v>3.5959999999999998E-10</c:v>
                </c:pt>
                <c:pt idx="470">
                  <c:v>3.5750000000000001E-10</c:v>
                </c:pt>
                <c:pt idx="471">
                  <c:v>3.5595E-10</c:v>
                </c:pt>
                <c:pt idx="472">
                  <c:v>3.5560999999999997E-10</c:v>
                </c:pt>
                <c:pt idx="473">
                  <c:v>3.3716999999999998E-10</c:v>
                </c:pt>
                <c:pt idx="474">
                  <c:v>3.5512999999999999E-10</c:v>
                </c:pt>
                <c:pt idx="475">
                  <c:v>3.5022000000000001E-10</c:v>
                </c:pt>
                <c:pt idx="476">
                  <c:v>3.5524000000000001E-10</c:v>
                </c:pt>
                <c:pt idx="477">
                  <c:v>3.5586E-10</c:v>
                </c:pt>
                <c:pt idx="478">
                  <c:v>3.6475000000000001E-10</c:v>
                </c:pt>
                <c:pt idx="479">
                  <c:v>3.6234999999999999E-10</c:v>
                </c:pt>
                <c:pt idx="480">
                  <c:v>3.6113000000000002E-10</c:v>
                </c:pt>
                <c:pt idx="481">
                  <c:v>3.4326000000000001E-10</c:v>
                </c:pt>
                <c:pt idx="482">
                  <c:v>3.6508999999999998E-10</c:v>
                </c:pt>
                <c:pt idx="483">
                  <c:v>3.6601999999999999E-10</c:v>
                </c:pt>
                <c:pt idx="484">
                  <c:v>3.558E-10</c:v>
                </c:pt>
                <c:pt idx="485">
                  <c:v>3.6531E-10</c:v>
                </c:pt>
                <c:pt idx="486">
                  <c:v>3.5518999999999999E-10</c:v>
                </c:pt>
                <c:pt idx="487">
                  <c:v>3.6707999999999999E-10</c:v>
                </c:pt>
                <c:pt idx="488">
                  <c:v>3.6188E-10</c:v>
                </c:pt>
                <c:pt idx="489">
                  <c:v>3.6783999999999999E-10</c:v>
                </c:pt>
                <c:pt idx="490">
                  <c:v>3.6801E-10</c:v>
                </c:pt>
                <c:pt idx="491">
                  <c:v>3.6778E-10</c:v>
                </c:pt>
                <c:pt idx="492">
                  <c:v>3.6872999999999998E-10</c:v>
                </c:pt>
                <c:pt idx="493">
                  <c:v>3.6910999999999998E-10</c:v>
                </c:pt>
                <c:pt idx="494">
                  <c:v>3.5016999999999999E-10</c:v>
                </c:pt>
                <c:pt idx="495">
                  <c:v>3.6616999999999999E-10</c:v>
                </c:pt>
                <c:pt idx="496">
                  <c:v>3.6824999999999999E-10</c:v>
                </c:pt>
                <c:pt idx="497">
                  <c:v>3.6979000000000002E-10</c:v>
                </c:pt>
                <c:pt idx="498">
                  <c:v>3.7142E-10</c:v>
                </c:pt>
                <c:pt idx="499">
                  <c:v>3.6158999999999999E-10</c:v>
                </c:pt>
                <c:pt idx="500">
                  <c:v>3.7294000000000001E-10</c:v>
                </c:pt>
                <c:pt idx="501">
                  <c:v>3.681E-10</c:v>
                </c:pt>
                <c:pt idx="502">
                  <c:v>3.7018999999999999E-10</c:v>
                </c:pt>
                <c:pt idx="503">
                  <c:v>3.5653999999999999E-10</c:v>
                </c:pt>
                <c:pt idx="504">
                  <c:v>3.5653999999999999E-10</c:v>
                </c:pt>
                <c:pt idx="505">
                  <c:v>3.7628000000000002E-10</c:v>
                </c:pt>
                <c:pt idx="506">
                  <c:v>3.7575000000000002E-10</c:v>
                </c:pt>
                <c:pt idx="507">
                  <c:v>3.6910999999999998E-10</c:v>
                </c:pt>
                <c:pt idx="508">
                  <c:v>3.7582999999999998E-10</c:v>
                </c:pt>
                <c:pt idx="509">
                  <c:v>3.7779999999999998E-10</c:v>
                </c:pt>
                <c:pt idx="510">
                  <c:v>3.7723E-10</c:v>
                </c:pt>
                <c:pt idx="511">
                  <c:v>3.8125999999999998E-10</c:v>
                </c:pt>
                <c:pt idx="512">
                  <c:v>3.8741999999999999E-10</c:v>
                </c:pt>
                <c:pt idx="513">
                  <c:v>3.8567000000000002E-10</c:v>
                </c:pt>
                <c:pt idx="514">
                  <c:v>3.7519000000000002E-10</c:v>
                </c:pt>
                <c:pt idx="515">
                  <c:v>4.0214000000000002E-10</c:v>
                </c:pt>
                <c:pt idx="516">
                  <c:v>3.8829000000000001E-10</c:v>
                </c:pt>
                <c:pt idx="517">
                  <c:v>3.9008000000000001E-10</c:v>
                </c:pt>
                <c:pt idx="518">
                  <c:v>3.8809E-10</c:v>
                </c:pt>
                <c:pt idx="519">
                  <c:v>4.0567999999999999E-10</c:v>
                </c:pt>
                <c:pt idx="520">
                  <c:v>3.8187E-10</c:v>
                </c:pt>
                <c:pt idx="521">
                  <c:v>3.8764000000000002E-10</c:v>
                </c:pt>
                <c:pt idx="522">
                  <c:v>3.8636999999999998E-10</c:v>
                </c:pt>
                <c:pt idx="523">
                  <c:v>-1.2567E-9</c:v>
                </c:pt>
                <c:pt idx="524">
                  <c:v>3.9463000000000001E-10</c:v>
                </c:pt>
                <c:pt idx="525">
                  <c:v>3.8670000000000002E-10</c:v>
                </c:pt>
                <c:pt idx="526">
                  <c:v>3.8175999999999998E-10</c:v>
                </c:pt>
                <c:pt idx="527">
                  <c:v>4.8927999999999999E-10</c:v>
                </c:pt>
                <c:pt idx="528">
                  <c:v>3.6446999999999998E-10</c:v>
                </c:pt>
                <c:pt idx="529">
                  <c:v>3.6222000000000002E-10</c:v>
                </c:pt>
                <c:pt idx="530">
                  <c:v>3.6915999999999999E-10</c:v>
                </c:pt>
                <c:pt idx="531">
                  <c:v>3.7103999999999999E-10</c:v>
                </c:pt>
                <c:pt idx="532">
                  <c:v>3.6299E-10</c:v>
                </c:pt>
                <c:pt idx="533">
                  <c:v>3.6481E-10</c:v>
                </c:pt>
                <c:pt idx="534">
                  <c:v>3.6613999999999999E-10</c:v>
                </c:pt>
                <c:pt idx="535">
                  <c:v>3.6731999999999998E-10</c:v>
                </c:pt>
                <c:pt idx="536">
                  <c:v>3.5618E-10</c:v>
                </c:pt>
                <c:pt idx="537">
                  <c:v>3.6155000000000001E-10</c:v>
                </c:pt>
                <c:pt idx="538">
                  <c:v>3.6813999999999998E-10</c:v>
                </c:pt>
                <c:pt idx="539">
                  <c:v>3.6807E-10</c:v>
                </c:pt>
                <c:pt idx="540">
                  <c:v>3.6757999999999999E-10</c:v>
                </c:pt>
                <c:pt idx="541">
                  <c:v>3.6921000000000001E-10</c:v>
                </c:pt>
                <c:pt idx="542">
                  <c:v>3.6913999999999998E-10</c:v>
                </c:pt>
                <c:pt idx="543">
                  <c:v>3.494E-10</c:v>
                </c:pt>
                <c:pt idx="544">
                  <c:v>3.6979000000000002E-10</c:v>
                </c:pt>
                <c:pt idx="545">
                  <c:v>3.7032000000000002E-10</c:v>
                </c:pt>
                <c:pt idx="546">
                  <c:v>3.7047000000000001E-10</c:v>
                </c:pt>
                <c:pt idx="547">
                  <c:v>3.6945999999999998E-10</c:v>
                </c:pt>
                <c:pt idx="548">
                  <c:v>3.5609999999999999E-10</c:v>
                </c:pt>
                <c:pt idx="549">
                  <c:v>3.5653999999999999E-10</c:v>
                </c:pt>
                <c:pt idx="550">
                  <c:v>3.5639999999999998E-10</c:v>
                </c:pt>
                <c:pt idx="551">
                  <c:v>3.5574E-10</c:v>
                </c:pt>
                <c:pt idx="552">
                  <c:v>3.4966000000000001E-10</c:v>
                </c:pt>
                <c:pt idx="553">
                  <c:v>3.7182000000000001E-10</c:v>
                </c:pt>
                <c:pt idx="554">
                  <c:v>3.7209E-10</c:v>
                </c:pt>
                <c:pt idx="555">
                  <c:v>3.6824000000000001E-10</c:v>
                </c:pt>
                <c:pt idx="556">
                  <c:v>3.7459999999999998E-10</c:v>
                </c:pt>
                <c:pt idx="557">
                  <c:v>3.7053000000000001E-10</c:v>
                </c:pt>
                <c:pt idx="558">
                  <c:v>3.7065000000000001E-10</c:v>
                </c:pt>
                <c:pt idx="559">
                  <c:v>3.6193000000000001E-10</c:v>
                </c:pt>
                <c:pt idx="560">
                  <c:v>3.7050000000000001E-10</c:v>
                </c:pt>
                <c:pt idx="561">
                  <c:v>3.676E-10</c:v>
                </c:pt>
                <c:pt idx="562">
                  <c:v>3.7286999999999997E-10</c:v>
                </c:pt>
                <c:pt idx="563">
                  <c:v>3.7303E-10</c:v>
                </c:pt>
                <c:pt idx="564">
                  <c:v>3.7258000000000002E-10</c:v>
                </c:pt>
                <c:pt idx="565">
                  <c:v>3.7203999999999999E-10</c:v>
                </c:pt>
                <c:pt idx="566">
                  <c:v>3.7274999999999998E-10</c:v>
                </c:pt>
                <c:pt idx="567">
                  <c:v>3.5542999999999998E-10</c:v>
                </c:pt>
                <c:pt idx="568">
                  <c:v>3.5656999999999999E-10</c:v>
                </c:pt>
                <c:pt idx="569">
                  <c:v>3.7617999999999999E-10</c:v>
                </c:pt>
                <c:pt idx="570">
                  <c:v>3.7384000000000002E-10</c:v>
                </c:pt>
                <c:pt idx="571">
                  <c:v>3.7412999999999998E-10</c:v>
                </c:pt>
                <c:pt idx="572">
                  <c:v>3.6828999999999998E-10</c:v>
                </c:pt>
                <c:pt idx="573">
                  <c:v>3.7623999999999998E-10</c:v>
                </c:pt>
                <c:pt idx="574">
                  <c:v>3.7591E-10</c:v>
                </c:pt>
                <c:pt idx="575">
                  <c:v>3.6818000000000001E-10</c:v>
                </c:pt>
                <c:pt idx="576">
                  <c:v>3.7585E-10</c:v>
                </c:pt>
                <c:pt idx="577">
                  <c:v>3.7772000000000001E-10</c:v>
                </c:pt>
                <c:pt idx="578">
                  <c:v>3.7482E-10</c:v>
                </c:pt>
                <c:pt idx="579">
                  <c:v>3.5524999999999999E-10</c:v>
                </c:pt>
                <c:pt idx="580">
                  <c:v>3.7660000000000002E-10</c:v>
                </c:pt>
                <c:pt idx="581">
                  <c:v>3.7892000000000002E-10</c:v>
                </c:pt>
                <c:pt idx="582">
                  <c:v>3.8133000000000002E-10</c:v>
                </c:pt>
                <c:pt idx="583">
                  <c:v>3.5636999999999998E-10</c:v>
                </c:pt>
                <c:pt idx="584">
                  <c:v>3.6830999999999999E-10</c:v>
                </c:pt>
                <c:pt idx="585">
                  <c:v>3.8068000000000002E-10</c:v>
                </c:pt>
                <c:pt idx="586">
                  <c:v>3.5629000000000002E-10</c:v>
                </c:pt>
                <c:pt idx="587">
                  <c:v>3.8043999999999998E-10</c:v>
                </c:pt>
                <c:pt idx="588">
                  <c:v>3.7400999999999998E-10</c:v>
                </c:pt>
                <c:pt idx="589">
                  <c:v>3.7908E-10</c:v>
                </c:pt>
                <c:pt idx="590">
                  <c:v>3.7975000000000001E-10</c:v>
                </c:pt>
                <c:pt idx="591">
                  <c:v>3.8071000000000002E-10</c:v>
                </c:pt>
                <c:pt idx="592">
                  <c:v>3.8072E-10</c:v>
                </c:pt>
                <c:pt idx="593">
                  <c:v>3.7412E-10</c:v>
                </c:pt>
                <c:pt idx="594">
                  <c:v>3.8171000000000002E-10</c:v>
                </c:pt>
                <c:pt idx="595">
                  <c:v>3.8156000000000002E-10</c:v>
                </c:pt>
                <c:pt idx="596">
                  <c:v>3.8040999999999998E-10</c:v>
                </c:pt>
                <c:pt idx="597">
                  <c:v>3.7434000000000002E-10</c:v>
                </c:pt>
                <c:pt idx="598">
                  <c:v>3.7364000000000001E-10</c:v>
                </c:pt>
                <c:pt idx="599">
                  <c:v>3.8557999999999998E-10</c:v>
                </c:pt>
                <c:pt idx="600">
                  <c:v>3.7558000000000001E-10</c:v>
                </c:pt>
                <c:pt idx="601">
                  <c:v>3.8535000000000002E-10</c:v>
                </c:pt>
                <c:pt idx="602">
                  <c:v>3.8488000000000002E-10</c:v>
                </c:pt>
                <c:pt idx="603">
                  <c:v>3.8162000000000002E-10</c:v>
                </c:pt>
                <c:pt idx="604">
                  <c:v>3.8961000000000001E-10</c:v>
                </c:pt>
                <c:pt idx="605">
                  <c:v>3.8744999999999999E-10</c:v>
                </c:pt>
                <c:pt idx="606">
                  <c:v>3.8721999999999998E-10</c:v>
                </c:pt>
                <c:pt idx="607">
                  <c:v>3.932E-10</c:v>
                </c:pt>
                <c:pt idx="608">
                  <c:v>3.6886999999999999E-10</c:v>
                </c:pt>
                <c:pt idx="609">
                  <c:v>3.8917000000000001E-10</c:v>
                </c:pt>
                <c:pt idx="610">
                  <c:v>3.9105999999999999E-10</c:v>
                </c:pt>
                <c:pt idx="611">
                  <c:v>3.9370999999999998E-10</c:v>
                </c:pt>
                <c:pt idx="612">
                  <c:v>3.9428000000000001E-10</c:v>
                </c:pt>
                <c:pt idx="613">
                  <c:v>3.7461999999999999E-10</c:v>
                </c:pt>
                <c:pt idx="614">
                  <c:v>3.7520000000000001E-10</c:v>
                </c:pt>
                <c:pt idx="615">
                  <c:v>4.1884000000000002E-10</c:v>
                </c:pt>
                <c:pt idx="616">
                  <c:v>3.8037999999999998E-10</c:v>
                </c:pt>
                <c:pt idx="617">
                  <c:v>3.8674E-10</c:v>
                </c:pt>
                <c:pt idx="618">
                  <c:v>3.8630999999999998E-10</c:v>
                </c:pt>
                <c:pt idx="619">
                  <c:v>7.7438999999999995E-10</c:v>
                </c:pt>
                <c:pt idx="620">
                  <c:v>3.7475000000000002E-10</c:v>
                </c:pt>
                <c:pt idx="621">
                  <c:v>3.777E-10</c:v>
                </c:pt>
                <c:pt idx="622">
                  <c:v>3.7870999999999998E-10</c:v>
                </c:pt>
                <c:pt idx="623">
                  <c:v>3.8007999999999999E-10</c:v>
                </c:pt>
                <c:pt idx="624">
                  <c:v>3.6791000000000003E-10</c:v>
                </c:pt>
                <c:pt idx="625">
                  <c:v>3.6166000000000002E-10</c:v>
                </c:pt>
                <c:pt idx="626">
                  <c:v>3.6994000000000002E-10</c:v>
                </c:pt>
                <c:pt idx="627">
                  <c:v>3.7018999999999999E-10</c:v>
                </c:pt>
                <c:pt idx="628">
                  <c:v>3.6166000000000002E-10</c:v>
                </c:pt>
                <c:pt idx="629">
                  <c:v>3.4884000000000001E-10</c:v>
                </c:pt>
                <c:pt idx="630">
                  <c:v>3.6014999999999999E-10</c:v>
                </c:pt>
                <c:pt idx="631">
                  <c:v>3.5779999999999999E-10</c:v>
                </c:pt>
                <c:pt idx="632">
                  <c:v>3.5633999999999998E-10</c:v>
                </c:pt>
                <c:pt idx="633">
                  <c:v>3.5858000000000002E-10</c:v>
                </c:pt>
                <c:pt idx="634">
                  <c:v>3.5683999999999998E-10</c:v>
                </c:pt>
                <c:pt idx="635">
                  <c:v>3.5624E-10</c:v>
                </c:pt>
                <c:pt idx="636">
                  <c:v>3.5327000000000001E-10</c:v>
                </c:pt>
                <c:pt idx="637">
                  <c:v>3.4951000000000002E-10</c:v>
                </c:pt>
                <c:pt idx="638">
                  <c:v>3.5031E-10</c:v>
                </c:pt>
                <c:pt idx="639">
                  <c:v>3.4798000000000002E-10</c:v>
                </c:pt>
                <c:pt idx="640">
                  <c:v>3.4769000000000002E-10</c:v>
                </c:pt>
                <c:pt idx="641">
                  <c:v>3.4412E-10</c:v>
                </c:pt>
                <c:pt idx="642">
                  <c:v>3.4312999999999998E-10</c:v>
                </c:pt>
                <c:pt idx="643">
                  <c:v>3.4255000000000002E-10</c:v>
                </c:pt>
                <c:pt idx="644">
                  <c:v>3.3631E-10</c:v>
                </c:pt>
                <c:pt idx="645">
                  <c:v>3.4100999999999999E-10</c:v>
                </c:pt>
                <c:pt idx="646">
                  <c:v>3.2444000000000002E-10</c:v>
                </c:pt>
                <c:pt idx="647">
                  <c:v>3.1779999999999998E-10</c:v>
                </c:pt>
                <c:pt idx="648">
                  <c:v>3.3865000000000001E-10</c:v>
                </c:pt>
                <c:pt idx="649">
                  <c:v>3.3831999999999998E-10</c:v>
                </c:pt>
                <c:pt idx="650">
                  <c:v>3.2952000000000002E-10</c:v>
                </c:pt>
                <c:pt idx="651">
                  <c:v>3.3648000000000001E-10</c:v>
                </c:pt>
                <c:pt idx="652">
                  <c:v>3.3446999999999998E-10</c:v>
                </c:pt>
                <c:pt idx="653">
                  <c:v>3.3399E-10</c:v>
                </c:pt>
                <c:pt idx="654">
                  <c:v>3.3475000000000001E-10</c:v>
                </c:pt>
                <c:pt idx="655">
                  <c:v>3.3E-10</c:v>
                </c:pt>
                <c:pt idx="656">
                  <c:v>3.1826999999999998E-10</c:v>
                </c:pt>
                <c:pt idx="657">
                  <c:v>3.3176E-10</c:v>
                </c:pt>
                <c:pt idx="658">
                  <c:v>3.3219000000000002E-10</c:v>
                </c:pt>
                <c:pt idx="659">
                  <c:v>3.3364E-10</c:v>
                </c:pt>
                <c:pt idx="660">
                  <c:v>3.3141999999999998E-10</c:v>
                </c:pt>
                <c:pt idx="661">
                  <c:v>3.3026999999999999E-10</c:v>
                </c:pt>
                <c:pt idx="662">
                  <c:v>3.1848000000000002E-10</c:v>
                </c:pt>
                <c:pt idx="663">
                  <c:v>3.3117000000000001E-10</c:v>
                </c:pt>
                <c:pt idx="664">
                  <c:v>3.3073999999999999E-10</c:v>
                </c:pt>
                <c:pt idx="665">
                  <c:v>3.2975000000000002E-10</c:v>
                </c:pt>
                <c:pt idx="666">
                  <c:v>3.3275000000000001E-10</c:v>
                </c:pt>
                <c:pt idx="667">
                  <c:v>3.2761000000000002E-10</c:v>
                </c:pt>
                <c:pt idx="668">
                  <c:v>3.2944999999999998E-10</c:v>
                </c:pt>
                <c:pt idx="669">
                  <c:v>3.3076E-10</c:v>
                </c:pt>
                <c:pt idx="670">
                  <c:v>3.2363999999999998E-10</c:v>
                </c:pt>
                <c:pt idx="671">
                  <c:v>3.3155000000000001E-10</c:v>
                </c:pt>
                <c:pt idx="672">
                  <c:v>3.3058999999999999E-10</c:v>
                </c:pt>
                <c:pt idx="673">
                  <c:v>3.3023000000000001E-10</c:v>
                </c:pt>
                <c:pt idx="674">
                  <c:v>3.3384000000000001E-10</c:v>
                </c:pt>
                <c:pt idx="675">
                  <c:v>3.2327999999999999E-10</c:v>
                </c:pt>
                <c:pt idx="676">
                  <c:v>3.3204000000000002E-10</c:v>
                </c:pt>
                <c:pt idx="677">
                  <c:v>3.3085E-10</c:v>
                </c:pt>
                <c:pt idx="678">
                  <c:v>3.1165999999999999E-10</c:v>
                </c:pt>
                <c:pt idx="679">
                  <c:v>3.3260000000000002E-10</c:v>
                </c:pt>
                <c:pt idx="680">
                  <c:v>3.3358E-10</c:v>
                </c:pt>
                <c:pt idx="681">
                  <c:v>3.3105000000000001E-10</c:v>
                </c:pt>
                <c:pt idx="682">
                  <c:v>3.3302999999999999E-10</c:v>
                </c:pt>
                <c:pt idx="683">
                  <c:v>3.1133999999999998E-10</c:v>
                </c:pt>
                <c:pt idx="684">
                  <c:v>3.3604000000000001E-10</c:v>
                </c:pt>
                <c:pt idx="685">
                  <c:v>3.3038E-10</c:v>
                </c:pt>
                <c:pt idx="686">
                  <c:v>3.3678E-10</c:v>
                </c:pt>
                <c:pt idx="687">
                  <c:v>3.3701999999999999E-10</c:v>
                </c:pt>
                <c:pt idx="688">
                  <c:v>3.3578999999999999E-10</c:v>
                </c:pt>
                <c:pt idx="689">
                  <c:v>3.3769E-10</c:v>
                </c:pt>
                <c:pt idx="690">
                  <c:v>3.2473000000000003E-10</c:v>
                </c:pt>
                <c:pt idx="691">
                  <c:v>3.3625999999999998E-10</c:v>
                </c:pt>
                <c:pt idx="692">
                  <c:v>3.1755999999999999E-10</c:v>
                </c:pt>
                <c:pt idx="693">
                  <c:v>3.3827000000000001E-10</c:v>
                </c:pt>
                <c:pt idx="694">
                  <c:v>3.3977999999999999E-10</c:v>
                </c:pt>
                <c:pt idx="695">
                  <c:v>3.4123000000000002E-10</c:v>
                </c:pt>
                <c:pt idx="696">
                  <c:v>3.3675E-10</c:v>
                </c:pt>
                <c:pt idx="697">
                  <c:v>3.4151999999999997E-10</c:v>
                </c:pt>
                <c:pt idx="698">
                  <c:v>3.4215999999999998E-10</c:v>
                </c:pt>
                <c:pt idx="699">
                  <c:v>3.3651000000000001E-10</c:v>
                </c:pt>
                <c:pt idx="700">
                  <c:v>3.4333999999999997E-10</c:v>
                </c:pt>
                <c:pt idx="701">
                  <c:v>3.4311000000000002E-10</c:v>
                </c:pt>
                <c:pt idx="702">
                  <c:v>3.4279000000000001E-10</c:v>
                </c:pt>
                <c:pt idx="703">
                  <c:v>3.3586000000000002E-10</c:v>
                </c:pt>
                <c:pt idx="704">
                  <c:v>3.4415999999999998E-10</c:v>
                </c:pt>
                <c:pt idx="705">
                  <c:v>3.4359E-10</c:v>
                </c:pt>
                <c:pt idx="706">
                  <c:v>3.4303999999999999E-10</c:v>
                </c:pt>
                <c:pt idx="707">
                  <c:v>3.4579999999999998E-10</c:v>
                </c:pt>
                <c:pt idx="708">
                  <c:v>3.4764E-10</c:v>
                </c:pt>
                <c:pt idx="709">
                  <c:v>3.4820999999999998E-10</c:v>
                </c:pt>
                <c:pt idx="710">
                  <c:v>3.4277999999999998E-10</c:v>
                </c:pt>
                <c:pt idx="711">
                  <c:v>3.4684000000000001E-10</c:v>
                </c:pt>
                <c:pt idx="712">
                  <c:v>3.4828000000000001E-10</c:v>
                </c:pt>
                <c:pt idx="713">
                  <c:v>3.4855999999999998E-10</c:v>
                </c:pt>
                <c:pt idx="714">
                  <c:v>3.4954000000000002E-10</c:v>
                </c:pt>
                <c:pt idx="715">
                  <c:v>3.5021000000000002E-10</c:v>
                </c:pt>
                <c:pt idx="716">
                  <c:v>3.5146999999999998E-10</c:v>
                </c:pt>
                <c:pt idx="717">
                  <c:v>3.5201999999999999E-10</c:v>
                </c:pt>
                <c:pt idx="718">
                  <c:v>3.5184E-10</c:v>
                </c:pt>
                <c:pt idx="719">
                  <c:v>3.5495E-10</c:v>
                </c:pt>
                <c:pt idx="720">
                  <c:v>3.6900000000000002E-10</c:v>
                </c:pt>
                <c:pt idx="721">
                  <c:v>3.6281999999999999E-10</c:v>
                </c:pt>
                <c:pt idx="722">
                  <c:v>3.6073E-10</c:v>
                </c:pt>
                <c:pt idx="723">
                  <c:v>3.6134000000000002E-10</c:v>
                </c:pt>
                <c:pt idx="724">
                  <c:v>3.8462000000000001E-10</c:v>
                </c:pt>
                <c:pt idx="725">
                  <c:v>3.6154000000000003E-10</c:v>
                </c:pt>
                <c:pt idx="726">
                  <c:v>3.6763E-10</c:v>
                </c:pt>
                <c:pt idx="727">
                  <c:v>3.6181000000000002E-10</c:v>
                </c:pt>
                <c:pt idx="728">
                  <c:v>2.6037E-10</c:v>
                </c:pt>
                <c:pt idx="729">
                  <c:v>3.8929000000000001E-10</c:v>
                </c:pt>
                <c:pt idx="730">
                  <c:v>3.7464000000000001E-10</c:v>
                </c:pt>
                <c:pt idx="731">
                  <c:v>3.6783000000000001E-10</c:v>
                </c:pt>
                <c:pt idx="732">
                  <c:v>3.6610999999999999E-10</c:v>
                </c:pt>
                <c:pt idx="733">
                  <c:v>3.2991E-10</c:v>
                </c:pt>
                <c:pt idx="734">
                  <c:v>3.5577999999999999E-10</c:v>
                </c:pt>
                <c:pt idx="735">
                  <c:v>3.4209999999999999E-10</c:v>
                </c:pt>
                <c:pt idx="736">
                  <c:v>3.5454E-10</c:v>
                </c:pt>
                <c:pt idx="737">
                  <c:v>3.2324000000000001E-10</c:v>
                </c:pt>
                <c:pt idx="738">
                  <c:v>3.4365999999999998E-10</c:v>
                </c:pt>
                <c:pt idx="739">
                  <c:v>3.4487000000000002E-10</c:v>
                </c:pt>
                <c:pt idx="740">
                  <c:v>3.4958E-10</c:v>
                </c:pt>
                <c:pt idx="741">
                  <c:v>3.3998E-10</c:v>
                </c:pt>
                <c:pt idx="742">
                  <c:v>3.4817999999999998E-10</c:v>
                </c:pt>
                <c:pt idx="743">
                  <c:v>3.4215999999999998E-10</c:v>
                </c:pt>
                <c:pt idx="744">
                  <c:v>3.5042000000000002E-10</c:v>
                </c:pt>
                <c:pt idx="745">
                  <c:v>3.4805999999999999E-10</c:v>
                </c:pt>
                <c:pt idx="746">
                  <c:v>3.4848000000000002E-10</c:v>
                </c:pt>
                <c:pt idx="747">
                  <c:v>3.4908E-10</c:v>
                </c:pt>
                <c:pt idx="748">
                  <c:v>3.3719999999999998E-10</c:v>
                </c:pt>
                <c:pt idx="749">
                  <c:v>3.4983000000000002E-10</c:v>
                </c:pt>
                <c:pt idx="750">
                  <c:v>3.3636000000000002E-10</c:v>
                </c:pt>
                <c:pt idx="751">
                  <c:v>3.4966000000000001E-10</c:v>
                </c:pt>
                <c:pt idx="752">
                  <c:v>3.3675999999999998E-10</c:v>
                </c:pt>
                <c:pt idx="753">
                  <c:v>3.5011999999999998E-10</c:v>
                </c:pt>
                <c:pt idx="754">
                  <c:v>3.5207999999999999E-10</c:v>
                </c:pt>
                <c:pt idx="755">
                  <c:v>3.526E-10</c:v>
                </c:pt>
                <c:pt idx="756">
                  <c:v>3.5074000000000002E-10</c:v>
                </c:pt>
                <c:pt idx="757">
                  <c:v>3.5338000000000002E-10</c:v>
                </c:pt>
                <c:pt idx="758">
                  <c:v>3.4359999999999998E-10</c:v>
                </c:pt>
                <c:pt idx="759">
                  <c:v>3.5325E-10</c:v>
                </c:pt>
                <c:pt idx="760">
                  <c:v>3.4358000000000002E-10</c:v>
                </c:pt>
                <c:pt idx="761">
                  <c:v>3.5450000000000002E-10</c:v>
                </c:pt>
                <c:pt idx="762">
                  <c:v>3.4379000000000001E-10</c:v>
                </c:pt>
                <c:pt idx="763">
                  <c:v>3.5380000000000001E-10</c:v>
                </c:pt>
                <c:pt idx="764">
                  <c:v>3.5527E-10</c:v>
                </c:pt>
                <c:pt idx="765">
                  <c:v>3.5636999999999998E-10</c:v>
                </c:pt>
                <c:pt idx="766">
                  <c:v>3.5747999999999999E-10</c:v>
                </c:pt>
                <c:pt idx="767">
                  <c:v>3.5994999999999998E-10</c:v>
                </c:pt>
                <c:pt idx="768">
                  <c:v>3.5900999999999998E-10</c:v>
                </c:pt>
                <c:pt idx="769">
                  <c:v>3.5862999999999998E-10</c:v>
                </c:pt>
                <c:pt idx="770">
                  <c:v>3.5594000000000001E-10</c:v>
                </c:pt>
                <c:pt idx="771">
                  <c:v>3.6243999999999999E-10</c:v>
                </c:pt>
                <c:pt idx="772">
                  <c:v>3.6483000000000002E-10</c:v>
                </c:pt>
                <c:pt idx="773">
                  <c:v>3.6170999999999998E-10</c:v>
                </c:pt>
                <c:pt idx="774">
                  <c:v>3.6502999999999998E-10</c:v>
                </c:pt>
                <c:pt idx="775">
                  <c:v>3.4297999999999999E-10</c:v>
                </c:pt>
                <c:pt idx="776">
                  <c:v>3.6135E-10</c:v>
                </c:pt>
                <c:pt idx="777">
                  <c:v>3.6959000000000001E-10</c:v>
                </c:pt>
                <c:pt idx="778">
                  <c:v>3.7068999999999999E-10</c:v>
                </c:pt>
                <c:pt idx="779">
                  <c:v>3.6232999999999998E-10</c:v>
                </c:pt>
                <c:pt idx="780">
                  <c:v>3.6971999999999999E-10</c:v>
                </c:pt>
                <c:pt idx="781">
                  <c:v>3.7168999999999999E-10</c:v>
                </c:pt>
                <c:pt idx="782">
                  <c:v>3.6771000000000002E-10</c:v>
                </c:pt>
                <c:pt idx="783">
                  <c:v>3.7010999999999998E-10</c:v>
                </c:pt>
                <c:pt idx="784">
                  <c:v>3.4955999999999998E-10</c:v>
                </c:pt>
                <c:pt idx="785">
                  <c:v>3.6909000000000001E-10</c:v>
                </c:pt>
                <c:pt idx="786">
                  <c:v>3.7006999999999999E-10</c:v>
                </c:pt>
                <c:pt idx="787">
                  <c:v>3.5644999999999999E-10</c:v>
                </c:pt>
                <c:pt idx="788">
                  <c:v>3.5573000000000002E-10</c:v>
                </c:pt>
                <c:pt idx="789">
                  <c:v>3.5560999999999997E-10</c:v>
                </c:pt>
                <c:pt idx="790">
                  <c:v>3.7318999999999998E-10</c:v>
                </c:pt>
                <c:pt idx="791">
                  <c:v>3.7387000000000002E-10</c:v>
                </c:pt>
                <c:pt idx="792">
                  <c:v>3.7414000000000001E-10</c:v>
                </c:pt>
                <c:pt idx="793">
                  <c:v>3.7233999999999998E-10</c:v>
                </c:pt>
                <c:pt idx="794">
                  <c:v>3.6883999999999999E-10</c:v>
                </c:pt>
                <c:pt idx="795">
                  <c:v>3.7270000000000002E-10</c:v>
                </c:pt>
                <c:pt idx="796">
                  <c:v>3.7176000000000002E-10</c:v>
                </c:pt>
                <c:pt idx="797">
                  <c:v>3.6217E-10</c:v>
                </c:pt>
                <c:pt idx="798">
                  <c:v>3.7291000000000001E-10</c:v>
                </c:pt>
                <c:pt idx="799">
                  <c:v>3.6135999999999998E-10</c:v>
                </c:pt>
                <c:pt idx="800">
                  <c:v>3.7221E-10</c:v>
                </c:pt>
                <c:pt idx="801">
                  <c:v>3.7314000000000002E-10</c:v>
                </c:pt>
                <c:pt idx="802">
                  <c:v>3.6132999999999998E-10</c:v>
                </c:pt>
                <c:pt idx="803">
                  <c:v>3.7409E-10</c:v>
                </c:pt>
                <c:pt idx="804">
                  <c:v>3.7282000000000001E-10</c:v>
                </c:pt>
                <c:pt idx="805">
                  <c:v>3.6149999999999999E-10</c:v>
                </c:pt>
                <c:pt idx="806">
                  <c:v>3.7167000000000002E-10</c:v>
                </c:pt>
                <c:pt idx="807">
                  <c:v>3.6780999999999999E-10</c:v>
                </c:pt>
                <c:pt idx="808">
                  <c:v>3.7227999999999998E-10</c:v>
                </c:pt>
                <c:pt idx="809">
                  <c:v>3.5510999999999998E-10</c:v>
                </c:pt>
                <c:pt idx="810">
                  <c:v>3.7276000000000001E-10</c:v>
                </c:pt>
                <c:pt idx="811">
                  <c:v>3.7224999999999998E-10</c:v>
                </c:pt>
                <c:pt idx="812">
                  <c:v>3.7400999999999998E-10</c:v>
                </c:pt>
                <c:pt idx="813">
                  <c:v>3.7617E-10</c:v>
                </c:pt>
                <c:pt idx="814">
                  <c:v>3.7555000000000001E-10</c:v>
                </c:pt>
                <c:pt idx="815">
                  <c:v>3.7402000000000002E-10</c:v>
                </c:pt>
                <c:pt idx="816">
                  <c:v>3.7306999999999998E-10</c:v>
                </c:pt>
                <c:pt idx="817">
                  <c:v>3.7435999999999999E-10</c:v>
                </c:pt>
                <c:pt idx="818">
                  <c:v>3.5486E-10</c:v>
                </c:pt>
                <c:pt idx="819">
                  <c:v>3.7523000000000001E-10</c:v>
                </c:pt>
                <c:pt idx="820">
                  <c:v>2.7100999999999998E-10</c:v>
                </c:pt>
                <c:pt idx="821">
                  <c:v>3.8143999999999998E-10</c:v>
                </c:pt>
                <c:pt idx="822">
                  <c:v>3.7690000000000001E-10</c:v>
                </c:pt>
                <c:pt idx="823">
                  <c:v>3.5627E-10</c:v>
                </c:pt>
                <c:pt idx="824">
                  <c:v>3.7599999999999999E-10</c:v>
                </c:pt>
                <c:pt idx="825">
                  <c:v>3.7418999999999998E-10</c:v>
                </c:pt>
                <c:pt idx="826">
                  <c:v>3.7406E-10</c:v>
                </c:pt>
                <c:pt idx="827">
                  <c:v>3.5627999999999998E-10</c:v>
                </c:pt>
                <c:pt idx="828">
                  <c:v>3.7291000000000001E-10</c:v>
                </c:pt>
                <c:pt idx="829">
                  <c:v>3.6178000000000002E-10</c:v>
                </c:pt>
                <c:pt idx="830">
                  <c:v>3.5527E-10</c:v>
                </c:pt>
                <c:pt idx="831">
                  <c:v>3.6628E-10</c:v>
                </c:pt>
                <c:pt idx="832">
                  <c:v>3.6508999999999998E-10</c:v>
                </c:pt>
                <c:pt idx="833">
                  <c:v>3.4875999999999999E-10</c:v>
                </c:pt>
                <c:pt idx="834">
                  <c:v>3.5548E-10</c:v>
                </c:pt>
                <c:pt idx="835">
                  <c:v>3.5711000000000002E-10</c:v>
                </c:pt>
                <c:pt idx="836">
                  <c:v>3.5621E-10</c:v>
                </c:pt>
                <c:pt idx="837">
                  <c:v>3.5297000000000002E-10</c:v>
                </c:pt>
                <c:pt idx="838">
                  <c:v>3.5115000000000002E-10</c:v>
                </c:pt>
                <c:pt idx="839">
                  <c:v>3.5036000000000002E-10</c:v>
                </c:pt>
                <c:pt idx="840">
                  <c:v>3.5090999999999998E-10</c:v>
                </c:pt>
                <c:pt idx="841">
                  <c:v>3.4893E-10</c:v>
                </c:pt>
                <c:pt idx="842">
                  <c:v>3.4934999999999999E-10</c:v>
                </c:pt>
                <c:pt idx="843">
                  <c:v>3.5039000000000002E-10</c:v>
                </c:pt>
                <c:pt idx="844">
                  <c:v>3.4775000000000001E-10</c:v>
                </c:pt>
                <c:pt idx="845">
                  <c:v>3.4887999999999999E-10</c:v>
                </c:pt>
                <c:pt idx="846">
                  <c:v>3.4629999999999998E-10</c:v>
                </c:pt>
                <c:pt idx="847">
                  <c:v>3.4701000000000002E-10</c:v>
                </c:pt>
                <c:pt idx="848">
                  <c:v>3.4381000000000003E-10</c:v>
                </c:pt>
                <c:pt idx="849">
                  <c:v>3.4681000000000002E-10</c:v>
                </c:pt>
                <c:pt idx="850">
                  <c:v>3.2406000000000002E-10</c:v>
                </c:pt>
                <c:pt idx="851">
                  <c:v>3.4503E-10</c:v>
                </c:pt>
                <c:pt idx="852">
                  <c:v>3.3757E-10</c:v>
                </c:pt>
                <c:pt idx="853">
                  <c:v>3.4358000000000002E-10</c:v>
                </c:pt>
                <c:pt idx="854">
                  <c:v>3.4458000000000001E-10</c:v>
                </c:pt>
                <c:pt idx="855">
                  <c:v>3.4247999999999999E-10</c:v>
                </c:pt>
                <c:pt idx="856">
                  <c:v>3.4127E-10</c:v>
                </c:pt>
                <c:pt idx="857">
                  <c:v>3.3695000000000001E-10</c:v>
                </c:pt>
                <c:pt idx="858">
                  <c:v>3.4226000000000002E-10</c:v>
                </c:pt>
                <c:pt idx="859">
                  <c:v>3.4232000000000001E-10</c:v>
                </c:pt>
                <c:pt idx="860">
                  <c:v>3.4186999999999998E-10</c:v>
                </c:pt>
                <c:pt idx="861">
                  <c:v>3.4233E-10</c:v>
                </c:pt>
                <c:pt idx="862">
                  <c:v>3.4150999999999999E-10</c:v>
                </c:pt>
                <c:pt idx="863">
                  <c:v>3.4001E-10</c:v>
                </c:pt>
                <c:pt idx="864">
                  <c:v>3.3659000000000002E-10</c:v>
                </c:pt>
                <c:pt idx="865">
                  <c:v>3.4162999999999999E-10</c:v>
                </c:pt>
                <c:pt idx="866">
                  <c:v>3.4064000000000003E-10</c:v>
                </c:pt>
                <c:pt idx="867">
                  <c:v>3.4215999999999998E-10</c:v>
                </c:pt>
                <c:pt idx="868">
                  <c:v>3.3052999999999999E-10</c:v>
                </c:pt>
                <c:pt idx="869">
                  <c:v>3.4326000000000001E-10</c:v>
                </c:pt>
                <c:pt idx="870">
                  <c:v>3.5028E-10</c:v>
                </c:pt>
                <c:pt idx="871">
                  <c:v>3.4359E-10</c:v>
                </c:pt>
                <c:pt idx="872">
                  <c:v>3.4238999999999999E-10</c:v>
                </c:pt>
                <c:pt idx="873">
                  <c:v>3.2366999999999998E-10</c:v>
                </c:pt>
                <c:pt idx="874">
                  <c:v>3.4370999999999999E-10</c:v>
                </c:pt>
                <c:pt idx="875">
                  <c:v>3.4279000000000001E-10</c:v>
                </c:pt>
                <c:pt idx="876">
                  <c:v>3.4341000000000001E-10</c:v>
                </c:pt>
                <c:pt idx="877">
                  <c:v>3.3025000000000002E-10</c:v>
                </c:pt>
                <c:pt idx="878">
                  <c:v>3.4214000000000002E-10</c:v>
                </c:pt>
                <c:pt idx="879">
                  <c:v>3.3020000000000001E-10</c:v>
                </c:pt>
                <c:pt idx="880">
                  <c:v>3.4004E-10</c:v>
                </c:pt>
                <c:pt idx="881">
                  <c:v>3.236E-10</c:v>
                </c:pt>
                <c:pt idx="882">
                  <c:v>3.4514000000000001E-10</c:v>
                </c:pt>
                <c:pt idx="883">
                  <c:v>3.4532E-10</c:v>
                </c:pt>
                <c:pt idx="884">
                  <c:v>3.4526999999999999E-10</c:v>
                </c:pt>
                <c:pt idx="885">
                  <c:v>3.3747000000000002E-10</c:v>
                </c:pt>
                <c:pt idx="886">
                  <c:v>3.4760000000000002E-10</c:v>
                </c:pt>
                <c:pt idx="887">
                  <c:v>3.4297000000000001E-10</c:v>
                </c:pt>
                <c:pt idx="888">
                  <c:v>3.4851000000000002E-10</c:v>
                </c:pt>
                <c:pt idx="889">
                  <c:v>3.4974000000000002E-10</c:v>
                </c:pt>
                <c:pt idx="890">
                  <c:v>3.4908999999999998E-10</c:v>
                </c:pt>
                <c:pt idx="891">
                  <c:v>3.5081E-10</c:v>
                </c:pt>
                <c:pt idx="892">
                  <c:v>3.5175E-10</c:v>
                </c:pt>
                <c:pt idx="893">
                  <c:v>3.5148999999999999E-10</c:v>
                </c:pt>
                <c:pt idx="894">
                  <c:v>3.4960000000000001E-10</c:v>
                </c:pt>
                <c:pt idx="895">
                  <c:v>3.3067000000000001E-10</c:v>
                </c:pt>
                <c:pt idx="896">
                  <c:v>3.4385999999999999E-10</c:v>
                </c:pt>
                <c:pt idx="897">
                  <c:v>3.5583999999999998E-10</c:v>
                </c:pt>
                <c:pt idx="898">
                  <c:v>3.4233E-10</c:v>
                </c:pt>
                <c:pt idx="899">
                  <c:v>3.5606999999999999E-10</c:v>
                </c:pt>
                <c:pt idx="900">
                  <c:v>3.4244000000000001E-10</c:v>
                </c:pt>
                <c:pt idx="901">
                  <c:v>3.5503000000000001E-10</c:v>
                </c:pt>
                <c:pt idx="902">
                  <c:v>3.4288000000000001E-10</c:v>
                </c:pt>
                <c:pt idx="903">
                  <c:v>3.6014999999999999E-10</c:v>
                </c:pt>
                <c:pt idx="904">
                  <c:v>3.6070999999999999E-10</c:v>
                </c:pt>
                <c:pt idx="905">
                  <c:v>3.6201000000000002E-10</c:v>
                </c:pt>
                <c:pt idx="906">
                  <c:v>3.4887999999999999E-10</c:v>
                </c:pt>
                <c:pt idx="907">
                  <c:v>3.6137000000000001E-10</c:v>
                </c:pt>
                <c:pt idx="908">
                  <c:v>3.5019999999999999E-10</c:v>
                </c:pt>
                <c:pt idx="909">
                  <c:v>3.6287000000000001E-10</c:v>
                </c:pt>
                <c:pt idx="910">
                  <c:v>3.6325000000000001E-10</c:v>
                </c:pt>
                <c:pt idx="911">
                  <c:v>3.6452E-10</c:v>
                </c:pt>
                <c:pt idx="912">
                  <c:v>3.6417999999999998E-10</c:v>
                </c:pt>
                <c:pt idx="913">
                  <c:v>3.6446E-10</c:v>
                </c:pt>
                <c:pt idx="914">
                  <c:v>3.6170999999999998E-10</c:v>
                </c:pt>
                <c:pt idx="915">
                  <c:v>3.6663999999999999E-10</c:v>
                </c:pt>
                <c:pt idx="916">
                  <c:v>3.6628E-10</c:v>
                </c:pt>
                <c:pt idx="917">
                  <c:v>3.6789000000000001E-10</c:v>
                </c:pt>
                <c:pt idx="918">
                  <c:v>3.6857999999999998E-10</c:v>
                </c:pt>
                <c:pt idx="919">
                  <c:v>3.6889000000000001E-10</c:v>
                </c:pt>
                <c:pt idx="920">
                  <c:v>3.6926000000000003E-10</c:v>
                </c:pt>
                <c:pt idx="921">
                  <c:v>3.7229000000000001E-10</c:v>
                </c:pt>
                <c:pt idx="922">
                  <c:v>3.7341000000000001E-10</c:v>
                </c:pt>
                <c:pt idx="923">
                  <c:v>3.7502000000000001E-10</c:v>
                </c:pt>
                <c:pt idx="924">
                  <c:v>3.6839999999999999E-10</c:v>
                </c:pt>
                <c:pt idx="925">
                  <c:v>3.7691999999999998E-10</c:v>
                </c:pt>
                <c:pt idx="926">
                  <c:v>3.7772000000000001E-10</c:v>
                </c:pt>
                <c:pt idx="927">
                  <c:v>3.7376999999999999E-10</c:v>
                </c:pt>
                <c:pt idx="928">
                  <c:v>3.8013000000000001E-10</c:v>
                </c:pt>
                <c:pt idx="929">
                  <c:v>4.0519000000000002E-10</c:v>
                </c:pt>
                <c:pt idx="930">
                  <c:v>3.9430000000000002E-10</c:v>
                </c:pt>
                <c:pt idx="931">
                  <c:v>3.9422999999999999E-10</c:v>
                </c:pt>
                <c:pt idx="932">
                  <c:v>3.8668999999999999E-10</c:v>
                </c:pt>
                <c:pt idx="933">
                  <c:v>-2.7833000000000001E-10</c:v>
                </c:pt>
                <c:pt idx="934">
                  <c:v>4.0993999999999998E-10</c:v>
                </c:pt>
                <c:pt idx="935">
                  <c:v>4.0038000000000002E-10</c:v>
                </c:pt>
                <c:pt idx="936">
                  <c:v>3.9704000000000001E-10</c:v>
                </c:pt>
                <c:pt idx="937">
                  <c:v>3.9637E-10</c:v>
                </c:pt>
                <c:pt idx="938">
                  <c:v>4.3189999999999998E-10</c:v>
                </c:pt>
                <c:pt idx="939">
                  <c:v>4.1137E-10</c:v>
                </c:pt>
                <c:pt idx="940">
                  <c:v>3.9428999999999999E-10</c:v>
                </c:pt>
                <c:pt idx="941">
                  <c:v>3.9836999999999999E-10</c:v>
                </c:pt>
                <c:pt idx="942">
                  <c:v>3.8724E-10</c:v>
                </c:pt>
                <c:pt idx="943">
                  <c:v>3.8066000000000001E-10</c:v>
                </c:pt>
                <c:pt idx="944">
                  <c:v>3.8559000000000001E-10</c:v>
                </c:pt>
                <c:pt idx="945">
                  <c:v>3.8600999999999999E-10</c:v>
                </c:pt>
                <c:pt idx="946">
                  <c:v>3.5615000000000001E-10</c:v>
                </c:pt>
                <c:pt idx="947">
                  <c:v>3.4905E-10</c:v>
                </c:pt>
                <c:pt idx="948">
                  <c:v>3.7456999999999998E-10</c:v>
                </c:pt>
                <c:pt idx="949">
                  <c:v>3.5521000000000001E-10</c:v>
                </c:pt>
                <c:pt idx="950">
                  <c:v>3.6656000000000002E-10</c:v>
                </c:pt>
                <c:pt idx="951">
                  <c:v>3.7559999999999997E-10</c:v>
                </c:pt>
                <c:pt idx="952">
                  <c:v>3.6816999999999998E-10</c:v>
                </c:pt>
                <c:pt idx="953">
                  <c:v>3.7749999999999999E-10</c:v>
                </c:pt>
                <c:pt idx="954">
                  <c:v>3.7734999999999999E-10</c:v>
                </c:pt>
                <c:pt idx="955">
                  <c:v>3.7417000000000001E-10</c:v>
                </c:pt>
                <c:pt idx="956">
                  <c:v>3.7987E-10</c:v>
                </c:pt>
                <c:pt idx="957">
                  <c:v>3.6152999999999999E-10</c:v>
                </c:pt>
                <c:pt idx="958">
                  <c:v>3.6219000000000002E-10</c:v>
                </c:pt>
                <c:pt idx="959">
                  <c:v>3.6273999999999998E-10</c:v>
                </c:pt>
                <c:pt idx="960">
                  <c:v>3.6258E-10</c:v>
                </c:pt>
                <c:pt idx="961">
                  <c:v>3.6184000000000001E-10</c:v>
                </c:pt>
                <c:pt idx="962">
                  <c:v>3.6208E-10</c:v>
                </c:pt>
                <c:pt idx="963">
                  <c:v>3.7916999999999999E-10</c:v>
                </c:pt>
                <c:pt idx="964">
                  <c:v>3.7972000000000001E-10</c:v>
                </c:pt>
                <c:pt idx="965">
                  <c:v>3.7925999999999999E-10</c:v>
                </c:pt>
                <c:pt idx="966">
                  <c:v>3.8083000000000002E-10</c:v>
                </c:pt>
                <c:pt idx="967">
                  <c:v>3.7546000000000001E-10</c:v>
                </c:pt>
                <c:pt idx="968">
                  <c:v>3.8237999999999998E-10</c:v>
                </c:pt>
                <c:pt idx="969">
                  <c:v>3.6245000000000003E-10</c:v>
                </c:pt>
                <c:pt idx="970">
                  <c:v>3.7993E-10</c:v>
                </c:pt>
                <c:pt idx="971">
                  <c:v>3.8045000000000001E-10</c:v>
                </c:pt>
                <c:pt idx="972">
                  <c:v>3.7397999999999998E-10</c:v>
                </c:pt>
                <c:pt idx="973">
                  <c:v>3.8319999999999998E-10</c:v>
                </c:pt>
                <c:pt idx="974">
                  <c:v>3.8204000000000001E-10</c:v>
                </c:pt>
                <c:pt idx="975">
                  <c:v>3.8175E-10</c:v>
                </c:pt>
                <c:pt idx="976">
                  <c:v>3.8756999999999999E-10</c:v>
                </c:pt>
                <c:pt idx="977">
                  <c:v>3.6874000000000001E-10</c:v>
                </c:pt>
                <c:pt idx="978">
                  <c:v>3.8586999999999998E-10</c:v>
                </c:pt>
                <c:pt idx="979">
                  <c:v>3.8501E-10</c:v>
                </c:pt>
                <c:pt idx="980">
                  <c:v>3.8656999999999999E-10</c:v>
                </c:pt>
                <c:pt idx="981">
                  <c:v>3.8694999999999999E-10</c:v>
                </c:pt>
                <c:pt idx="982">
                  <c:v>3.8011999999999998E-10</c:v>
                </c:pt>
                <c:pt idx="983">
                  <c:v>3.8829000000000001E-10</c:v>
                </c:pt>
                <c:pt idx="984">
                  <c:v>3.9047E-10</c:v>
                </c:pt>
                <c:pt idx="985">
                  <c:v>3.8674999999999998E-10</c:v>
                </c:pt>
                <c:pt idx="986">
                  <c:v>3.922E-10</c:v>
                </c:pt>
                <c:pt idx="987">
                  <c:v>3.7441999999999999E-10</c:v>
                </c:pt>
                <c:pt idx="988">
                  <c:v>3.9478000000000001E-10</c:v>
                </c:pt>
                <c:pt idx="989">
                  <c:v>3.9507000000000001E-10</c:v>
                </c:pt>
                <c:pt idx="990">
                  <c:v>3.8694000000000001E-10</c:v>
                </c:pt>
                <c:pt idx="991">
                  <c:v>3.9574000000000002E-10</c:v>
                </c:pt>
                <c:pt idx="992">
                  <c:v>3.9578999999999998E-10</c:v>
                </c:pt>
                <c:pt idx="993">
                  <c:v>3.9713999999999999E-10</c:v>
                </c:pt>
                <c:pt idx="994">
                  <c:v>3.8709E-10</c:v>
                </c:pt>
                <c:pt idx="995">
                  <c:v>3.9531E-10</c:v>
                </c:pt>
                <c:pt idx="996">
                  <c:v>3.9393999999999999E-10</c:v>
                </c:pt>
                <c:pt idx="997">
                  <c:v>3.9942999999999998E-10</c:v>
                </c:pt>
                <c:pt idx="998">
                  <c:v>3.8080000000000002E-10</c:v>
                </c:pt>
                <c:pt idx="999">
                  <c:v>3.8013000000000001E-10</c:v>
                </c:pt>
                <c:pt idx="1000">
                  <c:v>3.8154000000000001E-10</c:v>
                </c:pt>
                <c:pt idx="1001">
                  <c:v>3.8733E-10</c:v>
                </c:pt>
                <c:pt idx="1002">
                  <c:v>3.9818000000000001E-10</c:v>
                </c:pt>
                <c:pt idx="1003">
                  <c:v>3.9296999999999999E-10</c:v>
                </c:pt>
                <c:pt idx="1004">
                  <c:v>3.8187999999999998E-10</c:v>
                </c:pt>
                <c:pt idx="1005">
                  <c:v>3.9857E-10</c:v>
                </c:pt>
                <c:pt idx="1006">
                  <c:v>3.9927000000000001E-10</c:v>
                </c:pt>
                <c:pt idx="1007">
                  <c:v>3.9872999999999998E-10</c:v>
                </c:pt>
                <c:pt idx="1008">
                  <c:v>3.9963999999999998E-10</c:v>
                </c:pt>
                <c:pt idx="1009">
                  <c:v>3.9957999999999998E-10</c:v>
                </c:pt>
                <c:pt idx="1010">
                  <c:v>3.9317999999999998E-10</c:v>
                </c:pt>
                <c:pt idx="1011">
                  <c:v>4.0229000000000001E-10</c:v>
                </c:pt>
                <c:pt idx="1012">
                  <c:v>4.0024999999999999E-10</c:v>
                </c:pt>
                <c:pt idx="1013">
                  <c:v>3.9969999999999997E-10</c:v>
                </c:pt>
                <c:pt idx="1014">
                  <c:v>4.0373000000000001E-10</c:v>
                </c:pt>
                <c:pt idx="1015">
                  <c:v>3.8683999999999998E-10</c:v>
                </c:pt>
                <c:pt idx="1016">
                  <c:v>4.0065000000000001E-10</c:v>
                </c:pt>
                <c:pt idx="1017">
                  <c:v>3.8791000000000001E-10</c:v>
                </c:pt>
                <c:pt idx="1018">
                  <c:v>3.9986E-10</c:v>
                </c:pt>
                <c:pt idx="1019">
                  <c:v>3.8115000000000002E-10</c:v>
                </c:pt>
                <c:pt idx="1020">
                  <c:v>4.0048999999999998E-10</c:v>
                </c:pt>
                <c:pt idx="1021">
                  <c:v>3.7520999999999999E-10</c:v>
                </c:pt>
                <c:pt idx="1022">
                  <c:v>4.0423999999999999E-10</c:v>
                </c:pt>
                <c:pt idx="1023">
                  <c:v>4.0212999999999999E-10</c:v>
                </c:pt>
                <c:pt idx="1024">
                  <c:v>3.9289000000000003E-10</c:v>
                </c:pt>
                <c:pt idx="1025">
                  <c:v>3.9971000000000001E-10</c:v>
                </c:pt>
                <c:pt idx="1026">
                  <c:v>4.0594999999999998E-10</c:v>
                </c:pt>
                <c:pt idx="1027">
                  <c:v>4.0188999999999999E-10</c:v>
                </c:pt>
                <c:pt idx="1028">
                  <c:v>3.9348000000000002E-10</c:v>
                </c:pt>
                <c:pt idx="1029">
                  <c:v>3.9983E-10</c:v>
                </c:pt>
                <c:pt idx="1030">
                  <c:v>4.1087999999999998E-10</c:v>
                </c:pt>
                <c:pt idx="1031">
                  <c:v>4.0614999999999999E-10</c:v>
                </c:pt>
                <c:pt idx="1032">
                  <c:v>4.0698000000000003E-10</c:v>
                </c:pt>
                <c:pt idx="1033">
                  <c:v>3.9983E-10</c:v>
                </c:pt>
                <c:pt idx="1034">
                  <c:v>3.6273999999999998E-10</c:v>
                </c:pt>
                <c:pt idx="1035">
                  <c:v>4.0512999999999998E-10</c:v>
                </c:pt>
                <c:pt idx="1036">
                  <c:v>4.0235999999999999E-10</c:v>
                </c:pt>
                <c:pt idx="1037">
                  <c:v>4.0435E-10</c:v>
                </c:pt>
                <c:pt idx="1038">
                  <c:v>3.9237000000000001E-10</c:v>
                </c:pt>
                <c:pt idx="1039">
                  <c:v>3.8677E-10</c:v>
                </c:pt>
                <c:pt idx="1040">
                  <c:v>3.9289000000000003E-10</c:v>
                </c:pt>
                <c:pt idx="1041">
                  <c:v>3.7403999999999998E-10</c:v>
                </c:pt>
                <c:pt idx="1042">
                  <c:v>4.3297999999999999E-10</c:v>
                </c:pt>
                <c:pt idx="1043">
                  <c:v>3.8301E-10</c:v>
                </c:pt>
                <c:pt idx="1044">
                  <c:v>3.8028E-10</c:v>
                </c:pt>
                <c:pt idx="1045">
                  <c:v>3.8474999999999999E-10</c:v>
                </c:pt>
                <c:pt idx="1046">
                  <c:v>3.7426999999999999E-10</c:v>
                </c:pt>
                <c:pt idx="1047">
                  <c:v>3.7872000000000001E-10</c:v>
                </c:pt>
                <c:pt idx="1048">
                  <c:v>3.7723E-10</c:v>
                </c:pt>
                <c:pt idx="1049">
                  <c:v>3.7418999999999998E-10</c:v>
                </c:pt>
                <c:pt idx="1050">
                  <c:v>3.7899E-10</c:v>
                </c:pt>
                <c:pt idx="1051">
                  <c:v>3.5485000000000002E-10</c:v>
                </c:pt>
                <c:pt idx="1052">
                  <c:v>3.7318E-10</c:v>
                </c:pt>
                <c:pt idx="1053">
                  <c:v>3.6798000000000001E-10</c:v>
                </c:pt>
                <c:pt idx="1054">
                  <c:v>3.6954E-10</c:v>
                </c:pt>
                <c:pt idx="1055">
                  <c:v>3.5016999999999999E-10</c:v>
                </c:pt>
                <c:pt idx="1056">
                  <c:v>3.4905E-10</c:v>
                </c:pt>
                <c:pt idx="1057">
                  <c:v>3.4857000000000002E-10</c:v>
                </c:pt>
                <c:pt idx="1058">
                  <c:v>3.6216000000000002E-10</c:v>
                </c:pt>
                <c:pt idx="1059">
                  <c:v>3.5016999999999999E-10</c:v>
                </c:pt>
                <c:pt idx="1060">
                  <c:v>3.5608000000000003E-10</c:v>
                </c:pt>
                <c:pt idx="1061">
                  <c:v>3.5413999999999998E-10</c:v>
                </c:pt>
                <c:pt idx="1062">
                  <c:v>3.4256E-10</c:v>
                </c:pt>
                <c:pt idx="1063">
                  <c:v>3.5068000000000002E-10</c:v>
                </c:pt>
                <c:pt idx="1064">
                  <c:v>3.4892000000000002E-10</c:v>
                </c:pt>
                <c:pt idx="1065">
                  <c:v>3.3751000000000001E-10</c:v>
                </c:pt>
                <c:pt idx="1066">
                  <c:v>3.4608000000000001E-10</c:v>
                </c:pt>
                <c:pt idx="1067">
                  <c:v>3.4358000000000002E-10</c:v>
                </c:pt>
                <c:pt idx="1068">
                  <c:v>3.4682E-10</c:v>
                </c:pt>
                <c:pt idx="1069">
                  <c:v>3.4346000000000002E-10</c:v>
                </c:pt>
                <c:pt idx="1070">
                  <c:v>3.4127999999999998E-10</c:v>
                </c:pt>
                <c:pt idx="1071">
                  <c:v>3.4076000000000002E-10</c:v>
                </c:pt>
                <c:pt idx="1072">
                  <c:v>3.4012000000000001E-10</c:v>
                </c:pt>
                <c:pt idx="1073">
                  <c:v>3.3745999999999999E-10</c:v>
                </c:pt>
                <c:pt idx="1074">
                  <c:v>3.3916999999999998E-10</c:v>
                </c:pt>
                <c:pt idx="1075">
                  <c:v>3.1840000000000001E-10</c:v>
                </c:pt>
                <c:pt idx="1076">
                  <c:v>3.4083999999999998E-10</c:v>
                </c:pt>
                <c:pt idx="1077">
                  <c:v>3.2427999999999999E-10</c:v>
                </c:pt>
                <c:pt idx="1078">
                  <c:v>3.3836000000000001E-10</c:v>
                </c:pt>
                <c:pt idx="1079">
                  <c:v>3.3869E-10</c:v>
                </c:pt>
                <c:pt idx="1080">
                  <c:v>3.2991E-10</c:v>
                </c:pt>
                <c:pt idx="1081">
                  <c:v>3.3941000000000002E-10</c:v>
                </c:pt>
                <c:pt idx="1082">
                  <c:v>3.3633000000000002E-10</c:v>
                </c:pt>
                <c:pt idx="1083">
                  <c:v>3.3933000000000001E-10</c:v>
                </c:pt>
                <c:pt idx="1084">
                  <c:v>3.3957E-10</c:v>
                </c:pt>
                <c:pt idx="1085">
                  <c:v>3.3733000000000001E-10</c:v>
                </c:pt>
                <c:pt idx="1086">
                  <c:v>3.3713E-10</c:v>
                </c:pt>
                <c:pt idx="1087">
                  <c:v>3.4045E-10</c:v>
                </c:pt>
                <c:pt idx="1088">
                  <c:v>3.4303999999999999E-10</c:v>
                </c:pt>
                <c:pt idx="1089">
                  <c:v>3.4191000000000001E-10</c:v>
                </c:pt>
                <c:pt idx="1090">
                  <c:v>3.4189E-10</c:v>
                </c:pt>
                <c:pt idx="1091">
                  <c:v>3.4147999999999999E-10</c:v>
                </c:pt>
                <c:pt idx="1092">
                  <c:v>3.3684999999999998E-10</c:v>
                </c:pt>
                <c:pt idx="1093">
                  <c:v>3.4238000000000001E-10</c:v>
                </c:pt>
                <c:pt idx="1094">
                  <c:v>3.3574000000000002E-10</c:v>
                </c:pt>
                <c:pt idx="1095">
                  <c:v>3.3900000000000002E-10</c:v>
                </c:pt>
                <c:pt idx="1096">
                  <c:v>3.2351E-10</c:v>
                </c:pt>
                <c:pt idx="1097">
                  <c:v>3.4400999999999998E-10</c:v>
                </c:pt>
                <c:pt idx="1098">
                  <c:v>3.4259E-10</c:v>
                </c:pt>
                <c:pt idx="1099">
                  <c:v>3.2999000000000002E-10</c:v>
                </c:pt>
                <c:pt idx="1100">
                  <c:v>3.4347E-10</c:v>
                </c:pt>
                <c:pt idx="1101">
                  <c:v>3.4346000000000002E-10</c:v>
                </c:pt>
                <c:pt idx="1102">
                  <c:v>3.4528000000000002E-10</c:v>
                </c:pt>
                <c:pt idx="1103">
                  <c:v>3.4452000000000002E-10</c:v>
                </c:pt>
                <c:pt idx="1104">
                  <c:v>3.4491999999999998E-10</c:v>
                </c:pt>
                <c:pt idx="1105">
                  <c:v>3.4296000000000002E-10</c:v>
                </c:pt>
                <c:pt idx="1106">
                  <c:v>3.4626999999999998E-10</c:v>
                </c:pt>
                <c:pt idx="1107">
                  <c:v>3.4752999999999999E-10</c:v>
                </c:pt>
                <c:pt idx="1108">
                  <c:v>3.4870999999999998E-10</c:v>
                </c:pt>
                <c:pt idx="1109">
                  <c:v>3.5001000000000001E-10</c:v>
                </c:pt>
                <c:pt idx="1110">
                  <c:v>3.4852999999999998E-10</c:v>
                </c:pt>
                <c:pt idx="1111">
                  <c:v>3.5063999999999999E-10</c:v>
                </c:pt>
                <c:pt idx="1112">
                  <c:v>3.514E-10</c:v>
                </c:pt>
                <c:pt idx="1113">
                  <c:v>3.5313E-10</c:v>
                </c:pt>
                <c:pt idx="1114">
                  <c:v>3.5372999999999998E-10</c:v>
                </c:pt>
                <c:pt idx="1115">
                  <c:v>3.5313E-10</c:v>
                </c:pt>
                <c:pt idx="1116">
                  <c:v>3.5517000000000003E-10</c:v>
                </c:pt>
                <c:pt idx="1117">
                  <c:v>3.5495E-10</c:v>
                </c:pt>
                <c:pt idx="1118">
                  <c:v>3.4852999999999998E-10</c:v>
                </c:pt>
                <c:pt idx="1119">
                  <c:v>3.5612999999999999E-10</c:v>
                </c:pt>
                <c:pt idx="1120">
                  <c:v>3.5723000000000002E-10</c:v>
                </c:pt>
                <c:pt idx="1121">
                  <c:v>3.5535000000000002E-10</c:v>
                </c:pt>
                <c:pt idx="1122">
                  <c:v>3.5984000000000002E-10</c:v>
                </c:pt>
                <c:pt idx="1123">
                  <c:v>3.3704999999999999E-10</c:v>
                </c:pt>
                <c:pt idx="1124">
                  <c:v>3.5641000000000001E-10</c:v>
                </c:pt>
                <c:pt idx="1125">
                  <c:v>3.6510999999999999E-10</c:v>
                </c:pt>
                <c:pt idx="1126">
                  <c:v>3.6272000000000002E-10</c:v>
                </c:pt>
                <c:pt idx="1127">
                  <c:v>3.6566000000000001E-10</c:v>
                </c:pt>
                <c:pt idx="1128">
                  <c:v>3.4916000000000001E-10</c:v>
                </c:pt>
                <c:pt idx="1129">
                  <c:v>3.4270000000000002E-10</c:v>
                </c:pt>
                <c:pt idx="1130">
                  <c:v>3.6728E-10</c:v>
                </c:pt>
                <c:pt idx="1131">
                  <c:v>3.6166000000000002E-10</c:v>
                </c:pt>
                <c:pt idx="1132">
                  <c:v>3.6778E-10</c:v>
                </c:pt>
                <c:pt idx="1133">
                  <c:v>3.6986E-10</c:v>
                </c:pt>
                <c:pt idx="1134">
                  <c:v>3.6847000000000002E-10</c:v>
                </c:pt>
                <c:pt idx="1135">
                  <c:v>3.7326000000000001E-10</c:v>
                </c:pt>
                <c:pt idx="1136">
                  <c:v>3.7077999999999999E-10</c:v>
                </c:pt>
                <c:pt idx="1137">
                  <c:v>3.7277E-10</c:v>
                </c:pt>
                <c:pt idx="1138">
                  <c:v>3.7420000000000001E-10</c:v>
                </c:pt>
                <c:pt idx="1139">
                  <c:v>3.8656999999999999E-10</c:v>
                </c:pt>
                <c:pt idx="1140">
                  <c:v>3.7397E-10</c:v>
                </c:pt>
                <c:pt idx="1141">
                  <c:v>3.8389000000000001E-10</c:v>
                </c:pt>
                <c:pt idx="1142">
                  <c:v>3.7435999999999999E-10</c:v>
                </c:pt>
                <c:pt idx="1143">
                  <c:v>3.9831999999999997E-10</c:v>
                </c:pt>
                <c:pt idx="1144">
                  <c:v>3.9114999999999999E-10</c:v>
                </c:pt>
                <c:pt idx="1145">
                  <c:v>3.8647999999999999E-10</c:v>
                </c:pt>
                <c:pt idx="1146">
                  <c:v>3.7550999999999998E-10</c:v>
                </c:pt>
                <c:pt idx="1147">
                  <c:v>4.4938E-10</c:v>
                </c:pt>
                <c:pt idx="1148">
                  <c:v>3.9966999999999998E-10</c:v>
                </c:pt>
                <c:pt idx="1149">
                  <c:v>3.9656000000000002E-10</c:v>
                </c:pt>
                <c:pt idx="1150">
                  <c:v>3.9282999999999998E-10</c:v>
                </c:pt>
                <c:pt idx="1151">
                  <c:v>3.7481000000000002E-10</c:v>
                </c:pt>
                <c:pt idx="1152">
                  <c:v>3.8063000000000001E-10</c:v>
                </c:pt>
                <c:pt idx="1153">
                  <c:v>3.6137000000000001E-10</c:v>
                </c:pt>
                <c:pt idx="1154">
                  <c:v>3.7896999999999998E-10</c:v>
                </c:pt>
                <c:pt idx="1155">
                  <c:v>4.5398000000000002E-10</c:v>
                </c:pt>
                <c:pt idx="1156">
                  <c:v>3.5639E-10</c:v>
                </c:pt>
                <c:pt idx="1157">
                  <c:v>3.6860999999999998E-10</c:v>
                </c:pt>
                <c:pt idx="1158">
                  <c:v>3.7311000000000002E-10</c:v>
                </c:pt>
                <c:pt idx="1159">
                  <c:v>3.75E-10</c:v>
                </c:pt>
                <c:pt idx="1160">
                  <c:v>3.6612000000000002E-10</c:v>
                </c:pt>
                <c:pt idx="1161">
                  <c:v>3.6176999999999998E-10</c:v>
                </c:pt>
                <c:pt idx="1162">
                  <c:v>3.7309E-10</c:v>
                </c:pt>
                <c:pt idx="1163">
                  <c:v>3.6816999999999998E-10</c:v>
                </c:pt>
                <c:pt idx="1164">
                  <c:v>3.7165E-10</c:v>
                </c:pt>
                <c:pt idx="1165">
                  <c:v>3.7238000000000001E-10</c:v>
                </c:pt>
                <c:pt idx="1166">
                  <c:v>3.7279999999999999E-10</c:v>
                </c:pt>
                <c:pt idx="1167">
                  <c:v>3.7261000000000002E-10</c:v>
                </c:pt>
                <c:pt idx="1168">
                  <c:v>3.7262E-10</c:v>
                </c:pt>
                <c:pt idx="1169">
                  <c:v>3.7147999999999999E-10</c:v>
                </c:pt>
                <c:pt idx="1170">
                  <c:v>3.6211E-10</c:v>
                </c:pt>
                <c:pt idx="1171">
                  <c:v>3.7209999999999999E-10</c:v>
                </c:pt>
                <c:pt idx="1172">
                  <c:v>3.6114999999999999E-10</c:v>
                </c:pt>
                <c:pt idx="1173">
                  <c:v>3.7388999999999999E-10</c:v>
                </c:pt>
                <c:pt idx="1174">
                  <c:v>3.7315E-10</c:v>
                </c:pt>
                <c:pt idx="1175">
                  <c:v>3.7438999999999999E-10</c:v>
                </c:pt>
                <c:pt idx="1176">
                  <c:v>3.5650999999999999E-10</c:v>
                </c:pt>
                <c:pt idx="1177">
                  <c:v>3.7394999999999999E-10</c:v>
                </c:pt>
                <c:pt idx="1178">
                  <c:v>3.7432000000000001E-10</c:v>
                </c:pt>
                <c:pt idx="1179">
                  <c:v>3.7365E-10</c:v>
                </c:pt>
                <c:pt idx="1180">
                  <c:v>3.7435E-10</c:v>
                </c:pt>
                <c:pt idx="1181">
                  <c:v>3.5597999999999999E-10</c:v>
                </c:pt>
                <c:pt idx="1182">
                  <c:v>3.7767E-10</c:v>
                </c:pt>
                <c:pt idx="1183">
                  <c:v>3.7694999999999998E-10</c:v>
                </c:pt>
                <c:pt idx="1184">
                  <c:v>3.7763000000000002E-10</c:v>
                </c:pt>
                <c:pt idx="1185">
                  <c:v>3.617E-10</c:v>
                </c:pt>
                <c:pt idx="1186">
                  <c:v>3.6290999999999999E-10</c:v>
                </c:pt>
                <c:pt idx="1187">
                  <c:v>3.6182999999999998E-10</c:v>
                </c:pt>
                <c:pt idx="1188">
                  <c:v>3.8163E-10</c:v>
                </c:pt>
                <c:pt idx="1189">
                  <c:v>3.8055999999999998E-10</c:v>
                </c:pt>
                <c:pt idx="1190">
                  <c:v>3.8122999999999999E-10</c:v>
                </c:pt>
                <c:pt idx="1191">
                  <c:v>3.7543000000000002E-10</c:v>
                </c:pt>
                <c:pt idx="1192">
                  <c:v>3.8432000000000002E-10</c:v>
                </c:pt>
                <c:pt idx="1193">
                  <c:v>3.8030000000000002E-10</c:v>
                </c:pt>
                <c:pt idx="1194">
                  <c:v>3.8494000000000002E-10</c:v>
                </c:pt>
                <c:pt idx="1195">
                  <c:v>3.8612000000000001E-10</c:v>
                </c:pt>
                <c:pt idx="1196">
                  <c:v>3.8703000000000001E-10</c:v>
                </c:pt>
                <c:pt idx="1197">
                  <c:v>3.6822999999999998E-10</c:v>
                </c:pt>
                <c:pt idx="1198">
                  <c:v>3.8993000000000002E-10</c:v>
                </c:pt>
                <c:pt idx="1199">
                  <c:v>3.9041E-10</c:v>
                </c:pt>
                <c:pt idx="1200">
                  <c:v>3.8924999999999997E-10</c:v>
                </c:pt>
                <c:pt idx="1201">
                  <c:v>3.9103999999999998E-10</c:v>
                </c:pt>
                <c:pt idx="1202">
                  <c:v>3.9155999999999999E-10</c:v>
                </c:pt>
                <c:pt idx="1203">
                  <c:v>3.7528000000000002E-10</c:v>
                </c:pt>
                <c:pt idx="1204">
                  <c:v>3.7397E-10</c:v>
                </c:pt>
                <c:pt idx="1205">
                  <c:v>3.7461999999999999E-10</c:v>
                </c:pt>
                <c:pt idx="1206">
                  <c:v>3.9229E-10</c:v>
                </c:pt>
                <c:pt idx="1207">
                  <c:v>3.9581999999999998E-10</c:v>
                </c:pt>
                <c:pt idx="1208">
                  <c:v>3.9589000000000002E-10</c:v>
                </c:pt>
                <c:pt idx="1209">
                  <c:v>3.88E-10</c:v>
                </c:pt>
                <c:pt idx="1210">
                  <c:v>3.9560000000000001E-10</c:v>
                </c:pt>
                <c:pt idx="1211">
                  <c:v>3.9622999999999999E-10</c:v>
                </c:pt>
                <c:pt idx="1212">
                  <c:v>3.8788000000000001E-10</c:v>
                </c:pt>
                <c:pt idx="1213">
                  <c:v>3.9763E-10</c:v>
                </c:pt>
                <c:pt idx="1214">
                  <c:v>3.9786999999999999E-10</c:v>
                </c:pt>
                <c:pt idx="1215">
                  <c:v>3.9965999999999999E-10</c:v>
                </c:pt>
                <c:pt idx="1216">
                  <c:v>3.9942E-10</c:v>
                </c:pt>
                <c:pt idx="1217">
                  <c:v>3.8826000000000001E-10</c:v>
                </c:pt>
                <c:pt idx="1218">
                  <c:v>3.9951E-10</c:v>
                </c:pt>
                <c:pt idx="1219">
                  <c:v>3.9866E-10</c:v>
                </c:pt>
                <c:pt idx="1220">
                  <c:v>3.88E-10</c:v>
                </c:pt>
                <c:pt idx="1221">
                  <c:v>3.9880000000000001E-10</c:v>
                </c:pt>
                <c:pt idx="1222">
                  <c:v>3.8744000000000001E-10</c:v>
                </c:pt>
                <c:pt idx="1223">
                  <c:v>3.9701000000000001E-10</c:v>
                </c:pt>
                <c:pt idx="1224">
                  <c:v>3.9574000000000002E-10</c:v>
                </c:pt>
                <c:pt idx="1225">
                  <c:v>3.8733E-10</c:v>
                </c:pt>
                <c:pt idx="1226">
                  <c:v>3.9492000000000002E-10</c:v>
                </c:pt>
                <c:pt idx="1227">
                  <c:v>3.9596E-10</c:v>
                </c:pt>
                <c:pt idx="1228">
                  <c:v>3.9563999999999999E-10</c:v>
                </c:pt>
                <c:pt idx="1229">
                  <c:v>3.9422000000000001E-10</c:v>
                </c:pt>
                <c:pt idx="1230">
                  <c:v>3.9540999999999998E-10</c:v>
                </c:pt>
                <c:pt idx="1231">
                  <c:v>4.008E-10</c:v>
                </c:pt>
                <c:pt idx="1232">
                  <c:v>3.7512999999999998E-10</c:v>
                </c:pt>
                <c:pt idx="1233">
                  <c:v>3.9615000000000002E-10</c:v>
                </c:pt>
                <c:pt idx="1234">
                  <c:v>3.9554000000000001E-10</c:v>
                </c:pt>
                <c:pt idx="1235">
                  <c:v>4.0165E-10</c:v>
                </c:pt>
                <c:pt idx="1236">
                  <c:v>3.9287999999999999E-10</c:v>
                </c:pt>
                <c:pt idx="1237">
                  <c:v>3.9924999999999999E-10</c:v>
                </c:pt>
                <c:pt idx="1238">
                  <c:v>3.9728999999999998E-10</c:v>
                </c:pt>
                <c:pt idx="1239">
                  <c:v>3.8523000000000002E-10</c:v>
                </c:pt>
                <c:pt idx="1240">
                  <c:v>3.8724E-10</c:v>
                </c:pt>
                <c:pt idx="1241">
                  <c:v>3.9912000000000001E-10</c:v>
                </c:pt>
                <c:pt idx="1242">
                  <c:v>3.8747000000000001E-10</c:v>
                </c:pt>
                <c:pt idx="1244">
                  <c:v>3.8149999999999998E-10</c:v>
                </c:pt>
                <c:pt idx="1245">
                  <c:v>3.9612000000000002E-10</c:v>
                </c:pt>
                <c:pt idx="1246">
                  <c:v>3.9443999999999998E-10</c:v>
                </c:pt>
                <c:pt idx="1247">
                  <c:v>3.9481999999999999E-10</c:v>
                </c:pt>
                <c:pt idx="1248">
                  <c:v>3.8374000000000001E-10</c:v>
                </c:pt>
                <c:pt idx="1249">
                  <c:v>3.6114000000000001E-10</c:v>
                </c:pt>
                <c:pt idx="1250">
                  <c:v>3.8644999999999999E-10</c:v>
                </c:pt>
                <c:pt idx="1251">
                  <c:v>3.8627E-10</c:v>
                </c:pt>
                <c:pt idx="1252">
                  <c:v>3.7185000000000001E-10</c:v>
                </c:pt>
                <c:pt idx="1253">
                  <c:v>3.6140000000000001E-10</c:v>
                </c:pt>
                <c:pt idx="1254">
                  <c:v>3.6768000000000002E-10</c:v>
                </c:pt>
                <c:pt idx="1255">
                  <c:v>3.7685999999999998E-10</c:v>
                </c:pt>
                <c:pt idx="1256">
                  <c:v>3.7104999999999997E-10</c:v>
                </c:pt>
                <c:pt idx="1257">
                  <c:v>3.6830999999999999E-10</c:v>
                </c:pt>
                <c:pt idx="1258">
                  <c:v>3.4323000000000001E-10</c:v>
                </c:pt>
                <c:pt idx="1259">
                  <c:v>3.6194999999999998E-10</c:v>
                </c:pt>
                <c:pt idx="1260">
                  <c:v>3.7092E-10</c:v>
                </c:pt>
                <c:pt idx="1261">
                  <c:v>3.7024999999999999E-10</c:v>
                </c:pt>
                <c:pt idx="1262">
                  <c:v>3.7079000000000002E-10</c:v>
                </c:pt>
                <c:pt idx="1263">
                  <c:v>3.6780999999999999E-10</c:v>
                </c:pt>
                <c:pt idx="1264">
                  <c:v>3.4939000000000002E-10</c:v>
                </c:pt>
                <c:pt idx="1265">
                  <c:v>3.5565999999999999E-10</c:v>
                </c:pt>
                <c:pt idx="1266">
                  <c:v>3.4987999999999998E-10</c:v>
                </c:pt>
                <c:pt idx="1267">
                  <c:v>3.4854000000000002E-10</c:v>
                </c:pt>
                <c:pt idx="1268">
                  <c:v>3.5644000000000001E-10</c:v>
                </c:pt>
                <c:pt idx="1269">
                  <c:v>3.5832000000000001E-10</c:v>
                </c:pt>
                <c:pt idx="1270">
                  <c:v>3.5626000000000002E-10</c:v>
                </c:pt>
                <c:pt idx="1271">
                  <c:v>3.5644999999999999E-10</c:v>
                </c:pt>
                <c:pt idx="1272">
                  <c:v>3.5427999999999999E-10</c:v>
                </c:pt>
                <c:pt idx="1273">
                  <c:v>3.5621999999999999E-10</c:v>
                </c:pt>
                <c:pt idx="1274">
                  <c:v>3.4279999999999999E-10</c:v>
                </c:pt>
                <c:pt idx="1275">
                  <c:v>3.4995000000000002E-10</c:v>
                </c:pt>
                <c:pt idx="1276">
                  <c:v>3.4696000000000001E-10</c:v>
                </c:pt>
                <c:pt idx="1277">
                  <c:v>3.4635E-10</c:v>
                </c:pt>
                <c:pt idx="1278">
                  <c:v>3.4540000000000002E-10</c:v>
                </c:pt>
                <c:pt idx="1279">
                  <c:v>3.3659000000000002E-10</c:v>
                </c:pt>
                <c:pt idx="1280">
                  <c:v>3.4347999999999999E-10</c:v>
                </c:pt>
                <c:pt idx="1281">
                  <c:v>3.4330999999999998E-10</c:v>
                </c:pt>
                <c:pt idx="1282">
                  <c:v>3.413E-10</c:v>
                </c:pt>
                <c:pt idx="1283">
                  <c:v>3.2978000000000002E-10</c:v>
                </c:pt>
                <c:pt idx="1284">
                  <c:v>3.4106000000000001E-10</c:v>
                </c:pt>
                <c:pt idx="1285">
                  <c:v>3.3733000000000001E-10</c:v>
                </c:pt>
                <c:pt idx="1286">
                  <c:v>3.2392999999999999E-10</c:v>
                </c:pt>
                <c:pt idx="1287">
                  <c:v>3.4161000000000002E-10</c:v>
                </c:pt>
                <c:pt idx="1288">
                  <c:v>3.4156999999999999E-10</c:v>
                </c:pt>
                <c:pt idx="1289">
                  <c:v>3.4693999999999999E-10</c:v>
                </c:pt>
                <c:pt idx="1290">
                  <c:v>3.3992E-10</c:v>
                </c:pt>
                <c:pt idx="1291">
                  <c:v>3.3995E-10</c:v>
                </c:pt>
                <c:pt idx="1292">
                  <c:v>3.2391000000000002E-10</c:v>
                </c:pt>
                <c:pt idx="1293">
                  <c:v>3.4021999999999999E-10</c:v>
                </c:pt>
                <c:pt idx="1294">
                  <c:v>3.2341000000000002E-10</c:v>
                </c:pt>
                <c:pt idx="1295">
                  <c:v>3.4112000000000001E-10</c:v>
                </c:pt>
                <c:pt idx="1296">
                  <c:v>3.4144999999999999E-10</c:v>
                </c:pt>
                <c:pt idx="1297">
                  <c:v>3.4177E-10</c:v>
                </c:pt>
                <c:pt idx="1298">
                  <c:v>3.3703000000000002E-10</c:v>
                </c:pt>
                <c:pt idx="1299">
                  <c:v>3.4144000000000001E-10</c:v>
                </c:pt>
                <c:pt idx="1300">
                  <c:v>3.4503999999999998E-10</c:v>
                </c:pt>
                <c:pt idx="1301">
                  <c:v>3.3648999999999999E-10</c:v>
                </c:pt>
                <c:pt idx="1302">
                  <c:v>3.4663000000000002E-10</c:v>
                </c:pt>
                <c:pt idx="1303">
                  <c:v>3.4664999999999999E-10</c:v>
                </c:pt>
                <c:pt idx="1304">
                  <c:v>3.4390000000000002E-10</c:v>
                </c:pt>
                <c:pt idx="1305">
                  <c:v>3.2450000000000002E-10</c:v>
                </c:pt>
                <c:pt idx="1306">
                  <c:v>3.4707000000000002E-10</c:v>
                </c:pt>
                <c:pt idx="1307">
                  <c:v>3.4878000000000001E-10</c:v>
                </c:pt>
                <c:pt idx="1308">
                  <c:v>3.4969000000000001E-10</c:v>
                </c:pt>
                <c:pt idx="1309">
                  <c:v>3.4977000000000002E-10</c:v>
                </c:pt>
                <c:pt idx="1310">
                  <c:v>3.3634999999999998E-10</c:v>
                </c:pt>
                <c:pt idx="1311">
                  <c:v>3.3607999999999999E-10</c:v>
                </c:pt>
                <c:pt idx="1312">
                  <c:v>3.3689000000000001E-10</c:v>
                </c:pt>
                <c:pt idx="1313">
                  <c:v>3.3678999999999998E-10</c:v>
                </c:pt>
                <c:pt idx="1314">
                  <c:v>3.3751000000000001E-10</c:v>
                </c:pt>
                <c:pt idx="1315">
                  <c:v>3.5460999999999998E-10</c:v>
                </c:pt>
                <c:pt idx="1316">
                  <c:v>3.5501999999999998E-10</c:v>
                </c:pt>
                <c:pt idx="1317">
                  <c:v>3.5609000000000001E-10</c:v>
                </c:pt>
                <c:pt idx="1318">
                  <c:v>3.4908999999999998E-10</c:v>
                </c:pt>
                <c:pt idx="1319">
                  <c:v>3.5929000000000001E-10</c:v>
                </c:pt>
                <c:pt idx="1320">
                  <c:v>3.5708000000000002E-10</c:v>
                </c:pt>
                <c:pt idx="1321">
                  <c:v>3.5648999999999998E-10</c:v>
                </c:pt>
                <c:pt idx="1322">
                  <c:v>3.5753999999999999E-10</c:v>
                </c:pt>
                <c:pt idx="1323">
                  <c:v>3.3619999999999999E-10</c:v>
                </c:pt>
                <c:pt idx="1324">
                  <c:v>3.5803E-10</c:v>
                </c:pt>
                <c:pt idx="1325">
                  <c:v>3.5840000000000002E-10</c:v>
                </c:pt>
                <c:pt idx="1326">
                  <c:v>3.5944999999999998E-10</c:v>
                </c:pt>
                <c:pt idx="1327">
                  <c:v>3.4957000000000001E-10</c:v>
                </c:pt>
                <c:pt idx="1328">
                  <c:v>3.6081000000000002E-10</c:v>
                </c:pt>
                <c:pt idx="1329">
                  <c:v>3.4940999999999999E-10</c:v>
                </c:pt>
                <c:pt idx="1330">
                  <c:v>3.6314999999999998E-10</c:v>
                </c:pt>
                <c:pt idx="1331">
                  <c:v>3.4943999999999998E-10</c:v>
                </c:pt>
                <c:pt idx="1332">
                  <c:v>3.4371999999999998E-10</c:v>
                </c:pt>
                <c:pt idx="1333">
                  <c:v>3.6666E-10</c:v>
                </c:pt>
                <c:pt idx="1334">
                  <c:v>3.6730000000000001E-10</c:v>
                </c:pt>
                <c:pt idx="1335">
                  <c:v>3.6269000000000002E-10</c:v>
                </c:pt>
                <c:pt idx="1336">
                  <c:v>3.7013999999999997E-10</c:v>
                </c:pt>
                <c:pt idx="1337">
                  <c:v>3.6950000000000002E-10</c:v>
                </c:pt>
                <c:pt idx="1338">
                  <c:v>3.6848E-10</c:v>
                </c:pt>
                <c:pt idx="1339">
                  <c:v>3.4925000000000001E-10</c:v>
                </c:pt>
                <c:pt idx="1340">
                  <c:v>3.6235999999999998E-10</c:v>
                </c:pt>
                <c:pt idx="1341">
                  <c:v>3.7250999999999999E-10</c:v>
                </c:pt>
                <c:pt idx="1342">
                  <c:v>3.6157000000000002E-10</c:v>
                </c:pt>
                <c:pt idx="1343">
                  <c:v>3.7567999999999999E-10</c:v>
                </c:pt>
                <c:pt idx="1344">
                  <c:v>3.7381000000000003E-10</c:v>
                </c:pt>
                <c:pt idx="1345">
                  <c:v>3.7585E-10</c:v>
                </c:pt>
                <c:pt idx="1346">
                  <c:v>3.7473999999999999E-10</c:v>
                </c:pt>
                <c:pt idx="1347">
                  <c:v>3.7684000000000001E-10</c:v>
                </c:pt>
                <c:pt idx="1348">
                  <c:v>3.9169000000000002E-10</c:v>
                </c:pt>
                <c:pt idx="1349">
                  <c:v>3.8768999999999998E-10</c:v>
                </c:pt>
                <c:pt idx="1350">
                  <c:v>3.8642E-10</c:v>
                </c:pt>
                <c:pt idx="1351">
                  <c:v>3.8394000000000002E-10</c:v>
                </c:pt>
                <c:pt idx="1352">
                  <c:v>4.0561999999999999E-10</c:v>
                </c:pt>
                <c:pt idx="1353">
                  <c:v>3.9599999999999998E-10</c:v>
                </c:pt>
                <c:pt idx="1354">
                  <c:v>3.9284999999999999E-10</c:v>
                </c:pt>
                <c:pt idx="1355">
                  <c:v>3.8668E-10</c:v>
                </c:pt>
                <c:pt idx="1356">
                  <c:v>4.1468000000000001E-10</c:v>
                </c:pt>
                <c:pt idx="1357">
                  <c:v>4.0696000000000001E-10</c:v>
                </c:pt>
                <c:pt idx="1358">
                  <c:v>4.0493000000000002E-10</c:v>
                </c:pt>
                <c:pt idx="1359">
                  <c:v>3.9439000000000002E-10</c:v>
                </c:pt>
                <c:pt idx="1360">
                  <c:v>3.9308999999999998E-10</c:v>
                </c:pt>
                <c:pt idx="1361">
                  <c:v>3.6179999999999998E-10</c:v>
                </c:pt>
                <c:pt idx="1362">
                  <c:v>3.8354999999999998E-10</c:v>
                </c:pt>
                <c:pt idx="1363">
                  <c:v>3.8169999999999998E-10</c:v>
                </c:pt>
                <c:pt idx="1364">
                  <c:v>3.7905E-10</c:v>
                </c:pt>
                <c:pt idx="1365">
                  <c:v>3.4954000000000002E-10</c:v>
                </c:pt>
                <c:pt idx="1366">
                  <c:v>3.6836000000000001E-10</c:v>
                </c:pt>
                <c:pt idx="1367">
                  <c:v>3.6921000000000001E-10</c:v>
                </c:pt>
                <c:pt idx="1368">
                  <c:v>3.4913000000000001E-10</c:v>
                </c:pt>
                <c:pt idx="1369">
                  <c:v>3.6207000000000002E-10</c:v>
                </c:pt>
                <c:pt idx="1370">
                  <c:v>3.6736000000000001E-10</c:v>
                </c:pt>
                <c:pt idx="1371">
                  <c:v>3.6234999999999999E-10</c:v>
                </c:pt>
                <c:pt idx="1372">
                  <c:v>3.7285000000000001E-10</c:v>
                </c:pt>
                <c:pt idx="1373">
                  <c:v>3.6903000000000002E-10</c:v>
                </c:pt>
                <c:pt idx="1374">
                  <c:v>3.7118E-10</c:v>
                </c:pt>
                <c:pt idx="1375">
                  <c:v>3.5623000000000002E-10</c:v>
                </c:pt>
                <c:pt idx="1376">
                  <c:v>3.7496000000000002E-10</c:v>
                </c:pt>
                <c:pt idx="1377">
                  <c:v>3.7417999999999999E-10</c:v>
                </c:pt>
                <c:pt idx="1378">
                  <c:v>3.6238999999999998E-10</c:v>
                </c:pt>
                <c:pt idx="1379">
                  <c:v>3.7481000000000002E-10</c:v>
                </c:pt>
                <c:pt idx="1380">
                  <c:v>3.6269000000000002E-10</c:v>
                </c:pt>
                <c:pt idx="1381">
                  <c:v>3.6891000000000002E-10</c:v>
                </c:pt>
                <c:pt idx="1382">
                  <c:v>3.7725000000000002E-10</c:v>
                </c:pt>
                <c:pt idx="1383">
                  <c:v>3.7808E-10</c:v>
                </c:pt>
                <c:pt idx="1384">
                  <c:v>3.6916999999999998E-10</c:v>
                </c:pt>
                <c:pt idx="1385">
                  <c:v>3.7839000000000002E-10</c:v>
                </c:pt>
                <c:pt idx="1386">
                  <c:v>3.7487000000000002E-10</c:v>
                </c:pt>
                <c:pt idx="1387">
                  <c:v>3.7793999999999999E-10</c:v>
                </c:pt>
                <c:pt idx="1388">
                  <c:v>3.6169000000000002E-10</c:v>
                </c:pt>
                <c:pt idx="1389">
                  <c:v>3.6117E-10</c:v>
                </c:pt>
                <c:pt idx="1390">
                  <c:v>3.7872999999999999E-10</c:v>
                </c:pt>
                <c:pt idx="1391">
                  <c:v>3.7946E-10</c:v>
                </c:pt>
                <c:pt idx="1392">
                  <c:v>3.7391999999999999E-10</c:v>
                </c:pt>
                <c:pt idx="1393">
                  <c:v>3.7893999999999999E-10</c:v>
                </c:pt>
                <c:pt idx="1394">
                  <c:v>3.8168000000000002E-10</c:v>
                </c:pt>
                <c:pt idx="1395">
                  <c:v>3.8175999999999998E-10</c:v>
                </c:pt>
                <c:pt idx="1396">
                  <c:v>3.7854000000000002E-10</c:v>
                </c:pt>
                <c:pt idx="1397">
                  <c:v>3.7393000000000002E-10</c:v>
                </c:pt>
                <c:pt idx="1398">
                  <c:v>3.8236999999999999E-10</c:v>
                </c:pt>
                <c:pt idx="1399">
                  <c:v>3.8242999999999999E-10</c:v>
                </c:pt>
                <c:pt idx="1400">
                  <c:v>3.8148000000000001E-10</c:v>
                </c:pt>
                <c:pt idx="1401">
                  <c:v>3.8488000000000002E-10</c:v>
                </c:pt>
                <c:pt idx="1402">
                  <c:v>3.6907E-10</c:v>
                </c:pt>
                <c:pt idx="1403">
                  <c:v>3.6906000000000002E-10</c:v>
                </c:pt>
                <c:pt idx="1404">
                  <c:v>3.6806000000000002E-10</c:v>
                </c:pt>
                <c:pt idx="1405">
                  <c:v>3.8676000000000002E-10</c:v>
                </c:pt>
                <c:pt idx="1406">
                  <c:v>3.8612000000000001E-10</c:v>
                </c:pt>
                <c:pt idx="1407">
                  <c:v>3.8699000000000003E-10</c:v>
                </c:pt>
                <c:pt idx="1408">
                  <c:v>3.8046E-10</c:v>
                </c:pt>
                <c:pt idx="1409">
                  <c:v>3.8653999999999999E-10</c:v>
                </c:pt>
                <c:pt idx="1410">
                  <c:v>3.8788999999999999E-10</c:v>
                </c:pt>
                <c:pt idx="1411">
                  <c:v>3.8882999999999999E-10</c:v>
                </c:pt>
                <c:pt idx="1412">
                  <c:v>3.8920000000000001E-10</c:v>
                </c:pt>
                <c:pt idx="1413">
                  <c:v>3.9014000000000001E-10</c:v>
                </c:pt>
                <c:pt idx="1414">
                  <c:v>3.8771E-10</c:v>
                </c:pt>
                <c:pt idx="1415">
                  <c:v>3.6828999999999998E-10</c:v>
                </c:pt>
                <c:pt idx="1416">
                  <c:v>3.8092000000000001E-10</c:v>
                </c:pt>
                <c:pt idx="1417">
                  <c:v>3.9317E-10</c:v>
                </c:pt>
                <c:pt idx="1418">
                  <c:v>3.8667000000000002E-10</c:v>
                </c:pt>
                <c:pt idx="1419">
                  <c:v>3.9493999999999998E-10</c:v>
                </c:pt>
                <c:pt idx="1420">
                  <c:v>3.9630000000000002E-10</c:v>
                </c:pt>
                <c:pt idx="1421">
                  <c:v>3.9558999999999998E-10</c:v>
                </c:pt>
                <c:pt idx="1422">
                  <c:v>3.9754999999999999E-10</c:v>
                </c:pt>
                <c:pt idx="1423">
                  <c:v>3.9736000000000001E-10</c:v>
                </c:pt>
                <c:pt idx="1424">
                  <c:v>3.9662000000000002E-10</c:v>
                </c:pt>
                <c:pt idx="1425">
                  <c:v>3.8726000000000002E-10</c:v>
                </c:pt>
                <c:pt idx="1426">
                  <c:v>3.9856000000000002E-10</c:v>
                </c:pt>
                <c:pt idx="1427">
                  <c:v>3.9827999999999999E-10</c:v>
                </c:pt>
                <c:pt idx="1428">
                  <c:v>3.8750000000000001E-10</c:v>
                </c:pt>
                <c:pt idx="1429">
                  <c:v>3.9969999999999997E-10</c:v>
                </c:pt>
                <c:pt idx="1430">
                  <c:v>3.9337000000000001E-10</c:v>
                </c:pt>
                <c:pt idx="1431">
                  <c:v>3.9862000000000002E-10</c:v>
                </c:pt>
                <c:pt idx="1432">
                  <c:v>3.9998999999999998E-10</c:v>
                </c:pt>
                <c:pt idx="1433">
                  <c:v>4.0136E-10</c:v>
                </c:pt>
                <c:pt idx="1434">
                  <c:v>3.9289000000000003E-10</c:v>
                </c:pt>
                <c:pt idx="1435">
                  <c:v>4.0006000000000001E-10</c:v>
                </c:pt>
                <c:pt idx="1436">
                  <c:v>4.0032000000000002E-10</c:v>
                </c:pt>
                <c:pt idx="1437">
                  <c:v>4.0056000000000001E-10</c:v>
                </c:pt>
                <c:pt idx="1438">
                  <c:v>4.0167000000000002E-10</c:v>
                </c:pt>
                <c:pt idx="1439">
                  <c:v>4.0170000000000002E-10</c:v>
                </c:pt>
                <c:pt idx="1440">
                  <c:v>3.6774000000000001E-10</c:v>
                </c:pt>
                <c:pt idx="1441">
                  <c:v>3.8148000000000001E-10</c:v>
                </c:pt>
                <c:pt idx="1442">
                  <c:v>4.0673999999999998E-10</c:v>
                </c:pt>
                <c:pt idx="1443">
                  <c:v>4.0616000000000002E-10</c:v>
                </c:pt>
                <c:pt idx="1444">
                  <c:v>-3.7709999999999998E-11</c:v>
                </c:pt>
                <c:pt idx="1445">
                  <c:v>4.1556999999999999E-10</c:v>
                </c:pt>
                <c:pt idx="1446">
                  <c:v>4.0054999999999998E-10</c:v>
                </c:pt>
                <c:pt idx="1447">
                  <c:v>4.0904000000000002E-10</c:v>
                </c:pt>
                <c:pt idx="1448">
                  <c:v>4.0048999999999998E-10</c:v>
                </c:pt>
                <c:pt idx="1449">
                  <c:v>4.1853999999999998E-10</c:v>
                </c:pt>
                <c:pt idx="1450">
                  <c:v>4.1720000000000002E-10</c:v>
                </c:pt>
                <c:pt idx="1451">
                  <c:v>4.1486999999999998E-10</c:v>
                </c:pt>
                <c:pt idx="1452">
                  <c:v>3.9292000000000002E-10</c:v>
                </c:pt>
                <c:pt idx="1453">
                  <c:v>4.1192999999999999E-10</c:v>
                </c:pt>
                <c:pt idx="1454">
                  <c:v>4.1382000000000002E-10</c:v>
                </c:pt>
                <c:pt idx="1455">
                  <c:v>4.1492E-10</c:v>
                </c:pt>
                <c:pt idx="1456">
                  <c:v>3.9317E-10</c:v>
                </c:pt>
                <c:pt idx="1457">
                  <c:v>4.0194999999999999E-10</c:v>
                </c:pt>
                <c:pt idx="1458">
                  <c:v>3.8700000000000001E-10</c:v>
                </c:pt>
                <c:pt idx="1459">
                  <c:v>3.8771999999999998E-10</c:v>
                </c:pt>
                <c:pt idx="1460">
                  <c:v>3.8736999999999998E-10</c:v>
                </c:pt>
                <c:pt idx="1461">
                  <c:v>3.8736999999999998E-10</c:v>
                </c:pt>
                <c:pt idx="1462">
                  <c:v>3.8049E-10</c:v>
                </c:pt>
                <c:pt idx="1463">
                  <c:v>3.8794999999999999E-10</c:v>
                </c:pt>
                <c:pt idx="1464">
                  <c:v>3.9569999999999999E-10</c:v>
                </c:pt>
                <c:pt idx="1465">
                  <c:v>4.6411000000000001E-10</c:v>
                </c:pt>
                <c:pt idx="1466">
                  <c:v>3.8054999999999999E-10</c:v>
                </c:pt>
                <c:pt idx="1467">
                  <c:v>3.8460999999999998E-10</c:v>
                </c:pt>
                <c:pt idx="1468">
                  <c:v>3.8382000000000002E-10</c:v>
                </c:pt>
                <c:pt idx="1469">
                  <c:v>3.8621999999999999E-10</c:v>
                </c:pt>
                <c:pt idx="1470">
                  <c:v>3.8486E-10</c:v>
                </c:pt>
                <c:pt idx="1471">
                  <c:v>3.8507999999999998E-10</c:v>
                </c:pt>
                <c:pt idx="1472">
                  <c:v>3.8597000000000001E-10</c:v>
                </c:pt>
                <c:pt idx="1473">
                  <c:v>3.6181000000000002E-10</c:v>
                </c:pt>
                <c:pt idx="1474">
                  <c:v>3.8324000000000001E-10</c:v>
                </c:pt>
                <c:pt idx="1475">
                  <c:v>3.8128E-10</c:v>
                </c:pt>
                <c:pt idx="1476">
                  <c:v>3.5644000000000001E-10</c:v>
                </c:pt>
                <c:pt idx="1477">
                  <c:v>3.7754000000000002E-10</c:v>
                </c:pt>
                <c:pt idx="1478">
                  <c:v>3.7385999999999999E-10</c:v>
                </c:pt>
                <c:pt idx="1479">
                  <c:v>3.735E-10</c:v>
                </c:pt>
                <c:pt idx="1480">
                  <c:v>3.5547000000000001E-10</c:v>
                </c:pt>
                <c:pt idx="1481">
                  <c:v>3.5491000000000002E-10</c:v>
                </c:pt>
                <c:pt idx="1482">
                  <c:v>3.6190000000000001E-10</c:v>
                </c:pt>
                <c:pt idx="1483">
                  <c:v>3.6498000000000002E-10</c:v>
                </c:pt>
                <c:pt idx="1484">
                  <c:v>3.6372000000000001E-10</c:v>
                </c:pt>
                <c:pt idx="1485">
                  <c:v>3.6164999999999999E-10</c:v>
                </c:pt>
                <c:pt idx="1486">
                  <c:v>3.5486E-10</c:v>
                </c:pt>
                <c:pt idx="1487">
                  <c:v>3.6187000000000001E-10</c:v>
                </c:pt>
                <c:pt idx="1488">
                  <c:v>3.6207000000000002E-10</c:v>
                </c:pt>
                <c:pt idx="1489">
                  <c:v>3.6028000000000002E-10</c:v>
                </c:pt>
                <c:pt idx="1490">
                  <c:v>3.5656000000000001E-10</c:v>
                </c:pt>
                <c:pt idx="1491">
                  <c:v>3.5921999999999998E-10</c:v>
                </c:pt>
                <c:pt idx="1492">
                  <c:v>3.5920000000000001E-10</c:v>
                </c:pt>
                <c:pt idx="1493">
                  <c:v>3.5621E-10</c:v>
                </c:pt>
                <c:pt idx="1494">
                  <c:v>3.3604000000000001E-10</c:v>
                </c:pt>
                <c:pt idx="1495">
                  <c:v>3.5806999999999998E-10</c:v>
                </c:pt>
                <c:pt idx="1496">
                  <c:v>3.4858E-10</c:v>
                </c:pt>
                <c:pt idx="1497">
                  <c:v>3.5721999999999998E-10</c:v>
                </c:pt>
                <c:pt idx="1498">
                  <c:v>3.5589E-10</c:v>
                </c:pt>
                <c:pt idx="1499">
                  <c:v>3.4373999999999999E-10</c:v>
                </c:pt>
                <c:pt idx="1500">
                  <c:v>3.6486000000000002E-10</c:v>
                </c:pt>
                <c:pt idx="1501">
                  <c:v>3.5729000000000001E-10</c:v>
                </c:pt>
                <c:pt idx="1502">
                  <c:v>3.5583E-10</c:v>
                </c:pt>
                <c:pt idx="1503">
                  <c:v>3.5568999999999999E-10</c:v>
                </c:pt>
                <c:pt idx="1504">
                  <c:v>3.5495999999999998E-10</c:v>
                </c:pt>
                <c:pt idx="1505">
                  <c:v>3.5016000000000001E-10</c:v>
                </c:pt>
                <c:pt idx="1506">
                  <c:v>3.573E-10</c:v>
                </c:pt>
                <c:pt idx="1507">
                  <c:v>3.5818E-10</c:v>
                </c:pt>
                <c:pt idx="1508">
                  <c:v>3.5501E-10</c:v>
                </c:pt>
                <c:pt idx="1509">
                  <c:v>3.5830999999999998E-10</c:v>
                </c:pt>
                <c:pt idx="1510">
                  <c:v>3.3678999999999998E-10</c:v>
                </c:pt>
                <c:pt idx="1511">
                  <c:v>3.6149000000000001E-10</c:v>
                </c:pt>
                <c:pt idx="1512">
                  <c:v>3.5474999999999999E-10</c:v>
                </c:pt>
                <c:pt idx="1513">
                  <c:v>3.6210000000000002E-10</c:v>
                </c:pt>
                <c:pt idx="1514">
                  <c:v>3.6337999999999999E-10</c:v>
                </c:pt>
                <c:pt idx="1515">
                  <c:v>3.6260000000000002E-10</c:v>
                </c:pt>
                <c:pt idx="1516">
                  <c:v>3.6443E-10</c:v>
                </c:pt>
                <c:pt idx="1517">
                  <c:v>3.6492000000000002E-10</c:v>
                </c:pt>
                <c:pt idx="1518">
                  <c:v>3.6701000000000001E-10</c:v>
                </c:pt>
                <c:pt idx="1519">
                  <c:v>3.6666999999999999E-10</c:v>
                </c:pt>
                <c:pt idx="1520">
                  <c:v>3.6607000000000001E-10</c:v>
                </c:pt>
                <c:pt idx="1521">
                  <c:v>3.6108000000000001E-10</c:v>
                </c:pt>
                <c:pt idx="1522">
                  <c:v>3.6965000000000001E-10</c:v>
                </c:pt>
                <c:pt idx="1523">
                  <c:v>3.6973000000000003E-10</c:v>
                </c:pt>
                <c:pt idx="1524">
                  <c:v>3.7036E-10</c:v>
                </c:pt>
                <c:pt idx="1525">
                  <c:v>3.7095999999999998E-10</c:v>
                </c:pt>
                <c:pt idx="1526">
                  <c:v>3.7155000000000002E-10</c:v>
                </c:pt>
                <c:pt idx="1527">
                  <c:v>3.6754999999999999E-10</c:v>
                </c:pt>
                <c:pt idx="1528">
                  <c:v>3.7227E-10</c:v>
                </c:pt>
                <c:pt idx="1529">
                  <c:v>3.7218E-10</c:v>
                </c:pt>
                <c:pt idx="1530">
                  <c:v>3.6757E-10</c:v>
                </c:pt>
                <c:pt idx="1531">
                  <c:v>3.7293000000000002E-10</c:v>
                </c:pt>
                <c:pt idx="1532">
                  <c:v>3.7405000000000002E-10</c:v>
                </c:pt>
                <c:pt idx="1533">
                  <c:v>3.7390000000000002E-10</c:v>
                </c:pt>
                <c:pt idx="1534">
                  <c:v>3.7256E-10</c:v>
                </c:pt>
                <c:pt idx="1535">
                  <c:v>3.7309999999999998E-10</c:v>
                </c:pt>
                <c:pt idx="1536">
                  <c:v>3.5591000000000001E-10</c:v>
                </c:pt>
                <c:pt idx="1537">
                  <c:v>3.6185999999999998E-10</c:v>
                </c:pt>
                <c:pt idx="1538">
                  <c:v>3.5614000000000002E-10</c:v>
                </c:pt>
                <c:pt idx="1539">
                  <c:v>3.7767999999999998E-10</c:v>
                </c:pt>
                <c:pt idx="1540">
                  <c:v>3.7764E-10</c:v>
                </c:pt>
                <c:pt idx="1541">
                  <c:v>3.7802E-10</c:v>
                </c:pt>
                <c:pt idx="1542">
                  <c:v>3.6160000000000002E-10</c:v>
                </c:pt>
                <c:pt idx="1543">
                  <c:v>3.6160000000000002E-10</c:v>
                </c:pt>
                <c:pt idx="1544">
                  <c:v>3.6240000000000001E-10</c:v>
                </c:pt>
                <c:pt idx="1545">
                  <c:v>3.6258999999999999E-10</c:v>
                </c:pt>
                <c:pt idx="1546">
                  <c:v>3.612E-10</c:v>
                </c:pt>
                <c:pt idx="1547">
                  <c:v>3.8231999999999998E-10</c:v>
                </c:pt>
                <c:pt idx="1548">
                  <c:v>3.8175999999999998E-10</c:v>
                </c:pt>
                <c:pt idx="1549">
                  <c:v>3.8181999999999998E-10</c:v>
                </c:pt>
                <c:pt idx="1550">
                  <c:v>3.7552000000000001E-10</c:v>
                </c:pt>
                <c:pt idx="1551">
                  <c:v>3.8398E-10</c:v>
                </c:pt>
                <c:pt idx="1552">
                  <c:v>3.8151999999999999E-10</c:v>
                </c:pt>
                <c:pt idx="1553">
                  <c:v>3.6147999999999998E-10</c:v>
                </c:pt>
                <c:pt idx="1554">
                  <c:v>3.8594000000000001E-10</c:v>
                </c:pt>
                <c:pt idx="1555">
                  <c:v>3.7497E-10</c:v>
                </c:pt>
                <c:pt idx="1556">
                  <c:v>3.8127000000000002E-10</c:v>
                </c:pt>
                <c:pt idx="1557">
                  <c:v>3.8131E-10</c:v>
                </c:pt>
                <c:pt idx="1558">
                  <c:v>3.9839999999999999E-10</c:v>
                </c:pt>
                <c:pt idx="1559">
                  <c:v>3.9675999999999998E-10</c:v>
                </c:pt>
                <c:pt idx="1560">
                  <c:v>3.9340999999999999E-10</c:v>
                </c:pt>
                <c:pt idx="1561">
                  <c:v>3.9490999999999998E-10</c:v>
                </c:pt>
                <c:pt idx="1562">
                  <c:v>3.8818E-10</c:v>
                </c:pt>
                <c:pt idx="1563">
                  <c:v>4.0303E-10</c:v>
                </c:pt>
                <c:pt idx="1564">
                  <c:v>3.9457000000000001E-10</c:v>
                </c:pt>
                <c:pt idx="1565">
                  <c:v>3.9780000000000001E-10</c:v>
                </c:pt>
                <c:pt idx="1566">
                  <c:v>4.1230000000000001E-10</c:v>
                </c:pt>
                <c:pt idx="1567">
                  <c:v>4.003E-10</c:v>
                </c:pt>
                <c:pt idx="1568">
                  <c:v>4.0059999999999999E-10</c:v>
                </c:pt>
                <c:pt idx="1569">
                  <c:v>3.8080000000000002E-10</c:v>
                </c:pt>
                <c:pt idx="1570">
                  <c:v>4.2525999999999999E-10</c:v>
                </c:pt>
                <c:pt idx="1571">
                  <c:v>4.0095E-10</c:v>
                </c:pt>
                <c:pt idx="1572">
                  <c:v>3.9593999999999998E-10</c:v>
                </c:pt>
                <c:pt idx="1573">
                  <c:v>3.9325000000000001E-10</c:v>
                </c:pt>
                <c:pt idx="1574">
                  <c:v>3.5480999999999999E-10</c:v>
                </c:pt>
                <c:pt idx="1575">
                  <c:v>3.7855999999999998E-10</c:v>
                </c:pt>
                <c:pt idx="1576">
                  <c:v>3.8037E-10</c:v>
                </c:pt>
                <c:pt idx="1577">
                  <c:v>3.7391E-10</c:v>
                </c:pt>
                <c:pt idx="1578">
                  <c:v>3.6123E-10</c:v>
                </c:pt>
                <c:pt idx="1579">
                  <c:v>3.7320000000000001E-10</c:v>
                </c:pt>
                <c:pt idx="1580">
                  <c:v>3.6851E-10</c:v>
                </c:pt>
                <c:pt idx="1581">
                  <c:v>3.7884000000000001E-10</c:v>
                </c:pt>
                <c:pt idx="1582">
                  <c:v>3.7972999999999999E-10</c:v>
                </c:pt>
                <c:pt idx="1583">
                  <c:v>3.7467000000000001E-10</c:v>
                </c:pt>
                <c:pt idx="1584">
                  <c:v>3.8128E-10</c:v>
                </c:pt>
                <c:pt idx="1585">
                  <c:v>3.8098000000000001E-10</c:v>
                </c:pt>
                <c:pt idx="1586">
                  <c:v>3.7989000000000002E-10</c:v>
                </c:pt>
                <c:pt idx="1587">
                  <c:v>3.8166E-10</c:v>
                </c:pt>
                <c:pt idx="1588">
                  <c:v>3.7428000000000002E-10</c:v>
                </c:pt>
                <c:pt idx="1589">
                  <c:v>3.8204999999999999E-10</c:v>
                </c:pt>
                <c:pt idx="1590">
                  <c:v>3.8224000000000002E-10</c:v>
                </c:pt>
                <c:pt idx="1591">
                  <c:v>3.8148000000000001E-10</c:v>
                </c:pt>
                <c:pt idx="1592">
                  <c:v>3.8389999999999999E-10</c:v>
                </c:pt>
                <c:pt idx="1593">
                  <c:v>3.6822E-10</c:v>
                </c:pt>
                <c:pt idx="1594">
                  <c:v>3.6916999999999998E-10</c:v>
                </c:pt>
                <c:pt idx="1595">
                  <c:v>3.6877999999999999E-10</c:v>
                </c:pt>
                <c:pt idx="1596">
                  <c:v>3.8736999999999998E-10</c:v>
                </c:pt>
                <c:pt idx="1597">
                  <c:v>3.8809E-10</c:v>
                </c:pt>
                <c:pt idx="1598">
                  <c:v>3.9058000000000001E-10</c:v>
                </c:pt>
                <c:pt idx="1599">
                  <c:v>3.8697000000000001E-10</c:v>
                </c:pt>
                <c:pt idx="1600">
                  <c:v>3.6836999999999999E-10</c:v>
                </c:pt>
                <c:pt idx="1601">
                  <c:v>3.8069000000000001E-10</c:v>
                </c:pt>
                <c:pt idx="1602">
                  <c:v>3.9416999999999999E-10</c:v>
                </c:pt>
                <c:pt idx="1603">
                  <c:v>3.8036000000000002E-10</c:v>
                </c:pt>
                <c:pt idx="1604">
                  <c:v>3.9364E-10</c:v>
                </c:pt>
                <c:pt idx="1605">
                  <c:v>3.7519000000000002E-10</c:v>
                </c:pt>
                <c:pt idx="1606">
                  <c:v>3.9781999999999998E-10</c:v>
                </c:pt>
                <c:pt idx="1607">
                  <c:v>3.998E-10</c:v>
                </c:pt>
                <c:pt idx="1608">
                  <c:v>3.9414E-10</c:v>
                </c:pt>
                <c:pt idx="1609">
                  <c:v>4.0077E-10</c:v>
                </c:pt>
                <c:pt idx="1610">
                  <c:v>4.0136E-10</c:v>
                </c:pt>
                <c:pt idx="1611">
                  <c:v>3.991E-10</c:v>
                </c:pt>
                <c:pt idx="1612">
                  <c:v>4.0326000000000001E-10</c:v>
                </c:pt>
                <c:pt idx="1613">
                  <c:v>3.8750999999999999E-10</c:v>
                </c:pt>
                <c:pt idx="1614">
                  <c:v>3.8662E-10</c:v>
                </c:pt>
                <c:pt idx="1615">
                  <c:v>4.0547999999999998E-10</c:v>
                </c:pt>
                <c:pt idx="1616">
                  <c:v>4.0482999999999999E-10</c:v>
                </c:pt>
                <c:pt idx="1617">
                  <c:v>3.9991000000000002E-10</c:v>
                </c:pt>
                <c:pt idx="1618">
                  <c:v>4.0538999999999998E-10</c:v>
                </c:pt>
                <c:pt idx="1619">
                  <c:v>4.0655999999999999E-10</c:v>
                </c:pt>
                <c:pt idx="1620">
                  <c:v>4.0555000000000001E-10</c:v>
                </c:pt>
                <c:pt idx="1621">
                  <c:v>4.0647999999999998E-10</c:v>
                </c:pt>
                <c:pt idx="1622">
                  <c:v>3.9944000000000002E-10</c:v>
                </c:pt>
                <c:pt idx="1623">
                  <c:v>4.0726999999999998E-10</c:v>
                </c:pt>
                <c:pt idx="1624">
                  <c:v>4.0502000000000001E-10</c:v>
                </c:pt>
                <c:pt idx="1625">
                  <c:v>3.9965000000000001E-10</c:v>
                </c:pt>
                <c:pt idx="1626">
                  <c:v>4.0682999999999998E-10</c:v>
                </c:pt>
                <c:pt idx="1627">
                  <c:v>4.0740000000000001E-10</c:v>
                </c:pt>
                <c:pt idx="1628">
                  <c:v>4.0033E-10</c:v>
                </c:pt>
                <c:pt idx="1629">
                  <c:v>4.0920999999999998E-10</c:v>
                </c:pt>
                <c:pt idx="1630">
                  <c:v>4.0974000000000002E-10</c:v>
                </c:pt>
                <c:pt idx="1631">
                  <c:v>4.1049999999999998E-10</c:v>
                </c:pt>
                <c:pt idx="1632">
                  <c:v>4.0001E-10</c:v>
                </c:pt>
                <c:pt idx="1633">
                  <c:v>4.1224000000000002E-10</c:v>
                </c:pt>
                <c:pt idx="1634">
                  <c:v>4.1345999999999999E-10</c:v>
                </c:pt>
                <c:pt idx="1635">
                  <c:v>4.0590000000000001E-10</c:v>
                </c:pt>
                <c:pt idx="1636">
                  <c:v>4.1218000000000002E-10</c:v>
                </c:pt>
                <c:pt idx="1637">
                  <c:v>4.1256000000000002E-10</c:v>
                </c:pt>
                <c:pt idx="1638">
                  <c:v>4.136E-10</c:v>
                </c:pt>
                <c:pt idx="1639">
                  <c:v>4.1257E-10</c:v>
                </c:pt>
                <c:pt idx="1640">
                  <c:v>4.0649999999999999E-10</c:v>
                </c:pt>
                <c:pt idx="1641">
                  <c:v>4.1160999999999999E-10</c:v>
                </c:pt>
                <c:pt idx="1642">
                  <c:v>4.0605000000000001E-10</c:v>
                </c:pt>
                <c:pt idx="1643">
                  <c:v>4.1280000000000001E-10</c:v>
                </c:pt>
                <c:pt idx="1644">
                  <c:v>4.0045999999999998E-10</c:v>
                </c:pt>
                <c:pt idx="1645">
                  <c:v>4.1257E-10</c:v>
                </c:pt>
                <c:pt idx="1646">
                  <c:v>4.0719000000000002E-10</c:v>
                </c:pt>
                <c:pt idx="1647">
                  <c:v>4.1557999999999998E-10</c:v>
                </c:pt>
                <c:pt idx="1648">
                  <c:v>4.1398999999999998E-10</c:v>
                </c:pt>
                <c:pt idx="1649">
                  <c:v>4.1536E-10</c:v>
                </c:pt>
                <c:pt idx="1650">
                  <c:v>4.2445000000000002E-10</c:v>
                </c:pt>
                <c:pt idx="1651">
                  <c:v>4.2214999999999998E-10</c:v>
                </c:pt>
                <c:pt idx="1652">
                  <c:v>4.1981000000000002E-10</c:v>
                </c:pt>
                <c:pt idx="1653">
                  <c:v>3.9945999999999998E-10</c:v>
                </c:pt>
                <c:pt idx="1654">
                  <c:v>4.2740999999999997E-10</c:v>
                </c:pt>
                <c:pt idx="1655">
                  <c:v>4.2610000000000001E-10</c:v>
                </c:pt>
                <c:pt idx="1656">
                  <c:v>4.2372000000000001E-10</c:v>
                </c:pt>
                <c:pt idx="1657">
                  <c:v>4.0581000000000002E-10</c:v>
                </c:pt>
                <c:pt idx="1658">
                  <c:v>4.3103999999999999E-10</c:v>
                </c:pt>
                <c:pt idx="1659">
                  <c:v>4.1222E-10</c:v>
                </c:pt>
                <c:pt idx="1660">
                  <c:v>4.1921999999999998E-10</c:v>
                </c:pt>
                <c:pt idx="1661">
                  <c:v>4.1574E-10</c:v>
                </c:pt>
                <c:pt idx="1662">
                  <c:v>-1.0344099999999999E-9</c:v>
                </c:pt>
                <c:pt idx="1663">
                  <c:v>3.9414999999999998E-10</c:v>
                </c:pt>
                <c:pt idx="1664">
                  <c:v>4.1168000000000002E-10</c:v>
                </c:pt>
                <c:pt idx="1665">
                  <c:v>4.1195999999999999E-10</c:v>
                </c:pt>
                <c:pt idx="1666">
                  <c:v>5.3692000000000004E-10</c:v>
                </c:pt>
                <c:pt idx="1667">
                  <c:v>3.9866E-10</c:v>
                </c:pt>
                <c:pt idx="1668">
                  <c:v>3.8742999999999997E-10</c:v>
                </c:pt>
                <c:pt idx="1669">
                  <c:v>4.0418999999999998E-10</c:v>
                </c:pt>
                <c:pt idx="1670">
                  <c:v>3.8788000000000001E-10</c:v>
                </c:pt>
                <c:pt idx="1671">
                  <c:v>3.9463000000000001E-10</c:v>
                </c:pt>
                <c:pt idx="1672">
                  <c:v>3.9430000000000002E-10</c:v>
                </c:pt>
                <c:pt idx="1673">
                  <c:v>3.9511999999999998E-10</c:v>
                </c:pt>
                <c:pt idx="1674">
                  <c:v>3.9815000000000002E-10</c:v>
                </c:pt>
                <c:pt idx="1675">
                  <c:v>3.7556999999999998E-10</c:v>
                </c:pt>
                <c:pt idx="1676">
                  <c:v>3.7385999999999999E-10</c:v>
                </c:pt>
                <c:pt idx="1677">
                  <c:v>3.8128999999999998E-10</c:v>
                </c:pt>
                <c:pt idx="1678">
                  <c:v>3.8736999999999998E-10</c:v>
                </c:pt>
                <c:pt idx="1679">
                  <c:v>3.8843000000000002E-10</c:v>
                </c:pt>
                <c:pt idx="1680">
                  <c:v>3.8692999999999998E-10</c:v>
                </c:pt>
                <c:pt idx="1681">
                  <c:v>3.8137E-10</c:v>
                </c:pt>
                <c:pt idx="1682">
                  <c:v>3.8542999999999998E-10</c:v>
                </c:pt>
                <c:pt idx="1683">
                  <c:v>3.8571E-10</c:v>
                </c:pt>
                <c:pt idx="1684">
                  <c:v>3.8474999999999999E-10</c:v>
                </c:pt>
                <c:pt idx="1685">
                  <c:v>3.8102999999999998E-10</c:v>
                </c:pt>
                <c:pt idx="1686">
                  <c:v>3.7934999999999999E-10</c:v>
                </c:pt>
                <c:pt idx="1687">
                  <c:v>3.6815000000000002E-10</c:v>
                </c:pt>
                <c:pt idx="1688">
                  <c:v>3.7805E-10</c:v>
                </c:pt>
                <c:pt idx="1689">
                  <c:v>3.6747000000000002E-10</c:v>
                </c:pt>
                <c:pt idx="1690">
                  <c:v>3.7685999999999998E-10</c:v>
                </c:pt>
                <c:pt idx="1691">
                  <c:v>3.7699999999999999E-10</c:v>
                </c:pt>
                <c:pt idx="1692">
                  <c:v>3.6792000000000001E-10</c:v>
                </c:pt>
                <c:pt idx="1693">
                  <c:v>3.7224E-10</c:v>
                </c:pt>
                <c:pt idx="1694">
                  <c:v>3.7323000000000001E-10</c:v>
                </c:pt>
                <c:pt idx="1695">
                  <c:v>3.7317000000000002E-10</c:v>
                </c:pt>
                <c:pt idx="1696">
                  <c:v>3.6267E-10</c:v>
                </c:pt>
                <c:pt idx="1697">
                  <c:v>3.7030999999999999E-10</c:v>
                </c:pt>
                <c:pt idx="1698">
                  <c:v>3.6989E-10</c:v>
                </c:pt>
                <c:pt idx="1699">
                  <c:v>3.6784999999999998E-10</c:v>
                </c:pt>
                <c:pt idx="1700">
                  <c:v>3.6707999999999999E-10</c:v>
                </c:pt>
                <c:pt idx="1701">
                  <c:v>3.5633E-10</c:v>
                </c:pt>
                <c:pt idx="1702">
                  <c:v>3.659E-10</c:v>
                </c:pt>
                <c:pt idx="1703">
                  <c:v>3.553E-10</c:v>
                </c:pt>
                <c:pt idx="1704">
                  <c:v>3.7004E-10</c:v>
                </c:pt>
                <c:pt idx="1705">
                  <c:v>3.4869000000000001E-10</c:v>
                </c:pt>
                <c:pt idx="1706">
                  <c:v>3.6778E-10</c:v>
                </c:pt>
                <c:pt idx="1707">
                  <c:v>3.5573000000000002E-10</c:v>
                </c:pt>
                <c:pt idx="1708">
                  <c:v>3.6778999999999998E-10</c:v>
                </c:pt>
                <c:pt idx="1709">
                  <c:v>3.6292000000000002E-10</c:v>
                </c:pt>
                <c:pt idx="1710">
                  <c:v>3.6869999999999998E-10</c:v>
                </c:pt>
                <c:pt idx="1711">
                  <c:v>3.6901999999999998E-10</c:v>
                </c:pt>
                <c:pt idx="1712">
                  <c:v>3.7009000000000001E-10</c:v>
                </c:pt>
                <c:pt idx="1713">
                  <c:v>3.7165E-10</c:v>
                </c:pt>
                <c:pt idx="1714">
                  <c:v>3.5024000000000002E-10</c:v>
                </c:pt>
                <c:pt idx="1715">
                  <c:v>3.7136E-10</c:v>
                </c:pt>
                <c:pt idx="1716">
                  <c:v>3.7083999999999998E-10</c:v>
                </c:pt>
                <c:pt idx="1717">
                  <c:v>3.735E-10</c:v>
                </c:pt>
                <c:pt idx="1718">
                  <c:v>3.5612000000000001E-10</c:v>
                </c:pt>
                <c:pt idx="1719">
                  <c:v>3.5545E-10</c:v>
                </c:pt>
                <c:pt idx="1720">
                  <c:v>3.6237999999999999E-10</c:v>
                </c:pt>
                <c:pt idx="1721">
                  <c:v>3.5624999999999998E-10</c:v>
                </c:pt>
                <c:pt idx="1722">
                  <c:v>3.7631000000000002E-10</c:v>
                </c:pt>
                <c:pt idx="1723">
                  <c:v>3.7556999999999998E-10</c:v>
                </c:pt>
                <c:pt idx="1724">
                  <c:v>3.7603999999999998E-10</c:v>
                </c:pt>
                <c:pt idx="1725">
                  <c:v>3.7446000000000002E-10</c:v>
                </c:pt>
                <c:pt idx="1726">
                  <c:v>3.7681000000000002E-10</c:v>
                </c:pt>
                <c:pt idx="1727">
                  <c:v>3.7723E-10</c:v>
                </c:pt>
                <c:pt idx="1728">
                  <c:v>3.7779999999999998E-10</c:v>
                </c:pt>
                <c:pt idx="1729">
                  <c:v>3.7872999999999999E-10</c:v>
                </c:pt>
                <c:pt idx="1730">
                  <c:v>3.7840999999999999E-10</c:v>
                </c:pt>
                <c:pt idx="1731">
                  <c:v>3.7781000000000001E-10</c:v>
                </c:pt>
                <c:pt idx="1732">
                  <c:v>3.6116000000000002E-10</c:v>
                </c:pt>
                <c:pt idx="1733">
                  <c:v>3.6252999999999999E-10</c:v>
                </c:pt>
                <c:pt idx="1734">
                  <c:v>3.6140000000000001E-10</c:v>
                </c:pt>
                <c:pt idx="1735">
                  <c:v>3.6258E-10</c:v>
                </c:pt>
                <c:pt idx="1736">
                  <c:v>3.6125000000000002E-10</c:v>
                </c:pt>
                <c:pt idx="1737">
                  <c:v>3.8030000000000002E-10</c:v>
                </c:pt>
                <c:pt idx="1738">
                  <c:v>3.8066999999999999E-10</c:v>
                </c:pt>
                <c:pt idx="1739">
                  <c:v>3.8134999999999998E-10</c:v>
                </c:pt>
                <c:pt idx="1740">
                  <c:v>3.7497999999999998E-10</c:v>
                </c:pt>
                <c:pt idx="1741">
                  <c:v>3.8251000000000001E-10</c:v>
                </c:pt>
                <c:pt idx="1742">
                  <c:v>3.8227000000000001E-10</c:v>
                </c:pt>
                <c:pt idx="1743">
                  <c:v>3.8151999999999999E-10</c:v>
                </c:pt>
                <c:pt idx="1744">
                  <c:v>3.8189000000000001E-10</c:v>
                </c:pt>
                <c:pt idx="1745">
                  <c:v>3.8195000000000001E-10</c:v>
                </c:pt>
                <c:pt idx="1746">
                  <c:v>3.6270999999999998E-10</c:v>
                </c:pt>
                <c:pt idx="1747">
                  <c:v>3.8225E-10</c:v>
                </c:pt>
                <c:pt idx="1748">
                  <c:v>3.8327999999999999E-10</c:v>
                </c:pt>
                <c:pt idx="1749">
                  <c:v>3.8313999999999998E-10</c:v>
                </c:pt>
                <c:pt idx="1750">
                  <c:v>3.6889999999999999E-10</c:v>
                </c:pt>
                <c:pt idx="1751">
                  <c:v>3.6783000000000001E-10</c:v>
                </c:pt>
                <c:pt idx="1752">
                  <c:v>3.8604999999999997E-10</c:v>
                </c:pt>
                <c:pt idx="1753">
                  <c:v>3.7488999999999998E-10</c:v>
                </c:pt>
                <c:pt idx="1754">
                  <c:v>3.8049999999999998E-10</c:v>
                </c:pt>
                <c:pt idx="1755">
                  <c:v>3.8639999999999998E-10</c:v>
                </c:pt>
                <c:pt idx="1756">
                  <c:v>3.8812E-10</c:v>
                </c:pt>
                <c:pt idx="1757">
                  <c:v>3.8865999999999998E-10</c:v>
                </c:pt>
                <c:pt idx="1758">
                  <c:v>3.7511999999999999E-10</c:v>
                </c:pt>
                <c:pt idx="1759">
                  <c:v>3.8656999999999999E-10</c:v>
                </c:pt>
                <c:pt idx="1760">
                  <c:v>3.8885999999999999E-10</c:v>
                </c:pt>
                <c:pt idx="1761">
                  <c:v>3.9037000000000002E-10</c:v>
                </c:pt>
                <c:pt idx="1762">
                  <c:v>3.6821000000000001E-10</c:v>
                </c:pt>
                <c:pt idx="1763">
                  <c:v>3.9643999999999998E-10</c:v>
                </c:pt>
                <c:pt idx="1764">
                  <c:v>3.9560000000000001E-10</c:v>
                </c:pt>
                <c:pt idx="1765">
                  <c:v>3.9683000000000001E-10</c:v>
                </c:pt>
                <c:pt idx="1766">
                  <c:v>3.8042000000000002E-10</c:v>
                </c:pt>
                <c:pt idx="1767">
                  <c:v>3.9334000000000001E-10</c:v>
                </c:pt>
                <c:pt idx="1768">
                  <c:v>4.0071999999999999E-10</c:v>
                </c:pt>
                <c:pt idx="1769">
                  <c:v>4.0453E-10</c:v>
                </c:pt>
                <c:pt idx="1770">
                  <c:v>4.0374999999999998E-10</c:v>
                </c:pt>
                <c:pt idx="1771">
                  <c:v>4.1319E-10</c:v>
                </c:pt>
                <c:pt idx="1772">
                  <c:v>3.9349999999999999E-10</c:v>
                </c:pt>
                <c:pt idx="1773">
                  <c:v>3.9939E-10</c:v>
                </c:pt>
                <c:pt idx="1774">
                  <c:v>4.0003000000000001E-10</c:v>
                </c:pt>
                <c:pt idx="1775">
                  <c:v>-7.9142000000000004E-10</c:v>
                </c:pt>
                <c:pt idx="1776">
                  <c:v>4.1906E-10</c:v>
                </c:pt>
                <c:pt idx="1777">
                  <c:v>4.1621E-10</c:v>
                </c:pt>
                <c:pt idx="1778">
                  <c:v>4.1008999999999998E-10</c:v>
                </c:pt>
                <c:pt idx="1779">
                  <c:v>4.7267999999999996E-10</c:v>
                </c:pt>
                <c:pt idx="1780">
                  <c:v>3.8899000000000002E-10</c:v>
                </c:pt>
                <c:pt idx="1781">
                  <c:v>3.9369999999999999E-10</c:v>
                </c:pt>
                <c:pt idx="1782">
                  <c:v>3.7431000000000002E-10</c:v>
                </c:pt>
                <c:pt idx="1783">
                  <c:v>3.8031E-10</c:v>
                </c:pt>
                <c:pt idx="1784">
                  <c:v>3.6257000000000002E-10</c:v>
                </c:pt>
                <c:pt idx="1785">
                  <c:v>3.6844000000000002E-10</c:v>
                </c:pt>
                <c:pt idx="1786">
                  <c:v>3.8943000000000002E-10</c:v>
                </c:pt>
                <c:pt idx="1787">
                  <c:v>3.8967000000000001E-10</c:v>
                </c:pt>
                <c:pt idx="1788">
                  <c:v>3.8277000000000001E-10</c:v>
                </c:pt>
                <c:pt idx="1789">
                  <c:v>3.8049999999999998E-10</c:v>
                </c:pt>
                <c:pt idx="1790">
                  <c:v>3.8911000000000001E-10</c:v>
                </c:pt>
                <c:pt idx="1791">
                  <c:v>3.9011000000000001E-10</c:v>
                </c:pt>
                <c:pt idx="1792">
                  <c:v>3.8703000000000001E-10</c:v>
                </c:pt>
                <c:pt idx="1793">
                  <c:v>3.8700000000000001E-10</c:v>
                </c:pt>
                <c:pt idx="1794">
                  <c:v>3.8796000000000002E-10</c:v>
                </c:pt>
                <c:pt idx="1795">
                  <c:v>3.6874999999999999E-10</c:v>
                </c:pt>
                <c:pt idx="1796">
                  <c:v>3.8888000000000001E-10</c:v>
                </c:pt>
                <c:pt idx="1797">
                  <c:v>3.9029E-10</c:v>
                </c:pt>
                <c:pt idx="1798">
                  <c:v>3.9108999999999999E-10</c:v>
                </c:pt>
                <c:pt idx="1799">
                  <c:v>3.6841000000000002E-10</c:v>
                </c:pt>
                <c:pt idx="1800">
                  <c:v>3.9040000000000002E-10</c:v>
                </c:pt>
                <c:pt idx="1801">
                  <c:v>3.9414E-10</c:v>
                </c:pt>
                <c:pt idx="1802">
                  <c:v>3.9387999999999999E-10</c:v>
                </c:pt>
                <c:pt idx="1803">
                  <c:v>3.8166999999999999E-10</c:v>
                </c:pt>
                <c:pt idx="1804">
                  <c:v>3.8771E-10</c:v>
                </c:pt>
                <c:pt idx="1805">
                  <c:v>3.9401000000000002E-10</c:v>
                </c:pt>
                <c:pt idx="1806">
                  <c:v>3.9604999999999999E-10</c:v>
                </c:pt>
                <c:pt idx="1807">
                  <c:v>3.9719999999999998E-10</c:v>
                </c:pt>
                <c:pt idx="1808">
                  <c:v>3.8803999999999999E-10</c:v>
                </c:pt>
                <c:pt idx="1809">
                  <c:v>3.9427000000000003E-10</c:v>
                </c:pt>
                <c:pt idx="1810">
                  <c:v>4.0042E-10</c:v>
                </c:pt>
                <c:pt idx="1811">
                  <c:v>4.0068000000000001E-10</c:v>
                </c:pt>
                <c:pt idx="1812">
                  <c:v>4.0077E-10</c:v>
                </c:pt>
                <c:pt idx="1813">
                  <c:v>3.9863E-10</c:v>
                </c:pt>
                <c:pt idx="1814">
                  <c:v>3.9974999999999999E-10</c:v>
                </c:pt>
                <c:pt idx="1815">
                  <c:v>3.755E-10</c:v>
                </c:pt>
                <c:pt idx="1816">
                  <c:v>3.9737999999999998E-10</c:v>
                </c:pt>
                <c:pt idx="1817">
                  <c:v>3.9672E-10</c:v>
                </c:pt>
                <c:pt idx="1818">
                  <c:v>3.9822999999999998E-10</c:v>
                </c:pt>
                <c:pt idx="1819">
                  <c:v>3.8809999999999998E-10</c:v>
                </c:pt>
                <c:pt idx="1820">
                  <c:v>3.9962999999999999E-10</c:v>
                </c:pt>
                <c:pt idx="1821">
                  <c:v>3.8046999999999998E-10</c:v>
                </c:pt>
                <c:pt idx="1822">
                  <c:v>3.9915999999999999E-10</c:v>
                </c:pt>
                <c:pt idx="1823">
                  <c:v>4.0089999999999998E-10</c:v>
                </c:pt>
                <c:pt idx="1824">
                  <c:v>4.0071E-10</c:v>
                </c:pt>
                <c:pt idx="1825">
                  <c:v>4.0045999999999998E-10</c:v>
                </c:pt>
                <c:pt idx="1826">
                  <c:v>3.8163999999999999E-10</c:v>
                </c:pt>
                <c:pt idx="1827">
                  <c:v>4.0033E-10</c:v>
                </c:pt>
                <c:pt idx="1828">
                  <c:v>4.0165E-10</c:v>
                </c:pt>
                <c:pt idx="1829">
                  <c:v>4.0012999999999999E-10</c:v>
                </c:pt>
                <c:pt idx="1830">
                  <c:v>3.8051000000000001E-10</c:v>
                </c:pt>
                <c:pt idx="1831">
                  <c:v>4.0391E-10</c:v>
                </c:pt>
                <c:pt idx="1832">
                  <c:v>4.0374999999999998E-10</c:v>
                </c:pt>
                <c:pt idx="1833">
                  <c:v>4.0029000000000002E-10</c:v>
                </c:pt>
                <c:pt idx="1834">
                  <c:v>3.9342000000000002E-10</c:v>
                </c:pt>
                <c:pt idx="1835">
                  <c:v>3.9331999999999999E-10</c:v>
                </c:pt>
                <c:pt idx="1836">
                  <c:v>4.0421999999999998E-10</c:v>
                </c:pt>
                <c:pt idx="1837">
                  <c:v>4.0461000000000001E-10</c:v>
                </c:pt>
                <c:pt idx="1838">
                  <c:v>4.0622000000000002E-10</c:v>
                </c:pt>
                <c:pt idx="1839">
                  <c:v>4.0409E-10</c:v>
                </c:pt>
                <c:pt idx="1840">
                  <c:v>3.8712999999999999E-10</c:v>
                </c:pt>
                <c:pt idx="1841">
                  <c:v>3.8806999999999998E-10</c:v>
                </c:pt>
                <c:pt idx="1842">
                  <c:v>3.8776000000000001E-10</c:v>
                </c:pt>
                <c:pt idx="1843">
                  <c:v>3.8758000000000002E-10</c:v>
                </c:pt>
                <c:pt idx="1844">
                  <c:v>3.8025000000000001E-10</c:v>
                </c:pt>
                <c:pt idx="1845">
                  <c:v>4.0127E-10</c:v>
                </c:pt>
                <c:pt idx="1846">
                  <c:v>4.0092999999999998E-10</c:v>
                </c:pt>
                <c:pt idx="1847">
                  <c:v>3.998E-10</c:v>
                </c:pt>
                <c:pt idx="1848">
                  <c:v>3.8049999999999998E-10</c:v>
                </c:pt>
                <c:pt idx="1849">
                  <c:v>4.0142999999999998E-10</c:v>
                </c:pt>
                <c:pt idx="1850">
                  <c:v>4.0255000000000002E-10</c:v>
                </c:pt>
                <c:pt idx="1851">
                  <c:v>4.0086E-10</c:v>
                </c:pt>
                <c:pt idx="1852">
                  <c:v>4.0080999999999998E-10</c:v>
                </c:pt>
                <c:pt idx="1853">
                  <c:v>4.0097999999999999E-10</c:v>
                </c:pt>
                <c:pt idx="1854">
                  <c:v>3.8758000000000002E-10</c:v>
                </c:pt>
                <c:pt idx="1855">
                  <c:v>3.9992999999999998E-10</c:v>
                </c:pt>
                <c:pt idx="1856">
                  <c:v>3.9402E-10</c:v>
                </c:pt>
                <c:pt idx="1857">
                  <c:v>3.9924999999999999E-10</c:v>
                </c:pt>
                <c:pt idx="1858">
                  <c:v>4.0029000000000002E-10</c:v>
                </c:pt>
                <c:pt idx="1859">
                  <c:v>4.0755E-10</c:v>
                </c:pt>
                <c:pt idx="1860">
                  <c:v>3.9287999999999999E-10</c:v>
                </c:pt>
                <c:pt idx="1861">
                  <c:v>4.0247999999999999E-10</c:v>
                </c:pt>
                <c:pt idx="1862">
                  <c:v>4.0314000000000002E-10</c:v>
                </c:pt>
                <c:pt idx="1863">
                  <c:v>4.0563000000000003E-10</c:v>
                </c:pt>
                <c:pt idx="1864">
                  <c:v>4.0796000000000001E-10</c:v>
                </c:pt>
                <c:pt idx="1865">
                  <c:v>3.8131999999999998E-10</c:v>
                </c:pt>
                <c:pt idx="1866">
                  <c:v>4.0282000000000001E-10</c:v>
                </c:pt>
                <c:pt idx="1867">
                  <c:v>3.3477000000000002E-10</c:v>
                </c:pt>
                <c:pt idx="1868">
                  <c:v>4.1178E-10</c:v>
                </c:pt>
                <c:pt idx="1869">
                  <c:v>3.9372000000000001E-10</c:v>
                </c:pt>
                <c:pt idx="1870">
                  <c:v>3.9892E-10</c:v>
                </c:pt>
                <c:pt idx="1871">
                  <c:v>3.9352999999999998E-10</c:v>
                </c:pt>
                <c:pt idx="1872">
                  <c:v>4.0324999999999998E-10</c:v>
                </c:pt>
                <c:pt idx="1873">
                  <c:v>3.8662999999999999E-10</c:v>
                </c:pt>
                <c:pt idx="1874">
                  <c:v>3.9845E-10</c:v>
                </c:pt>
                <c:pt idx="1875">
                  <c:v>3.8715999999999998E-10</c:v>
                </c:pt>
                <c:pt idx="1876">
                  <c:v>3.8557999999999998E-10</c:v>
                </c:pt>
                <c:pt idx="1877">
                  <c:v>3.8806E-10</c:v>
                </c:pt>
                <c:pt idx="1878">
                  <c:v>3.8952000000000002E-10</c:v>
                </c:pt>
                <c:pt idx="1879">
                  <c:v>3.9087000000000002E-10</c:v>
                </c:pt>
                <c:pt idx="1880">
                  <c:v>3.6798999999999999E-10</c:v>
                </c:pt>
                <c:pt idx="1881">
                  <c:v>3.8107000000000001E-10</c:v>
                </c:pt>
                <c:pt idx="1882">
                  <c:v>3.8136000000000001E-10</c:v>
                </c:pt>
                <c:pt idx="1883">
                  <c:v>3.6892999999999999E-10</c:v>
                </c:pt>
                <c:pt idx="1884">
                  <c:v>3.7867E-10</c:v>
                </c:pt>
                <c:pt idx="1885">
                  <c:v>3.7597999999999998E-10</c:v>
                </c:pt>
                <c:pt idx="1886">
                  <c:v>3.6204000000000002E-10</c:v>
                </c:pt>
                <c:pt idx="1887">
                  <c:v>3.7863000000000001E-10</c:v>
                </c:pt>
                <c:pt idx="1888">
                  <c:v>3.6762000000000002E-10</c:v>
                </c:pt>
                <c:pt idx="1889">
                  <c:v>3.7899E-10</c:v>
                </c:pt>
                <c:pt idx="1890">
                  <c:v>3.7390000000000002E-10</c:v>
                </c:pt>
                <c:pt idx="1891">
                  <c:v>3.7758999999999999E-10</c:v>
                </c:pt>
                <c:pt idx="1892">
                  <c:v>3.7694999999999998E-10</c:v>
                </c:pt>
                <c:pt idx="1893">
                  <c:v>3.4330999999999998E-10</c:v>
                </c:pt>
                <c:pt idx="1894">
                  <c:v>3.7177E-10</c:v>
                </c:pt>
                <c:pt idx="1895">
                  <c:v>3.6791000000000003E-10</c:v>
                </c:pt>
                <c:pt idx="1896">
                  <c:v>3.4967999999999998E-10</c:v>
                </c:pt>
                <c:pt idx="1897">
                  <c:v>3.4920999999999998E-10</c:v>
                </c:pt>
                <c:pt idx="1898">
                  <c:v>3.4381000000000003E-10</c:v>
                </c:pt>
                <c:pt idx="1899">
                  <c:v>3.4349000000000002E-10</c:v>
                </c:pt>
                <c:pt idx="1900">
                  <c:v>3.4268E-10</c:v>
                </c:pt>
                <c:pt idx="1901">
                  <c:v>3.4290000000000003E-10</c:v>
                </c:pt>
                <c:pt idx="1902">
                  <c:v>3.4881000000000001E-10</c:v>
                </c:pt>
                <c:pt idx="1903">
                  <c:v>3.5366999999999998E-10</c:v>
                </c:pt>
                <c:pt idx="1904">
                  <c:v>3.5256000000000002E-10</c:v>
                </c:pt>
                <c:pt idx="1905">
                  <c:v>3.4955E-10</c:v>
                </c:pt>
                <c:pt idx="1906">
                  <c:v>3.2430999999999999E-10</c:v>
                </c:pt>
                <c:pt idx="1907">
                  <c:v>3.4285999999999999E-10</c:v>
                </c:pt>
                <c:pt idx="1908">
                  <c:v>3.4647999999999998E-10</c:v>
                </c:pt>
                <c:pt idx="1909">
                  <c:v>3.4734999999999999E-10</c:v>
                </c:pt>
                <c:pt idx="1910">
                  <c:v>3.4870999999999998E-10</c:v>
                </c:pt>
                <c:pt idx="1911">
                  <c:v>3.4761999999999998E-10</c:v>
                </c:pt>
                <c:pt idx="1912">
                  <c:v>3.4852E-10</c:v>
                </c:pt>
                <c:pt idx="1913">
                  <c:v>3.4814999999999998E-10</c:v>
                </c:pt>
                <c:pt idx="1914">
                  <c:v>3.4340000000000002E-10</c:v>
                </c:pt>
                <c:pt idx="1915">
                  <c:v>3.4318999999999998E-10</c:v>
                </c:pt>
                <c:pt idx="1916">
                  <c:v>3.4860000000000002E-10</c:v>
                </c:pt>
                <c:pt idx="1917">
                  <c:v>3.3631999999999998E-10</c:v>
                </c:pt>
                <c:pt idx="1918">
                  <c:v>3.4326000000000001E-10</c:v>
                </c:pt>
                <c:pt idx="1919">
                  <c:v>3.4958999999999998E-10</c:v>
                </c:pt>
                <c:pt idx="1920">
                  <c:v>3.4758E-10</c:v>
                </c:pt>
                <c:pt idx="1921">
                  <c:v>3.3122000000000002E-10</c:v>
                </c:pt>
                <c:pt idx="1922">
                  <c:v>3.4919999999999999E-10</c:v>
                </c:pt>
                <c:pt idx="1923">
                  <c:v>3.4916999999999999E-10</c:v>
                </c:pt>
                <c:pt idx="1924">
                  <c:v>3.5109000000000003E-10</c:v>
                </c:pt>
                <c:pt idx="1925">
                  <c:v>3.5260999999999998E-10</c:v>
                </c:pt>
                <c:pt idx="1926">
                  <c:v>3.4367000000000001E-10</c:v>
                </c:pt>
                <c:pt idx="1927">
                  <c:v>3.5301E-10</c:v>
                </c:pt>
                <c:pt idx="1928">
                  <c:v>3.4881000000000001E-10</c:v>
                </c:pt>
                <c:pt idx="1929">
                  <c:v>3.5683E-10</c:v>
                </c:pt>
                <c:pt idx="1930">
                  <c:v>3.5620000000000002E-10</c:v>
                </c:pt>
                <c:pt idx="1931">
                  <c:v>3.4889000000000002E-10</c:v>
                </c:pt>
                <c:pt idx="1932">
                  <c:v>3.5439E-10</c:v>
                </c:pt>
                <c:pt idx="1933">
                  <c:v>3.5618999999999999E-10</c:v>
                </c:pt>
                <c:pt idx="1934">
                  <c:v>3.5579000000000002E-10</c:v>
                </c:pt>
                <c:pt idx="1935">
                  <c:v>3.5821E-10</c:v>
                </c:pt>
                <c:pt idx="1936">
                  <c:v>3.5879999999999999E-10</c:v>
                </c:pt>
                <c:pt idx="1937">
                  <c:v>3.4271999999999998E-10</c:v>
                </c:pt>
                <c:pt idx="1938">
                  <c:v>3.4297999999999999E-10</c:v>
                </c:pt>
                <c:pt idx="1939">
                  <c:v>3.4246000000000003E-10</c:v>
                </c:pt>
                <c:pt idx="1940">
                  <c:v>3.4373999999999999E-10</c:v>
                </c:pt>
                <c:pt idx="1941">
                  <c:v>3.4223000000000002E-10</c:v>
                </c:pt>
                <c:pt idx="1942">
                  <c:v>3.6248000000000002E-10</c:v>
                </c:pt>
                <c:pt idx="1943">
                  <c:v>3.6367999999999998E-10</c:v>
                </c:pt>
                <c:pt idx="1944">
                  <c:v>3.6378000000000001E-10</c:v>
                </c:pt>
                <c:pt idx="1945">
                  <c:v>3.5536E-10</c:v>
                </c:pt>
                <c:pt idx="1946">
                  <c:v>3.6566999999999999E-10</c:v>
                </c:pt>
                <c:pt idx="1947">
                  <c:v>3.6737999999999998E-10</c:v>
                </c:pt>
                <c:pt idx="1948">
                  <c:v>3.6640999999999998E-10</c:v>
                </c:pt>
                <c:pt idx="1949">
                  <c:v>3.6828999999999998E-10</c:v>
                </c:pt>
                <c:pt idx="1950">
                  <c:v>3.6983999999999999E-10</c:v>
                </c:pt>
                <c:pt idx="1951">
                  <c:v>3.4901000000000002E-10</c:v>
                </c:pt>
                <c:pt idx="1952">
                  <c:v>3.6742999999999999E-10</c:v>
                </c:pt>
                <c:pt idx="1953">
                  <c:v>3.6831999999999998E-10</c:v>
                </c:pt>
                <c:pt idx="1954">
                  <c:v>3.6948E-10</c:v>
                </c:pt>
                <c:pt idx="1955">
                  <c:v>3.6255E-10</c:v>
                </c:pt>
                <c:pt idx="1956">
                  <c:v>3.7020000000000002E-10</c:v>
                </c:pt>
                <c:pt idx="1957">
                  <c:v>3.7209999999999999E-10</c:v>
                </c:pt>
                <c:pt idx="1958">
                  <c:v>3.6886999999999999E-10</c:v>
                </c:pt>
                <c:pt idx="1959">
                  <c:v>3.7103000000000001E-10</c:v>
                </c:pt>
                <c:pt idx="1960">
                  <c:v>3.7199000000000003E-10</c:v>
                </c:pt>
                <c:pt idx="1961">
                  <c:v>3.5623000000000002E-10</c:v>
                </c:pt>
                <c:pt idx="1962">
                  <c:v>3.6272000000000002E-10</c:v>
                </c:pt>
                <c:pt idx="1963">
                  <c:v>3.7453999999999998E-10</c:v>
                </c:pt>
                <c:pt idx="1964">
                  <c:v>3.7470000000000001E-10</c:v>
                </c:pt>
                <c:pt idx="1965">
                  <c:v>3.5568999999999999E-10</c:v>
                </c:pt>
                <c:pt idx="1966">
                  <c:v>3.6862000000000002E-10</c:v>
                </c:pt>
                <c:pt idx="1967">
                  <c:v>3.8014999999999997E-10</c:v>
                </c:pt>
                <c:pt idx="1968">
                  <c:v>3.6822999999999998E-10</c:v>
                </c:pt>
                <c:pt idx="1969">
                  <c:v>3.7902E-10</c:v>
                </c:pt>
                <c:pt idx="1970">
                  <c:v>3.7472000000000003E-10</c:v>
                </c:pt>
                <c:pt idx="1971">
                  <c:v>3.5644000000000001E-10</c:v>
                </c:pt>
                <c:pt idx="1972">
                  <c:v>3.8567000000000002E-10</c:v>
                </c:pt>
                <c:pt idx="1973">
                  <c:v>3.8136000000000001E-10</c:v>
                </c:pt>
                <c:pt idx="1974">
                  <c:v>3.8301999999999999E-10</c:v>
                </c:pt>
                <c:pt idx="1975">
                  <c:v>3.8419999999999998E-10</c:v>
                </c:pt>
                <c:pt idx="1976">
                  <c:v>3.8125999999999998E-10</c:v>
                </c:pt>
                <c:pt idx="1977">
                  <c:v>3.8805000000000002E-10</c:v>
                </c:pt>
                <c:pt idx="1978">
                  <c:v>3.9562000000000003E-10</c:v>
                </c:pt>
                <c:pt idx="1979">
                  <c:v>3.8723000000000002E-10</c:v>
                </c:pt>
                <c:pt idx="1980">
                  <c:v>1.6959999999999999E-11</c:v>
                </c:pt>
                <c:pt idx="1981">
                  <c:v>4.0459999999999998E-10</c:v>
                </c:pt>
                <c:pt idx="1982">
                  <c:v>3.9311E-10</c:v>
                </c:pt>
                <c:pt idx="1983">
                  <c:v>3.7506999999999998E-10</c:v>
                </c:pt>
                <c:pt idx="1984">
                  <c:v>3.8647999999999999E-10</c:v>
                </c:pt>
                <c:pt idx="1985">
                  <c:v>4.2822E-10</c:v>
                </c:pt>
                <c:pt idx="1986">
                  <c:v>4.0494E-10</c:v>
                </c:pt>
                <c:pt idx="1987">
                  <c:v>4.0142999999999998E-10</c:v>
                </c:pt>
                <c:pt idx="1988">
                  <c:v>3.9645999999999999E-10</c:v>
                </c:pt>
                <c:pt idx="1989">
                  <c:v>3.7370000000000001E-10</c:v>
                </c:pt>
                <c:pt idx="1990">
                  <c:v>3.8005E-10</c:v>
                </c:pt>
                <c:pt idx="1991">
                  <c:v>3.8518999999999999E-10</c:v>
                </c:pt>
                <c:pt idx="1992">
                  <c:v>3.6871000000000001E-10</c:v>
                </c:pt>
                <c:pt idx="1993">
                  <c:v>3.3678E-10</c:v>
                </c:pt>
                <c:pt idx="1994">
                  <c:v>3.7306E-10</c:v>
                </c:pt>
                <c:pt idx="1995">
                  <c:v>3.7661000000000001E-10</c:v>
                </c:pt>
                <c:pt idx="1996">
                  <c:v>3.7869000000000001E-10</c:v>
                </c:pt>
                <c:pt idx="1997">
                  <c:v>3.6874000000000001E-10</c:v>
                </c:pt>
                <c:pt idx="1998">
                  <c:v>3.5633E-10</c:v>
                </c:pt>
                <c:pt idx="1999">
                  <c:v>3.7913000000000001E-10</c:v>
                </c:pt>
                <c:pt idx="2000">
                  <c:v>3.6778999999999998E-10</c:v>
                </c:pt>
                <c:pt idx="2001">
                  <c:v>3.7870999999999998E-10</c:v>
                </c:pt>
                <c:pt idx="2002">
                  <c:v>3.7493000000000002E-10</c:v>
                </c:pt>
                <c:pt idx="2003">
                  <c:v>3.7978999999999999E-10</c:v>
                </c:pt>
                <c:pt idx="2004">
                  <c:v>3.8095000000000001E-10</c:v>
                </c:pt>
                <c:pt idx="2005">
                  <c:v>3.8254999999999999E-10</c:v>
                </c:pt>
                <c:pt idx="2006">
                  <c:v>3.8139000000000001E-10</c:v>
                </c:pt>
                <c:pt idx="2007">
                  <c:v>3.8236000000000001E-10</c:v>
                </c:pt>
                <c:pt idx="2008">
                  <c:v>3.8312000000000002E-10</c:v>
                </c:pt>
                <c:pt idx="2009">
                  <c:v>3.6813999999999998E-10</c:v>
                </c:pt>
                <c:pt idx="2010">
                  <c:v>3.6916999999999998E-10</c:v>
                </c:pt>
                <c:pt idx="2011">
                  <c:v>3.6871999999999999E-10</c:v>
                </c:pt>
                <c:pt idx="2012">
                  <c:v>3.6804999999999999E-10</c:v>
                </c:pt>
                <c:pt idx="2013">
                  <c:v>3.6895E-10</c:v>
                </c:pt>
                <c:pt idx="2014">
                  <c:v>3.6913E-10</c:v>
                </c:pt>
                <c:pt idx="2015">
                  <c:v>3.6807E-10</c:v>
                </c:pt>
                <c:pt idx="2016">
                  <c:v>3.6787999999999997E-10</c:v>
                </c:pt>
                <c:pt idx="2017">
                  <c:v>3.8733999999999998E-10</c:v>
                </c:pt>
                <c:pt idx="2018">
                  <c:v>3.8765E-10</c:v>
                </c:pt>
                <c:pt idx="2019">
                  <c:v>3.8747999999999999E-10</c:v>
                </c:pt>
                <c:pt idx="2020">
                  <c:v>3.7553999999999998E-10</c:v>
                </c:pt>
                <c:pt idx="2021">
                  <c:v>3.8790000000000003E-10</c:v>
                </c:pt>
                <c:pt idx="2022">
                  <c:v>3.6842999999999999E-10</c:v>
                </c:pt>
                <c:pt idx="2023">
                  <c:v>3.9022000000000002E-10</c:v>
                </c:pt>
                <c:pt idx="2024">
                  <c:v>3.8824E-10</c:v>
                </c:pt>
                <c:pt idx="2025">
                  <c:v>3.8959999999999998E-10</c:v>
                </c:pt>
                <c:pt idx="2026">
                  <c:v>3.7523999999999999E-10</c:v>
                </c:pt>
                <c:pt idx="2027">
                  <c:v>3.7394999999999999E-10</c:v>
                </c:pt>
                <c:pt idx="2028">
                  <c:v>3.7502000000000001E-10</c:v>
                </c:pt>
                <c:pt idx="2029">
                  <c:v>3.7512999999999998E-10</c:v>
                </c:pt>
                <c:pt idx="2030">
                  <c:v>3.7403999999999998E-10</c:v>
                </c:pt>
                <c:pt idx="2031">
                  <c:v>3.7500999999999998E-10</c:v>
                </c:pt>
                <c:pt idx="2032">
                  <c:v>3.7397E-10</c:v>
                </c:pt>
                <c:pt idx="2033">
                  <c:v>3.7432999999999999E-10</c:v>
                </c:pt>
                <c:pt idx="2034">
                  <c:v>3.7374999999999998E-10</c:v>
                </c:pt>
                <c:pt idx="2035">
                  <c:v>3.9204000000000002E-10</c:v>
                </c:pt>
                <c:pt idx="2036">
                  <c:v>3.9176999999999998E-10</c:v>
                </c:pt>
                <c:pt idx="2037">
                  <c:v>3.912E-10</c:v>
                </c:pt>
                <c:pt idx="2038">
                  <c:v>3.9157000000000002E-10</c:v>
                </c:pt>
                <c:pt idx="2039">
                  <c:v>3.809E-10</c:v>
                </c:pt>
                <c:pt idx="2040">
                  <c:v>3.9132E-10</c:v>
                </c:pt>
                <c:pt idx="2041">
                  <c:v>3.8759E-10</c:v>
                </c:pt>
                <c:pt idx="2042">
                  <c:v>3.9217E-10</c:v>
                </c:pt>
                <c:pt idx="2043">
                  <c:v>3.7452000000000002E-10</c:v>
                </c:pt>
                <c:pt idx="2044">
                  <c:v>3.9178000000000002E-10</c:v>
                </c:pt>
                <c:pt idx="2045">
                  <c:v>3.9050999999999998E-10</c:v>
                </c:pt>
                <c:pt idx="2046">
                  <c:v>3.8154999999999999E-10</c:v>
                </c:pt>
                <c:pt idx="2047">
                  <c:v>3.8938E-10</c:v>
                </c:pt>
                <c:pt idx="2048">
                  <c:v>3.8935E-10</c:v>
                </c:pt>
                <c:pt idx="2049">
                  <c:v>3.8140999999999998E-10</c:v>
                </c:pt>
                <c:pt idx="2050">
                  <c:v>3.8597000000000001E-10</c:v>
                </c:pt>
                <c:pt idx="2051">
                  <c:v>3.8624999999999998E-10</c:v>
                </c:pt>
                <c:pt idx="2052">
                  <c:v>3.8730999999999998E-10</c:v>
                </c:pt>
                <c:pt idx="2053">
                  <c:v>3.8843000000000002E-10</c:v>
                </c:pt>
                <c:pt idx="2054">
                  <c:v>3.88E-10</c:v>
                </c:pt>
                <c:pt idx="2055">
                  <c:v>3.7558000000000001E-10</c:v>
                </c:pt>
                <c:pt idx="2056">
                  <c:v>3.8645999999999998E-10</c:v>
                </c:pt>
                <c:pt idx="2057">
                  <c:v>3.8046E-10</c:v>
                </c:pt>
                <c:pt idx="2058">
                  <c:v>3.8941999999999998E-10</c:v>
                </c:pt>
                <c:pt idx="2059">
                  <c:v>3.8718999999999998E-10</c:v>
                </c:pt>
                <c:pt idx="2060">
                  <c:v>3.9117999999999999E-10</c:v>
                </c:pt>
                <c:pt idx="2061">
                  <c:v>3.755E-10</c:v>
                </c:pt>
                <c:pt idx="2062">
                  <c:v>3.7508999999999999E-10</c:v>
                </c:pt>
                <c:pt idx="2063">
                  <c:v>3.8180000000000002E-10</c:v>
                </c:pt>
                <c:pt idx="2064">
                  <c:v>3.9190999999999999E-10</c:v>
                </c:pt>
                <c:pt idx="2065">
                  <c:v>3.8136000000000001E-10</c:v>
                </c:pt>
                <c:pt idx="2066">
                  <c:v>3.9251000000000002E-10</c:v>
                </c:pt>
                <c:pt idx="2067">
                  <c:v>3.8131999999999998E-10</c:v>
                </c:pt>
                <c:pt idx="2068">
                  <c:v>3.4687000000000001E-10</c:v>
                </c:pt>
                <c:pt idx="2069">
                  <c:v>3.9452E-10</c:v>
                </c:pt>
                <c:pt idx="2070">
                  <c:v>3.9953000000000002E-10</c:v>
                </c:pt>
                <c:pt idx="2071">
                  <c:v>3.9979000000000002E-10</c:v>
                </c:pt>
                <c:pt idx="2072">
                  <c:v>3.9654999999999999E-10</c:v>
                </c:pt>
                <c:pt idx="2073">
                  <c:v>4.0042999999999998E-10</c:v>
                </c:pt>
                <c:pt idx="2074">
                  <c:v>4.0191000000000001E-10</c:v>
                </c:pt>
                <c:pt idx="2075">
                  <c:v>3.8171000000000002E-10</c:v>
                </c:pt>
                <c:pt idx="2076">
                  <c:v>3.9839000000000001E-10</c:v>
                </c:pt>
                <c:pt idx="2077">
                  <c:v>4.0807000000000002E-10</c:v>
                </c:pt>
                <c:pt idx="2078">
                  <c:v>3.9930000000000001E-10</c:v>
                </c:pt>
                <c:pt idx="2079">
                  <c:v>4.0147999999999999E-10</c:v>
                </c:pt>
                <c:pt idx="2080">
                  <c:v>4.0032000000000002E-10</c:v>
                </c:pt>
                <c:pt idx="2081">
                  <c:v>3.9516000000000001E-10</c:v>
                </c:pt>
                <c:pt idx="2082">
                  <c:v>4.0092E-10</c:v>
                </c:pt>
                <c:pt idx="2083">
                  <c:v>3.9751000000000001E-10</c:v>
                </c:pt>
                <c:pt idx="2084">
                  <c:v>3.8679000000000002E-10</c:v>
                </c:pt>
                <c:pt idx="2085">
                  <c:v>3.8897999999999998E-10</c:v>
                </c:pt>
                <c:pt idx="2086">
                  <c:v>3.8765999999999998E-10</c:v>
                </c:pt>
                <c:pt idx="2087">
                  <c:v>3.8749000000000002E-10</c:v>
                </c:pt>
                <c:pt idx="2088">
                  <c:v>3.9137000000000001E-10</c:v>
                </c:pt>
                <c:pt idx="2089">
                  <c:v>4.3808E-10</c:v>
                </c:pt>
                <c:pt idx="2090">
                  <c:v>3.7550999999999998E-10</c:v>
                </c:pt>
                <c:pt idx="2091">
                  <c:v>3.8043999999999998E-10</c:v>
                </c:pt>
                <c:pt idx="2092">
                  <c:v>3.8078E-10</c:v>
                </c:pt>
                <c:pt idx="2093">
                  <c:v>3.8057999999999999E-10</c:v>
                </c:pt>
                <c:pt idx="2094">
                  <c:v>3.7572000000000002E-10</c:v>
                </c:pt>
                <c:pt idx="2095">
                  <c:v>3.7324999999999998E-10</c:v>
                </c:pt>
                <c:pt idx="2096">
                  <c:v>3.7276000000000001E-10</c:v>
                </c:pt>
                <c:pt idx="2097">
                  <c:v>3.7406999999999998E-10</c:v>
                </c:pt>
                <c:pt idx="2098">
                  <c:v>3.7500999999999998E-10</c:v>
                </c:pt>
                <c:pt idx="2099">
                  <c:v>3.6754999999999999E-10</c:v>
                </c:pt>
                <c:pt idx="2100">
                  <c:v>3.7202000000000002E-10</c:v>
                </c:pt>
                <c:pt idx="2101">
                  <c:v>3.4878999999999999E-10</c:v>
                </c:pt>
                <c:pt idx="2102">
                  <c:v>3.6721000000000002E-10</c:v>
                </c:pt>
                <c:pt idx="2103">
                  <c:v>3.6816E-10</c:v>
                </c:pt>
                <c:pt idx="2104">
                  <c:v>3.6522999999999999E-10</c:v>
                </c:pt>
                <c:pt idx="2105">
                  <c:v>3.6478000000000001E-10</c:v>
                </c:pt>
                <c:pt idx="2106">
                  <c:v>3.6323E-10</c:v>
                </c:pt>
                <c:pt idx="2107">
                  <c:v>3.4349000000000002E-10</c:v>
                </c:pt>
                <c:pt idx="2108">
                  <c:v>3.3757E-10</c:v>
                </c:pt>
                <c:pt idx="2109">
                  <c:v>3.5847999999999999E-10</c:v>
                </c:pt>
                <c:pt idx="2110">
                  <c:v>3.5688000000000001E-10</c:v>
                </c:pt>
                <c:pt idx="2111">
                  <c:v>3.4969999999999999E-10</c:v>
                </c:pt>
                <c:pt idx="2112">
                  <c:v>3.5518999999999999E-10</c:v>
                </c:pt>
                <c:pt idx="2113">
                  <c:v>3.5362000000000002E-10</c:v>
                </c:pt>
                <c:pt idx="2114">
                  <c:v>3.5521999999999999E-10</c:v>
                </c:pt>
                <c:pt idx="2115">
                  <c:v>3.4896E-10</c:v>
                </c:pt>
                <c:pt idx="2116">
                  <c:v>3.3602999999999998E-10</c:v>
                </c:pt>
                <c:pt idx="2117">
                  <c:v>3.3615000000000002E-10</c:v>
                </c:pt>
                <c:pt idx="2118">
                  <c:v>3.2949000000000002E-10</c:v>
                </c:pt>
                <c:pt idx="2119">
                  <c:v>3.5257999999999999E-10</c:v>
                </c:pt>
                <c:pt idx="2120">
                  <c:v>3.4273000000000001E-10</c:v>
                </c:pt>
                <c:pt idx="2121">
                  <c:v>3.5236000000000001E-10</c:v>
                </c:pt>
                <c:pt idx="2122">
                  <c:v>3.5119999999999999E-10</c:v>
                </c:pt>
                <c:pt idx="2123">
                  <c:v>3.4928999999999999E-10</c:v>
                </c:pt>
                <c:pt idx="2124">
                  <c:v>3.3730000000000001E-10</c:v>
                </c:pt>
                <c:pt idx="2125">
                  <c:v>3.5234999999999998E-10</c:v>
                </c:pt>
                <c:pt idx="2126">
                  <c:v>3.5113999999999999E-10</c:v>
                </c:pt>
                <c:pt idx="2127">
                  <c:v>3.4987999999999998E-10</c:v>
                </c:pt>
                <c:pt idx="2128">
                  <c:v>3.5225E-10</c:v>
                </c:pt>
                <c:pt idx="2129">
                  <c:v>3.4365E-10</c:v>
                </c:pt>
                <c:pt idx="2130">
                  <c:v>3.4867999999999998E-10</c:v>
                </c:pt>
                <c:pt idx="2131">
                  <c:v>3.5398999999999998E-10</c:v>
                </c:pt>
                <c:pt idx="2132">
                  <c:v>3.531E-10</c:v>
                </c:pt>
                <c:pt idx="2133">
                  <c:v>3.5318000000000001E-10</c:v>
                </c:pt>
                <c:pt idx="2134">
                  <c:v>3.4992000000000002E-10</c:v>
                </c:pt>
                <c:pt idx="2135">
                  <c:v>3.5729000000000001E-10</c:v>
                </c:pt>
                <c:pt idx="2136">
                  <c:v>3.5718E-10</c:v>
                </c:pt>
                <c:pt idx="2137">
                  <c:v>3.5744000000000001E-10</c:v>
                </c:pt>
                <c:pt idx="2138">
                  <c:v>3.5756E-10</c:v>
                </c:pt>
                <c:pt idx="2139">
                  <c:v>3.6281000000000001E-10</c:v>
                </c:pt>
                <c:pt idx="2140">
                  <c:v>3.5488000000000002E-10</c:v>
                </c:pt>
                <c:pt idx="2141">
                  <c:v>3.6131000000000002E-10</c:v>
                </c:pt>
                <c:pt idx="2142">
                  <c:v>3.4233E-10</c:v>
                </c:pt>
                <c:pt idx="2143">
                  <c:v>3.6093000000000001E-10</c:v>
                </c:pt>
                <c:pt idx="2144">
                  <c:v>3.6E-10</c:v>
                </c:pt>
                <c:pt idx="2145">
                  <c:v>3.5568999999999999E-10</c:v>
                </c:pt>
                <c:pt idx="2146">
                  <c:v>3.6380000000000003E-10</c:v>
                </c:pt>
                <c:pt idx="2147">
                  <c:v>3.6351000000000002E-10</c:v>
                </c:pt>
                <c:pt idx="2148">
                  <c:v>3.6357000000000002E-10</c:v>
                </c:pt>
                <c:pt idx="2149">
                  <c:v>3.6680000000000002E-10</c:v>
                </c:pt>
                <c:pt idx="2150">
                  <c:v>3.6246999999999999E-10</c:v>
                </c:pt>
                <c:pt idx="2151">
                  <c:v>3.6666E-10</c:v>
                </c:pt>
                <c:pt idx="2152">
                  <c:v>3.4371999999999998E-10</c:v>
                </c:pt>
                <c:pt idx="2153">
                  <c:v>3.6571000000000002E-10</c:v>
                </c:pt>
                <c:pt idx="2154">
                  <c:v>3.5501E-10</c:v>
                </c:pt>
                <c:pt idx="2155">
                  <c:v>3.6595000000000001E-10</c:v>
                </c:pt>
                <c:pt idx="2156">
                  <c:v>3.6819E-10</c:v>
                </c:pt>
                <c:pt idx="2157">
                  <c:v>3.6813999999999998E-10</c:v>
                </c:pt>
                <c:pt idx="2158">
                  <c:v>3.612E-10</c:v>
                </c:pt>
                <c:pt idx="2159">
                  <c:v>3.6848999999999999E-10</c:v>
                </c:pt>
                <c:pt idx="2160">
                  <c:v>3.6901E-10</c:v>
                </c:pt>
                <c:pt idx="2161">
                  <c:v>3.7153999999999999E-10</c:v>
                </c:pt>
                <c:pt idx="2162">
                  <c:v>3.7267000000000002E-10</c:v>
                </c:pt>
                <c:pt idx="2163">
                  <c:v>3.6135E-10</c:v>
                </c:pt>
                <c:pt idx="2164">
                  <c:v>3.7280999999999998E-10</c:v>
                </c:pt>
                <c:pt idx="2165">
                  <c:v>3.7685999999999998E-10</c:v>
                </c:pt>
                <c:pt idx="2166">
                  <c:v>3.7599999999999999E-10</c:v>
                </c:pt>
                <c:pt idx="2167">
                  <c:v>3.6869E-10</c:v>
                </c:pt>
                <c:pt idx="2168">
                  <c:v>3.7949E-10</c:v>
                </c:pt>
                <c:pt idx="2169">
                  <c:v>3.7852E-10</c:v>
                </c:pt>
                <c:pt idx="2170">
                  <c:v>3.8142000000000001E-10</c:v>
                </c:pt>
                <c:pt idx="2171">
                  <c:v>3.8236000000000001E-10</c:v>
                </c:pt>
                <c:pt idx="2172">
                  <c:v>3.6836999999999999E-10</c:v>
                </c:pt>
                <c:pt idx="2173">
                  <c:v>3.8403000000000002E-10</c:v>
                </c:pt>
                <c:pt idx="2174">
                  <c:v>3.6813E-10</c:v>
                </c:pt>
                <c:pt idx="2175">
                  <c:v>3.6822E-10</c:v>
                </c:pt>
                <c:pt idx="2176">
                  <c:v>3.6856000000000002E-10</c:v>
                </c:pt>
                <c:pt idx="2177">
                  <c:v>3.6898999999999998E-10</c:v>
                </c:pt>
                <c:pt idx="2178">
                  <c:v>3.8940000000000002E-10</c:v>
                </c:pt>
                <c:pt idx="2179">
                  <c:v>3.9008000000000001E-10</c:v>
                </c:pt>
                <c:pt idx="2180">
                  <c:v>3.9125000000000002E-10</c:v>
                </c:pt>
                <c:pt idx="2181">
                  <c:v>3.8805000000000002E-10</c:v>
                </c:pt>
                <c:pt idx="2182">
                  <c:v>3.7429000000000001E-10</c:v>
                </c:pt>
                <c:pt idx="2183">
                  <c:v>3.9325000000000001E-10</c:v>
                </c:pt>
                <c:pt idx="2184">
                  <c:v>3.9581999999999998E-10</c:v>
                </c:pt>
                <c:pt idx="2185">
                  <c:v>3.8642999999999998E-10</c:v>
                </c:pt>
                <c:pt idx="2186">
                  <c:v>4.1382000000000002E-10</c:v>
                </c:pt>
                <c:pt idx="2187">
                  <c:v>4.0719000000000002E-10</c:v>
                </c:pt>
                <c:pt idx="2188">
                  <c:v>4.0705999999999999E-10</c:v>
                </c:pt>
                <c:pt idx="2189">
                  <c:v>4.0594999999999998E-10</c:v>
                </c:pt>
                <c:pt idx="2190">
                  <c:v>4.067E-10</c:v>
                </c:pt>
                <c:pt idx="2191">
                  <c:v>4.1254E-10</c:v>
                </c:pt>
                <c:pt idx="2192">
                  <c:v>4.1068000000000002E-10</c:v>
                </c:pt>
                <c:pt idx="2193">
                  <c:v>4.0857000000000002E-10</c:v>
                </c:pt>
                <c:pt idx="2194">
                  <c:v>-6.7402000000000002E-10</c:v>
                </c:pt>
                <c:pt idx="2195">
                  <c:v>4.3159999999999999E-10</c:v>
                </c:pt>
                <c:pt idx="2196">
                  <c:v>4.1774E-10</c:v>
                </c:pt>
                <c:pt idx="2197">
                  <c:v>4.0074999999999999E-10</c:v>
                </c:pt>
                <c:pt idx="2198">
                  <c:v>7.8625000000000005E-10</c:v>
                </c:pt>
                <c:pt idx="2199">
                  <c:v>3.9516999999999999E-10</c:v>
                </c:pt>
                <c:pt idx="2200">
                  <c:v>3.9659000000000002E-10</c:v>
                </c:pt>
                <c:pt idx="2201">
                  <c:v>3.7479999999999999E-10</c:v>
                </c:pt>
                <c:pt idx="2202">
                  <c:v>3.9610999999999999E-10</c:v>
                </c:pt>
                <c:pt idx="2203">
                  <c:v>3.7370999999999999E-10</c:v>
                </c:pt>
                <c:pt idx="2204">
                  <c:v>3.7379000000000001E-10</c:v>
                </c:pt>
                <c:pt idx="2205">
                  <c:v>3.8976999999999999E-10</c:v>
                </c:pt>
                <c:pt idx="2206">
                  <c:v>3.9055000000000001E-10</c:v>
                </c:pt>
                <c:pt idx="2207">
                  <c:v>3.8051999999999999E-10</c:v>
                </c:pt>
                <c:pt idx="2208">
                  <c:v>3.8797000000000001E-10</c:v>
                </c:pt>
                <c:pt idx="2209">
                  <c:v>3.8937000000000002E-10</c:v>
                </c:pt>
                <c:pt idx="2210">
                  <c:v>3.9100999999999998E-10</c:v>
                </c:pt>
                <c:pt idx="2211">
                  <c:v>3.9157000000000002E-10</c:v>
                </c:pt>
                <c:pt idx="2212">
                  <c:v>3.9105999999999999E-10</c:v>
                </c:pt>
                <c:pt idx="2213">
                  <c:v>3.9129999999999998E-10</c:v>
                </c:pt>
                <c:pt idx="2214">
                  <c:v>3.6772999999999998E-10</c:v>
                </c:pt>
                <c:pt idx="2215">
                  <c:v>3.9225000000000002E-10</c:v>
                </c:pt>
                <c:pt idx="2216">
                  <c:v>3.9125000000000002E-10</c:v>
                </c:pt>
                <c:pt idx="2217">
                  <c:v>3.9261E-10</c:v>
                </c:pt>
                <c:pt idx="2218">
                  <c:v>3.7494E-10</c:v>
                </c:pt>
                <c:pt idx="2219">
                  <c:v>3.8782999999999999E-10</c:v>
                </c:pt>
                <c:pt idx="2220">
                  <c:v>3.9501000000000001E-10</c:v>
                </c:pt>
                <c:pt idx="2221">
                  <c:v>3.8157000000000001E-10</c:v>
                </c:pt>
                <c:pt idx="2222">
                  <c:v>3.8124000000000002E-10</c:v>
                </c:pt>
                <c:pt idx="2223">
                  <c:v>3.8060000000000001E-10</c:v>
                </c:pt>
                <c:pt idx="2224">
                  <c:v>3.8045000000000001E-10</c:v>
                </c:pt>
                <c:pt idx="2225">
                  <c:v>3.8045000000000001E-10</c:v>
                </c:pt>
                <c:pt idx="2226">
                  <c:v>3.8093999999999998E-10</c:v>
                </c:pt>
                <c:pt idx="2227">
                  <c:v>3.7409999999999998E-10</c:v>
                </c:pt>
                <c:pt idx="2228">
                  <c:v>3.9375999999999999E-10</c:v>
                </c:pt>
                <c:pt idx="2229">
                  <c:v>3.9915999999999999E-10</c:v>
                </c:pt>
                <c:pt idx="2230">
                  <c:v>3.9971999999999999E-10</c:v>
                </c:pt>
                <c:pt idx="2231">
                  <c:v>3.9475999999999999E-10</c:v>
                </c:pt>
                <c:pt idx="2232">
                  <c:v>4.0027999999999999E-10</c:v>
                </c:pt>
                <c:pt idx="2233">
                  <c:v>4.0171999999999998E-10</c:v>
                </c:pt>
                <c:pt idx="2234">
                  <c:v>4.0121999999999999E-10</c:v>
                </c:pt>
                <c:pt idx="2235">
                  <c:v>3.8774E-10</c:v>
                </c:pt>
                <c:pt idx="2236">
                  <c:v>4.0233E-10</c:v>
                </c:pt>
                <c:pt idx="2237">
                  <c:v>3.8686E-10</c:v>
                </c:pt>
                <c:pt idx="2238">
                  <c:v>3.8703000000000001E-10</c:v>
                </c:pt>
                <c:pt idx="2239">
                  <c:v>3.8823000000000001E-10</c:v>
                </c:pt>
                <c:pt idx="2240">
                  <c:v>3.9416000000000001E-10</c:v>
                </c:pt>
                <c:pt idx="2241">
                  <c:v>4.0308000000000002E-10</c:v>
                </c:pt>
                <c:pt idx="2242">
                  <c:v>4.0303E-10</c:v>
                </c:pt>
                <c:pt idx="2243">
                  <c:v>4.0355000000000002E-10</c:v>
                </c:pt>
                <c:pt idx="2244">
                  <c:v>4.0332000000000001E-10</c:v>
                </c:pt>
                <c:pt idx="2245">
                  <c:v>3.8715999999999998E-10</c:v>
                </c:pt>
                <c:pt idx="2246">
                  <c:v>3.8119999999999999E-10</c:v>
                </c:pt>
                <c:pt idx="2247">
                  <c:v>4.0053000000000001E-10</c:v>
                </c:pt>
                <c:pt idx="2248">
                  <c:v>4.013E-10</c:v>
                </c:pt>
                <c:pt idx="2249">
                  <c:v>4.0250999999999999E-10</c:v>
                </c:pt>
                <c:pt idx="2250">
                  <c:v>3.9296000000000001E-10</c:v>
                </c:pt>
                <c:pt idx="2251">
                  <c:v>4.0247000000000001E-10</c:v>
                </c:pt>
                <c:pt idx="2252">
                  <c:v>4.0158000000000002E-10</c:v>
                </c:pt>
                <c:pt idx="2253">
                  <c:v>3.9457000000000001E-10</c:v>
                </c:pt>
                <c:pt idx="2254">
                  <c:v>4.0291999999999999E-10</c:v>
                </c:pt>
                <c:pt idx="2255">
                  <c:v>3.9930999999999999E-10</c:v>
                </c:pt>
                <c:pt idx="2256">
                  <c:v>4.0446000000000002E-10</c:v>
                </c:pt>
                <c:pt idx="2257">
                  <c:v>4.0449000000000002E-10</c:v>
                </c:pt>
                <c:pt idx="2258">
                  <c:v>3.8694999999999999E-10</c:v>
                </c:pt>
                <c:pt idx="2259">
                  <c:v>4.0623999999999998E-10</c:v>
                </c:pt>
                <c:pt idx="2260">
                  <c:v>4.0593000000000001E-10</c:v>
                </c:pt>
                <c:pt idx="2261">
                  <c:v>4.0617E-10</c:v>
                </c:pt>
                <c:pt idx="2262">
                  <c:v>4.0594999999999998E-10</c:v>
                </c:pt>
                <c:pt idx="2263">
                  <c:v>3.9373999999999998E-10</c:v>
                </c:pt>
                <c:pt idx="2264">
                  <c:v>4.0628000000000002E-10</c:v>
                </c:pt>
                <c:pt idx="2265">
                  <c:v>3.9393999999999999E-10</c:v>
                </c:pt>
                <c:pt idx="2266">
                  <c:v>4.0673E-10</c:v>
                </c:pt>
                <c:pt idx="2267">
                  <c:v>3.9296000000000001E-10</c:v>
                </c:pt>
                <c:pt idx="2268">
                  <c:v>4.0013999999999997E-10</c:v>
                </c:pt>
                <c:pt idx="2269">
                  <c:v>4.0716000000000002E-10</c:v>
                </c:pt>
                <c:pt idx="2270">
                  <c:v>4.0657000000000002E-10</c:v>
                </c:pt>
                <c:pt idx="2271">
                  <c:v>4.0605999999999999E-10</c:v>
                </c:pt>
                <c:pt idx="2272">
                  <c:v>3.9918999999999999E-10</c:v>
                </c:pt>
                <c:pt idx="2273">
                  <c:v>4.077E-10</c:v>
                </c:pt>
                <c:pt idx="2274">
                  <c:v>4.0699000000000001E-10</c:v>
                </c:pt>
                <c:pt idx="2275">
                  <c:v>4.0033E-10</c:v>
                </c:pt>
                <c:pt idx="2276">
                  <c:v>4.0538999999999998E-10</c:v>
                </c:pt>
                <c:pt idx="2277">
                  <c:v>4.0597999999999998E-10</c:v>
                </c:pt>
                <c:pt idx="2278">
                  <c:v>4.1244000000000003E-10</c:v>
                </c:pt>
                <c:pt idx="2279">
                  <c:v>4.0858E-10</c:v>
                </c:pt>
                <c:pt idx="2280">
                  <c:v>4.0688999999999998E-10</c:v>
                </c:pt>
                <c:pt idx="2281">
                  <c:v>3.9390999999999999E-10</c:v>
                </c:pt>
                <c:pt idx="2282">
                  <c:v>4.0869999999999999E-10</c:v>
                </c:pt>
                <c:pt idx="2283">
                  <c:v>4.0042E-10</c:v>
                </c:pt>
                <c:pt idx="2284">
                  <c:v>4.0875999999999999E-10</c:v>
                </c:pt>
                <c:pt idx="2285">
                  <c:v>3.9363000000000001E-10</c:v>
                </c:pt>
                <c:pt idx="2286">
                  <c:v>2.2326000000000001E-10</c:v>
                </c:pt>
                <c:pt idx="2287">
                  <c:v>4.1333999999999999E-10</c:v>
                </c:pt>
                <c:pt idx="2288">
                  <c:v>3.8673000000000002E-10</c:v>
                </c:pt>
                <c:pt idx="2289">
                  <c:v>4.0772000000000001E-10</c:v>
                </c:pt>
                <c:pt idx="2290">
                  <c:v>4.4838999999999999E-10</c:v>
                </c:pt>
                <c:pt idx="2291">
                  <c:v>4.008E-10</c:v>
                </c:pt>
                <c:pt idx="2292">
                  <c:v>4.0303E-10</c:v>
                </c:pt>
                <c:pt idx="2293">
                  <c:v>4.0211000000000002E-10</c:v>
                </c:pt>
                <c:pt idx="2294">
                  <c:v>4.0191000000000001E-10</c:v>
                </c:pt>
                <c:pt idx="2295">
                  <c:v>3.8938999999999999E-10</c:v>
                </c:pt>
                <c:pt idx="2296">
                  <c:v>3.9037000000000002E-10</c:v>
                </c:pt>
                <c:pt idx="2297">
                  <c:v>3.8175999999999998E-10</c:v>
                </c:pt>
                <c:pt idx="2298">
                  <c:v>3.9094999999999998E-10</c:v>
                </c:pt>
                <c:pt idx="2299">
                  <c:v>3.7987999999999998E-10</c:v>
                </c:pt>
                <c:pt idx="2300">
                  <c:v>3.6774000000000001E-10</c:v>
                </c:pt>
                <c:pt idx="2301">
                  <c:v>3.8077000000000002E-10</c:v>
                </c:pt>
                <c:pt idx="2302">
                  <c:v>3.6777000000000001E-10</c:v>
                </c:pt>
                <c:pt idx="2303">
                  <c:v>3.7522000000000002E-10</c:v>
                </c:pt>
                <c:pt idx="2304">
                  <c:v>3.5545E-10</c:v>
                </c:pt>
                <c:pt idx="2305">
                  <c:v>3.6237000000000001E-10</c:v>
                </c:pt>
                <c:pt idx="2306">
                  <c:v>3.7206000000000001E-10</c:v>
                </c:pt>
                <c:pt idx="2307">
                  <c:v>3.6754E-10</c:v>
                </c:pt>
                <c:pt idx="2308">
                  <c:v>3.4839000000000002E-10</c:v>
                </c:pt>
                <c:pt idx="2309">
                  <c:v>3.6859000000000002E-10</c:v>
                </c:pt>
                <c:pt idx="2310">
                  <c:v>3.6839999999999999E-10</c:v>
                </c:pt>
                <c:pt idx="2311">
                  <c:v>3.6155999999999999E-10</c:v>
                </c:pt>
                <c:pt idx="2312">
                  <c:v>3.6637E-10</c:v>
                </c:pt>
                <c:pt idx="2313">
                  <c:v>3.6411E-10</c:v>
                </c:pt>
                <c:pt idx="2314">
                  <c:v>3.6234000000000001E-10</c:v>
                </c:pt>
                <c:pt idx="2315">
                  <c:v>3.6284000000000001E-10</c:v>
                </c:pt>
                <c:pt idx="2316">
                  <c:v>3.6138E-10</c:v>
                </c:pt>
                <c:pt idx="2317">
                  <c:v>3.5002E-10</c:v>
                </c:pt>
                <c:pt idx="2318">
                  <c:v>3.6073E-10</c:v>
                </c:pt>
                <c:pt idx="2319">
                  <c:v>3.5488000000000002E-10</c:v>
                </c:pt>
                <c:pt idx="2320">
                  <c:v>3.5803E-10</c:v>
                </c:pt>
                <c:pt idx="2321">
                  <c:v>3.5773000000000001E-10</c:v>
                </c:pt>
                <c:pt idx="2322">
                  <c:v>3.5609000000000001E-10</c:v>
                </c:pt>
                <c:pt idx="2323">
                  <c:v>3.4955E-10</c:v>
                </c:pt>
                <c:pt idx="2324">
                  <c:v>3.5674E-10</c:v>
                </c:pt>
                <c:pt idx="2325">
                  <c:v>3.5779999999999999E-10</c:v>
                </c:pt>
                <c:pt idx="2326">
                  <c:v>3.5553000000000001E-10</c:v>
                </c:pt>
                <c:pt idx="2327">
                  <c:v>3.3584E-10</c:v>
                </c:pt>
                <c:pt idx="2328">
                  <c:v>3.5771999999999998E-10</c:v>
                </c:pt>
                <c:pt idx="2329">
                  <c:v>3.5518000000000001E-10</c:v>
                </c:pt>
                <c:pt idx="2330">
                  <c:v>3.5460999999999998E-10</c:v>
                </c:pt>
                <c:pt idx="2331">
                  <c:v>3.5357999999999998E-10</c:v>
                </c:pt>
                <c:pt idx="2332">
                  <c:v>3.5189999999999999E-10</c:v>
                </c:pt>
                <c:pt idx="2333">
                  <c:v>3.5212000000000002E-10</c:v>
                </c:pt>
                <c:pt idx="2334">
                  <c:v>3.4227999999999998E-10</c:v>
                </c:pt>
                <c:pt idx="2335">
                  <c:v>3.5018000000000003E-10</c:v>
                </c:pt>
                <c:pt idx="2336">
                  <c:v>3.4816000000000002E-10</c:v>
                </c:pt>
                <c:pt idx="2337">
                  <c:v>3.5054999999999999E-10</c:v>
                </c:pt>
                <c:pt idx="2338">
                  <c:v>3.5291000000000003E-10</c:v>
                </c:pt>
                <c:pt idx="2339">
                  <c:v>3.4291999999999999E-10</c:v>
                </c:pt>
                <c:pt idx="2340">
                  <c:v>3.5184E-10</c:v>
                </c:pt>
                <c:pt idx="2341">
                  <c:v>3.4978999999999999E-10</c:v>
                </c:pt>
                <c:pt idx="2342">
                  <c:v>3.2943000000000002E-10</c:v>
                </c:pt>
                <c:pt idx="2343">
                  <c:v>3.4917999999999998E-10</c:v>
                </c:pt>
                <c:pt idx="2344">
                  <c:v>3.3088999999999998E-10</c:v>
                </c:pt>
                <c:pt idx="2345">
                  <c:v>3.5374999999999999E-10</c:v>
                </c:pt>
                <c:pt idx="2346">
                  <c:v>3.5242000000000001E-10</c:v>
                </c:pt>
                <c:pt idx="2347">
                  <c:v>3.4916000000000001E-10</c:v>
                </c:pt>
                <c:pt idx="2348">
                  <c:v>3.5453000000000002E-10</c:v>
                </c:pt>
                <c:pt idx="2349">
                  <c:v>3.4223000000000002E-10</c:v>
                </c:pt>
                <c:pt idx="2350">
                  <c:v>3.4969000000000001E-10</c:v>
                </c:pt>
                <c:pt idx="2351">
                  <c:v>3.5723000000000002E-10</c:v>
                </c:pt>
                <c:pt idx="2352">
                  <c:v>3.5761000000000002E-10</c:v>
                </c:pt>
                <c:pt idx="2353">
                  <c:v>3.5632000000000002E-10</c:v>
                </c:pt>
                <c:pt idx="2354">
                  <c:v>3.3605999999999997E-10</c:v>
                </c:pt>
                <c:pt idx="2355">
                  <c:v>3.5759999999999999E-10</c:v>
                </c:pt>
                <c:pt idx="2356">
                  <c:v>3.5767000000000002E-10</c:v>
                </c:pt>
                <c:pt idx="2357">
                  <c:v>3.5653000000000001E-10</c:v>
                </c:pt>
                <c:pt idx="2358">
                  <c:v>3.5820000000000001E-10</c:v>
                </c:pt>
                <c:pt idx="2359">
                  <c:v>3.4343000000000002E-10</c:v>
                </c:pt>
                <c:pt idx="2360">
                  <c:v>3.4330999999999998E-10</c:v>
                </c:pt>
                <c:pt idx="2361">
                  <c:v>3.4324E-10</c:v>
                </c:pt>
                <c:pt idx="2362">
                  <c:v>3.6072000000000002E-10</c:v>
                </c:pt>
                <c:pt idx="2363">
                  <c:v>3.6243999999999999E-10</c:v>
                </c:pt>
                <c:pt idx="2364">
                  <c:v>3.5648999999999998E-10</c:v>
                </c:pt>
                <c:pt idx="2365">
                  <c:v>3.6360000000000002E-10</c:v>
                </c:pt>
                <c:pt idx="2366">
                  <c:v>3.6276999999999998E-10</c:v>
                </c:pt>
                <c:pt idx="2367">
                  <c:v>3.6152000000000001E-10</c:v>
                </c:pt>
                <c:pt idx="2368">
                  <c:v>3.6660000000000001E-10</c:v>
                </c:pt>
                <c:pt idx="2369">
                  <c:v>3.6703000000000002E-10</c:v>
                </c:pt>
                <c:pt idx="2370">
                  <c:v>3.6882000000000003E-10</c:v>
                </c:pt>
                <c:pt idx="2371">
                  <c:v>3.6833000000000001E-10</c:v>
                </c:pt>
                <c:pt idx="2372">
                  <c:v>3.6783000000000001E-10</c:v>
                </c:pt>
                <c:pt idx="2373">
                  <c:v>3.7156999999999999E-10</c:v>
                </c:pt>
                <c:pt idx="2374">
                  <c:v>3.7329000000000001E-10</c:v>
                </c:pt>
                <c:pt idx="2375">
                  <c:v>3.7249000000000002E-10</c:v>
                </c:pt>
                <c:pt idx="2376">
                  <c:v>3.7262999999999998E-10</c:v>
                </c:pt>
                <c:pt idx="2377">
                  <c:v>3.7253999999999999E-10</c:v>
                </c:pt>
                <c:pt idx="2378">
                  <c:v>3.7412999999999998E-10</c:v>
                </c:pt>
                <c:pt idx="2379">
                  <c:v>3.7541E-10</c:v>
                </c:pt>
                <c:pt idx="2380">
                  <c:v>3.7520999999999999E-10</c:v>
                </c:pt>
                <c:pt idx="2381">
                  <c:v>3.7600999999999998E-10</c:v>
                </c:pt>
                <c:pt idx="2382">
                  <c:v>3.7403E-10</c:v>
                </c:pt>
                <c:pt idx="2383">
                  <c:v>3.7732999999999998E-10</c:v>
                </c:pt>
                <c:pt idx="2384">
                  <c:v>3.7855E-10</c:v>
                </c:pt>
                <c:pt idx="2385">
                  <c:v>3.8019999999999999E-10</c:v>
                </c:pt>
                <c:pt idx="2386">
                  <c:v>3.8110999999999999E-10</c:v>
                </c:pt>
                <c:pt idx="2387">
                  <c:v>3.8166E-10</c:v>
                </c:pt>
                <c:pt idx="2388">
                  <c:v>3.8407E-10</c:v>
                </c:pt>
                <c:pt idx="2389">
                  <c:v>3.8571E-10</c:v>
                </c:pt>
                <c:pt idx="2390">
                  <c:v>3.8617000000000002E-10</c:v>
                </c:pt>
                <c:pt idx="2391">
                  <c:v>3.8753E-10</c:v>
                </c:pt>
                <c:pt idx="2392">
                  <c:v>3.8647999999999999E-10</c:v>
                </c:pt>
                <c:pt idx="2393">
                  <c:v>3.7440000000000002E-10</c:v>
                </c:pt>
                <c:pt idx="2394">
                  <c:v>3.9132E-10</c:v>
                </c:pt>
                <c:pt idx="2395">
                  <c:v>4.1501E-10</c:v>
                </c:pt>
                <c:pt idx="2396">
                  <c:v>4.0426999999999999E-10</c:v>
                </c:pt>
                <c:pt idx="2397">
                  <c:v>4.0343000000000002E-10</c:v>
                </c:pt>
                <c:pt idx="2398">
                  <c:v>3.9290000000000001E-10</c:v>
                </c:pt>
                <c:pt idx="2399">
                  <c:v>4.2678999999999998E-10</c:v>
                </c:pt>
                <c:pt idx="2400">
                  <c:v>4.1101999999999999E-10</c:v>
                </c:pt>
                <c:pt idx="2401">
                  <c:v>4.0599999999999999E-10</c:v>
                </c:pt>
                <c:pt idx="2402">
                  <c:v>4.0353999999999998E-10</c:v>
                </c:pt>
                <c:pt idx="2403">
                  <c:v>4.4786999999999997E-10</c:v>
                </c:pt>
                <c:pt idx="2404">
                  <c:v>4.3491E-10</c:v>
                </c:pt>
                <c:pt idx="2405">
                  <c:v>4.1821E-10</c:v>
                </c:pt>
                <c:pt idx="2406">
                  <c:v>4.0987999999999998E-10</c:v>
                </c:pt>
                <c:pt idx="2407">
                  <c:v>4.0041000000000002E-10</c:v>
                </c:pt>
                <c:pt idx="2408">
                  <c:v>3.9411999999999998E-10</c:v>
                </c:pt>
                <c:pt idx="2409">
                  <c:v>3.9534E-10</c:v>
                </c:pt>
                <c:pt idx="2410">
                  <c:v>3.8695999999999997E-10</c:v>
                </c:pt>
                <c:pt idx="2411">
                  <c:v>3.9357000000000002E-10</c:v>
                </c:pt>
                <c:pt idx="2412">
                  <c:v>3.7702000000000001E-10</c:v>
                </c:pt>
                <c:pt idx="2413">
                  <c:v>3.8183000000000001E-10</c:v>
                </c:pt>
                <c:pt idx="2414">
                  <c:v>3.8661000000000002E-10</c:v>
                </c:pt>
                <c:pt idx="2415">
                  <c:v>3.6863999999999998E-10</c:v>
                </c:pt>
                <c:pt idx="2416">
                  <c:v>3.8254E-10</c:v>
                </c:pt>
                <c:pt idx="2417">
                  <c:v>3.8888000000000001E-10</c:v>
                </c:pt>
                <c:pt idx="2418">
                  <c:v>3.8153000000000003E-10</c:v>
                </c:pt>
                <c:pt idx="2419">
                  <c:v>3.9044999999999998E-10</c:v>
                </c:pt>
                <c:pt idx="2420">
                  <c:v>3.9138999999999998E-10</c:v>
                </c:pt>
                <c:pt idx="2421">
                  <c:v>3.9099000000000001E-10</c:v>
                </c:pt>
                <c:pt idx="2422">
                  <c:v>3.8086000000000002E-10</c:v>
                </c:pt>
                <c:pt idx="2423">
                  <c:v>3.9191999999999998E-10</c:v>
                </c:pt>
                <c:pt idx="2424">
                  <c:v>3.8159000000000002E-10</c:v>
                </c:pt>
                <c:pt idx="2425">
                  <c:v>3.9314E-10</c:v>
                </c:pt>
                <c:pt idx="2426">
                  <c:v>3.8025999999999999E-10</c:v>
                </c:pt>
                <c:pt idx="2427">
                  <c:v>3.9264999999999998E-10</c:v>
                </c:pt>
                <c:pt idx="2428">
                  <c:v>3.9454000000000001E-10</c:v>
                </c:pt>
                <c:pt idx="2429">
                  <c:v>3.9389000000000002E-10</c:v>
                </c:pt>
                <c:pt idx="2430">
                  <c:v>3.9293000000000001E-10</c:v>
                </c:pt>
                <c:pt idx="2431">
                  <c:v>3.8092000000000001E-10</c:v>
                </c:pt>
                <c:pt idx="2432">
                  <c:v>3.9352E-10</c:v>
                </c:pt>
                <c:pt idx="2433">
                  <c:v>3.9537999999999998E-10</c:v>
                </c:pt>
                <c:pt idx="2434">
                  <c:v>3.7472000000000003E-10</c:v>
                </c:pt>
                <c:pt idx="2435">
                  <c:v>3.9689999999999999E-10</c:v>
                </c:pt>
                <c:pt idx="2436">
                  <c:v>3.8797000000000001E-10</c:v>
                </c:pt>
                <c:pt idx="2437">
                  <c:v>3.9797000000000002E-10</c:v>
                </c:pt>
                <c:pt idx="2438">
                  <c:v>3.9894000000000002E-10</c:v>
                </c:pt>
                <c:pt idx="2439">
                  <c:v>3.9910999999999998E-10</c:v>
                </c:pt>
                <c:pt idx="2440">
                  <c:v>3.8790000000000003E-10</c:v>
                </c:pt>
                <c:pt idx="2441">
                  <c:v>3.9898999999999998E-10</c:v>
                </c:pt>
                <c:pt idx="2442">
                  <c:v>3.8688999999999999E-10</c:v>
                </c:pt>
                <c:pt idx="2443">
                  <c:v>3.9938000000000002E-10</c:v>
                </c:pt>
                <c:pt idx="2444">
                  <c:v>3.8651999999999997E-10</c:v>
                </c:pt>
                <c:pt idx="2445">
                  <c:v>3.9919999999999998E-10</c:v>
                </c:pt>
                <c:pt idx="2446">
                  <c:v>3.8647000000000001E-10</c:v>
                </c:pt>
                <c:pt idx="2447">
                  <c:v>3.9419000000000001E-10</c:v>
                </c:pt>
                <c:pt idx="2448">
                  <c:v>4.0259999999999998E-10</c:v>
                </c:pt>
                <c:pt idx="2449">
                  <c:v>4.0365999999999998E-10</c:v>
                </c:pt>
                <c:pt idx="2450">
                  <c:v>3.9352999999999998E-10</c:v>
                </c:pt>
                <c:pt idx="2451">
                  <c:v>4.0288000000000001E-10</c:v>
                </c:pt>
                <c:pt idx="2452">
                  <c:v>4.0041000000000002E-10</c:v>
                </c:pt>
                <c:pt idx="2453">
                  <c:v>4.0421999999999998E-10</c:v>
                </c:pt>
                <c:pt idx="2454">
                  <c:v>3.8683E-10</c:v>
                </c:pt>
                <c:pt idx="2455">
                  <c:v>4.0261000000000002E-10</c:v>
                </c:pt>
                <c:pt idx="2456">
                  <c:v>4.0338999999999999E-10</c:v>
                </c:pt>
                <c:pt idx="2457">
                  <c:v>4.0012999999999999E-10</c:v>
                </c:pt>
                <c:pt idx="2458">
                  <c:v>4.0405000000000002E-10</c:v>
                </c:pt>
                <c:pt idx="2459">
                  <c:v>4.0344E-10</c:v>
                </c:pt>
                <c:pt idx="2460">
                  <c:v>4.0558999999999999E-10</c:v>
                </c:pt>
                <c:pt idx="2461">
                  <c:v>4.0672000000000002E-10</c:v>
                </c:pt>
                <c:pt idx="2462">
                  <c:v>4.0849999999999999E-10</c:v>
                </c:pt>
                <c:pt idx="2463">
                  <c:v>4.0799999999999999E-10</c:v>
                </c:pt>
                <c:pt idx="2464">
                  <c:v>4.0758E-10</c:v>
                </c:pt>
                <c:pt idx="2465">
                  <c:v>4.0839000000000002E-10</c:v>
                </c:pt>
                <c:pt idx="2466">
                  <c:v>4.1046999999999998E-10</c:v>
                </c:pt>
                <c:pt idx="2467">
                  <c:v>4.089E-10</c:v>
                </c:pt>
                <c:pt idx="2468">
                  <c:v>4.0996E-10</c:v>
                </c:pt>
                <c:pt idx="2469">
                  <c:v>4.0789000000000003E-10</c:v>
                </c:pt>
                <c:pt idx="2470">
                  <c:v>4.0831999999999999E-10</c:v>
                </c:pt>
                <c:pt idx="2471">
                  <c:v>4.0828999999999999E-10</c:v>
                </c:pt>
                <c:pt idx="2472">
                  <c:v>4.0886000000000002E-10</c:v>
                </c:pt>
                <c:pt idx="2473">
                  <c:v>4.0610000000000002E-10</c:v>
                </c:pt>
                <c:pt idx="2474">
                  <c:v>4.0808999999999998E-10</c:v>
                </c:pt>
                <c:pt idx="2475">
                  <c:v>3.9392000000000002E-10</c:v>
                </c:pt>
                <c:pt idx="2476">
                  <c:v>4.0068999999999999E-10</c:v>
                </c:pt>
                <c:pt idx="2477">
                  <c:v>4.0702000000000001E-10</c:v>
                </c:pt>
                <c:pt idx="2478">
                  <c:v>4.0544E-10</c:v>
                </c:pt>
                <c:pt idx="2479">
                  <c:v>3.9989E-10</c:v>
                </c:pt>
                <c:pt idx="2480">
                  <c:v>4.0655000000000001E-10</c:v>
                </c:pt>
                <c:pt idx="2481">
                  <c:v>4.0573E-10</c:v>
                </c:pt>
                <c:pt idx="2482">
                  <c:v>4.0036999999999998E-10</c:v>
                </c:pt>
                <c:pt idx="2483">
                  <c:v>4.0452000000000002E-10</c:v>
                </c:pt>
                <c:pt idx="2484">
                  <c:v>4.0367000000000001E-10</c:v>
                </c:pt>
                <c:pt idx="2485">
                  <c:v>4.0141000000000001E-10</c:v>
                </c:pt>
                <c:pt idx="2486">
                  <c:v>4.0074999999999999E-10</c:v>
                </c:pt>
                <c:pt idx="2487">
                  <c:v>4.0523999999999999E-10</c:v>
                </c:pt>
                <c:pt idx="2488">
                  <c:v>3.8826000000000001E-10</c:v>
                </c:pt>
                <c:pt idx="2489">
                  <c:v>4.0661999999999999E-10</c:v>
                </c:pt>
                <c:pt idx="2490">
                  <c:v>4.0065000000000001E-10</c:v>
                </c:pt>
                <c:pt idx="2491">
                  <c:v>3.4144999999999999E-10</c:v>
                </c:pt>
                <c:pt idx="2492">
                  <c:v>4.0626999999999998E-10</c:v>
                </c:pt>
                <c:pt idx="2493">
                  <c:v>4.0283999999999998E-10</c:v>
                </c:pt>
                <c:pt idx="2494">
                  <c:v>4.0174999999999998E-10</c:v>
                </c:pt>
                <c:pt idx="2495">
                  <c:v>3.9962000000000001E-10</c:v>
                </c:pt>
                <c:pt idx="2496">
                  <c:v>4.0635999999999998E-10</c:v>
                </c:pt>
                <c:pt idx="2497">
                  <c:v>4.1037999999999998E-10</c:v>
                </c:pt>
                <c:pt idx="2498">
                  <c:v>4.0854000000000002E-10</c:v>
                </c:pt>
                <c:pt idx="2499">
                  <c:v>4.0652000000000001E-10</c:v>
                </c:pt>
                <c:pt idx="2500">
                  <c:v>4.0083999999999998E-10</c:v>
                </c:pt>
                <c:pt idx="2501">
                  <c:v>4.0522000000000002E-10</c:v>
                </c:pt>
                <c:pt idx="2502">
                  <c:v>4.0388000000000001E-10</c:v>
                </c:pt>
                <c:pt idx="2503">
                  <c:v>4.0371999999999998E-10</c:v>
                </c:pt>
                <c:pt idx="2504">
                  <c:v>3.8157999999999999E-10</c:v>
                </c:pt>
                <c:pt idx="2505">
                  <c:v>3.9536000000000002E-10</c:v>
                </c:pt>
                <c:pt idx="2506">
                  <c:v>3.9613000000000001E-10</c:v>
                </c:pt>
                <c:pt idx="2507">
                  <c:v>3.9396999999999998E-10</c:v>
                </c:pt>
                <c:pt idx="2508">
                  <c:v>3.6883000000000001E-10</c:v>
                </c:pt>
                <c:pt idx="2509">
                  <c:v>3.8447000000000002E-10</c:v>
                </c:pt>
                <c:pt idx="2510">
                  <c:v>3.8621E-10</c:v>
                </c:pt>
                <c:pt idx="2511">
                  <c:v>3.8651999999999997E-10</c:v>
                </c:pt>
                <c:pt idx="2512">
                  <c:v>3.939E-10</c:v>
                </c:pt>
                <c:pt idx="2513">
                  <c:v>3.7983000000000002E-10</c:v>
                </c:pt>
                <c:pt idx="2514">
                  <c:v>3.8081999999999998E-10</c:v>
                </c:pt>
                <c:pt idx="2515">
                  <c:v>3.8121000000000002E-10</c:v>
                </c:pt>
                <c:pt idx="2516">
                  <c:v>3.7538999999999998E-10</c:v>
                </c:pt>
                <c:pt idx="2517">
                  <c:v>3.8087E-10</c:v>
                </c:pt>
                <c:pt idx="2518">
                  <c:v>3.7426999999999999E-10</c:v>
                </c:pt>
                <c:pt idx="2519">
                  <c:v>3.7485999999999999E-10</c:v>
                </c:pt>
                <c:pt idx="2520">
                  <c:v>3.6194999999999998E-10</c:v>
                </c:pt>
                <c:pt idx="2521">
                  <c:v>3.6754E-10</c:v>
                </c:pt>
                <c:pt idx="2522">
                  <c:v>3.6865000000000001E-10</c:v>
                </c:pt>
                <c:pt idx="2523">
                  <c:v>3.6806000000000002E-10</c:v>
                </c:pt>
                <c:pt idx="2524">
                  <c:v>3.6439000000000002E-10</c:v>
                </c:pt>
                <c:pt idx="2525">
                  <c:v>3.6337999999999999E-10</c:v>
                </c:pt>
                <c:pt idx="2526">
                  <c:v>3.6237999999999999E-10</c:v>
                </c:pt>
                <c:pt idx="2527">
                  <c:v>3.5959999999999998E-10</c:v>
                </c:pt>
                <c:pt idx="2528">
                  <c:v>3.5665E-10</c:v>
                </c:pt>
                <c:pt idx="2529">
                  <c:v>3.4215E-10</c:v>
                </c:pt>
                <c:pt idx="2530">
                  <c:v>3.4337000000000003E-10</c:v>
                </c:pt>
                <c:pt idx="2531">
                  <c:v>3.4370000000000001E-10</c:v>
                </c:pt>
                <c:pt idx="2532">
                  <c:v>3.5240999999999998E-10</c:v>
                </c:pt>
                <c:pt idx="2533">
                  <c:v>3.3648999999999999E-10</c:v>
                </c:pt>
                <c:pt idx="2534">
                  <c:v>3.3745999999999999E-10</c:v>
                </c:pt>
                <c:pt idx="2535">
                  <c:v>3.3728999999999998E-10</c:v>
                </c:pt>
                <c:pt idx="2536">
                  <c:v>3.3028000000000002E-10</c:v>
                </c:pt>
                <c:pt idx="2537">
                  <c:v>3.2961000000000001E-10</c:v>
                </c:pt>
                <c:pt idx="2538">
                  <c:v>3.4785999999999998E-10</c:v>
                </c:pt>
                <c:pt idx="2539">
                  <c:v>3.4468999999999997E-10</c:v>
                </c:pt>
                <c:pt idx="2540">
                  <c:v>3.4414000000000001E-10</c:v>
                </c:pt>
                <c:pt idx="2541">
                  <c:v>3.3663999999999999E-10</c:v>
                </c:pt>
                <c:pt idx="2542">
                  <c:v>3.4315999999999998E-10</c:v>
                </c:pt>
                <c:pt idx="2543">
                  <c:v>3.4353E-10</c:v>
                </c:pt>
                <c:pt idx="2544">
                  <c:v>3.4555999999999999E-10</c:v>
                </c:pt>
                <c:pt idx="2545">
                  <c:v>3.4252000000000002E-10</c:v>
                </c:pt>
                <c:pt idx="2546">
                  <c:v>3.3619999999999999E-10</c:v>
                </c:pt>
                <c:pt idx="2547">
                  <c:v>3.3475000000000001E-10</c:v>
                </c:pt>
                <c:pt idx="2548">
                  <c:v>3.4227999999999998E-10</c:v>
                </c:pt>
                <c:pt idx="2549">
                  <c:v>3.2304999999999999E-10</c:v>
                </c:pt>
                <c:pt idx="2550">
                  <c:v>3.4409E-10</c:v>
                </c:pt>
                <c:pt idx="2551">
                  <c:v>3.4566000000000002E-10</c:v>
                </c:pt>
                <c:pt idx="2552">
                  <c:v>3.4570000000000001E-10</c:v>
                </c:pt>
                <c:pt idx="2553">
                  <c:v>3.2967999999999999E-10</c:v>
                </c:pt>
                <c:pt idx="2554">
                  <c:v>3.4804000000000002E-10</c:v>
                </c:pt>
                <c:pt idx="2555">
                  <c:v>3.4931999999999999E-10</c:v>
                </c:pt>
                <c:pt idx="2556">
                  <c:v>3.4710000000000002E-10</c:v>
                </c:pt>
                <c:pt idx="2557">
                  <c:v>3.3067999999999999E-10</c:v>
                </c:pt>
                <c:pt idx="2558">
                  <c:v>3.5286000000000001E-10</c:v>
                </c:pt>
                <c:pt idx="2559">
                  <c:v>3.5010000000000001E-10</c:v>
                </c:pt>
                <c:pt idx="2560">
                  <c:v>3.5172E-10</c:v>
                </c:pt>
                <c:pt idx="2561">
                  <c:v>3.4845000000000002E-10</c:v>
                </c:pt>
                <c:pt idx="2562">
                  <c:v>3.5392999999999999E-10</c:v>
                </c:pt>
                <c:pt idx="2563">
                  <c:v>3.5392E-10</c:v>
                </c:pt>
                <c:pt idx="2564">
                  <c:v>3.4998000000000002E-10</c:v>
                </c:pt>
                <c:pt idx="2565">
                  <c:v>3.5570000000000002E-10</c:v>
                </c:pt>
                <c:pt idx="2566">
                  <c:v>3.5774E-10</c:v>
                </c:pt>
                <c:pt idx="2567">
                  <c:v>3.5774999999999998E-10</c:v>
                </c:pt>
                <c:pt idx="2568">
                  <c:v>3.5007000000000001E-10</c:v>
                </c:pt>
                <c:pt idx="2569">
                  <c:v>3.5959999999999998E-10</c:v>
                </c:pt>
                <c:pt idx="2570">
                  <c:v>3.6020000000000001E-10</c:v>
                </c:pt>
                <c:pt idx="2571">
                  <c:v>3.6064999999999999E-10</c:v>
                </c:pt>
                <c:pt idx="2572">
                  <c:v>3.4288000000000001E-10</c:v>
                </c:pt>
                <c:pt idx="2573">
                  <c:v>3.6264999999999998E-10</c:v>
                </c:pt>
                <c:pt idx="2574">
                  <c:v>3.6372999999999999E-10</c:v>
                </c:pt>
                <c:pt idx="2575">
                  <c:v>3.6486000000000002E-10</c:v>
                </c:pt>
                <c:pt idx="2576">
                  <c:v>3.6546E-10</c:v>
                </c:pt>
                <c:pt idx="2577">
                  <c:v>3.4875000000000001E-10</c:v>
                </c:pt>
                <c:pt idx="2578">
                  <c:v>3.6841000000000002E-10</c:v>
                </c:pt>
                <c:pt idx="2579">
                  <c:v>3.6936999999999999E-10</c:v>
                </c:pt>
                <c:pt idx="2580">
                  <c:v>3.6938000000000002E-10</c:v>
                </c:pt>
                <c:pt idx="2581">
                  <c:v>3.6193000000000001E-10</c:v>
                </c:pt>
                <c:pt idx="2582">
                  <c:v>3.7035000000000002E-10</c:v>
                </c:pt>
                <c:pt idx="2583">
                  <c:v>3.6822E-10</c:v>
                </c:pt>
                <c:pt idx="2584">
                  <c:v>3.7406999999999998E-10</c:v>
                </c:pt>
                <c:pt idx="2585">
                  <c:v>3.7411000000000001E-10</c:v>
                </c:pt>
                <c:pt idx="2586">
                  <c:v>3.7400999999999998E-10</c:v>
                </c:pt>
                <c:pt idx="2587">
                  <c:v>3.6745000000000001E-10</c:v>
                </c:pt>
                <c:pt idx="2588">
                  <c:v>3.7563000000000003E-10</c:v>
                </c:pt>
                <c:pt idx="2589">
                  <c:v>3.762E-10</c:v>
                </c:pt>
                <c:pt idx="2590">
                  <c:v>3.7396000000000002E-10</c:v>
                </c:pt>
                <c:pt idx="2591">
                  <c:v>3.7664999999999999E-10</c:v>
                </c:pt>
                <c:pt idx="2592">
                  <c:v>3.7801000000000002E-10</c:v>
                </c:pt>
                <c:pt idx="2593">
                  <c:v>3.6154000000000003E-10</c:v>
                </c:pt>
                <c:pt idx="2594">
                  <c:v>3.7723E-10</c:v>
                </c:pt>
                <c:pt idx="2595">
                  <c:v>3.7949E-10</c:v>
                </c:pt>
                <c:pt idx="2596">
                  <c:v>3.8021000000000002E-10</c:v>
                </c:pt>
                <c:pt idx="2597">
                  <c:v>3.6878999999999997E-10</c:v>
                </c:pt>
                <c:pt idx="2598">
                  <c:v>3.8325999999999998E-10</c:v>
                </c:pt>
                <c:pt idx="2599">
                  <c:v>3.6828999999999998E-10</c:v>
                </c:pt>
                <c:pt idx="2600">
                  <c:v>3.8369E-10</c:v>
                </c:pt>
                <c:pt idx="2601">
                  <c:v>3.8385000000000002E-10</c:v>
                </c:pt>
                <c:pt idx="2602">
                  <c:v>3.8562000000000001E-10</c:v>
                </c:pt>
                <c:pt idx="2603">
                  <c:v>3.7494E-10</c:v>
                </c:pt>
                <c:pt idx="2604">
                  <c:v>-2.9099999999999999E-12</c:v>
                </c:pt>
                <c:pt idx="2605">
                  <c:v>3.8184E-10</c:v>
                </c:pt>
                <c:pt idx="2606">
                  <c:v>3.9863E-10</c:v>
                </c:pt>
                <c:pt idx="2607">
                  <c:v>3.9742999999999999E-10</c:v>
                </c:pt>
                <c:pt idx="2608">
                  <c:v>3.9319000000000001E-10</c:v>
                </c:pt>
                <c:pt idx="2609">
                  <c:v>4.1250000000000002E-10</c:v>
                </c:pt>
                <c:pt idx="2610">
                  <c:v>4.0512999999999998E-10</c:v>
                </c:pt>
                <c:pt idx="2611">
                  <c:v>3.8823000000000001E-10</c:v>
                </c:pt>
                <c:pt idx="2612">
                  <c:v>3.9381999999999999E-10</c:v>
                </c:pt>
                <c:pt idx="2613">
                  <c:v>4.4433999999999999E-10</c:v>
                </c:pt>
                <c:pt idx="2614">
                  <c:v>4.0004E-10</c:v>
                </c:pt>
                <c:pt idx="2615">
                  <c:v>3.9414999999999998E-10</c:v>
                </c:pt>
                <c:pt idx="2616">
                  <c:v>3.8676000000000002E-10</c:v>
                </c:pt>
                <c:pt idx="2617">
                  <c:v>3.6810999999999998E-10</c:v>
                </c:pt>
                <c:pt idx="2618">
                  <c:v>3.9270999999999998E-10</c:v>
                </c:pt>
                <c:pt idx="2619">
                  <c:v>3.9393E-10</c:v>
                </c:pt>
                <c:pt idx="2620">
                  <c:v>3.9037000000000002E-10</c:v>
                </c:pt>
                <c:pt idx="2621">
                  <c:v>3.3722999999999998E-10</c:v>
                </c:pt>
                <c:pt idx="2622">
                  <c:v>3.7819000000000001E-10</c:v>
                </c:pt>
                <c:pt idx="2623">
                  <c:v>3.6771000000000002E-10</c:v>
                </c:pt>
                <c:pt idx="2624">
                  <c:v>3.8093E-10</c:v>
                </c:pt>
                <c:pt idx="2625">
                  <c:v>3.8497000000000002E-10</c:v>
                </c:pt>
                <c:pt idx="2626">
                  <c:v>3.5521999999999999E-10</c:v>
                </c:pt>
                <c:pt idx="2627">
                  <c:v>3.8086000000000002E-10</c:v>
                </c:pt>
                <c:pt idx="2628">
                  <c:v>3.7431000000000002E-10</c:v>
                </c:pt>
                <c:pt idx="2629">
                  <c:v>3.8322E-10</c:v>
                </c:pt>
                <c:pt idx="2630">
                  <c:v>3.8222999999999998E-10</c:v>
                </c:pt>
                <c:pt idx="2631">
                  <c:v>3.8592999999999998E-10</c:v>
                </c:pt>
                <c:pt idx="2632">
                  <c:v>3.8412000000000001E-10</c:v>
                </c:pt>
                <c:pt idx="2633">
                  <c:v>3.7456999999999998E-10</c:v>
                </c:pt>
                <c:pt idx="2634">
                  <c:v>3.8322999999999998E-10</c:v>
                </c:pt>
                <c:pt idx="2635">
                  <c:v>3.8159000000000002E-10</c:v>
                </c:pt>
                <c:pt idx="2636">
                  <c:v>3.6255999999999999E-10</c:v>
                </c:pt>
                <c:pt idx="2637">
                  <c:v>3.8480999999999999E-10</c:v>
                </c:pt>
                <c:pt idx="2638">
                  <c:v>3.8642E-10</c:v>
                </c:pt>
                <c:pt idx="2639">
                  <c:v>3.8183000000000001E-10</c:v>
                </c:pt>
                <c:pt idx="2640">
                  <c:v>3.8779000000000001E-10</c:v>
                </c:pt>
                <c:pt idx="2641">
                  <c:v>3.6771000000000002E-10</c:v>
                </c:pt>
                <c:pt idx="2642">
                  <c:v>3.8853999999999998E-10</c:v>
                </c:pt>
                <c:pt idx="2643">
                  <c:v>3.8840000000000002E-10</c:v>
                </c:pt>
                <c:pt idx="2644">
                  <c:v>3.8178999999999998E-10</c:v>
                </c:pt>
                <c:pt idx="2645">
                  <c:v>3.895E-10</c:v>
                </c:pt>
                <c:pt idx="2646">
                  <c:v>3.8803999999999999E-10</c:v>
                </c:pt>
                <c:pt idx="2647">
                  <c:v>3.9293999999999999E-10</c:v>
                </c:pt>
                <c:pt idx="2648">
                  <c:v>3.7543000000000002E-10</c:v>
                </c:pt>
                <c:pt idx="2649">
                  <c:v>3.9513000000000001E-10</c:v>
                </c:pt>
                <c:pt idx="2650">
                  <c:v>3.9314999999999998E-10</c:v>
                </c:pt>
                <c:pt idx="2651">
                  <c:v>3.9542000000000002E-10</c:v>
                </c:pt>
                <c:pt idx="2652">
                  <c:v>3.9404000000000002E-10</c:v>
                </c:pt>
                <c:pt idx="2653">
                  <c:v>3.7397E-10</c:v>
                </c:pt>
                <c:pt idx="2654">
                  <c:v>3.9715000000000002E-10</c:v>
                </c:pt>
                <c:pt idx="2655">
                  <c:v>4.0089999999999998E-10</c:v>
                </c:pt>
                <c:pt idx="2656">
                  <c:v>3.9458999999999998E-10</c:v>
                </c:pt>
                <c:pt idx="2657">
                  <c:v>4.0191999999999999E-10</c:v>
                </c:pt>
                <c:pt idx="2658">
                  <c:v>4.0164000000000002E-10</c:v>
                </c:pt>
                <c:pt idx="2659">
                  <c:v>4.0062000000000001E-10</c:v>
                </c:pt>
                <c:pt idx="2660">
                  <c:v>4.0584000000000002E-10</c:v>
                </c:pt>
                <c:pt idx="2661">
                  <c:v>4.0693000000000001E-10</c:v>
                </c:pt>
                <c:pt idx="2662">
                  <c:v>4.0626E-10</c:v>
                </c:pt>
                <c:pt idx="2663">
                  <c:v>4.0631000000000002E-10</c:v>
                </c:pt>
                <c:pt idx="2664">
                  <c:v>4.1169999999999998E-10</c:v>
                </c:pt>
                <c:pt idx="2665">
                  <c:v>4.1160000000000001E-10</c:v>
                </c:pt>
                <c:pt idx="2666">
                  <c:v>4.0966999999999999E-10</c:v>
                </c:pt>
                <c:pt idx="2667">
                  <c:v>4.1245000000000001E-10</c:v>
                </c:pt>
                <c:pt idx="2668">
                  <c:v>4.1427999999999999E-10</c:v>
                </c:pt>
                <c:pt idx="2669">
                  <c:v>4.0685E-10</c:v>
                </c:pt>
                <c:pt idx="2670">
                  <c:v>4.1424999999999999E-10</c:v>
                </c:pt>
                <c:pt idx="2671">
                  <c:v>4.1633E-10</c:v>
                </c:pt>
                <c:pt idx="2672">
                  <c:v>4.0690000000000001E-10</c:v>
                </c:pt>
                <c:pt idx="2673">
                  <c:v>4.1923999999999999E-10</c:v>
                </c:pt>
                <c:pt idx="2674">
                  <c:v>4.1187999999999998E-10</c:v>
                </c:pt>
                <c:pt idx="2675">
                  <c:v>4.1925000000000003E-10</c:v>
                </c:pt>
                <c:pt idx="2676">
                  <c:v>4.2079E-10</c:v>
                </c:pt>
                <c:pt idx="2677">
                  <c:v>4.1897999999999998E-10</c:v>
                </c:pt>
                <c:pt idx="2678">
                  <c:v>4.2363000000000001E-10</c:v>
                </c:pt>
                <c:pt idx="2679">
                  <c:v>4.2346E-10</c:v>
                </c:pt>
                <c:pt idx="2680">
                  <c:v>4.2298000000000002E-10</c:v>
                </c:pt>
                <c:pt idx="2681">
                  <c:v>4.2340000000000001E-10</c:v>
                </c:pt>
                <c:pt idx="2682">
                  <c:v>4.2483000000000002E-10</c:v>
                </c:pt>
                <c:pt idx="2683">
                  <c:v>4.2296000000000001E-10</c:v>
                </c:pt>
                <c:pt idx="2684">
                  <c:v>4.1861000000000002E-10</c:v>
                </c:pt>
                <c:pt idx="2685">
                  <c:v>4.2584E-10</c:v>
                </c:pt>
                <c:pt idx="2686">
                  <c:v>4.0646999999999999E-10</c:v>
                </c:pt>
                <c:pt idx="2687">
                  <c:v>4.1192999999999999E-10</c:v>
                </c:pt>
                <c:pt idx="2688">
                  <c:v>4.1815E-10</c:v>
                </c:pt>
                <c:pt idx="2689">
                  <c:v>4.2496E-10</c:v>
                </c:pt>
                <c:pt idx="2690">
                  <c:v>4.2211999999999999E-10</c:v>
                </c:pt>
                <c:pt idx="2691">
                  <c:v>4.2423999999999997E-10</c:v>
                </c:pt>
                <c:pt idx="2692">
                  <c:v>3.7421999999999998E-10</c:v>
                </c:pt>
                <c:pt idx="2693">
                  <c:v>4.2375999999999999E-10</c:v>
                </c:pt>
                <c:pt idx="2694">
                  <c:v>4.2352E-10</c:v>
                </c:pt>
                <c:pt idx="2695">
                  <c:v>4.1961000000000001E-10</c:v>
                </c:pt>
                <c:pt idx="2696">
                  <c:v>3.9951E-10</c:v>
                </c:pt>
                <c:pt idx="2697">
                  <c:v>4.2968000000000001E-10</c:v>
                </c:pt>
                <c:pt idx="2698">
                  <c:v>4.2392000000000002E-10</c:v>
                </c:pt>
                <c:pt idx="2699">
                  <c:v>4.1871999999999998E-10</c:v>
                </c:pt>
                <c:pt idx="2700">
                  <c:v>3.9924999999999999E-10</c:v>
                </c:pt>
                <c:pt idx="2701">
                  <c:v>4.2860999999999998E-10</c:v>
                </c:pt>
                <c:pt idx="2702">
                  <c:v>4.1190999999999998E-10</c:v>
                </c:pt>
                <c:pt idx="2703">
                  <c:v>4.2152000000000001E-10</c:v>
                </c:pt>
                <c:pt idx="2704">
                  <c:v>4.185E-10</c:v>
                </c:pt>
                <c:pt idx="2705">
                  <c:v>4.1840000000000002E-10</c:v>
                </c:pt>
                <c:pt idx="2706">
                  <c:v>4.2454000000000001E-10</c:v>
                </c:pt>
                <c:pt idx="2707">
                  <c:v>4.2008999999999999E-10</c:v>
                </c:pt>
                <c:pt idx="2708">
                  <c:v>4.1271000000000002E-10</c:v>
                </c:pt>
                <c:pt idx="2709">
                  <c:v>-2.4305999999999999E-10</c:v>
                </c:pt>
                <c:pt idx="2710">
                  <c:v>4.2117E-10</c:v>
                </c:pt>
                <c:pt idx="2711">
                  <c:v>4.1794999999999999E-10</c:v>
                </c:pt>
                <c:pt idx="2712">
                  <c:v>4.0570999999999999E-10</c:v>
                </c:pt>
                <c:pt idx="2713">
                  <c:v>4.4685000000000001E-10</c:v>
                </c:pt>
                <c:pt idx="2714">
                  <c:v>4.0714E-10</c:v>
                </c:pt>
                <c:pt idx="2715">
                  <c:v>4.0878999999999999E-10</c:v>
                </c:pt>
                <c:pt idx="2716">
                  <c:v>4.1247000000000002E-10</c:v>
                </c:pt>
                <c:pt idx="2717">
                  <c:v>4.0708E-10</c:v>
                </c:pt>
                <c:pt idx="2718">
                  <c:v>3.7506999999999998E-10</c:v>
                </c:pt>
                <c:pt idx="2719">
                  <c:v>3.9780999999999999E-10</c:v>
                </c:pt>
                <c:pt idx="2720">
                  <c:v>3.9783000000000001E-10</c:v>
                </c:pt>
                <c:pt idx="2721">
                  <c:v>3.9979000000000002E-10</c:v>
                </c:pt>
                <c:pt idx="2722">
                  <c:v>3.8706000000000001E-10</c:v>
                </c:pt>
                <c:pt idx="2723">
                  <c:v>3.8996000000000002E-10</c:v>
                </c:pt>
                <c:pt idx="2724">
                  <c:v>3.7550999999999998E-10</c:v>
                </c:pt>
                <c:pt idx="2725">
                  <c:v>3.8163999999999999E-10</c:v>
                </c:pt>
                <c:pt idx="2726">
                  <c:v>3.8897E-10</c:v>
                </c:pt>
                <c:pt idx="2727">
                  <c:v>3.8717000000000002E-10</c:v>
                </c:pt>
                <c:pt idx="2728">
                  <c:v>3.7549000000000001E-10</c:v>
                </c:pt>
                <c:pt idx="2729">
                  <c:v>3.8527999999999999E-10</c:v>
                </c:pt>
                <c:pt idx="2730">
                  <c:v>3.8084E-10</c:v>
                </c:pt>
                <c:pt idx="2731">
                  <c:v>3.6276E-10</c:v>
                </c:pt>
                <c:pt idx="2732">
                  <c:v>3.7896E-10</c:v>
                </c:pt>
                <c:pt idx="2733">
                  <c:v>3.7412999999999998E-10</c:v>
                </c:pt>
                <c:pt idx="2734">
                  <c:v>3.7333999999999997E-10</c:v>
                </c:pt>
                <c:pt idx="2735">
                  <c:v>3.7393000000000002E-10</c:v>
                </c:pt>
                <c:pt idx="2736">
                  <c:v>3.6766999999999998E-10</c:v>
                </c:pt>
                <c:pt idx="2737">
                  <c:v>3.6290999999999999E-10</c:v>
                </c:pt>
                <c:pt idx="2738">
                  <c:v>3.6372999999999999E-10</c:v>
                </c:pt>
                <c:pt idx="2739">
                  <c:v>3.5953E-10</c:v>
                </c:pt>
                <c:pt idx="2740">
                  <c:v>3.5879000000000001E-10</c:v>
                </c:pt>
                <c:pt idx="2741">
                  <c:v>3.5744000000000001E-10</c:v>
                </c:pt>
                <c:pt idx="2742">
                  <c:v>3.5501E-10</c:v>
                </c:pt>
                <c:pt idx="2743">
                  <c:v>3.4215E-10</c:v>
                </c:pt>
                <c:pt idx="2744">
                  <c:v>3.5342000000000001E-10</c:v>
                </c:pt>
                <c:pt idx="2745">
                  <c:v>3.4972000000000001E-10</c:v>
                </c:pt>
                <c:pt idx="2746">
                  <c:v>3.4312999999999998E-10</c:v>
                </c:pt>
                <c:pt idx="2747">
                  <c:v>3.4735999999999998E-10</c:v>
                </c:pt>
                <c:pt idx="2748">
                  <c:v>3.4508000000000001E-10</c:v>
                </c:pt>
                <c:pt idx="2749">
                  <c:v>3.3693999999999998E-10</c:v>
                </c:pt>
                <c:pt idx="2750">
                  <c:v>3.4438E-10</c:v>
                </c:pt>
                <c:pt idx="2751">
                  <c:v>3.4456E-10</c:v>
                </c:pt>
                <c:pt idx="2752">
                  <c:v>3.4294999999999999E-10</c:v>
                </c:pt>
                <c:pt idx="2753">
                  <c:v>3.4479000000000001E-10</c:v>
                </c:pt>
                <c:pt idx="2754">
                  <c:v>3.3613999999999999E-10</c:v>
                </c:pt>
                <c:pt idx="2755">
                  <c:v>3.4224999999999998E-10</c:v>
                </c:pt>
                <c:pt idx="2756">
                  <c:v>3.4123000000000002E-10</c:v>
                </c:pt>
                <c:pt idx="2757">
                  <c:v>3.5046999999999998E-10</c:v>
                </c:pt>
                <c:pt idx="2758">
                  <c:v>3.455E-10</c:v>
                </c:pt>
                <c:pt idx="2759">
                  <c:v>3.4567000000000001E-10</c:v>
                </c:pt>
                <c:pt idx="2760">
                  <c:v>3.4511999999999999E-10</c:v>
                </c:pt>
                <c:pt idx="2761">
                  <c:v>3.3725E-10</c:v>
                </c:pt>
                <c:pt idx="2762">
                  <c:v>3.4685E-10</c:v>
                </c:pt>
                <c:pt idx="2763">
                  <c:v>3.4282999999999999E-10</c:v>
                </c:pt>
                <c:pt idx="2764">
                  <c:v>3.2477999999999999E-10</c:v>
                </c:pt>
                <c:pt idx="2765">
                  <c:v>3.4650999999999997E-10</c:v>
                </c:pt>
                <c:pt idx="2766">
                  <c:v>3.3680000000000002E-10</c:v>
                </c:pt>
                <c:pt idx="2767">
                  <c:v>3.4702000000000001E-10</c:v>
                </c:pt>
                <c:pt idx="2768">
                  <c:v>3.4350999999999999E-10</c:v>
                </c:pt>
                <c:pt idx="2769">
                  <c:v>3.2327999999999999E-10</c:v>
                </c:pt>
                <c:pt idx="2770">
                  <c:v>3.4831000000000001E-10</c:v>
                </c:pt>
                <c:pt idx="2771">
                  <c:v>3.4949999999999998E-10</c:v>
                </c:pt>
                <c:pt idx="2772">
                  <c:v>3.5052999999999998E-10</c:v>
                </c:pt>
                <c:pt idx="2773">
                  <c:v>3.5066000000000001E-10</c:v>
                </c:pt>
                <c:pt idx="2774">
                  <c:v>3.5065000000000002E-10</c:v>
                </c:pt>
                <c:pt idx="2775">
                  <c:v>3.5328999999999998E-10</c:v>
                </c:pt>
                <c:pt idx="2776">
                  <c:v>3.5403000000000002E-10</c:v>
                </c:pt>
                <c:pt idx="2777">
                  <c:v>3.5547000000000001E-10</c:v>
                </c:pt>
                <c:pt idx="2778">
                  <c:v>3.5557999999999998E-10</c:v>
                </c:pt>
                <c:pt idx="2779">
                  <c:v>3.5612999999999999E-10</c:v>
                </c:pt>
                <c:pt idx="2780">
                  <c:v>3.5609999999999999E-10</c:v>
                </c:pt>
                <c:pt idx="2781">
                  <c:v>3.5548999999999998E-10</c:v>
                </c:pt>
                <c:pt idx="2782">
                  <c:v>3.5843000000000002E-10</c:v>
                </c:pt>
                <c:pt idx="2783">
                  <c:v>3.5838999999999999E-10</c:v>
                </c:pt>
                <c:pt idx="2784">
                  <c:v>3.5849000000000002E-10</c:v>
                </c:pt>
                <c:pt idx="2785">
                  <c:v>3.5997E-10</c:v>
                </c:pt>
                <c:pt idx="2786">
                  <c:v>3.6154000000000003E-10</c:v>
                </c:pt>
                <c:pt idx="2787">
                  <c:v>3.6138E-10</c:v>
                </c:pt>
                <c:pt idx="2788">
                  <c:v>3.4963000000000001E-10</c:v>
                </c:pt>
                <c:pt idx="2789">
                  <c:v>3.6173E-10</c:v>
                </c:pt>
                <c:pt idx="2790">
                  <c:v>3.6199000000000001E-10</c:v>
                </c:pt>
                <c:pt idx="2791">
                  <c:v>3.4916999999999999E-10</c:v>
                </c:pt>
                <c:pt idx="2792">
                  <c:v>3.4987E-10</c:v>
                </c:pt>
                <c:pt idx="2793">
                  <c:v>3.4977000000000002E-10</c:v>
                </c:pt>
                <c:pt idx="2794">
                  <c:v>3.6762000000000002E-10</c:v>
                </c:pt>
                <c:pt idx="2795">
                  <c:v>3.6839999999999999E-10</c:v>
                </c:pt>
                <c:pt idx="2796">
                  <c:v>3.7042E-10</c:v>
                </c:pt>
                <c:pt idx="2797">
                  <c:v>3.7303999999999999E-10</c:v>
                </c:pt>
                <c:pt idx="2798">
                  <c:v>3.7314000000000002E-10</c:v>
                </c:pt>
                <c:pt idx="2799">
                  <c:v>3.7440000000000002E-10</c:v>
                </c:pt>
                <c:pt idx="2800">
                  <c:v>3.7591E-10</c:v>
                </c:pt>
                <c:pt idx="2801">
                  <c:v>3.7453999999999998E-10</c:v>
                </c:pt>
                <c:pt idx="2802">
                  <c:v>3.7899999999999998E-10</c:v>
                </c:pt>
                <c:pt idx="2803">
                  <c:v>3.6131000000000002E-10</c:v>
                </c:pt>
                <c:pt idx="2804">
                  <c:v>3.8072999999999999E-10</c:v>
                </c:pt>
                <c:pt idx="2805">
                  <c:v>3.8215000000000002E-10</c:v>
                </c:pt>
                <c:pt idx="2806">
                  <c:v>3.8081E-10</c:v>
                </c:pt>
                <c:pt idx="2807">
                  <c:v>3.8758000000000002E-10</c:v>
                </c:pt>
                <c:pt idx="2808">
                  <c:v>3.6892E-10</c:v>
                </c:pt>
                <c:pt idx="2809">
                  <c:v>3.8941E-10</c:v>
                </c:pt>
                <c:pt idx="2810">
                  <c:v>3.8997E-10</c:v>
                </c:pt>
                <c:pt idx="2811">
                  <c:v>3.8735000000000001E-10</c:v>
                </c:pt>
                <c:pt idx="2812">
                  <c:v>3.927E-10</c:v>
                </c:pt>
                <c:pt idx="2813">
                  <c:v>3.9287000000000001E-10</c:v>
                </c:pt>
                <c:pt idx="2814">
                  <c:v>4.0810000000000002E-10</c:v>
                </c:pt>
                <c:pt idx="2815">
                  <c:v>4.0024999999999999E-10</c:v>
                </c:pt>
                <c:pt idx="2816">
                  <c:v>4.0233999999999998E-10</c:v>
                </c:pt>
                <c:pt idx="2817">
                  <c:v>4.0212999999999999E-10</c:v>
                </c:pt>
                <c:pt idx="2818">
                  <c:v>4.1689999999999998E-10</c:v>
                </c:pt>
                <c:pt idx="2819">
                  <c:v>4.0661000000000001E-10</c:v>
                </c:pt>
                <c:pt idx="2820">
                  <c:v>4.0144999999999999E-10</c:v>
                </c:pt>
                <c:pt idx="2821">
                  <c:v>3.9404000000000002E-10</c:v>
                </c:pt>
                <c:pt idx="2822">
                  <c:v>4.2848999999999999E-10</c:v>
                </c:pt>
                <c:pt idx="2823">
                  <c:v>4.0787000000000001E-10</c:v>
                </c:pt>
                <c:pt idx="2824">
                  <c:v>3.9384000000000001E-10</c:v>
                </c:pt>
                <c:pt idx="2825">
                  <c:v>3.9692000000000001E-10</c:v>
                </c:pt>
                <c:pt idx="2826">
                  <c:v>3.7417999999999999E-10</c:v>
                </c:pt>
                <c:pt idx="2827">
                  <c:v>4.0696000000000001E-10</c:v>
                </c:pt>
                <c:pt idx="2828">
                  <c:v>4.0221E-10</c:v>
                </c:pt>
                <c:pt idx="2829">
                  <c:v>3.9387000000000001E-10</c:v>
                </c:pt>
                <c:pt idx="2830">
                  <c:v>3.8445999999999998E-10</c:v>
                </c:pt>
                <c:pt idx="2831">
                  <c:v>3.8571E-10</c:v>
                </c:pt>
                <c:pt idx="2832">
                  <c:v>4.0126000000000002E-10</c:v>
                </c:pt>
                <c:pt idx="2833">
                  <c:v>3.9819999999999998E-10</c:v>
                </c:pt>
                <c:pt idx="2834">
                  <c:v>4.4324000000000001E-10</c:v>
                </c:pt>
                <c:pt idx="2835">
                  <c:v>3.8028E-10</c:v>
                </c:pt>
                <c:pt idx="2836">
                  <c:v>3.8407999999999998E-10</c:v>
                </c:pt>
                <c:pt idx="2837">
                  <c:v>3.8104999999999999E-10</c:v>
                </c:pt>
                <c:pt idx="2838">
                  <c:v>3.8536999999999998E-10</c:v>
                </c:pt>
                <c:pt idx="2839">
                  <c:v>3.8517000000000003E-10</c:v>
                </c:pt>
                <c:pt idx="2840">
                  <c:v>3.7884000000000001E-10</c:v>
                </c:pt>
                <c:pt idx="2841">
                  <c:v>3.8101999999999999E-10</c:v>
                </c:pt>
                <c:pt idx="2842">
                  <c:v>3.6762000000000002E-10</c:v>
                </c:pt>
                <c:pt idx="2843">
                  <c:v>3.7156000000000001E-10</c:v>
                </c:pt>
                <c:pt idx="2844">
                  <c:v>3.6660999999999999E-10</c:v>
                </c:pt>
                <c:pt idx="2845">
                  <c:v>3.6281999999999999E-10</c:v>
                </c:pt>
                <c:pt idx="2846">
                  <c:v>3.4981999999999999E-10</c:v>
                </c:pt>
                <c:pt idx="2847">
                  <c:v>3.6208E-10</c:v>
                </c:pt>
                <c:pt idx="2848">
                  <c:v>3.6278000000000001E-10</c:v>
                </c:pt>
                <c:pt idx="2849">
                  <c:v>3.4365E-10</c:v>
                </c:pt>
                <c:pt idx="2850">
                  <c:v>3.4374999999999998E-10</c:v>
                </c:pt>
                <c:pt idx="2851">
                  <c:v>3.4341000000000001E-10</c:v>
                </c:pt>
                <c:pt idx="2852">
                  <c:v>3.5894E-10</c:v>
                </c:pt>
                <c:pt idx="2853">
                  <c:v>3.5903999999999998E-10</c:v>
                </c:pt>
                <c:pt idx="2854">
                  <c:v>3.4866000000000001E-10</c:v>
                </c:pt>
                <c:pt idx="2855">
                  <c:v>3.6050999999999998E-10</c:v>
                </c:pt>
                <c:pt idx="2856">
                  <c:v>3.5559000000000001E-10</c:v>
                </c:pt>
                <c:pt idx="2857">
                  <c:v>3.6158999999999999E-10</c:v>
                </c:pt>
                <c:pt idx="2858">
                  <c:v>3.4922999999999999E-10</c:v>
                </c:pt>
                <c:pt idx="2859">
                  <c:v>3.4318999999999998E-10</c:v>
                </c:pt>
                <c:pt idx="2860">
                  <c:v>3.5959999999999998E-10</c:v>
                </c:pt>
                <c:pt idx="2861">
                  <c:v>3.6097999999999998E-10</c:v>
                </c:pt>
                <c:pt idx="2862">
                  <c:v>3.5615999999999999E-10</c:v>
                </c:pt>
                <c:pt idx="2863">
                  <c:v>3.6416000000000001E-10</c:v>
                </c:pt>
                <c:pt idx="2864">
                  <c:v>3.6135999999999998E-10</c:v>
                </c:pt>
                <c:pt idx="2865">
                  <c:v>3.5586999999999998E-10</c:v>
                </c:pt>
                <c:pt idx="2866">
                  <c:v>3.6609000000000003E-10</c:v>
                </c:pt>
                <c:pt idx="2867">
                  <c:v>3.6581999999999998E-10</c:v>
                </c:pt>
                <c:pt idx="2868">
                  <c:v>3.6824000000000001E-10</c:v>
                </c:pt>
                <c:pt idx="2869">
                  <c:v>3.6167E-10</c:v>
                </c:pt>
                <c:pt idx="2870">
                  <c:v>3.7074E-10</c:v>
                </c:pt>
                <c:pt idx="2871">
                  <c:v>3.7048E-10</c:v>
                </c:pt>
                <c:pt idx="2872">
                  <c:v>3.7156999999999999E-10</c:v>
                </c:pt>
                <c:pt idx="2873">
                  <c:v>3.7381000000000003E-10</c:v>
                </c:pt>
                <c:pt idx="2874">
                  <c:v>3.7496000000000002E-10</c:v>
                </c:pt>
                <c:pt idx="2875">
                  <c:v>3.6751999999999999E-10</c:v>
                </c:pt>
                <c:pt idx="2876">
                  <c:v>3.7626E-10</c:v>
                </c:pt>
                <c:pt idx="2877">
                  <c:v>3.7720999999999998E-10</c:v>
                </c:pt>
                <c:pt idx="2878">
                  <c:v>3.7444999999999998E-10</c:v>
                </c:pt>
                <c:pt idx="2879">
                  <c:v>3.5498999999999998E-10</c:v>
                </c:pt>
                <c:pt idx="2880">
                  <c:v>3.7397999999999998E-10</c:v>
                </c:pt>
                <c:pt idx="2881">
                  <c:v>3.6135999999999998E-10</c:v>
                </c:pt>
                <c:pt idx="2882">
                  <c:v>3.8018000000000003E-10</c:v>
                </c:pt>
                <c:pt idx="2883">
                  <c:v>3.7908E-10</c:v>
                </c:pt>
                <c:pt idx="2884">
                  <c:v>3.8057000000000001E-10</c:v>
                </c:pt>
                <c:pt idx="2885">
                  <c:v>3.8154000000000001E-10</c:v>
                </c:pt>
                <c:pt idx="2886">
                  <c:v>3.7529E-10</c:v>
                </c:pt>
                <c:pt idx="2887">
                  <c:v>3.8287999999999997E-10</c:v>
                </c:pt>
                <c:pt idx="2888">
                  <c:v>3.8263999999999998E-10</c:v>
                </c:pt>
                <c:pt idx="2889">
                  <c:v>3.8207000000000001E-10</c:v>
                </c:pt>
                <c:pt idx="2890">
                  <c:v>3.8124000000000002E-10</c:v>
                </c:pt>
                <c:pt idx="2891">
                  <c:v>3.8391000000000002E-10</c:v>
                </c:pt>
                <c:pt idx="2892">
                  <c:v>3.6857999999999998E-10</c:v>
                </c:pt>
                <c:pt idx="2893">
                  <c:v>3.6866999999999998E-10</c:v>
                </c:pt>
                <c:pt idx="2894">
                  <c:v>3.6745999999999999E-10</c:v>
                </c:pt>
                <c:pt idx="2895">
                  <c:v>3.7385999999999999E-10</c:v>
                </c:pt>
                <c:pt idx="2896">
                  <c:v>3.8510999999999998E-10</c:v>
                </c:pt>
                <c:pt idx="2897">
                  <c:v>3.8163999999999999E-10</c:v>
                </c:pt>
                <c:pt idx="2898">
                  <c:v>3.6190999999999999E-10</c:v>
                </c:pt>
                <c:pt idx="2899">
                  <c:v>3.8451E-10</c:v>
                </c:pt>
                <c:pt idx="2900">
                  <c:v>3.8612999999999999E-10</c:v>
                </c:pt>
                <c:pt idx="2901">
                  <c:v>3.8124000000000002E-10</c:v>
                </c:pt>
                <c:pt idx="2902">
                  <c:v>3.8551E-10</c:v>
                </c:pt>
                <c:pt idx="2903">
                  <c:v>3.6901999999999998E-10</c:v>
                </c:pt>
                <c:pt idx="2904">
                  <c:v>3.6883000000000001E-10</c:v>
                </c:pt>
                <c:pt idx="2905">
                  <c:v>3.7458000000000001E-10</c:v>
                </c:pt>
                <c:pt idx="2906">
                  <c:v>3.9122000000000002E-10</c:v>
                </c:pt>
                <c:pt idx="2907">
                  <c:v>3.8688000000000001E-10</c:v>
                </c:pt>
                <c:pt idx="2908">
                  <c:v>3.6889000000000001E-10</c:v>
                </c:pt>
                <c:pt idx="2909">
                  <c:v>3.8685000000000001E-10</c:v>
                </c:pt>
                <c:pt idx="2910">
                  <c:v>3.7811E-10</c:v>
                </c:pt>
                <c:pt idx="2911">
                  <c:v>3.8741999999999999E-10</c:v>
                </c:pt>
                <c:pt idx="2912">
                  <c:v>3.9317E-10</c:v>
                </c:pt>
                <c:pt idx="2913">
                  <c:v>3.7382000000000001E-10</c:v>
                </c:pt>
                <c:pt idx="2914">
                  <c:v>1.0472E-10</c:v>
                </c:pt>
                <c:pt idx="2915">
                  <c:v>4.0023000000000002E-10</c:v>
                </c:pt>
                <c:pt idx="2916">
                  <c:v>3.8040999999999998E-10</c:v>
                </c:pt>
                <c:pt idx="2917">
                  <c:v>3.8650000000000001E-10</c:v>
                </c:pt>
                <c:pt idx="2918">
                  <c:v>3.9261999999999998E-10</c:v>
                </c:pt>
                <c:pt idx="2919">
                  <c:v>3.9367E-10</c:v>
                </c:pt>
                <c:pt idx="2920">
                  <c:v>3.8952000000000002E-10</c:v>
                </c:pt>
                <c:pt idx="2921">
                  <c:v>3.8782000000000001E-10</c:v>
                </c:pt>
                <c:pt idx="2922">
                  <c:v>3.9038E-10</c:v>
                </c:pt>
                <c:pt idx="2923">
                  <c:v>3.5504999999999998E-10</c:v>
                </c:pt>
                <c:pt idx="2924">
                  <c:v>3.7799999999999999E-10</c:v>
                </c:pt>
                <c:pt idx="2925">
                  <c:v>3.7637000000000001E-10</c:v>
                </c:pt>
                <c:pt idx="2926">
                  <c:v>3.7961999999999998E-10</c:v>
                </c:pt>
                <c:pt idx="2927">
                  <c:v>3.6164999999999999E-10</c:v>
                </c:pt>
                <c:pt idx="2928">
                  <c:v>3.7197000000000001E-10</c:v>
                </c:pt>
                <c:pt idx="2929">
                  <c:v>3.4294000000000001E-10</c:v>
                </c:pt>
                <c:pt idx="2930">
                  <c:v>3.6287000000000001E-10</c:v>
                </c:pt>
                <c:pt idx="2931">
                  <c:v>3.6883000000000001E-10</c:v>
                </c:pt>
                <c:pt idx="2932">
                  <c:v>3.5479000000000002E-10</c:v>
                </c:pt>
                <c:pt idx="2933">
                  <c:v>3.5595999999999998E-10</c:v>
                </c:pt>
                <c:pt idx="2934">
                  <c:v>3.6396E-10</c:v>
                </c:pt>
                <c:pt idx="2935">
                  <c:v>3.6210000000000002E-10</c:v>
                </c:pt>
                <c:pt idx="2936">
                  <c:v>3.6034000000000002E-10</c:v>
                </c:pt>
                <c:pt idx="2937">
                  <c:v>3.5979999999999999E-10</c:v>
                </c:pt>
                <c:pt idx="2938">
                  <c:v>3.6140000000000001E-10</c:v>
                </c:pt>
                <c:pt idx="2939">
                  <c:v>3.5611000000000002E-10</c:v>
                </c:pt>
                <c:pt idx="2940">
                  <c:v>3.6008999999999999E-10</c:v>
                </c:pt>
                <c:pt idx="2941">
                  <c:v>3.4294999999999999E-10</c:v>
                </c:pt>
                <c:pt idx="2942">
                  <c:v>3.4277E-10</c:v>
                </c:pt>
                <c:pt idx="2943">
                  <c:v>3.4373999999999999E-10</c:v>
                </c:pt>
                <c:pt idx="2944">
                  <c:v>3.5008999999999998E-10</c:v>
                </c:pt>
                <c:pt idx="2945">
                  <c:v>3.5424000000000001E-10</c:v>
                </c:pt>
                <c:pt idx="2946">
                  <c:v>3.5187E-10</c:v>
                </c:pt>
                <c:pt idx="2947">
                  <c:v>3.5137E-10</c:v>
                </c:pt>
                <c:pt idx="2948">
                  <c:v>3.4930000000000002E-10</c:v>
                </c:pt>
                <c:pt idx="2949">
                  <c:v>3.4817E-10</c:v>
                </c:pt>
                <c:pt idx="2950">
                  <c:v>3.4799E-10</c:v>
                </c:pt>
                <c:pt idx="2951">
                  <c:v>3.3619E-10</c:v>
                </c:pt>
                <c:pt idx="2952">
                  <c:v>3.4795000000000002E-10</c:v>
                </c:pt>
                <c:pt idx="2953">
                  <c:v>3.4810000000000002E-10</c:v>
                </c:pt>
                <c:pt idx="2954">
                  <c:v>3.3678E-10</c:v>
                </c:pt>
                <c:pt idx="2955">
                  <c:v>3.4845000000000002E-10</c:v>
                </c:pt>
                <c:pt idx="2956">
                  <c:v>3.4249000000000002E-10</c:v>
                </c:pt>
                <c:pt idx="2957">
                  <c:v>3.4758999999999999E-10</c:v>
                </c:pt>
                <c:pt idx="2958">
                  <c:v>3.4925000000000001E-10</c:v>
                </c:pt>
                <c:pt idx="2959">
                  <c:v>3.2418999999999999E-10</c:v>
                </c:pt>
                <c:pt idx="2960">
                  <c:v>3.4576999999999999E-10</c:v>
                </c:pt>
                <c:pt idx="2961">
                  <c:v>3.4493000000000002E-10</c:v>
                </c:pt>
                <c:pt idx="2962">
                  <c:v>3.4532E-10</c:v>
                </c:pt>
                <c:pt idx="2963">
                  <c:v>3.4241999999999999E-10</c:v>
                </c:pt>
                <c:pt idx="2964">
                  <c:v>3.2371999999999999E-10</c:v>
                </c:pt>
                <c:pt idx="2965">
                  <c:v>3.3645000000000001E-10</c:v>
                </c:pt>
                <c:pt idx="2966">
                  <c:v>3.3660999999999999E-10</c:v>
                </c:pt>
                <c:pt idx="2967">
                  <c:v>3.4643999999999999E-10</c:v>
                </c:pt>
                <c:pt idx="2968">
                  <c:v>3.4869000000000001E-10</c:v>
                </c:pt>
                <c:pt idx="2969">
                  <c:v>3.3609000000000003E-10</c:v>
                </c:pt>
                <c:pt idx="2970">
                  <c:v>3.4807000000000002E-10</c:v>
                </c:pt>
                <c:pt idx="2971">
                  <c:v>3.4312999999999998E-10</c:v>
                </c:pt>
                <c:pt idx="2972">
                  <c:v>3.5007999999999999E-10</c:v>
                </c:pt>
                <c:pt idx="2973">
                  <c:v>3.5104000000000001E-10</c:v>
                </c:pt>
                <c:pt idx="2974">
                  <c:v>3.5025999999999999E-10</c:v>
                </c:pt>
                <c:pt idx="2975">
                  <c:v>3.5149999999999998E-10</c:v>
                </c:pt>
                <c:pt idx="2976">
                  <c:v>3.5300000000000002E-10</c:v>
                </c:pt>
                <c:pt idx="2977">
                  <c:v>3.3663E-10</c:v>
                </c:pt>
                <c:pt idx="2978">
                  <c:v>3.3651000000000001E-10</c:v>
                </c:pt>
                <c:pt idx="2979">
                  <c:v>3.3575999999999999E-10</c:v>
                </c:pt>
                <c:pt idx="2980">
                  <c:v>3.3677000000000002E-10</c:v>
                </c:pt>
                <c:pt idx="2981">
                  <c:v>3.3642000000000001E-10</c:v>
                </c:pt>
                <c:pt idx="2982">
                  <c:v>3.3698000000000001E-10</c:v>
                </c:pt>
                <c:pt idx="2983">
                  <c:v>3.3643999999999998E-10</c:v>
                </c:pt>
                <c:pt idx="2984">
                  <c:v>3.3704999999999999E-10</c:v>
                </c:pt>
                <c:pt idx="2985">
                  <c:v>3.4233999999999998E-10</c:v>
                </c:pt>
                <c:pt idx="2986">
                  <c:v>3.4305000000000002E-10</c:v>
                </c:pt>
                <c:pt idx="2987">
                  <c:v>3.3631E-10</c:v>
                </c:pt>
                <c:pt idx="2988">
                  <c:v>3.5861000000000002E-10</c:v>
                </c:pt>
                <c:pt idx="2989">
                  <c:v>3.6082999999999998E-10</c:v>
                </c:pt>
                <c:pt idx="2990">
                  <c:v>3.5923999999999999E-10</c:v>
                </c:pt>
                <c:pt idx="2991">
                  <c:v>3.6143999999999999E-10</c:v>
                </c:pt>
                <c:pt idx="2992">
                  <c:v>3.6240000000000001E-10</c:v>
                </c:pt>
                <c:pt idx="2993">
                  <c:v>3.4901000000000002E-10</c:v>
                </c:pt>
                <c:pt idx="2994">
                  <c:v>3.639E-10</c:v>
                </c:pt>
                <c:pt idx="2995">
                  <c:v>3.5539999999999998E-10</c:v>
                </c:pt>
                <c:pt idx="2996">
                  <c:v>3.6290000000000001E-10</c:v>
                </c:pt>
                <c:pt idx="2997">
                  <c:v>3.6481E-10</c:v>
                </c:pt>
                <c:pt idx="2998">
                  <c:v>3.6249999999999999E-10</c:v>
                </c:pt>
                <c:pt idx="2999">
                  <c:v>3.4212E-10</c:v>
                </c:pt>
                <c:pt idx="3000">
                  <c:v>3.6715000000000002E-10</c:v>
                </c:pt>
                <c:pt idx="3001">
                  <c:v>3.6607999999999999E-10</c:v>
                </c:pt>
                <c:pt idx="3002">
                  <c:v>3.6654999999999999E-10</c:v>
                </c:pt>
                <c:pt idx="3003">
                  <c:v>3.6968000000000001E-10</c:v>
                </c:pt>
                <c:pt idx="3004">
                  <c:v>3.5535000000000002E-10</c:v>
                </c:pt>
                <c:pt idx="3005">
                  <c:v>3.6894000000000002E-10</c:v>
                </c:pt>
                <c:pt idx="3006">
                  <c:v>3.5506999999999999E-10</c:v>
                </c:pt>
                <c:pt idx="3007">
                  <c:v>3.5573000000000002E-10</c:v>
                </c:pt>
                <c:pt idx="3008">
                  <c:v>3.5606999999999999E-10</c:v>
                </c:pt>
                <c:pt idx="3009">
                  <c:v>3.5495999999999998E-10</c:v>
                </c:pt>
                <c:pt idx="3010">
                  <c:v>3.5483999999999999E-10</c:v>
                </c:pt>
                <c:pt idx="3011">
                  <c:v>3.5560999999999997E-10</c:v>
                </c:pt>
                <c:pt idx="3012">
                  <c:v>3.5653000000000001E-10</c:v>
                </c:pt>
                <c:pt idx="3013">
                  <c:v>3.4951000000000002E-10</c:v>
                </c:pt>
                <c:pt idx="3014">
                  <c:v>3.6815000000000002E-10</c:v>
                </c:pt>
                <c:pt idx="3015">
                  <c:v>3.7456E-10</c:v>
                </c:pt>
                <c:pt idx="3016">
                  <c:v>3.7546000000000001E-10</c:v>
                </c:pt>
                <c:pt idx="3017">
                  <c:v>3.6757999999999999E-10</c:v>
                </c:pt>
                <c:pt idx="3018">
                  <c:v>3.7644999999999998E-10</c:v>
                </c:pt>
                <c:pt idx="3019">
                  <c:v>3.617E-10</c:v>
                </c:pt>
                <c:pt idx="3020">
                  <c:v>3.7406E-10</c:v>
                </c:pt>
                <c:pt idx="3021">
                  <c:v>3.7799999999999999E-10</c:v>
                </c:pt>
                <c:pt idx="3022">
                  <c:v>3.7811999999999998E-10</c:v>
                </c:pt>
                <c:pt idx="3023">
                  <c:v>4.9719999999999997E-11</c:v>
                </c:pt>
                <c:pt idx="3024">
                  <c:v>3.8788999999999999E-10</c:v>
                </c:pt>
                <c:pt idx="3025">
                  <c:v>3.8747000000000001E-10</c:v>
                </c:pt>
                <c:pt idx="3026">
                  <c:v>3.6901999999999998E-10</c:v>
                </c:pt>
                <c:pt idx="3027">
                  <c:v>3.8617000000000002E-10</c:v>
                </c:pt>
                <c:pt idx="3028">
                  <c:v>3.9971999999999999E-10</c:v>
                </c:pt>
                <c:pt idx="3029">
                  <c:v>3.8791000000000001E-10</c:v>
                </c:pt>
                <c:pt idx="3030">
                  <c:v>3.9188999999999998E-10</c:v>
                </c:pt>
                <c:pt idx="3031">
                  <c:v>3.8750000000000001E-10</c:v>
                </c:pt>
                <c:pt idx="3032">
                  <c:v>4.0916999999999999E-10</c:v>
                </c:pt>
                <c:pt idx="3033">
                  <c:v>3.9859000000000002E-10</c:v>
                </c:pt>
                <c:pt idx="3034">
                  <c:v>3.9422999999999999E-10</c:v>
                </c:pt>
                <c:pt idx="3035">
                  <c:v>3.8858000000000002E-10</c:v>
                </c:pt>
                <c:pt idx="3036">
                  <c:v>4.2522999999999999E-10</c:v>
                </c:pt>
                <c:pt idx="3037">
                  <c:v>3.9844000000000002E-10</c:v>
                </c:pt>
                <c:pt idx="3038">
                  <c:v>3.9241999999999997E-10</c:v>
                </c:pt>
                <c:pt idx="3039">
                  <c:v>3.8013000000000001E-10</c:v>
                </c:pt>
                <c:pt idx="3040">
                  <c:v>3.5744999999999999E-10</c:v>
                </c:pt>
                <c:pt idx="3041">
                  <c:v>3.6901E-10</c:v>
                </c:pt>
                <c:pt idx="3042">
                  <c:v>3.6138999999999998E-10</c:v>
                </c:pt>
                <c:pt idx="3043">
                  <c:v>3.7441999999999999E-10</c:v>
                </c:pt>
                <c:pt idx="3044">
                  <c:v>7.5361000000000005E-10</c:v>
                </c:pt>
                <c:pt idx="3045">
                  <c:v>3.43E-10</c:v>
                </c:pt>
                <c:pt idx="3046">
                  <c:v>3.7026000000000002E-10</c:v>
                </c:pt>
                <c:pt idx="3047">
                  <c:v>3.6216000000000002E-10</c:v>
                </c:pt>
                <c:pt idx="3048">
                  <c:v>3.7340000000000002E-10</c:v>
                </c:pt>
                <c:pt idx="3049">
                  <c:v>3.6872999999999998E-10</c:v>
                </c:pt>
                <c:pt idx="3050">
                  <c:v>3.6907E-10</c:v>
                </c:pt>
                <c:pt idx="3051">
                  <c:v>3.5538000000000002E-10</c:v>
                </c:pt>
                <c:pt idx="3052">
                  <c:v>3.7296000000000002E-10</c:v>
                </c:pt>
                <c:pt idx="3053">
                  <c:v>3.6939999999999999E-10</c:v>
                </c:pt>
                <c:pt idx="3054">
                  <c:v>3.6748999999999999E-10</c:v>
                </c:pt>
                <c:pt idx="3055">
                  <c:v>3.6800000000000002E-10</c:v>
                </c:pt>
                <c:pt idx="3056">
                  <c:v>3.6117E-10</c:v>
                </c:pt>
                <c:pt idx="3057">
                  <c:v>3.6901999999999998E-10</c:v>
                </c:pt>
                <c:pt idx="3058">
                  <c:v>3.671E-10</c:v>
                </c:pt>
                <c:pt idx="3059">
                  <c:v>3.6725E-10</c:v>
                </c:pt>
                <c:pt idx="3060">
                  <c:v>3.6795000000000001E-10</c:v>
                </c:pt>
                <c:pt idx="3061">
                  <c:v>3.5515000000000001E-10</c:v>
                </c:pt>
                <c:pt idx="3062">
                  <c:v>3.6287999999999999E-10</c:v>
                </c:pt>
                <c:pt idx="3063">
                  <c:v>3.6530000000000002E-10</c:v>
                </c:pt>
                <c:pt idx="3064">
                  <c:v>3.6675E-10</c:v>
                </c:pt>
                <c:pt idx="3065">
                  <c:v>3.6372000000000001E-10</c:v>
                </c:pt>
                <c:pt idx="3066">
                  <c:v>3.6490999999999998E-10</c:v>
                </c:pt>
                <c:pt idx="3067">
                  <c:v>3.5507999999999998E-10</c:v>
                </c:pt>
                <c:pt idx="3068">
                  <c:v>3.6399E-10</c:v>
                </c:pt>
                <c:pt idx="3069">
                  <c:v>3.6258E-10</c:v>
                </c:pt>
                <c:pt idx="3070">
                  <c:v>3.6798000000000001E-10</c:v>
                </c:pt>
                <c:pt idx="3071">
                  <c:v>3.6604000000000001E-10</c:v>
                </c:pt>
                <c:pt idx="3072">
                  <c:v>3.6643E-10</c:v>
                </c:pt>
                <c:pt idx="3073">
                  <c:v>3.6185E-10</c:v>
                </c:pt>
                <c:pt idx="3074">
                  <c:v>3.6830999999999999E-10</c:v>
                </c:pt>
                <c:pt idx="3075">
                  <c:v>3.6706000000000002E-10</c:v>
                </c:pt>
                <c:pt idx="3076">
                  <c:v>3.6170999999999998E-10</c:v>
                </c:pt>
                <c:pt idx="3077">
                  <c:v>3.6992999999999998E-10</c:v>
                </c:pt>
                <c:pt idx="3078">
                  <c:v>3.7338000000000001E-10</c:v>
                </c:pt>
                <c:pt idx="3079">
                  <c:v>3.5517000000000003E-10</c:v>
                </c:pt>
                <c:pt idx="3080">
                  <c:v>3.74E-10</c:v>
                </c:pt>
                <c:pt idx="3081">
                  <c:v>3.7347999999999999E-10</c:v>
                </c:pt>
                <c:pt idx="3082">
                  <c:v>3.7778000000000001E-10</c:v>
                </c:pt>
                <c:pt idx="3083">
                  <c:v>3.7632E-10</c:v>
                </c:pt>
                <c:pt idx="3084">
                  <c:v>3.7561000000000001E-10</c:v>
                </c:pt>
                <c:pt idx="3085">
                  <c:v>3.6188999999999998E-10</c:v>
                </c:pt>
                <c:pt idx="3086">
                  <c:v>3.5624999999999998E-10</c:v>
                </c:pt>
                <c:pt idx="3087">
                  <c:v>3.7961999999999998E-10</c:v>
                </c:pt>
                <c:pt idx="3088">
                  <c:v>3.7883000000000002E-10</c:v>
                </c:pt>
                <c:pt idx="3089">
                  <c:v>3.6750000000000002E-10</c:v>
                </c:pt>
                <c:pt idx="3090">
                  <c:v>3.8142000000000001E-10</c:v>
                </c:pt>
                <c:pt idx="3091">
                  <c:v>3.6910999999999998E-10</c:v>
                </c:pt>
                <c:pt idx="3092">
                  <c:v>3.6830000000000001E-10</c:v>
                </c:pt>
                <c:pt idx="3093">
                  <c:v>3.6835000000000003E-10</c:v>
                </c:pt>
                <c:pt idx="3094">
                  <c:v>3.6924999999999999E-10</c:v>
                </c:pt>
                <c:pt idx="3095">
                  <c:v>3.8674E-10</c:v>
                </c:pt>
                <c:pt idx="3096">
                  <c:v>3.8639E-10</c:v>
                </c:pt>
                <c:pt idx="3097">
                  <c:v>3.8724E-10</c:v>
                </c:pt>
                <c:pt idx="3098">
                  <c:v>3.8151999999999999E-10</c:v>
                </c:pt>
                <c:pt idx="3099">
                  <c:v>3.8876999999999999E-10</c:v>
                </c:pt>
                <c:pt idx="3100">
                  <c:v>3.8724E-10</c:v>
                </c:pt>
                <c:pt idx="3101">
                  <c:v>3.8709E-10</c:v>
                </c:pt>
                <c:pt idx="3102">
                  <c:v>3.6815000000000002E-10</c:v>
                </c:pt>
                <c:pt idx="3103">
                  <c:v>3.8982999999999999E-10</c:v>
                </c:pt>
                <c:pt idx="3104">
                  <c:v>3.9182E-10</c:v>
                </c:pt>
                <c:pt idx="3105">
                  <c:v>3.9260000000000002E-10</c:v>
                </c:pt>
                <c:pt idx="3106">
                  <c:v>3.8976999999999999E-10</c:v>
                </c:pt>
                <c:pt idx="3107">
                  <c:v>3.8022000000000001E-10</c:v>
                </c:pt>
                <c:pt idx="3108">
                  <c:v>3.9295000000000002E-10</c:v>
                </c:pt>
                <c:pt idx="3109">
                  <c:v>3.8192999999999999E-10</c:v>
                </c:pt>
                <c:pt idx="3110">
                  <c:v>3.9369000000000001E-10</c:v>
                </c:pt>
                <c:pt idx="3111">
                  <c:v>3.8078999999999998E-10</c:v>
                </c:pt>
                <c:pt idx="3112">
                  <c:v>3.9408999999999998E-10</c:v>
                </c:pt>
                <c:pt idx="3113">
                  <c:v>3.8181E-10</c:v>
                </c:pt>
                <c:pt idx="3114">
                  <c:v>3.9289000000000003E-10</c:v>
                </c:pt>
                <c:pt idx="3115">
                  <c:v>7.4599999999999993E-12</c:v>
                </c:pt>
                <c:pt idx="3116">
                  <c:v>4.0311000000000002E-10</c:v>
                </c:pt>
                <c:pt idx="3117">
                  <c:v>3.9710999999999999E-10</c:v>
                </c:pt>
                <c:pt idx="3118">
                  <c:v>3.8732000000000001E-10</c:v>
                </c:pt>
                <c:pt idx="3119">
                  <c:v>3.9599999999999998E-10</c:v>
                </c:pt>
                <c:pt idx="3120">
                  <c:v>4.0464000000000001E-10</c:v>
                </c:pt>
                <c:pt idx="3121">
                  <c:v>3.8680999999999998E-10</c:v>
                </c:pt>
                <c:pt idx="3122">
                  <c:v>3.9386000000000002E-10</c:v>
                </c:pt>
                <c:pt idx="3123">
                  <c:v>3.9384000000000001E-10</c:v>
                </c:pt>
                <c:pt idx="3124">
                  <c:v>3.9455E-10</c:v>
                </c:pt>
                <c:pt idx="3125">
                  <c:v>3.9951999999999998E-10</c:v>
                </c:pt>
                <c:pt idx="3126">
                  <c:v>3.8037E-10</c:v>
                </c:pt>
                <c:pt idx="3127">
                  <c:v>3.9777000000000001E-10</c:v>
                </c:pt>
                <c:pt idx="3128">
                  <c:v>3.6853000000000002E-10</c:v>
                </c:pt>
                <c:pt idx="3129">
                  <c:v>3.9352E-10</c:v>
                </c:pt>
                <c:pt idx="3130">
                  <c:v>3.9302999999999999E-10</c:v>
                </c:pt>
                <c:pt idx="3131">
                  <c:v>3.8072E-10</c:v>
                </c:pt>
                <c:pt idx="3132">
                  <c:v>3.7459999999999998E-10</c:v>
                </c:pt>
                <c:pt idx="3133">
                  <c:v>3.8468000000000001E-10</c:v>
                </c:pt>
                <c:pt idx="3134">
                  <c:v>3.8703000000000001E-10</c:v>
                </c:pt>
                <c:pt idx="3135">
                  <c:v>3.8101000000000001E-10</c:v>
                </c:pt>
                <c:pt idx="3136">
                  <c:v>4.7185999999999996E-10</c:v>
                </c:pt>
                <c:pt idx="3137">
                  <c:v>3.7464999999999999E-10</c:v>
                </c:pt>
                <c:pt idx="3138">
                  <c:v>3.7605999999999999E-10</c:v>
                </c:pt>
                <c:pt idx="3139">
                  <c:v>3.7438999999999999E-10</c:v>
                </c:pt>
                <c:pt idx="3140">
                  <c:v>3.7535999999999998E-10</c:v>
                </c:pt>
                <c:pt idx="3141">
                  <c:v>3.6816E-10</c:v>
                </c:pt>
                <c:pt idx="3142">
                  <c:v>3.4946999999999998E-10</c:v>
                </c:pt>
                <c:pt idx="3143">
                  <c:v>3.6844000000000002E-10</c:v>
                </c:pt>
                <c:pt idx="3144">
                  <c:v>3.7249000000000002E-10</c:v>
                </c:pt>
                <c:pt idx="3145">
                  <c:v>3.6228000000000001E-10</c:v>
                </c:pt>
                <c:pt idx="3146">
                  <c:v>3.7053000000000001E-10</c:v>
                </c:pt>
                <c:pt idx="3147">
                  <c:v>3.6258999999999999E-10</c:v>
                </c:pt>
                <c:pt idx="3148">
                  <c:v>3.6863E-10</c:v>
                </c:pt>
                <c:pt idx="3149">
                  <c:v>3.6504000000000001E-10</c:v>
                </c:pt>
                <c:pt idx="3150">
                  <c:v>3.6314E-10</c:v>
                </c:pt>
                <c:pt idx="3151">
                  <c:v>3.5520000000000002E-10</c:v>
                </c:pt>
                <c:pt idx="3152">
                  <c:v>3.6213000000000002E-10</c:v>
                </c:pt>
                <c:pt idx="3153">
                  <c:v>3.6064000000000001E-10</c:v>
                </c:pt>
                <c:pt idx="3154">
                  <c:v>3.5609000000000001E-10</c:v>
                </c:pt>
                <c:pt idx="3155">
                  <c:v>3.5459000000000001E-10</c:v>
                </c:pt>
                <c:pt idx="3156">
                  <c:v>3.5410999999999998E-10</c:v>
                </c:pt>
                <c:pt idx="3157">
                  <c:v>3.3593999999999998E-10</c:v>
                </c:pt>
                <c:pt idx="3158">
                  <c:v>3.5301999999999999E-10</c:v>
                </c:pt>
                <c:pt idx="3159">
                  <c:v>3.5087999999999998E-10</c:v>
                </c:pt>
                <c:pt idx="3160">
                  <c:v>3.4967999999999998E-10</c:v>
                </c:pt>
                <c:pt idx="3161">
                  <c:v>3.4961E-10</c:v>
                </c:pt>
                <c:pt idx="3162">
                  <c:v>3.3669999999999999E-10</c:v>
                </c:pt>
                <c:pt idx="3163">
                  <c:v>3.3593E-10</c:v>
                </c:pt>
                <c:pt idx="3164">
                  <c:v>3.4517999999999999E-10</c:v>
                </c:pt>
                <c:pt idx="3165">
                  <c:v>3.3621000000000002E-10</c:v>
                </c:pt>
                <c:pt idx="3166">
                  <c:v>3.4344999999999999E-10</c:v>
                </c:pt>
                <c:pt idx="3167">
                  <c:v>3.4335999999999999E-10</c:v>
                </c:pt>
                <c:pt idx="3168">
                  <c:v>3.3640999999999998E-10</c:v>
                </c:pt>
                <c:pt idx="3169">
                  <c:v>3.4165999999999999E-10</c:v>
                </c:pt>
                <c:pt idx="3170">
                  <c:v>3.4033999999999998E-10</c:v>
                </c:pt>
                <c:pt idx="3171">
                  <c:v>3.4071999999999999E-10</c:v>
                </c:pt>
                <c:pt idx="3172">
                  <c:v>3.3836999999999999E-10</c:v>
                </c:pt>
                <c:pt idx="3173">
                  <c:v>3.4024999999999999E-10</c:v>
                </c:pt>
                <c:pt idx="3174">
                  <c:v>3.1781999999999999E-10</c:v>
                </c:pt>
                <c:pt idx="3175">
                  <c:v>3.4259999999999999E-10</c:v>
                </c:pt>
                <c:pt idx="3176">
                  <c:v>3.3810999999999998E-10</c:v>
                </c:pt>
                <c:pt idx="3177">
                  <c:v>3.3892E-10</c:v>
                </c:pt>
                <c:pt idx="3178">
                  <c:v>3.3886999999999999E-10</c:v>
                </c:pt>
                <c:pt idx="3179">
                  <c:v>3.1696000000000001E-10</c:v>
                </c:pt>
                <c:pt idx="3180">
                  <c:v>3.3816E-10</c:v>
                </c:pt>
                <c:pt idx="3181">
                  <c:v>3.3924999999999999E-10</c:v>
                </c:pt>
                <c:pt idx="3182">
                  <c:v>3.3901E-10</c:v>
                </c:pt>
                <c:pt idx="3183">
                  <c:v>3.2365000000000001E-10</c:v>
                </c:pt>
                <c:pt idx="3184">
                  <c:v>3.1731000000000001E-10</c:v>
                </c:pt>
                <c:pt idx="3185">
                  <c:v>3.3886000000000001E-10</c:v>
                </c:pt>
                <c:pt idx="3186">
                  <c:v>3.3775999999999998E-10</c:v>
                </c:pt>
                <c:pt idx="3187">
                  <c:v>3.3839999999999999E-10</c:v>
                </c:pt>
                <c:pt idx="3188">
                  <c:v>3.3731E-10</c:v>
                </c:pt>
                <c:pt idx="3189">
                  <c:v>3.4038000000000002E-10</c:v>
                </c:pt>
                <c:pt idx="3190">
                  <c:v>3.4054999999999998E-10</c:v>
                </c:pt>
                <c:pt idx="3191">
                  <c:v>3.4024000000000001E-10</c:v>
                </c:pt>
                <c:pt idx="3192">
                  <c:v>3.4083E-10</c:v>
                </c:pt>
                <c:pt idx="3193">
                  <c:v>3.4108000000000003E-10</c:v>
                </c:pt>
                <c:pt idx="3194">
                  <c:v>3.2480000000000001E-10</c:v>
                </c:pt>
                <c:pt idx="3195">
                  <c:v>3.4323000000000001E-10</c:v>
                </c:pt>
                <c:pt idx="3196">
                  <c:v>3.44E-10</c:v>
                </c:pt>
                <c:pt idx="3197">
                  <c:v>3.4626E-10</c:v>
                </c:pt>
                <c:pt idx="3198">
                  <c:v>3.4760000000000002E-10</c:v>
                </c:pt>
                <c:pt idx="3199">
                  <c:v>3.3034000000000002E-10</c:v>
                </c:pt>
                <c:pt idx="3200">
                  <c:v>3.4937999999999999E-10</c:v>
                </c:pt>
                <c:pt idx="3201">
                  <c:v>3.4898000000000002E-10</c:v>
                </c:pt>
                <c:pt idx="3202">
                  <c:v>3.4964999999999998E-10</c:v>
                </c:pt>
                <c:pt idx="3203">
                  <c:v>3.4315999999999998E-10</c:v>
                </c:pt>
                <c:pt idx="3204">
                  <c:v>3.5262000000000002E-10</c:v>
                </c:pt>
                <c:pt idx="3205">
                  <c:v>3.5272999999999998E-10</c:v>
                </c:pt>
                <c:pt idx="3206">
                  <c:v>3.5395999999999999E-10</c:v>
                </c:pt>
                <c:pt idx="3207">
                  <c:v>3.5002999999999998E-10</c:v>
                </c:pt>
                <c:pt idx="3208">
                  <c:v>3.5545999999999998E-10</c:v>
                </c:pt>
                <c:pt idx="3209">
                  <c:v>3.5727E-10</c:v>
                </c:pt>
                <c:pt idx="3210">
                  <c:v>3.5536999999999998E-10</c:v>
                </c:pt>
                <c:pt idx="3211">
                  <c:v>3.4893999999999999E-10</c:v>
                </c:pt>
                <c:pt idx="3212">
                  <c:v>3.5609999999999999E-10</c:v>
                </c:pt>
                <c:pt idx="3213">
                  <c:v>3.6254000000000002E-10</c:v>
                </c:pt>
                <c:pt idx="3214">
                  <c:v>3.6399E-10</c:v>
                </c:pt>
                <c:pt idx="3215">
                  <c:v>3.6240999999999999E-10</c:v>
                </c:pt>
                <c:pt idx="3216">
                  <c:v>3.4329000000000001E-10</c:v>
                </c:pt>
                <c:pt idx="3217">
                  <c:v>3.6581999999999998E-10</c:v>
                </c:pt>
                <c:pt idx="3218">
                  <c:v>3.5512999999999999E-10</c:v>
                </c:pt>
                <c:pt idx="3219">
                  <c:v>3.6907999999999998E-10</c:v>
                </c:pt>
                <c:pt idx="3220">
                  <c:v>3.5542E-10</c:v>
                </c:pt>
                <c:pt idx="3221">
                  <c:v>3.7026000000000002E-10</c:v>
                </c:pt>
                <c:pt idx="3222">
                  <c:v>3.6951999999999998E-10</c:v>
                </c:pt>
                <c:pt idx="3223">
                  <c:v>3.7379999999999999E-10</c:v>
                </c:pt>
                <c:pt idx="3224">
                  <c:v>3.7239999999999998E-10</c:v>
                </c:pt>
                <c:pt idx="3225">
                  <c:v>3.6748999999999999E-10</c:v>
                </c:pt>
                <c:pt idx="3226">
                  <c:v>3.7635E-10</c:v>
                </c:pt>
                <c:pt idx="3227">
                  <c:v>3.7793999999999999E-10</c:v>
                </c:pt>
                <c:pt idx="3228">
                  <c:v>3.7840000000000001E-10</c:v>
                </c:pt>
                <c:pt idx="3229">
                  <c:v>3.7443000000000002E-10</c:v>
                </c:pt>
                <c:pt idx="3230">
                  <c:v>3.8034E-10</c:v>
                </c:pt>
                <c:pt idx="3231">
                  <c:v>3.8300000000000002E-10</c:v>
                </c:pt>
                <c:pt idx="3232">
                  <c:v>3.8008999999999998E-10</c:v>
                </c:pt>
                <c:pt idx="3233">
                  <c:v>3.9378999999999999E-10</c:v>
                </c:pt>
                <c:pt idx="3234">
                  <c:v>3.9305E-10</c:v>
                </c:pt>
                <c:pt idx="3235">
                  <c:v>3.9213000000000002E-10</c:v>
                </c:pt>
                <c:pt idx="3236">
                  <c:v>3.9134000000000002E-10</c:v>
                </c:pt>
                <c:pt idx="3237">
                  <c:v>4.0579999999999998E-10</c:v>
                </c:pt>
                <c:pt idx="3238">
                  <c:v>4.0127E-10</c:v>
                </c:pt>
                <c:pt idx="3239">
                  <c:v>3.9854999999999998E-10</c:v>
                </c:pt>
                <c:pt idx="3240">
                  <c:v>3.9830000000000001E-10</c:v>
                </c:pt>
                <c:pt idx="3241">
                  <c:v>4.0660000000000002E-10</c:v>
                </c:pt>
                <c:pt idx="3242">
                  <c:v>4.0675000000000002E-10</c:v>
                </c:pt>
                <c:pt idx="3243">
                  <c:v>4.0191999999999999E-10</c:v>
                </c:pt>
                <c:pt idx="3244">
                  <c:v>3.9930000000000001E-10</c:v>
                </c:pt>
                <c:pt idx="3245">
                  <c:v>-1.8681400000000001E-9</c:v>
                </c:pt>
                <c:pt idx="3246">
                  <c:v>4.0723E-10</c:v>
                </c:pt>
                <c:pt idx="3247">
                  <c:v>4.0192999999999998E-10</c:v>
                </c:pt>
                <c:pt idx="3248">
                  <c:v>3.9725E-10</c:v>
                </c:pt>
                <c:pt idx="3249">
                  <c:v>3.6489000000000002E-10</c:v>
                </c:pt>
                <c:pt idx="3250">
                  <c:v>3.7552000000000001E-10</c:v>
                </c:pt>
                <c:pt idx="3251">
                  <c:v>3.8377999999999999E-10</c:v>
                </c:pt>
                <c:pt idx="3252">
                  <c:v>3.8636E-10</c:v>
                </c:pt>
                <c:pt idx="3253">
                  <c:v>3.8671E-10</c:v>
                </c:pt>
                <c:pt idx="3254">
                  <c:v>3.7840000000000001E-10</c:v>
                </c:pt>
                <c:pt idx="3255">
                  <c:v>3.8287999999999997E-10</c:v>
                </c:pt>
                <c:pt idx="3256">
                  <c:v>3.8084E-10</c:v>
                </c:pt>
                <c:pt idx="3257">
                  <c:v>3.8344000000000002E-10</c:v>
                </c:pt>
                <c:pt idx="3258">
                  <c:v>3.6263000000000002E-10</c:v>
                </c:pt>
                <c:pt idx="3259">
                  <c:v>3.8513999999999997E-10</c:v>
                </c:pt>
                <c:pt idx="3260">
                  <c:v>3.8559999999999999E-10</c:v>
                </c:pt>
                <c:pt idx="3261">
                  <c:v>3.7403999999999998E-10</c:v>
                </c:pt>
                <c:pt idx="3262">
                  <c:v>3.8456000000000001E-10</c:v>
                </c:pt>
                <c:pt idx="3263">
                  <c:v>3.8060000000000001E-10</c:v>
                </c:pt>
                <c:pt idx="3264">
                  <c:v>3.8595999999999998E-10</c:v>
                </c:pt>
                <c:pt idx="3265">
                  <c:v>3.8559999999999999E-10</c:v>
                </c:pt>
                <c:pt idx="3266">
                  <c:v>3.8422999999999997E-10</c:v>
                </c:pt>
                <c:pt idx="3267">
                  <c:v>3.8080000000000002E-10</c:v>
                </c:pt>
                <c:pt idx="3268">
                  <c:v>3.8559000000000001E-10</c:v>
                </c:pt>
                <c:pt idx="3269">
                  <c:v>3.8786999999999997E-10</c:v>
                </c:pt>
                <c:pt idx="3270">
                  <c:v>3.8893000000000002E-10</c:v>
                </c:pt>
                <c:pt idx="3271">
                  <c:v>3.8824E-10</c:v>
                </c:pt>
                <c:pt idx="3272">
                  <c:v>3.8897999999999998E-10</c:v>
                </c:pt>
                <c:pt idx="3273">
                  <c:v>3.8174000000000002E-10</c:v>
                </c:pt>
                <c:pt idx="3274">
                  <c:v>3.8994999999999998E-10</c:v>
                </c:pt>
                <c:pt idx="3275">
                  <c:v>3.9120999999999999E-10</c:v>
                </c:pt>
                <c:pt idx="3276">
                  <c:v>3.8755000000000002E-10</c:v>
                </c:pt>
                <c:pt idx="3277">
                  <c:v>3.9281000000000001E-10</c:v>
                </c:pt>
                <c:pt idx="3278">
                  <c:v>3.7399000000000002E-10</c:v>
                </c:pt>
                <c:pt idx="3279">
                  <c:v>3.9505999999999998E-10</c:v>
                </c:pt>
                <c:pt idx="3280">
                  <c:v>3.9628E-10</c:v>
                </c:pt>
                <c:pt idx="3281">
                  <c:v>3.9731999999999998E-10</c:v>
                </c:pt>
                <c:pt idx="3282">
                  <c:v>3.9373999999999998E-10</c:v>
                </c:pt>
                <c:pt idx="3283">
                  <c:v>3.9522999999999999E-10</c:v>
                </c:pt>
                <c:pt idx="3284">
                  <c:v>3.9871000000000001E-10</c:v>
                </c:pt>
                <c:pt idx="3285">
                  <c:v>3.9363000000000001E-10</c:v>
                </c:pt>
                <c:pt idx="3286">
                  <c:v>4.0279000000000001E-10</c:v>
                </c:pt>
                <c:pt idx="3287">
                  <c:v>4.0359999999999998E-10</c:v>
                </c:pt>
                <c:pt idx="3288">
                  <c:v>4.0077999999999998E-10</c:v>
                </c:pt>
                <c:pt idx="3289">
                  <c:v>4.0553999999999998E-10</c:v>
                </c:pt>
                <c:pt idx="3290">
                  <c:v>3.8665999999999999E-10</c:v>
                </c:pt>
                <c:pt idx="3291">
                  <c:v>4.0594999999999998E-10</c:v>
                </c:pt>
                <c:pt idx="3292">
                  <c:v>4.0684000000000001E-10</c:v>
                </c:pt>
                <c:pt idx="3293">
                  <c:v>3.9393999999999999E-10</c:v>
                </c:pt>
                <c:pt idx="3294">
                  <c:v>4.0896999999999998E-10</c:v>
                </c:pt>
                <c:pt idx="3295">
                  <c:v>4.0972999999999999E-10</c:v>
                </c:pt>
                <c:pt idx="3296">
                  <c:v>4.1198000000000001E-10</c:v>
                </c:pt>
                <c:pt idx="3297">
                  <c:v>4.1231E-10</c:v>
                </c:pt>
                <c:pt idx="3298">
                  <c:v>4.1219999999999998E-10</c:v>
                </c:pt>
                <c:pt idx="3299">
                  <c:v>4.1257E-10</c:v>
                </c:pt>
                <c:pt idx="3300">
                  <c:v>4.1327999999999999E-10</c:v>
                </c:pt>
                <c:pt idx="3301">
                  <c:v>4.1377000000000001E-10</c:v>
                </c:pt>
                <c:pt idx="3302">
                  <c:v>4.1386000000000001E-10</c:v>
                </c:pt>
                <c:pt idx="3303">
                  <c:v>4.1492999999999998E-10</c:v>
                </c:pt>
                <c:pt idx="3304">
                  <c:v>4.1251999999999999E-10</c:v>
                </c:pt>
                <c:pt idx="3305">
                  <c:v>4.1591000000000001E-10</c:v>
                </c:pt>
                <c:pt idx="3306">
                  <c:v>4.1739999999999998E-10</c:v>
                </c:pt>
                <c:pt idx="3307">
                  <c:v>4.1275E-10</c:v>
                </c:pt>
                <c:pt idx="3308">
                  <c:v>4.1768E-10</c:v>
                </c:pt>
                <c:pt idx="3309">
                  <c:v>3.9944000000000002E-10</c:v>
                </c:pt>
                <c:pt idx="3310">
                  <c:v>4.1899000000000002E-10</c:v>
                </c:pt>
                <c:pt idx="3311">
                  <c:v>4.1976000000000001E-10</c:v>
                </c:pt>
                <c:pt idx="3312">
                  <c:v>4.1198000000000001E-10</c:v>
                </c:pt>
                <c:pt idx="3313">
                  <c:v>4.2103999999999998E-10</c:v>
                </c:pt>
                <c:pt idx="3314">
                  <c:v>4.2190999999999999E-10</c:v>
                </c:pt>
                <c:pt idx="3315">
                  <c:v>4.1318000000000001E-10</c:v>
                </c:pt>
                <c:pt idx="3316">
                  <c:v>4.2328000000000001E-10</c:v>
                </c:pt>
                <c:pt idx="3317">
                  <c:v>4.2346E-10</c:v>
                </c:pt>
                <c:pt idx="3318">
                  <c:v>4.2205999999999999E-10</c:v>
                </c:pt>
                <c:pt idx="3319">
                  <c:v>4.1882000000000001E-10</c:v>
                </c:pt>
                <c:pt idx="3320">
                  <c:v>3.9986E-10</c:v>
                </c:pt>
                <c:pt idx="3321">
                  <c:v>4.2329999999999998E-10</c:v>
                </c:pt>
                <c:pt idx="3322">
                  <c:v>4.2313000000000002E-10</c:v>
                </c:pt>
                <c:pt idx="3323">
                  <c:v>4.1832999999999999E-10</c:v>
                </c:pt>
                <c:pt idx="3324">
                  <c:v>4.2446999999999998E-10</c:v>
                </c:pt>
                <c:pt idx="3325">
                  <c:v>4.3396000000000002E-10</c:v>
                </c:pt>
                <c:pt idx="3326">
                  <c:v>4.2478999999999999E-10</c:v>
                </c:pt>
                <c:pt idx="3327">
                  <c:v>4.2525E-10</c:v>
                </c:pt>
                <c:pt idx="3328">
                  <c:v>4.2771000000000002E-10</c:v>
                </c:pt>
                <c:pt idx="3329">
                  <c:v>4.3778000000000001E-10</c:v>
                </c:pt>
                <c:pt idx="3330">
                  <c:v>4.2569000000000001E-10</c:v>
                </c:pt>
                <c:pt idx="3331">
                  <c:v>4.3074999999999999E-10</c:v>
                </c:pt>
                <c:pt idx="3332">
                  <c:v>4.2909000000000001E-10</c:v>
                </c:pt>
                <c:pt idx="3333">
                  <c:v>4.3702999999999999E-10</c:v>
                </c:pt>
                <c:pt idx="3334">
                  <c:v>4.2443E-10</c:v>
                </c:pt>
                <c:pt idx="3335">
                  <c:v>4.3079000000000002E-10</c:v>
                </c:pt>
                <c:pt idx="3336">
                  <c:v>4.2916999999999998E-10</c:v>
                </c:pt>
                <c:pt idx="3337">
                  <c:v>-2.4546999999999998E-10</c:v>
                </c:pt>
                <c:pt idx="3338">
                  <c:v>4.3111000000000002E-10</c:v>
                </c:pt>
                <c:pt idx="3339">
                  <c:v>4.2783000000000001E-10</c:v>
                </c:pt>
                <c:pt idx="3340">
                  <c:v>4.2812000000000002E-10</c:v>
                </c:pt>
                <c:pt idx="3341">
                  <c:v>1.0578599999999999E-9</c:v>
                </c:pt>
                <c:pt idx="3342">
                  <c:v>4.1526000000000002E-10</c:v>
                </c:pt>
                <c:pt idx="3343">
                  <c:v>4.1785000000000001E-10</c:v>
                </c:pt>
                <c:pt idx="3344">
                  <c:v>4.1797000000000001E-10</c:v>
                </c:pt>
                <c:pt idx="3345">
                  <c:v>4.0702000000000001E-10</c:v>
                </c:pt>
                <c:pt idx="3346">
                  <c:v>4.0083E-10</c:v>
                </c:pt>
                <c:pt idx="3347">
                  <c:v>4.062E-10</c:v>
                </c:pt>
                <c:pt idx="3348">
                  <c:v>3.8683999999999998E-10</c:v>
                </c:pt>
                <c:pt idx="3349">
                  <c:v>4.0279999999999999E-10</c:v>
                </c:pt>
                <c:pt idx="3350">
                  <c:v>3.9534E-10</c:v>
                </c:pt>
                <c:pt idx="3351">
                  <c:v>3.8711000000000002E-10</c:v>
                </c:pt>
                <c:pt idx="3352">
                  <c:v>3.9399E-10</c:v>
                </c:pt>
                <c:pt idx="3353">
                  <c:v>3.9240999999999999E-10</c:v>
                </c:pt>
                <c:pt idx="3354">
                  <c:v>3.9343999999999999E-10</c:v>
                </c:pt>
                <c:pt idx="3355">
                  <c:v>3.9072000000000002E-10</c:v>
                </c:pt>
                <c:pt idx="3356">
                  <c:v>3.8811000000000002E-10</c:v>
                </c:pt>
                <c:pt idx="3357">
                  <c:v>3.8765999999999998E-10</c:v>
                </c:pt>
                <c:pt idx="3358">
                  <c:v>3.8706999999999999E-10</c:v>
                </c:pt>
                <c:pt idx="3359">
                  <c:v>3.8444000000000002E-10</c:v>
                </c:pt>
                <c:pt idx="3360">
                  <c:v>3.8075E-10</c:v>
                </c:pt>
                <c:pt idx="3361">
                  <c:v>3.8172E-10</c:v>
                </c:pt>
                <c:pt idx="3362">
                  <c:v>3.6918999999999999E-10</c:v>
                </c:pt>
                <c:pt idx="3363">
                  <c:v>3.7390000000000002E-10</c:v>
                </c:pt>
                <c:pt idx="3364">
                  <c:v>3.7741999999999997E-10</c:v>
                </c:pt>
                <c:pt idx="3365">
                  <c:v>3.7647999999999998E-10</c:v>
                </c:pt>
                <c:pt idx="3366">
                  <c:v>3.7478000000000002E-10</c:v>
                </c:pt>
                <c:pt idx="3367">
                  <c:v>3.7511000000000001E-10</c:v>
                </c:pt>
                <c:pt idx="3368">
                  <c:v>3.723E-10</c:v>
                </c:pt>
                <c:pt idx="3369">
                  <c:v>3.7124999999999998E-10</c:v>
                </c:pt>
                <c:pt idx="3370">
                  <c:v>3.7009999999999999E-10</c:v>
                </c:pt>
                <c:pt idx="3371">
                  <c:v>3.5022999999999999E-10</c:v>
                </c:pt>
                <c:pt idx="3372">
                  <c:v>3.6745999999999999E-10</c:v>
                </c:pt>
                <c:pt idx="3373">
                  <c:v>3.6522000000000001E-10</c:v>
                </c:pt>
                <c:pt idx="3374">
                  <c:v>3.6361999999999998E-10</c:v>
                </c:pt>
                <c:pt idx="3375">
                  <c:v>3.4867E-10</c:v>
                </c:pt>
                <c:pt idx="3376">
                  <c:v>3.5512000000000001E-10</c:v>
                </c:pt>
                <c:pt idx="3377">
                  <c:v>3.6232999999999998E-10</c:v>
                </c:pt>
                <c:pt idx="3378">
                  <c:v>3.6003999999999998E-10</c:v>
                </c:pt>
                <c:pt idx="3379">
                  <c:v>3.5844000000000001E-10</c:v>
                </c:pt>
                <c:pt idx="3380">
                  <c:v>3.4842000000000002E-10</c:v>
                </c:pt>
                <c:pt idx="3381">
                  <c:v>3.5683999999999998E-10</c:v>
                </c:pt>
                <c:pt idx="3382">
                  <c:v>3.4952E-10</c:v>
                </c:pt>
                <c:pt idx="3383">
                  <c:v>3.5677E-10</c:v>
                </c:pt>
                <c:pt idx="3384">
                  <c:v>3.5450000000000002E-10</c:v>
                </c:pt>
                <c:pt idx="3385">
                  <c:v>3.4259999999999999E-10</c:v>
                </c:pt>
                <c:pt idx="3386">
                  <c:v>3.5404E-10</c:v>
                </c:pt>
                <c:pt idx="3387">
                  <c:v>3.5433999999999999E-10</c:v>
                </c:pt>
                <c:pt idx="3388">
                  <c:v>3.5477999999999999E-10</c:v>
                </c:pt>
                <c:pt idx="3389">
                  <c:v>3.5445999999999998E-10</c:v>
                </c:pt>
                <c:pt idx="3390">
                  <c:v>3.4341000000000001E-10</c:v>
                </c:pt>
                <c:pt idx="3391">
                  <c:v>3.5378999999999997E-10</c:v>
                </c:pt>
                <c:pt idx="3392">
                  <c:v>3.4343000000000002E-10</c:v>
                </c:pt>
                <c:pt idx="3393">
                  <c:v>3.5328999999999998E-10</c:v>
                </c:pt>
                <c:pt idx="3394">
                  <c:v>3.3713999999999999E-10</c:v>
                </c:pt>
                <c:pt idx="3395">
                  <c:v>3.3727000000000002E-10</c:v>
                </c:pt>
                <c:pt idx="3396">
                  <c:v>3.3748000000000001E-10</c:v>
                </c:pt>
                <c:pt idx="3397">
                  <c:v>3.5479000000000002E-10</c:v>
                </c:pt>
                <c:pt idx="3398">
                  <c:v>3.5289000000000001E-10</c:v>
                </c:pt>
                <c:pt idx="3399">
                  <c:v>3.5447000000000002E-10</c:v>
                </c:pt>
                <c:pt idx="3400">
                  <c:v>3.4957000000000001E-10</c:v>
                </c:pt>
                <c:pt idx="3401">
                  <c:v>3.5600999999999999E-10</c:v>
                </c:pt>
                <c:pt idx="3402">
                  <c:v>3.5661000000000002E-10</c:v>
                </c:pt>
                <c:pt idx="3403">
                  <c:v>3.5571000000000001E-10</c:v>
                </c:pt>
                <c:pt idx="3404">
                  <c:v>3.364E-10</c:v>
                </c:pt>
                <c:pt idx="3405">
                  <c:v>3.5551999999999998E-10</c:v>
                </c:pt>
                <c:pt idx="3406">
                  <c:v>3.5988E-10</c:v>
                </c:pt>
                <c:pt idx="3407">
                  <c:v>3.3675999999999998E-10</c:v>
                </c:pt>
                <c:pt idx="3408">
                  <c:v>3.5591000000000001E-10</c:v>
                </c:pt>
                <c:pt idx="3409">
                  <c:v>3.6342000000000002E-10</c:v>
                </c:pt>
                <c:pt idx="3410">
                  <c:v>3.6446E-10</c:v>
                </c:pt>
                <c:pt idx="3411">
                  <c:v>3.6273999999999998E-10</c:v>
                </c:pt>
                <c:pt idx="3412">
                  <c:v>3.6545000000000001E-10</c:v>
                </c:pt>
                <c:pt idx="3413">
                  <c:v>3.4296000000000002E-10</c:v>
                </c:pt>
                <c:pt idx="3414">
                  <c:v>3.6210000000000002E-10</c:v>
                </c:pt>
                <c:pt idx="3415">
                  <c:v>3.6918999999999999E-10</c:v>
                </c:pt>
                <c:pt idx="3416">
                  <c:v>3.6869999999999998E-10</c:v>
                </c:pt>
                <c:pt idx="3417">
                  <c:v>3.6766999999999998E-10</c:v>
                </c:pt>
                <c:pt idx="3418">
                  <c:v>3.7097000000000001E-10</c:v>
                </c:pt>
                <c:pt idx="3419">
                  <c:v>3.7159000000000001E-10</c:v>
                </c:pt>
                <c:pt idx="3420">
                  <c:v>3.7068000000000001E-10</c:v>
                </c:pt>
                <c:pt idx="3421">
                  <c:v>3.6825999999999998E-10</c:v>
                </c:pt>
                <c:pt idx="3422">
                  <c:v>3.7365E-10</c:v>
                </c:pt>
                <c:pt idx="3423">
                  <c:v>3.7523999999999999E-10</c:v>
                </c:pt>
                <c:pt idx="3424">
                  <c:v>3.7503E-10</c:v>
                </c:pt>
                <c:pt idx="3425">
                  <c:v>3.7244000000000001E-10</c:v>
                </c:pt>
                <c:pt idx="3426">
                  <c:v>3.7638999999999998E-10</c:v>
                </c:pt>
                <c:pt idx="3427">
                  <c:v>3.7506E-10</c:v>
                </c:pt>
                <c:pt idx="3428">
                  <c:v>3.7775000000000001E-10</c:v>
                </c:pt>
                <c:pt idx="3429">
                  <c:v>3.5548999999999998E-10</c:v>
                </c:pt>
                <c:pt idx="3430">
                  <c:v>3.7901000000000002E-10</c:v>
                </c:pt>
                <c:pt idx="3431">
                  <c:v>3.7520000000000001E-10</c:v>
                </c:pt>
                <c:pt idx="3432">
                  <c:v>3.8081E-10</c:v>
                </c:pt>
                <c:pt idx="3433">
                  <c:v>3.8018000000000003E-10</c:v>
                </c:pt>
                <c:pt idx="3434">
                  <c:v>3.8247000000000002E-10</c:v>
                </c:pt>
                <c:pt idx="3435">
                  <c:v>3.8160000000000001E-10</c:v>
                </c:pt>
                <c:pt idx="3436">
                  <c:v>3.6231000000000001E-10</c:v>
                </c:pt>
                <c:pt idx="3437">
                  <c:v>3.8632000000000002E-10</c:v>
                </c:pt>
                <c:pt idx="3438">
                  <c:v>3.8812999999999998E-10</c:v>
                </c:pt>
                <c:pt idx="3439">
                  <c:v>3.8022999999999999E-10</c:v>
                </c:pt>
                <c:pt idx="3440">
                  <c:v>3.9026E-10</c:v>
                </c:pt>
                <c:pt idx="3441">
                  <c:v>3.8821E-10</c:v>
                </c:pt>
                <c:pt idx="3442">
                  <c:v>4.0567999999999999E-10</c:v>
                </c:pt>
                <c:pt idx="3443">
                  <c:v>4.0035000000000002E-10</c:v>
                </c:pt>
                <c:pt idx="3444">
                  <c:v>4.0035000000000002E-10</c:v>
                </c:pt>
                <c:pt idx="3445">
                  <c:v>3.8746000000000002E-10</c:v>
                </c:pt>
                <c:pt idx="3446">
                  <c:v>4.2828999999999998E-10</c:v>
                </c:pt>
                <c:pt idx="3447">
                  <c:v>4.0667999999999999E-10</c:v>
                </c:pt>
                <c:pt idx="3448">
                  <c:v>4.0928999999999999E-10</c:v>
                </c:pt>
                <c:pt idx="3449">
                  <c:v>4.0626E-10</c:v>
                </c:pt>
                <c:pt idx="3450">
                  <c:v>4.3845000000000002E-10</c:v>
                </c:pt>
                <c:pt idx="3451">
                  <c:v>4.1902000000000002E-10</c:v>
                </c:pt>
                <c:pt idx="3452">
                  <c:v>4.0567999999999999E-10</c:v>
                </c:pt>
                <c:pt idx="3453">
                  <c:v>4.1021000000000002E-10</c:v>
                </c:pt>
                <c:pt idx="3454">
                  <c:v>4.05E-10</c:v>
                </c:pt>
                <c:pt idx="3455">
                  <c:v>4.2454000000000001E-10</c:v>
                </c:pt>
                <c:pt idx="3456">
                  <c:v>4.1154999999999999E-10</c:v>
                </c:pt>
                <c:pt idx="3457">
                  <c:v>3.9416000000000001E-10</c:v>
                </c:pt>
                <c:pt idx="3458">
                  <c:v>3.9968000000000001E-10</c:v>
                </c:pt>
                <c:pt idx="3459">
                  <c:v>3.8210999999999999E-10</c:v>
                </c:pt>
                <c:pt idx="3460">
                  <c:v>3.9264999999999998E-10</c:v>
                </c:pt>
                <c:pt idx="3461">
                  <c:v>3.9293999999999999E-10</c:v>
                </c:pt>
                <c:pt idx="3462">
                  <c:v>3.9495000000000002E-10</c:v>
                </c:pt>
                <c:pt idx="3463">
                  <c:v>3.7526E-10</c:v>
                </c:pt>
                <c:pt idx="3464">
                  <c:v>3.7417999999999999E-10</c:v>
                </c:pt>
                <c:pt idx="3465">
                  <c:v>3.9019000000000002E-10</c:v>
                </c:pt>
                <c:pt idx="3466">
                  <c:v>3.9434999999999999E-10</c:v>
                </c:pt>
                <c:pt idx="3467">
                  <c:v>3.8084999999999998E-10</c:v>
                </c:pt>
                <c:pt idx="3468">
                  <c:v>3.8665999999999999E-10</c:v>
                </c:pt>
                <c:pt idx="3469">
                  <c:v>3.9428000000000001E-10</c:v>
                </c:pt>
                <c:pt idx="3470">
                  <c:v>3.9542000000000002E-10</c:v>
                </c:pt>
                <c:pt idx="3471">
                  <c:v>3.8662E-10</c:v>
                </c:pt>
                <c:pt idx="3472">
                  <c:v>3.9622E-10</c:v>
                </c:pt>
                <c:pt idx="3473">
                  <c:v>3.9295000000000002E-10</c:v>
                </c:pt>
                <c:pt idx="3474">
                  <c:v>3.9642999999999999E-10</c:v>
                </c:pt>
                <c:pt idx="3475">
                  <c:v>3.9637E-10</c:v>
                </c:pt>
                <c:pt idx="3476">
                  <c:v>3.7381000000000003E-10</c:v>
                </c:pt>
                <c:pt idx="3477">
                  <c:v>3.9528999999999999E-10</c:v>
                </c:pt>
                <c:pt idx="3478">
                  <c:v>3.9836999999999999E-10</c:v>
                </c:pt>
                <c:pt idx="3479">
                  <c:v>3.9954999999999998E-10</c:v>
                </c:pt>
                <c:pt idx="3480">
                  <c:v>3.8744000000000001E-10</c:v>
                </c:pt>
                <c:pt idx="3481">
                  <c:v>3.9328999999999999E-10</c:v>
                </c:pt>
                <c:pt idx="3482">
                  <c:v>3.9954E-10</c:v>
                </c:pt>
                <c:pt idx="3483">
                  <c:v>4.0048999999999998E-10</c:v>
                </c:pt>
                <c:pt idx="3484">
                  <c:v>3.9358999999999998E-10</c:v>
                </c:pt>
                <c:pt idx="3485">
                  <c:v>4.0024000000000001E-10</c:v>
                </c:pt>
                <c:pt idx="3486">
                  <c:v>4.0104999999999997E-10</c:v>
                </c:pt>
                <c:pt idx="3487">
                  <c:v>4.0168E-10</c:v>
                </c:pt>
                <c:pt idx="3488">
                  <c:v>4.0324E-10</c:v>
                </c:pt>
                <c:pt idx="3489">
                  <c:v>4.0249000000000002E-10</c:v>
                </c:pt>
                <c:pt idx="3490">
                  <c:v>3.8069999999999999E-10</c:v>
                </c:pt>
                <c:pt idx="3491">
                  <c:v>4.0048999999999998E-10</c:v>
                </c:pt>
                <c:pt idx="3492">
                  <c:v>4.0396000000000002E-10</c:v>
                </c:pt>
                <c:pt idx="3493">
                  <c:v>4.0467999999999999E-10</c:v>
                </c:pt>
                <c:pt idx="3494">
                  <c:v>3.8674E-10</c:v>
                </c:pt>
                <c:pt idx="3495">
                  <c:v>3.8172999999999998E-10</c:v>
                </c:pt>
                <c:pt idx="3496">
                  <c:v>3.9349999999999999E-10</c:v>
                </c:pt>
                <c:pt idx="3497">
                  <c:v>3.9399999999999998E-10</c:v>
                </c:pt>
                <c:pt idx="3498">
                  <c:v>3.9372999999999999E-10</c:v>
                </c:pt>
                <c:pt idx="3499">
                  <c:v>4.0023000000000002E-10</c:v>
                </c:pt>
                <c:pt idx="3500">
                  <c:v>4.0981999999999999E-10</c:v>
                </c:pt>
                <c:pt idx="3501">
                  <c:v>4.0696999999999999E-10</c:v>
                </c:pt>
                <c:pt idx="3502">
                  <c:v>3.8674999999999998E-10</c:v>
                </c:pt>
                <c:pt idx="3503">
                  <c:v>4.0610000000000002E-10</c:v>
                </c:pt>
                <c:pt idx="3504">
                  <c:v>4.1216999999999998E-10</c:v>
                </c:pt>
                <c:pt idx="3505">
                  <c:v>4.1244000000000003E-10</c:v>
                </c:pt>
                <c:pt idx="3506">
                  <c:v>4.1474000000000001E-10</c:v>
                </c:pt>
                <c:pt idx="3507">
                  <c:v>4.1239999999999999E-10</c:v>
                </c:pt>
                <c:pt idx="3508">
                  <c:v>4.0552999999999999E-10</c:v>
                </c:pt>
                <c:pt idx="3509">
                  <c:v>4.1375999999999998E-10</c:v>
                </c:pt>
                <c:pt idx="3510">
                  <c:v>4.1466999999999998E-10</c:v>
                </c:pt>
                <c:pt idx="3511">
                  <c:v>4.1457999999999998E-10</c:v>
                </c:pt>
                <c:pt idx="3512">
                  <c:v>4.1668999999999998E-10</c:v>
                </c:pt>
                <c:pt idx="3513">
                  <c:v>4.1794000000000001E-10</c:v>
                </c:pt>
                <c:pt idx="3514">
                  <c:v>4.1215000000000002E-10</c:v>
                </c:pt>
                <c:pt idx="3515">
                  <c:v>4.1809999999999998E-10</c:v>
                </c:pt>
                <c:pt idx="3516">
                  <c:v>4.1676000000000002E-10</c:v>
                </c:pt>
                <c:pt idx="3517">
                  <c:v>4.1644999999999999E-10</c:v>
                </c:pt>
                <c:pt idx="3518">
                  <c:v>4.0569000000000002E-10</c:v>
                </c:pt>
                <c:pt idx="3519">
                  <c:v>4.1850999999999998E-10</c:v>
                </c:pt>
                <c:pt idx="3520">
                  <c:v>4.1291000000000002E-10</c:v>
                </c:pt>
                <c:pt idx="3521">
                  <c:v>4.2100999999999998E-10</c:v>
                </c:pt>
                <c:pt idx="3522">
                  <c:v>4.2067999999999999E-10</c:v>
                </c:pt>
                <c:pt idx="3523">
                  <c:v>4.1873000000000001E-10</c:v>
                </c:pt>
                <c:pt idx="3524">
                  <c:v>4.0053000000000001E-10</c:v>
                </c:pt>
                <c:pt idx="3525">
                  <c:v>4.2111999999999999E-10</c:v>
                </c:pt>
                <c:pt idx="3526">
                  <c:v>4.2084000000000002E-10</c:v>
                </c:pt>
                <c:pt idx="3527">
                  <c:v>4.2097999999999998E-10</c:v>
                </c:pt>
                <c:pt idx="3528">
                  <c:v>4.2053999999999998E-10</c:v>
                </c:pt>
                <c:pt idx="3529">
                  <c:v>4.2182E-10</c:v>
                </c:pt>
                <c:pt idx="3530">
                  <c:v>3.9995999999999998E-10</c:v>
                </c:pt>
                <c:pt idx="3531">
                  <c:v>4.2355999999999998E-10</c:v>
                </c:pt>
                <c:pt idx="3532">
                  <c:v>4.2217E-10</c:v>
                </c:pt>
                <c:pt idx="3533">
                  <c:v>4.2205000000000001E-10</c:v>
                </c:pt>
                <c:pt idx="3534">
                  <c:v>3.9428000000000001E-10</c:v>
                </c:pt>
                <c:pt idx="3535">
                  <c:v>4.2787999999999997E-10</c:v>
                </c:pt>
                <c:pt idx="3536">
                  <c:v>4.2715000000000002E-10</c:v>
                </c:pt>
                <c:pt idx="3537">
                  <c:v>4.1918999999999998E-10</c:v>
                </c:pt>
                <c:pt idx="3538">
                  <c:v>5.3099999999999998E-12</c:v>
                </c:pt>
                <c:pt idx="3539">
                  <c:v>4.3423000000000001E-10</c:v>
                </c:pt>
                <c:pt idx="3540">
                  <c:v>4.2592000000000001E-10</c:v>
                </c:pt>
                <c:pt idx="3541">
                  <c:v>4.2945999999999998E-10</c:v>
                </c:pt>
                <c:pt idx="3542">
                  <c:v>4.2892E-10</c:v>
                </c:pt>
                <c:pt idx="3543">
                  <c:v>4.3238999999999999E-10</c:v>
                </c:pt>
                <c:pt idx="3544">
                  <c:v>4.3397E-10</c:v>
                </c:pt>
                <c:pt idx="3545">
                  <c:v>4.3070000000000002E-10</c:v>
                </c:pt>
                <c:pt idx="3546">
                  <c:v>4.3033999999999998E-10</c:v>
                </c:pt>
                <c:pt idx="3547">
                  <c:v>4.2273E-10</c:v>
                </c:pt>
                <c:pt idx="3548">
                  <c:v>4.2686000000000001E-10</c:v>
                </c:pt>
                <c:pt idx="3549">
                  <c:v>4.1342000000000001E-10</c:v>
                </c:pt>
                <c:pt idx="3550">
                  <c:v>4.185E-10</c:v>
                </c:pt>
                <c:pt idx="3551">
                  <c:v>4.1265000000000002E-10</c:v>
                </c:pt>
                <c:pt idx="3552">
                  <c:v>4.1451E-10</c:v>
                </c:pt>
                <c:pt idx="3553">
                  <c:v>3.9933000000000001E-10</c:v>
                </c:pt>
                <c:pt idx="3554">
                  <c:v>3.9411E-10</c:v>
                </c:pt>
                <c:pt idx="3555">
                  <c:v>4.0027E-10</c:v>
                </c:pt>
                <c:pt idx="3556">
                  <c:v>4.0324999999999998E-10</c:v>
                </c:pt>
                <c:pt idx="3557">
                  <c:v>4.0525000000000002E-10</c:v>
                </c:pt>
                <c:pt idx="3558">
                  <c:v>4.0614999999999999E-10</c:v>
                </c:pt>
                <c:pt idx="3559">
                  <c:v>4.6896E-10</c:v>
                </c:pt>
                <c:pt idx="3560">
                  <c:v>3.8658000000000002E-10</c:v>
                </c:pt>
                <c:pt idx="3561">
                  <c:v>3.9794000000000002E-10</c:v>
                </c:pt>
                <c:pt idx="3562">
                  <c:v>3.9874999999999999E-10</c:v>
                </c:pt>
                <c:pt idx="3563">
                  <c:v>3.9555999999999998E-10</c:v>
                </c:pt>
                <c:pt idx="3564">
                  <c:v>3.9475000000000001E-10</c:v>
                </c:pt>
                <c:pt idx="3565">
                  <c:v>3.9427000000000003E-10</c:v>
                </c:pt>
                <c:pt idx="3566">
                  <c:v>3.7464000000000001E-10</c:v>
                </c:pt>
                <c:pt idx="3567">
                  <c:v>3.9191999999999998E-10</c:v>
                </c:pt>
                <c:pt idx="3568">
                  <c:v>3.9128000000000002E-10</c:v>
                </c:pt>
                <c:pt idx="3569">
                  <c:v>3.9088E-10</c:v>
                </c:pt>
                <c:pt idx="3570">
                  <c:v>3.8802000000000002E-10</c:v>
                </c:pt>
                <c:pt idx="3571">
                  <c:v>3.7515999999999997E-10</c:v>
                </c:pt>
                <c:pt idx="3572">
                  <c:v>3.8739999999999998E-10</c:v>
                </c:pt>
                <c:pt idx="3573">
                  <c:v>3.6918000000000001E-10</c:v>
                </c:pt>
                <c:pt idx="3574">
                  <c:v>3.6915999999999999E-10</c:v>
                </c:pt>
                <c:pt idx="3575">
                  <c:v>3.6869E-10</c:v>
                </c:pt>
                <c:pt idx="3576">
                  <c:v>3.6889000000000001E-10</c:v>
                </c:pt>
                <c:pt idx="3577">
                  <c:v>3.7482E-10</c:v>
                </c:pt>
                <c:pt idx="3578">
                  <c:v>3.7588E-10</c:v>
                </c:pt>
                <c:pt idx="3579">
                  <c:v>3.7391E-10</c:v>
                </c:pt>
                <c:pt idx="3580">
                  <c:v>3.7324999999999998E-10</c:v>
                </c:pt>
                <c:pt idx="3581">
                  <c:v>3.6775E-10</c:v>
                </c:pt>
                <c:pt idx="3582">
                  <c:v>3.7177E-10</c:v>
                </c:pt>
                <c:pt idx="3583">
                  <c:v>3.7077999999999999E-10</c:v>
                </c:pt>
                <c:pt idx="3584">
                  <c:v>3.6169000000000002E-10</c:v>
                </c:pt>
                <c:pt idx="3585">
                  <c:v>3.7017000000000003E-10</c:v>
                </c:pt>
                <c:pt idx="3586">
                  <c:v>3.7001E-10</c:v>
                </c:pt>
                <c:pt idx="3587">
                  <c:v>3.6980999999999999E-10</c:v>
                </c:pt>
                <c:pt idx="3588">
                  <c:v>3.6824999999999999E-10</c:v>
                </c:pt>
                <c:pt idx="3589">
                  <c:v>3.5591000000000001E-10</c:v>
                </c:pt>
                <c:pt idx="3590">
                  <c:v>3.6948999999999998E-10</c:v>
                </c:pt>
                <c:pt idx="3591">
                  <c:v>3.6226999999999998E-10</c:v>
                </c:pt>
                <c:pt idx="3592">
                  <c:v>3.6563999999999999E-10</c:v>
                </c:pt>
                <c:pt idx="3593">
                  <c:v>3.5629000000000002E-10</c:v>
                </c:pt>
                <c:pt idx="3594">
                  <c:v>3.6737999999999998E-10</c:v>
                </c:pt>
                <c:pt idx="3595">
                  <c:v>3.5007999999999999E-10</c:v>
                </c:pt>
                <c:pt idx="3596">
                  <c:v>3.4866000000000001E-10</c:v>
                </c:pt>
                <c:pt idx="3597">
                  <c:v>3.5518999999999999E-10</c:v>
                </c:pt>
                <c:pt idx="3598">
                  <c:v>3.5002E-10</c:v>
                </c:pt>
                <c:pt idx="3599">
                  <c:v>3.6763E-10</c:v>
                </c:pt>
                <c:pt idx="3600">
                  <c:v>3.6951999999999998E-10</c:v>
                </c:pt>
                <c:pt idx="3601">
                  <c:v>3.6869E-10</c:v>
                </c:pt>
                <c:pt idx="3602">
                  <c:v>3.6769999999999998E-10</c:v>
                </c:pt>
                <c:pt idx="3603">
                  <c:v>3.6948E-10</c:v>
                </c:pt>
                <c:pt idx="3604">
                  <c:v>3.6888000000000002E-10</c:v>
                </c:pt>
                <c:pt idx="3605">
                  <c:v>3.4922999999999999E-10</c:v>
                </c:pt>
                <c:pt idx="3606">
                  <c:v>3.7021000000000001E-10</c:v>
                </c:pt>
                <c:pt idx="3607">
                  <c:v>3.7186999999999998E-10</c:v>
                </c:pt>
                <c:pt idx="3608">
                  <c:v>3.7071999999999999E-10</c:v>
                </c:pt>
                <c:pt idx="3609">
                  <c:v>3.7144000000000001E-10</c:v>
                </c:pt>
                <c:pt idx="3610">
                  <c:v>3.6207000000000002E-10</c:v>
                </c:pt>
                <c:pt idx="3611">
                  <c:v>3.7543000000000002E-10</c:v>
                </c:pt>
                <c:pt idx="3612">
                  <c:v>3.6202000000000001E-10</c:v>
                </c:pt>
                <c:pt idx="3613">
                  <c:v>3.5482000000000002E-10</c:v>
                </c:pt>
                <c:pt idx="3614">
                  <c:v>3.6851E-10</c:v>
                </c:pt>
                <c:pt idx="3615">
                  <c:v>3.7610000000000002E-10</c:v>
                </c:pt>
                <c:pt idx="3616">
                  <c:v>3.6918999999999999E-10</c:v>
                </c:pt>
                <c:pt idx="3617">
                  <c:v>3.7840999999999999E-10</c:v>
                </c:pt>
                <c:pt idx="3618">
                  <c:v>3.7481000000000002E-10</c:v>
                </c:pt>
                <c:pt idx="3619">
                  <c:v>3.8024000000000002E-10</c:v>
                </c:pt>
                <c:pt idx="3620">
                  <c:v>3.8116000000000001E-10</c:v>
                </c:pt>
                <c:pt idx="3621">
                  <c:v>3.8322999999999998E-10</c:v>
                </c:pt>
                <c:pt idx="3622">
                  <c:v>3.8507999999999998E-10</c:v>
                </c:pt>
                <c:pt idx="3623">
                  <c:v>3.8726000000000002E-10</c:v>
                </c:pt>
                <c:pt idx="3624">
                  <c:v>3.6847000000000002E-10</c:v>
                </c:pt>
                <c:pt idx="3625">
                  <c:v>3.6807999999999998E-10</c:v>
                </c:pt>
                <c:pt idx="3626">
                  <c:v>3.8665999999999999E-10</c:v>
                </c:pt>
                <c:pt idx="3627">
                  <c:v>3.8809999999999998E-10</c:v>
                </c:pt>
                <c:pt idx="3628">
                  <c:v>3.8729000000000001E-10</c:v>
                </c:pt>
                <c:pt idx="3629">
                  <c:v>3.8900999999999998E-10</c:v>
                </c:pt>
                <c:pt idx="3630">
                  <c:v>3.7546000000000001E-10</c:v>
                </c:pt>
                <c:pt idx="3631">
                  <c:v>3.6860999999999998E-10</c:v>
                </c:pt>
                <c:pt idx="3632">
                  <c:v>3.9193000000000001E-10</c:v>
                </c:pt>
                <c:pt idx="3633">
                  <c:v>3.9251000000000002E-10</c:v>
                </c:pt>
                <c:pt idx="3634">
                  <c:v>3.8741999999999999E-10</c:v>
                </c:pt>
                <c:pt idx="3635">
                  <c:v>3.9464999999999998E-10</c:v>
                </c:pt>
                <c:pt idx="3636">
                  <c:v>3.9569000000000001E-10</c:v>
                </c:pt>
                <c:pt idx="3637">
                  <c:v>3.8742999999999997E-10</c:v>
                </c:pt>
                <c:pt idx="3638">
                  <c:v>3.9549E-10</c:v>
                </c:pt>
                <c:pt idx="3639">
                  <c:v>3.9671000000000002E-10</c:v>
                </c:pt>
                <c:pt idx="3640">
                  <c:v>3.9695999999999999E-10</c:v>
                </c:pt>
                <c:pt idx="3641">
                  <c:v>3.9809000000000002E-10</c:v>
                </c:pt>
                <c:pt idx="3642">
                  <c:v>3.9927000000000001E-10</c:v>
                </c:pt>
                <c:pt idx="3643">
                  <c:v>3.8046E-10</c:v>
                </c:pt>
                <c:pt idx="3644">
                  <c:v>3.9980999999999999E-10</c:v>
                </c:pt>
                <c:pt idx="3645">
                  <c:v>3.9910999999999998E-10</c:v>
                </c:pt>
                <c:pt idx="3646">
                  <c:v>4.0079000000000002E-10</c:v>
                </c:pt>
                <c:pt idx="3647">
                  <c:v>4.0359E-10</c:v>
                </c:pt>
                <c:pt idx="3648">
                  <c:v>3.8683999999999998E-10</c:v>
                </c:pt>
                <c:pt idx="3649">
                  <c:v>3.9375999999999999E-10</c:v>
                </c:pt>
                <c:pt idx="3650">
                  <c:v>4.0468999999999997E-10</c:v>
                </c:pt>
                <c:pt idx="3651">
                  <c:v>6.5769999999999996E-11</c:v>
                </c:pt>
                <c:pt idx="3652">
                  <c:v>4.0690000000000001E-10</c:v>
                </c:pt>
                <c:pt idx="3653">
                  <c:v>4.0552999999999999E-10</c:v>
                </c:pt>
                <c:pt idx="3654">
                  <c:v>4.1433999999999999E-10</c:v>
                </c:pt>
                <c:pt idx="3655">
                  <c:v>4.1063000000000001E-10</c:v>
                </c:pt>
                <c:pt idx="3656">
                  <c:v>4.2924000000000001E-10</c:v>
                </c:pt>
                <c:pt idx="3657">
                  <c:v>4.2188999999999998E-10</c:v>
                </c:pt>
                <c:pt idx="3658">
                  <c:v>3.9951E-10</c:v>
                </c:pt>
                <c:pt idx="3659">
                  <c:v>3.9314E-10</c:v>
                </c:pt>
                <c:pt idx="3660">
                  <c:v>4.7381000000000004E-10</c:v>
                </c:pt>
                <c:pt idx="3661">
                  <c:v>4.3382999999999999E-10</c:v>
                </c:pt>
                <c:pt idx="3662">
                  <c:v>4.1354999999999998E-10</c:v>
                </c:pt>
                <c:pt idx="3663">
                  <c:v>4.2061999999999999E-10</c:v>
                </c:pt>
                <c:pt idx="3664">
                  <c:v>3.8670000000000002E-10</c:v>
                </c:pt>
                <c:pt idx="3665">
                  <c:v>3.9974000000000001E-10</c:v>
                </c:pt>
                <c:pt idx="3666">
                  <c:v>4.0681000000000001E-10</c:v>
                </c:pt>
                <c:pt idx="3667">
                  <c:v>4.0672000000000002E-10</c:v>
                </c:pt>
                <c:pt idx="3668">
                  <c:v>3.6748000000000001E-10</c:v>
                </c:pt>
                <c:pt idx="3669">
                  <c:v>3.9407000000000002E-10</c:v>
                </c:pt>
                <c:pt idx="3670">
                  <c:v>3.9797000000000002E-10</c:v>
                </c:pt>
                <c:pt idx="3671">
                  <c:v>3.9780000000000001E-10</c:v>
                </c:pt>
                <c:pt idx="3672">
                  <c:v>5.4287999999999999E-10</c:v>
                </c:pt>
                <c:pt idx="3673">
                  <c:v>3.9516000000000001E-10</c:v>
                </c:pt>
                <c:pt idx="3674">
                  <c:v>3.8066000000000001E-10</c:v>
                </c:pt>
                <c:pt idx="3675">
                  <c:v>3.8145000000000001E-10</c:v>
                </c:pt>
                <c:pt idx="3676">
                  <c:v>3.8093E-10</c:v>
                </c:pt>
                <c:pt idx="3677">
                  <c:v>3.7532999999999998E-10</c:v>
                </c:pt>
                <c:pt idx="3678">
                  <c:v>3.9346999999999999E-10</c:v>
                </c:pt>
                <c:pt idx="3679">
                  <c:v>4.0252000000000002E-10</c:v>
                </c:pt>
                <c:pt idx="3680">
                  <c:v>4.0089999999999998E-10</c:v>
                </c:pt>
                <c:pt idx="3681">
                  <c:v>4.0376999999999999E-10</c:v>
                </c:pt>
                <c:pt idx="3682">
                  <c:v>3.8747000000000001E-10</c:v>
                </c:pt>
                <c:pt idx="3683">
                  <c:v>3.9295000000000002E-10</c:v>
                </c:pt>
                <c:pt idx="3684">
                  <c:v>4.0591999999999998E-10</c:v>
                </c:pt>
                <c:pt idx="3685">
                  <c:v>3.9957999999999998E-10</c:v>
                </c:pt>
                <c:pt idx="3686">
                  <c:v>3.8826999999999999E-10</c:v>
                </c:pt>
                <c:pt idx="3687">
                  <c:v>4.0704000000000002E-10</c:v>
                </c:pt>
                <c:pt idx="3688">
                  <c:v>4.05E-10</c:v>
                </c:pt>
                <c:pt idx="3689">
                  <c:v>4.0564000000000001E-10</c:v>
                </c:pt>
                <c:pt idx="3690">
                  <c:v>4.0878000000000001E-10</c:v>
                </c:pt>
                <c:pt idx="3691">
                  <c:v>4.0030999999999999E-10</c:v>
                </c:pt>
                <c:pt idx="3692">
                  <c:v>4.1010999999999999E-10</c:v>
                </c:pt>
                <c:pt idx="3693">
                  <c:v>4.1083000000000002E-10</c:v>
                </c:pt>
                <c:pt idx="3694">
                  <c:v>4.0681000000000001E-10</c:v>
                </c:pt>
                <c:pt idx="3695">
                  <c:v>3.8717000000000002E-10</c:v>
                </c:pt>
                <c:pt idx="3696">
                  <c:v>4.0681000000000001E-10</c:v>
                </c:pt>
                <c:pt idx="3697">
                  <c:v>3.8761000000000002E-10</c:v>
                </c:pt>
                <c:pt idx="3698">
                  <c:v>4.0711999999999999E-10</c:v>
                </c:pt>
                <c:pt idx="3699">
                  <c:v>4.1342000000000001E-10</c:v>
                </c:pt>
                <c:pt idx="3700">
                  <c:v>4.1275999999999998E-10</c:v>
                </c:pt>
                <c:pt idx="3701">
                  <c:v>4.1304999999999999E-10</c:v>
                </c:pt>
                <c:pt idx="3702">
                  <c:v>4.1565999999999999E-10</c:v>
                </c:pt>
                <c:pt idx="3703">
                  <c:v>4.0675000000000002E-10</c:v>
                </c:pt>
                <c:pt idx="3704">
                  <c:v>4.1500000000000001E-10</c:v>
                </c:pt>
                <c:pt idx="3705">
                  <c:v>4.1319999999999998E-10</c:v>
                </c:pt>
                <c:pt idx="3706">
                  <c:v>4.1283999999999999E-10</c:v>
                </c:pt>
                <c:pt idx="3707">
                  <c:v>4.1917000000000001E-10</c:v>
                </c:pt>
                <c:pt idx="3708">
                  <c:v>3.9959000000000001E-10</c:v>
                </c:pt>
                <c:pt idx="3709">
                  <c:v>4.1868999999999998E-10</c:v>
                </c:pt>
                <c:pt idx="3710">
                  <c:v>4.1897999999999998E-10</c:v>
                </c:pt>
                <c:pt idx="3711">
                  <c:v>4.1201000000000001E-10</c:v>
                </c:pt>
                <c:pt idx="3712">
                  <c:v>4.1412000000000001E-10</c:v>
                </c:pt>
                <c:pt idx="3713">
                  <c:v>3.568E-10</c:v>
                </c:pt>
                <c:pt idx="3714">
                  <c:v>3.4221999999999998E-10</c:v>
                </c:pt>
                <c:pt idx="3715">
                  <c:v>4.153E-10</c:v>
                </c:pt>
                <c:pt idx="3716">
                  <c:v>4.5466000000000001E-10</c:v>
                </c:pt>
                <c:pt idx="3717">
                  <c:v>4.3086E-10</c:v>
                </c:pt>
                <c:pt idx="3718">
                  <c:v>4.3162999999999999E-10</c:v>
                </c:pt>
                <c:pt idx="3719">
                  <c:v>4.3150000000000001E-10</c:v>
                </c:pt>
                <c:pt idx="3720">
                  <c:v>4.1759999999999998E-10</c:v>
                </c:pt>
                <c:pt idx="3721">
                  <c:v>4.1885000000000001E-10</c:v>
                </c:pt>
                <c:pt idx="3722">
                  <c:v>4.1935999999999999E-10</c:v>
                </c:pt>
                <c:pt idx="3723">
                  <c:v>4.2639000000000001E-10</c:v>
                </c:pt>
                <c:pt idx="3724">
                  <c:v>4.2583000000000002E-10</c:v>
                </c:pt>
                <c:pt idx="3725">
                  <c:v>4.2921999999999999E-10</c:v>
                </c:pt>
                <c:pt idx="3726">
                  <c:v>4.1859999999999998E-10</c:v>
                </c:pt>
                <c:pt idx="3727">
                  <c:v>4.2862000000000002E-10</c:v>
                </c:pt>
                <c:pt idx="3728">
                  <c:v>4.2960999999999998E-10</c:v>
                </c:pt>
                <c:pt idx="3729">
                  <c:v>4.2493E-10</c:v>
                </c:pt>
                <c:pt idx="3730">
                  <c:v>4.1093999999999998E-10</c:v>
                </c:pt>
                <c:pt idx="3731">
                  <c:v>4.4294000000000002E-10</c:v>
                </c:pt>
                <c:pt idx="3732">
                  <c:v>4.1962999999999998E-10</c:v>
                </c:pt>
                <c:pt idx="3733">
                  <c:v>4.1359000000000002E-10</c:v>
                </c:pt>
                <c:pt idx="3734">
                  <c:v>4.3323999999999999E-10</c:v>
                </c:pt>
                <c:pt idx="3735">
                  <c:v>4.2933000000000001E-10</c:v>
                </c:pt>
                <c:pt idx="3736">
                  <c:v>4.2628E-10</c:v>
                </c:pt>
                <c:pt idx="3737">
                  <c:v>4.2968999999999999E-10</c:v>
                </c:pt>
                <c:pt idx="3738">
                  <c:v>4.0719000000000002E-10</c:v>
                </c:pt>
                <c:pt idx="3739">
                  <c:v>4.1799000000000002E-10</c:v>
                </c:pt>
                <c:pt idx="3740">
                  <c:v>4.2484E-10</c:v>
                </c:pt>
                <c:pt idx="3741">
                  <c:v>4.3329999999999999E-10</c:v>
                </c:pt>
                <c:pt idx="3742">
                  <c:v>4.3053000000000001E-10</c:v>
                </c:pt>
                <c:pt idx="3743">
                  <c:v>7.1009999999999996E-11</c:v>
                </c:pt>
                <c:pt idx="3744">
                  <c:v>4.3556999999999998E-10</c:v>
                </c:pt>
                <c:pt idx="3745">
                  <c:v>4.2584999999999998E-10</c:v>
                </c:pt>
                <c:pt idx="3746">
                  <c:v>4.2968999999999999E-10</c:v>
                </c:pt>
                <c:pt idx="3747">
                  <c:v>4.2894000000000002E-10</c:v>
                </c:pt>
                <c:pt idx="3748">
                  <c:v>4.3927000000000002E-10</c:v>
                </c:pt>
                <c:pt idx="3749">
                  <c:v>4.3224E-10</c:v>
                </c:pt>
                <c:pt idx="3750">
                  <c:v>4.3038000000000002E-10</c:v>
                </c:pt>
                <c:pt idx="3751">
                  <c:v>4.2452999999999998E-10</c:v>
                </c:pt>
                <c:pt idx="3752">
                  <c:v>4.2443E-10</c:v>
                </c:pt>
                <c:pt idx="3753">
                  <c:v>4.3121E-10</c:v>
                </c:pt>
                <c:pt idx="3754">
                  <c:v>4.3009999999999999E-10</c:v>
                </c:pt>
                <c:pt idx="3755">
                  <c:v>4.2816E-10</c:v>
                </c:pt>
                <c:pt idx="3756">
                  <c:v>4.4435000000000002E-10</c:v>
                </c:pt>
                <c:pt idx="3757">
                  <c:v>4.2352E-10</c:v>
                </c:pt>
                <c:pt idx="3758">
                  <c:v>4.1973000000000001E-10</c:v>
                </c:pt>
                <c:pt idx="3759">
                  <c:v>4.0688999999999998E-10</c:v>
                </c:pt>
                <c:pt idx="3760">
                  <c:v>8.0610000000000004E-10</c:v>
                </c:pt>
                <c:pt idx="3761">
                  <c:v>4.0761E-10</c:v>
                </c:pt>
                <c:pt idx="3762">
                  <c:v>4.1007999999999999E-10</c:v>
                </c:pt>
                <c:pt idx="3763">
                  <c:v>3.9416999999999999E-10</c:v>
                </c:pt>
                <c:pt idx="3764">
                  <c:v>4.0065999999999999E-10</c:v>
                </c:pt>
                <c:pt idx="3765">
                  <c:v>3.9973000000000002E-10</c:v>
                </c:pt>
                <c:pt idx="3766">
                  <c:v>3.8824999999999998E-10</c:v>
                </c:pt>
                <c:pt idx="3767">
                  <c:v>3.9278000000000001E-10</c:v>
                </c:pt>
                <c:pt idx="3768">
                  <c:v>3.9816E-10</c:v>
                </c:pt>
                <c:pt idx="3769">
                  <c:v>3.9085E-10</c:v>
                </c:pt>
                <c:pt idx="3770">
                  <c:v>3.9223999999999998E-10</c:v>
                </c:pt>
                <c:pt idx="3771">
                  <c:v>3.8806E-10</c:v>
                </c:pt>
                <c:pt idx="3772">
                  <c:v>3.6895999999999999E-10</c:v>
                </c:pt>
                <c:pt idx="3773">
                  <c:v>3.8800999999999999E-10</c:v>
                </c:pt>
                <c:pt idx="3774">
                  <c:v>3.6774000000000001E-10</c:v>
                </c:pt>
                <c:pt idx="3775">
                  <c:v>3.9035999999999998E-10</c:v>
                </c:pt>
                <c:pt idx="3776">
                  <c:v>3.9041999999999998E-10</c:v>
                </c:pt>
                <c:pt idx="3777">
                  <c:v>3.8785999999999999E-10</c:v>
                </c:pt>
                <c:pt idx="3778">
                  <c:v>3.8891E-10</c:v>
                </c:pt>
                <c:pt idx="3779">
                  <c:v>3.8972000000000003E-10</c:v>
                </c:pt>
                <c:pt idx="3780">
                  <c:v>3.8882999999999999E-10</c:v>
                </c:pt>
                <c:pt idx="3781">
                  <c:v>3.8770000000000002E-10</c:v>
                </c:pt>
                <c:pt idx="3782">
                  <c:v>3.8794000000000001E-10</c:v>
                </c:pt>
                <c:pt idx="3783">
                  <c:v>3.8645999999999998E-10</c:v>
                </c:pt>
                <c:pt idx="3784">
                  <c:v>3.7444E-10</c:v>
                </c:pt>
                <c:pt idx="3785">
                  <c:v>3.8483E-10</c:v>
                </c:pt>
                <c:pt idx="3786">
                  <c:v>3.8113999999999999E-10</c:v>
                </c:pt>
                <c:pt idx="3787">
                  <c:v>3.8369E-10</c:v>
                </c:pt>
                <c:pt idx="3788">
                  <c:v>3.6745000000000001E-10</c:v>
                </c:pt>
                <c:pt idx="3789">
                  <c:v>3.8142999999999999E-10</c:v>
                </c:pt>
                <c:pt idx="3790">
                  <c:v>3.6878999999999997E-10</c:v>
                </c:pt>
                <c:pt idx="3791">
                  <c:v>3.7384000000000002E-10</c:v>
                </c:pt>
                <c:pt idx="3792">
                  <c:v>3.5604999999999998E-10</c:v>
                </c:pt>
                <c:pt idx="3793">
                  <c:v>3.7412E-10</c:v>
                </c:pt>
                <c:pt idx="3794">
                  <c:v>3.7429999999999999E-10</c:v>
                </c:pt>
                <c:pt idx="3795">
                  <c:v>3.7396000000000002E-10</c:v>
                </c:pt>
                <c:pt idx="3796">
                  <c:v>3.6892999999999999E-10</c:v>
                </c:pt>
                <c:pt idx="3797">
                  <c:v>3.6728999999999998E-10</c:v>
                </c:pt>
                <c:pt idx="3798">
                  <c:v>3.5562999999999999E-10</c:v>
                </c:pt>
                <c:pt idx="3799">
                  <c:v>3.5518000000000001E-10</c:v>
                </c:pt>
                <c:pt idx="3800">
                  <c:v>3.5597000000000001E-10</c:v>
                </c:pt>
                <c:pt idx="3801">
                  <c:v>3.5477000000000001E-10</c:v>
                </c:pt>
                <c:pt idx="3802">
                  <c:v>3.6827000000000001E-10</c:v>
                </c:pt>
                <c:pt idx="3803">
                  <c:v>3.4890999999999999E-10</c:v>
                </c:pt>
                <c:pt idx="3804">
                  <c:v>3.6845999999999999E-10</c:v>
                </c:pt>
                <c:pt idx="3805">
                  <c:v>3.6607000000000001E-10</c:v>
                </c:pt>
                <c:pt idx="3806">
                  <c:v>3.6815000000000002E-10</c:v>
                </c:pt>
                <c:pt idx="3807">
                  <c:v>3.6228000000000001E-10</c:v>
                </c:pt>
                <c:pt idx="3808">
                  <c:v>3.6985000000000002E-10</c:v>
                </c:pt>
                <c:pt idx="3809">
                  <c:v>3.6998E-10</c:v>
                </c:pt>
                <c:pt idx="3810">
                  <c:v>3.6951999999999998E-10</c:v>
                </c:pt>
                <c:pt idx="3811">
                  <c:v>3.7018999999999999E-10</c:v>
                </c:pt>
                <c:pt idx="3812">
                  <c:v>3.7170000000000002E-10</c:v>
                </c:pt>
                <c:pt idx="3813">
                  <c:v>3.6125000000000002E-10</c:v>
                </c:pt>
                <c:pt idx="3814">
                  <c:v>3.7114000000000002E-10</c:v>
                </c:pt>
                <c:pt idx="3815">
                  <c:v>3.6170999999999998E-10</c:v>
                </c:pt>
                <c:pt idx="3816">
                  <c:v>3.6126E-10</c:v>
                </c:pt>
                <c:pt idx="3817">
                  <c:v>3.696E-10</c:v>
                </c:pt>
                <c:pt idx="3818">
                  <c:v>3.6772999999999998E-10</c:v>
                </c:pt>
                <c:pt idx="3819">
                  <c:v>3.617E-10</c:v>
                </c:pt>
                <c:pt idx="3820">
                  <c:v>3.7499000000000002E-10</c:v>
                </c:pt>
                <c:pt idx="3821">
                  <c:v>3.4936000000000002E-10</c:v>
                </c:pt>
                <c:pt idx="3822">
                  <c:v>3.7553999999999998E-10</c:v>
                </c:pt>
                <c:pt idx="3823">
                  <c:v>3.789E-10</c:v>
                </c:pt>
                <c:pt idx="3824">
                  <c:v>3.6818000000000001E-10</c:v>
                </c:pt>
                <c:pt idx="3825">
                  <c:v>3.8190999999999998E-10</c:v>
                </c:pt>
                <c:pt idx="3826">
                  <c:v>3.8289000000000001E-10</c:v>
                </c:pt>
                <c:pt idx="3827">
                  <c:v>3.7464999999999999E-10</c:v>
                </c:pt>
                <c:pt idx="3828">
                  <c:v>3.8491000000000002E-10</c:v>
                </c:pt>
                <c:pt idx="3829">
                  <c:v>3.8119999999999999E-10</c:v>
                </c:pt>
                <c:pt idx="3830">
                  <c:v>3.7509999999999998E-10</c:v>
                </c:pt>
                <c:pt idx="3831">
                  <c:v>3.7534000000000002E-10</c:v>
                </c:pt>
                <c:pt idx="3832">
                  <c:v>3.8685000000000001E-10</c:v>
                </c:pt>
                <c:pt idx="3833">
                  <c:v>3.8712E-10</c:v>
                </c:pt>
                <c:pt idx="3834">
                  <c:v>3.9066000000000002E-10</c:v>
                </c:pt>
                <c:pt idx="3835">
                  <c:v>3.9003E-10</c:v>
                </c:pt>
                <c:pt idx="3836">
                  <c:v>3.7499000000000002E-10</c:v>
                </c:pt>
                <c:pt idx="3837">
                  <c:v>3.7476999999999999E-10</c:v>
                </c:pt>
                <c:pt idx="3838">
                  <c:v>3.7490000000000002E-10</c:v>
                </c:pt>
                <c:pt idx="3839">
                  <c:v>3.9395000000000002E-10</c:v>
                </c:pt>
                <c:pt idx="3840">
                  <c:v>3.9507000000000001E-10</c:v>
                </c:pt>
                <c:pt idx="3841">
                  <c:v>3.9486000000000002E-10</c:v>
                </c:pt>
                <c:pt idx="3842">
                  <c:v>3.9328999999999999E-10</c:v>
                </c:pt>
                <c:pt idx="3843">
                  <c:v>3.7374999999999998E-10</c:v>
                </c:pt>
                <c:pt idx="3844">
                  <c:v>3.9775E-10</c:v>
                </c:pt>
                <c:pt idx="3845">
                  <c:v>3.9839000000000001E-10</c:v>
                </c:pt>
                <c:pt idx="3846">
                  <c:v>4.0048E-10</c:v>
                </c:pt>
                <c:pt idx="3847">
                  <c:v>4.0115999999999999E-10</c:v>
                </c:pt>
                <c:pt idx="3848">
                  <c:v>3.8658000000000002E-10</c:v>
                </c:pt>
                <c:pt idx="3849">
                  <c:v>4.0412999999999998E-10</c:v>
                </c:pt>
                <c:pt idx="3850">
                  <c:v>3.8703999999999999E-10</c:v>
                </c:pt>
                <c:pt idx="3851">
                  <c:v>3.8706999999999999E-10</c:v>
                </c:pt>
                <c:pt idx="3852">
                  <c:v>3.8733999999999998E-10</c:v>
                </c:pt>
                <c:pt idx="3853">
                  <c:v>3.8686999999999998E-10</c:v>
                </c:pt>
                <c:pt idx="3854">
                  <c:v>3.8057999999999999E-10</c:v>
                </c:pt>
                <c:pt idx="3855">
                  <c:v>4.0603999999999998E-10</c:v>
                </c:pt>
                <c:pt idx="3856">
                  <c:v>4.0817999999999998E-10</c:v>
                </c:pt>
                <c:pt idx="3857">
                  <c:v>4.0048999999999998E-10</c:v>
                </c:pt>
                <c:pt idx="3858">
                  <c:v>4.0966999999999999E-10</c:v>
                </c:pt>
                <c:pt idx="3859">
                  <c:v>4.0828999999999999E-10</c:v>
                </c:pt>
                <c:pt idx="3860">
                  <c:v>4.1025999999999999E-10</c:v>
                </c:pt>
                <c:pt idx="3861">
                  <c:v>4.3247000000000001E-10</c:v>
                </c:pt>
                <c:pt idx="3862">
                  <c:v>4.0626999999999998E-10</c:v>
                </c:pt>
                <c:pt idx="3863">
                  <c:v>3.9957999999999998E-10</c:v>
                </c:pt>
                <c:pt idx="3864">
                  <c:v>4.0602000000000001E-10</c:v>
                </c:pt>
                <c:pt idx="3865">
                  <c:v>4.3878999999999999E-10</c:v>
                </c:pt>
                <c:pt idx="3866">
                  <c:v>4.3039E-10</c:v>
                </c:pt>
                <c:pt idx="3867">
                  <c:v>4.2416999999999999E-10</c:v>
                </c:pt>
                <c:pt idx="3868">
                  <c:v>4.0544999999999998E-10</c:v>
                </c:pt>
                <c:pt idx="3869">
                  <c:v>3.2307999999999998E-10</c:v>
                </c:pt>
                <c:pt idx="3870">
                  <c:v>4.4397000000000002E-10</c:v>
                </c:pt>
                <c:pt idx="3871">
                  <c:v>4.3243000000000003E-10</c:v>
                </c:pt>
                <c:pt idx="3872">
                  <c:v>4.2530000000000002E-10</c:v>
                </c:pt>
                <c:pt idx="3873">
                  <c:v>4.1304999999999999E-10</c:v>
                </c:pt>
                <c:pt idx="3874">
                  <c:v>4.0622000000000002E-10</c:v>
                </c:pt>
                <c:pt idx="3875">
                  <c:v>4.0866000000000001E-10</c:v>
                </c:pt>
                <c:pt idx="3876">
                  <c:v>4.0646999999999999E-10</c:v>
                </c:pt>
                <c:pt idx="3877">
                  <c:v>3.9425999999999999E-10</c:v>
                </c:pt>
                <c:pt idx="3878">
                  <c:v>3.8130000000000002E-10</c:v>
                </c:pt>
                <c:pt idx="3879">
                  <c:v>3.9731E-10</c:v>
                </c:pt>
                <c:pt idx="3880">
                  <c:v>3.9851E-10</c:v>
                </c:pt>
                <c:pt idx="3881">
                  <c:v>4.0221E-10</c:v>
                </c:pt>
                <c:pt idx="3882">
                  <c:v>3.9463999999999999E-10</c:v>
                </c:pt>
                <c:pt idx="3883">
                  <c:v>3.9423999999999997E-10</c:v>
                </c:pt>
                <c:pt idx="3884">
                  <c:v>3.8786999999999997E-10</c:v>
                </c:pt>
                <c:pt idx="3885">
                  <c:v>3.8148999999999999E-10</c:v>
                </c:pt>
                <c:pt idx="3886">
                  <c:v>3.9399999999999998E-10</c:v>
                </c:pt>
                <c:pt idx="3887">
                  <c:v>3.9423999999999997E-10</c:v>
                </c:pt>
                <c:pt idx="3888">
                  <c:v>3.7544E-10</c:v>
                </c:pt>
                <c:pt idx="3889">
                  <c:v>3.9689999999999999E-10</c:v>
                </c:pt>
                <c:pt idx="3890">
                  <c:v>3.8793000000000002E-10</c:v>
                </c:pt>
                <c:pt idx="3891">
                  <c:v>3.9613999999999999E-10</c:v>
                </c:pt>
                <c:pt idx="3892">
                  <c:v>3.9660000000000001E-10</c:v>
                </c:pt>
                <c:pt idx="3893">
                  <c:v>3.8797000000000001E-10</c:v>
                </c:pt>
                <c:pt idx="3894">
                  <c:v>3.9621000000000002E-10</c:v>
                </c:pt>
                <c:pt idx="3895">
                  <c:v>3.9337999999999999E-10</c:v>
                </c:pt>
                <c:pt idx="3896">
                  <c:v>3.9807E-10</c:v>
                </c:pt>
                <c:pt idx="3897">
                  <c:v>3.7499000000000002E-10</c:v>
                </c:pt>
                <c:pt idx="3898">
                  <c:v>3.9698000000000001E-10</c:v>
                </c:pt>
                <c:pt idx="3899">
                  <c:v>3.9900000000000002E-10</c:v>
                </c:pt>
                <c:pt idx="3900">
                  <c:v>3.9957999999999998E-10</c:v>
                </c:pt>
                <c:pt idx="3901">
                  <c:v>3.8735000000000001E-10</c:v>
                </c:pt>
                <c:pt idx="3902">
                  <c:v>3.9854999999999998E-10</c:v>
                </c:pt>
                <c:pt idx="3903">
                  <c:v>3.9320999999999998E-10</c:v>
                </c:pt>
                <c:pt idx="3904">
                  <c:v>4.0015000000000001E-10</c:v>
                </c:pt>
                <c:pt idx="3905">
                  <c:v>3.9411E-10</c:v>
                </c:pt>
                <c:pt idx="3906">
                  <c:v>4.0097000000000001E-10</c:v>
                </c:pt>
                <c:pt idx="3907">
                  <c:v>4.0165E-10</c:v>
                </c:pt>
                <c:pt idx="3908">
                  <c:v>3.9361999999999998E-10</c:v>
                </c:pt>
                <c:pt idx="3909">
                  <c:v>4.0176000000000002E-10</c:v>
                </c:pt>
                <c:pt idx="3910">
                  <c:v>4.0071999999999999E-10</c:v>
                </c:pt>
                <c:pt idx="3911">
                  <c:v>3.9988000000000002E-10</c:v>
                </c:pt>
                <c:pt idx="3912">
                  <c:v>4.0132000000000002E-10</c:v>
                </c:pt>
                <c:pt idx="3913">
                  <c:v>3.8679000000000002E-10</c:v>
                </c:pt>
                <c:pt idx="3914">
                  <c:v>3.9276999999999998E-10</c:v>
                </c:pt>
                <c:pt idx="3915">
                  <c:v>4.0282000000000001E-10</c:v>
                </c:pt>
                <c:pt idx="3916">
                  <c:v>4.0092E-10</c:v>
                </c:pt>
                <c:pt idx="3917">
                  <c:v>3.8063999999999999E-10</c:v>
                </c:pt>
                <c:pt idx="3918">
                  <c:v>4.0074999999999999E-10</c:v>
                </c:pt>
                <c:pt idx="3919">
                  <c:v>4.0420999999999999E-10</c:v>
                </c:pt>
                <c:pt idx="3920">
                  <c:v>4.0297999999999999E-10</c:v>
                </c:pt>
                <c:pt idx="3921">
                  <c:v>4.0355000000000002E-10</c:v>
                </c:pt>
                <c:pt idx="3922">
                  <c:v>4.0447E-10</c:v>
                </c:pt>
                <c:pt idx="3923">
                  <c:v>4.0567000000000001E-10</c:v>
                </c:pt>
                <c:pt idx="3924">
                  <c:v>3.9930999999999999E-10</c:v>
                </c:pt>
                <c:pt idx="3925">
                  <c:v>4.0459999999999998E-10</c:v>
                </c:pt>
                <c:pt idx="3926">
                  <c:v>4.0603999999999998E-10</c:v>
                </c:pt>
                <c:pt idx="3927">
                  <c:v>3.9974999999999999E-10</c:v>
                </c:pt>
                <c:pt idx="3928">
                  <c:v>4.0558999999999999E-10</c:v>
                </c:pt>
                <c:pt idx="3929">
                  <c:v>4.0502000000000001E-10</c:v>
                </c:pt>
                <c:pt idx="3930">
                  <c:v>4.0007999999999998E-10</c:v>
                </c:pt>
                <c:pt idx="3931">
                  <c:v>4.035E-10</c:v>
                </c:pt>
                <c:pt idx="3932">
                  <c:v>3.8711000000000002E-10</c:v>
                </c:pt>
                <c:pt idx="3933">
                  <c:v>4.0423999999999999E-10</c:v>
                </c:pt>
                <c:pt idx="3934">
                  <c:v>4.0476000000000001E-10</c:v>
                </c:pt>
                <c:pt idx="3935">
                  <c:v>4.0373000000000001E-10</c:v>
                </c:pt>
                <c:pt idx="3936">
                  <c:v>3.9342000000000002E-10</c:v>
                </c:pt>
                <c:pt idx="3937">
                  <c:v>4.0573E-10</c:v>
                </c:pt>
                <c:pt idx="3938">
                  <c:v>4.0071E-10</c:v>
                </c:pt>
                <c:pt idx="3939">
                  <c:v>4.0462999999999998E-10</c:v>
                </c:pt>
                <c:pt idx="3940">
                  <c:v>3.8661000000000002E-10</c:v>
                </c:pt>
                <c:pt idx="3941">
                  <c:v>4.0594E-10</c:v>
                </c:pt>
                <c:pt idx="3942">
                  <c:v>4.0056000000000001E-10</c:v>
                </c:pt>
                <c:pt idx="3943">
                  <c:v>4.0632999999999998E-10</c:v>
                </c:pt>
                <c:pt idx="3944">
                  <c:v>4.0789000000000003E-10</c:v>
                </c:pt>
                <c:pt idx="3945">
                  <c:v>4.0687999999999999E-10</c:v>
                </c:pt>
                <c:pt idx="3946">
                  <c:v>4.0754000000000002E-10</c:v>
                </c:pt>
                <c:pt idx="3947">
                  <c:v>4.0643000000000001E-10</c:v>
                </c:pt>
                <c:pt idx="3948">
                  <c:v>4.0619000000000002E-10</c:v>
                </c:pt>
                <c:pt idx="3949">
                  <c:v>4.0032000000000002E-10</c:v>
                </c:pt>
                <c:pt idx="3950">
                  <c:v>4.0628000000000002E-10</c:v>
                </c:pt>
                <c:pt idx="3951">
                  <c:v>4.0663000000000002E-10</c:v>
                </c:pt>
                <c:pt idx="3952">
                  <c:v>4.0661999999999999E-10</c:v>
                </c:pt>
                <c:pt idx="3953">
                  <c:v>4.1080000000000002E-10</c:v>
                </c:pt>
                <c:pt idx="3954">
                  <c:v>3.9360000000000002E-10</c:v>
                </c:pt>
                <c:pt idx="3955">
                  <c:v>3.9332999999999997E-10</c:v>
                </c:pt>
                <c:pt idx="3956">
                  <c:v>4.0978000000000001E-10</c:v>
                </c:pt>
                <c:pt idx="3957">
                  <c:v>3.5237999999999998E-10</c:v>
                </c:pt>
                <c:pt idx="3958">
                  <c:v>4.1256000000000002E-10</c:v>
                </c:pt>
                <c:pt idx="3959">
                  <c:v>3.9938000000000002E-10</c:v>
                </c:pt>
                <c:pt idx="3960">
                  <c:v>4.0725000000000002E-10</c:v>
                </c:pt>
                <c:pt idx="3961">
                  <c:v>3.9301000000000002E-10</c:v>
                </c:pt>
                <c:pt idx="3962">
                  <c:v>4.141E-10</c:v>
                </c:pt>
                <c:pt idx="3963">
                  <c:v>3.9968999999999999E-10</c:v>
                </c:pt>
                <c:pt idx="3964">
                  <c:v>4.0925999999999999E-10</c:v>
                </c:pt>
                <c:pt idx="3965">
                  <c:v>3.9361E-10</c:v>
                </c:pt>
                <c:pt idx="3966">
                  <c:v>3.9319000000000001E-10</c:v>
                </c:pt>
                <c:pt idx="3967">
                  <c:v>3.9924999999999999E-10</c:v>
                </c:pt>
                <c:pt idx="3968">
                  <c:v>4.0256999999999999E-10</c:v>
                </c:pt>
                <c:pt idx="3969">
                  <c:v>4.0314000000000002E-10</c:v>
                </c:pt>
                <c:pt idx="3970">
                  <c:v>3.8935E-10</c:v>
                </c:pt>
                <c:pt idx="3971">
                  <c:v>3.8790000000000003E-10</c:v>
                </c:pt>
                <c:pt idx="3972">
                  <c:v>3.9587999999999998E-10</c:v>
                </c:pt>
                <c:pt idx="3973">
                  <c:v>3.9552999999999998E-10</c:v>
                </c:pt>
                <c:pt idx="3974">
                  <c:v>3.8477000000000001E-10</c:v>
                </c:pt>
                <c:pt idx="3975">
                  <c:v>3.8380999999999999E-10</c:v>
                </c:pt>
                <c:pt idx="3976">
                  <c:v>3.8609999999999999E-10</c:v>
                </c:pt>
                <c:pt idx="3977">
                  <c:v>3.8466999999999998E-10</c:v>
                </c:pt>
                <c:pt idx="3978">
                  <c:v>3.6777000000000001E-10</c:v>
                </c:pt>
                <c:pt idx="3979">
                  <c:v>3.7376999999999999E-10</c:v>
                </c:pt>
                <c:pt idx="3980">
                  <c:v>3.7461999999999999E-10</c:v>
                </c:pt>
                <c:pt idx="3981">
                  <c:v>3.7109999999999999E-10</c:v>
                </c:pt>
                <c:pt idx="3982">
                  <c:v>3.6141E-10</c:v>
                </c:pt>
                <c:pt idx="3983">
                  <c:v>3.5500000000000001E-10</c:v>
                </c:pt>
                <c:pt idx="3984">
                  <c:v>3.5498999999999998E-10</c:v>
                </c:pt>
                <c:pt idx="3985">
                  <c:v>3.6604999999999999E-10</c:v>
                </c:pt>
                <c:pt idx="3986">
                  <c:v>3.5495999999999998E-10</c:v>
                </c:pt>
                <c:pt idx="3987">
                  <c:v>3.6319000000000001E-10</c:v>
                </c:pt>
                <c:pt idx="3988">
                  <c:v>3.4867999999999998E-10</c:v>
                </c:pt>
                <c:pt idx="3989">
                  <c:v>3.5567000000000002E-10</c:v>
                </c:pt>
                <c:pt idx="3990">
                  <c:v>3.6020000000000001E-10</c:v>
                </c:pt>
                <c:pt idx="3991">
                  <c:v>3.5715E-10</c:v>
                </c:pt>
                <c:pt idx="3992">
                  <c:v>3.5604999999999998E-10</c:v>
                </c:pt>
                <c:pt idx="3993">
                  <c:v>3.4896E-10</c:v>
                </c:pt>
                <c:pt idx="3994">
                  <c:v>3.5388000000000002E-10</c:v>
                </c:pt>
                <c:pt idx="3995">
                  <c:v>3.5265000000000002E-10</c:v>
                </c:pt>
                <c:pt idx="3996">
                  <c:v>3.5134999999999998E-10</c:v>
                </c:pt>
                <c:pt idx="3997">
                  <c:v>3.4914999999999998E-10</c:v>
                </c:pt>
                <c:pt idx="3998">
                  <c:v>3.4773E-10</c:v>
                </c:pt>
                <c:pt idx="3999">
                  <c:v>3.4685999999999998E-10</c:v>
                </c:pt>
                <c:pt idx="4000">
                  <c:v>3.2397000000000002E-10</c:v>
                </c:pt>
                <c:pt idx="4001">
                  <c:v>3.4285000000000001E-10</c:v>
                </c:pt>
                <c:pt idx="4002">
                  <c:v>3.4303999999999999E-10</c:v>
                </c:pt>
                <c:pt idx="4003">
                  <c:v>3.4247999999999999E-10</c:v>
                </c:pt>
                <c:pt idx="4004">
                  <c:v>3.3047999999999998E-10</c:v>
                </c:pt>
                <c:pt idx="4005">
                  <c:v>3.4212999999999999E-10</c:v>
                </c:pt>
                <c:pt idx="4006">
                  <c:v>3.2941E-10</c:v>
                </c:pt>
                <c:pt idx="4007">
                  <c:v>3.2988999999999998E-10</c:v>
                </c:pt>
                <c:pt idx="4008">
                  <c:v>3.4051999999999998E-10</c:v>
                </c:pt>
                <c:pt idx="4009">
                  <c:v>3.3052999999999999E-10</c:v>
                </c:pt>
                <c:pt idx="4010">
                  <c:v>3.3747000000000002E-10</c:v>
                </c:pt>
                <c:pt idx="4011">
                  <c:v>3.3578E-10</c:v>
                </c:pt>
                <c:pt idx="4012">
                  <c:v>3.1188000000000001E-10</c:v>
                </c:pt>
                <c:pt idx="4013">
                  <c:v>3.2377000000000001E-10</c:v>
                </c:pt>
                <c:pt idx="4014">
                  <c:v>3.3747000000000002E-10</c:v>
                </c:pt>
                <c:pt idx="4015">
                  <c:v>3.1769000000000002E-10</c:v>
                </c:pt>
                <c:pt idx="4016">
                  <c:v>3.1045E-10</c:v>
                </c:pt>
                <c:pt idx="4017">
                  <c:v>3.2330999999999999E-10</c:v>
                </c:pt>
                <c:pt idx="4018">
                  <c:v>3.3643E-10</c:v>
                </c:pt>
                <c:pt idx="4019">
                  <c:v>3.3586000000000002E-10</c:v>
                </c:pt>
                <c:pt idx="4020">
                  <c:v>3.2906E-10</c:v>
                </c:pt>
                <c:pt idx="4021">
                  <c:v>3.3445000000000002E-10</c:v>
                </c:pt>
                <c:pt idx="4022">
                  <c:v>3.2400000000000002E-10</c:v>
                </c:pt>
                <c:pt idx="4023">
                  <c:v>3.2999000000000002E-10</c:v>
                </c:pt>
                <c:pt idx="4024">
                  <c:v>3.3892E-10</c:v>
                </c:pt>
                <c:pt idx="4025">
                  <c:v>3.3669E-10</c:v>
                </c:pt>
                <c:pt idx="4026">
                  <c:v>3.3803000000000002E-10</c:v>
                </c:pt>
                <c:pt idx="4027">
                  <c:v>3.3669E-10</c:v>
                </c:pt>
                <c:pt idx="4028">
                  <c:v>3.3901E-10</c:v>
                </c:pt>
                <c:pt idx="4029">
                  <c:v>3.3992999999999998E-10</c:v>
                </c:pt>
                <c:pt idx="4030">
                  <c:v>3.3734999999999998E-10</c:v>
                </c:pt>
                <c:pt idx="4031">
                  <c:v>3.3026000000000001E-10</c:v>
                </c:pt>
                <c:pt idx="4032">
                  <c:v>3.3117999999999999E-10</c:v>
                </c:pt>
                <c:pt idx="4033">
                  <c:v>3.364E-10</c:v>
                </c:pt>
                <c:pt idx="4034">
                  <c:v>3.4352000000000002E-10</c:v>
                </c:pt>
                <c:pt idx="4035">
                  <c:v>3.4491999999999998E-10</c:v>
                </c:pt>
                <c:pt idx="4036">
                  <c:v>3.4374999999999998E-10</c:v>
                </c:pt>
                <c:pt idx="4037">
                  <c:v>3.3076E-10</c:v>
                </c:pt>
                <c:pt idx="4038">
                  <c:v>3.4778000000000001E-10</c:v>
                </c:pt>
                <c:pt idx="4039">
                  <c:v>3.4776999999999998E-10</c:v>
                </c:pt>
                <c:pt idx="4040">
                  <c:v>3.494E-10</c:v>
                </c:pt>
                <c:pt idx="4041">
                  <c:v>3.4949999999999998E-10</c:v>
                </c:pt>
                <c:pt idx="4042">
                  <c:v>3.4746999999999999E-10</c:v>
                </c:pt>
                <c:pt idx="4043">
                  <c:v>3.3610999999999999E-10</c:v>
                </c:pt>
                <c:pt idx="4044">
                  <c:v>3.5065000000000002E-10</c:v>
                </c:pt>
                <c:pt idx="4045">
                  <c:v>3.3651999999999999E-10</c:v>
                </c:pt>
                <c:pt idx="4046">
                  <c:v>3.4925999999999999E-10</c:v>
                </c:pt>
                <c:pt idx="4047">
                  <c:v>3.3023999999999999E-10</c:v>
                </c:pt>
                <c:pt idx="4048">
                  <c:v>3.5236000000000001E-10</c:v>
                </c:pt>
                <c:pt idx="4049">
                  <c:v>3.5278999999999998E-10</c:v>
                </c:pt>
                <c:pt idx="4050">
                  <c:v>3.4942000000000002E-10</c:v>
                </c:pt>
                <c:pt idx="4051">
                  <c:v>3.5532000000000002E-10</c:v>
                </c:pt>
                <c:pt idx="4052">
                  <c:v>3.5692999999999998E-10</c:v>
                </c:pt>
                <c:pt idx="4053">
                  <c:v>3.6037000000000002E-10</c:v>
                </c:pt>
                <c:pt idx="4054">
                  <c:v>3.5859E-10</c:v>
                </c:pt>
                <c:pt idx="4055">
                  <c:v>3.5624E-10</c:v>
                </c:pt>
                <c:pt idx="4056">
                  <c:v>3.4306999999999998E-10</c:v>
                </c:pt>
                <c:pt idx="4057">
                  <c:v>3.4294000000000001E-10</c:v>
                </c:pt>
                <c:pt idx="4058">
                  <c:v>3.6188999999999998E-10</c:v>
                </c:pt>
                <c:pt idx="4059">
                  <c:v>3.6202000000000001E-10</c:v>
                </c:pt>
                <c:pt idx="4060">
                  <c:v>3.6257000000000002E-10</c:v>
                </c:pt>
                <c:pt idx="4061">
                  <c:v>3.6343999999999999E-10</c:v>
                </c:pt>
                <c:pt idx="4062">
                  <c:v>3.4911E-10</c:v>
                </c:pt>
                <c:pt idx="4063">
                  <c:v>3.4358000000000002E-10</c:v>
                </c:pt>
                <c:pt idx="4064">
                  <c:v>3.6707000000000001E-10</c:v>
                </c:pt>
                <c:pt idx="4065">
                  <c:v>3.6616000000000001E-10</c:v>
                </c:pt>
                <c:pt idx="4066">
                  <c:v>3.6126E-10</c:v>
                </c:pt>
                <c:pt idx="4067">
                  <c:v>3.6692999999999999E-10</c:v>
                </c:pt>
                <c:pt idx="4068">
                  <c:v>3.6838000000000002E-10</c:v>
                </c:pt>
                <c:pt idx="4069">
                  <c:v>3.6768000000000002E-10</c:v>
                </c:pt>
                <c:pt idx="4070">
                  <c:v>3.7737000000000001E-10</c:v>
                </c:pt>
                <c:pt idx="4071">
                  <c:v>3.8098000000000001E-10</c:v>
                </c:pt>
                <c:pt idx="4072">
                  <c:v>3.6267E-10</c:v>
                </c:pt>
                <c:pt idx="4073">
                  <c:v>3.5580999999999998E-10</c:v>
                </c:pt>
                <c:pt idx="4074">
                  <c:v>3.7337000000000002E-10</c:v>
                </c:pt>
                <c:pt idx="4075">
                  <c:v>3.8548E-10</c:v>
                </c:pt>
                <c:pt idx="4076">
                  <c:v>3.7995000000000002E-10</c:v>
                </c:pt>
                <c:pt idx="4077">
                  <c:v>3.6223999999999998E-10</c:v>
                </c:pt>
                <c:pt idx="4078">
                  <c:v>3.5623000000000002E-10</c:v>
                </c:pt>
                <c:pt idx="4079">
                  <c:v>4.1877999999999997E-10</c:v>
                </c:pt>
                <c:pt idx="4080">
                  <c:v>3.8694999999999999E-10</c:v>
                </c:pt>
                <c:pt idx="4081">
                  <c:v>3.8037999999999998E-10</c:v>
                </c:pt>
                <c:pt idx="4082">
                  <c:v>3.6766999999999998E-10</c:v>
                </c:pt>
                <c:pt idx="4083">
                  <c:v>3.6120999999999999E-10</c:v>
                </c:pt>
                <c:pt idx="4084">
                  <c:v>3.6543999999999998E-10</c:v>
                </c:pt>
                <c:pt idx="4085">
                  <c:v>3.5515000000000001E-10</c:v>
                </c:pt>
                <c:pt idx="4086">
                  <c:v>3.6522000000000001E-10</c:v>
                </c:pt>
                <c:pt idx="4087">
                  <c:v>3.3748999999999999E-10</c:v>
                </c:pt>
                <c:pt idx="4088">
                  <c:v>3.3026999999999999E-10</c:v>
                </c:pt>
                <c:pt idx="4089">
                  <c:v>3.5633999999999998E-10</c:v>
                </c:pt>
                <c:pt idx="4090">
                  <c:v>3.4221999999999998E-10</c:v>
                </c:pt>
                <c:pt idx="4091">
                  <c:v>3.2956E-10</c:v>
                </c:pt>
                <c:pt idx="4092">
                  <c:v>3.3572999999999999E-10</c:v>
                </c:pt>
                <c:pt idx="4093">
                  <c:v>3.4209999999999999E-10</c:v>
                </c:pt>
                <c:pt idx="4094">
                  <c:v>3.5001000000000001E-10</c:v>
                </c:pt>
                <c:pt idx="4095">
                  <c:v>3.5905000000000002E-10</c:v>
                </c:pt>
                <c:pt idx="4096">
                  <c:v>3.5592999999999998E-10</c:v>
                </c:pt>
                <c:pt idx="4097">
                  <c:v>3.3707999999999999E-10</c:v>
                </c:pt>
                <c:pt idx="4098">
                  <c:v>3.6102999999999999E-10</c:v>
                </c:pt>
                <c:pt idx="4099">
                  <c:v>3.5978000000000002E-10</c:v>
                </c:pt>
                <c:pt idx="4100">
                  <c:v>3.5018000000000003E-10</c:v>
                </c:pt>
                <c:pt idx="4101">
                  <c:v>3.6179999999999998E-10</c:v>
                </c:pt>
                <c:pt idx="4102">
                  <c:v>3.622E-10</c:v>
                </c:pt>
                <c:pt idx="4103">
                  <c:v>3.6566000000000001E-10</c:v>
                </c:pt>
                <c:pt idx="4104">
                  <c:v>3.4385999999999999E-10</c:v>
                </c:pt>
                <c:pt idx="4105">
                  <c:v>3.4227E-10</c:v>
                </c:pt>
                <c:pt idx="4106">
                  <c:v>3.6328000000000001E-10</c:v>
                </c:pt>
                <c:pt idx="4107">
                  <c:v>3.5815E-10</c:v>
                </c:pt>
                <c:pt idx="4108">
                  <c:v>3.6399E-10</c:v>
                </c:pt>
                <c:pt idx="4109">
                  <c:v>3.6798999999999999E-10</c:v>
                </c:pt>
                <c:pt idx="4110">
                  <c:v>3.6696999999999997E-10</c:v>
                </c:pt>
                <c:pt idx="4111">
                  <c:v>3.6194999999999998E-10</c:v>
                </c:pt>
                <c:pt idx="4112">
                  <c:v>3.6284000000000001E-10</c:v>
                </c:pt>
                <c:pt idx="4113">
                  <c:v>3.6792999999999999E-10</c:v>
                </c:pt>
                <c:pt idx="4114">
                  <c:v>3.617E-10</c:v>
                </c:pt>
                <c:pt idx="4115">
                  <c:v>3.6915000000000001E-10</c:v>
                </c:pt>
                <c:pt idx="4116">
                  <c:v>3.5513999999999998E-10</c:v>
                </c:pt>
                <c:pt idx="4117">
                  <c:v>3.5512000000000001E-10</c:v>
                </c:pt>
                <c:pt idx="4118">
                  <c:v>3.7054999999999998E-10</c:v>
                </c:pt>
                <c:pt idx="4119">
                  <c:v>3.7182000000000001E-10</c:v>
                </c:pt>
                <c:pt idx="4120">
                  <c:v>3.7293000000000002E-10</c:v>
                </c:pt>
                <c:pt idx="4121">
                  <c:v>3.7318999999999998E-10</c:v>
                </c:pt>
                <c:pt idx="4122">
                  <c:v>3.7373999999999999E-10</c:v>
                </c:pt>
                <c:pt idx="4123">
                  <c:v>3.6284000000000001E-10</c:v>
                </c:pt>
                <c:pt idx="4124">
                  <c:v>3.7503999999999998E-10</c:v>
                </c:pt>
                <c:pt idx="4125">
                  <c:v>3.7955E-10</c:v>
                </c:pt>
                <c:pt idx="4126">
                  <c:v>3.5492E-10</c:v>
                </c:pt>
                <c:pt idx="4127">
                  <c:v>3.7895000000000002E-10</c:v>
                </c:pt>
                <c:pt idx="4128">
                  <c:v>3.8330000000000001E-10</c:v>
                </c:pt>
                <c:pt idx="4129">
                  <c:v>3.7394999999999999E-10</c:v>
                </c:pt>
                <c:pt idx="4130">
                  <c:v>3.8005E-10</c:v>
                </c:pt>
                <c:pt idx="4131">
                  <c:v>3.8007999999999999E-10</c:v>
                </c:pt>
                <c:pt idx="4132">
                  <c:v>3.804E-10</c:v>
                </c:pt>
                <c:pt idx="4133">
                  <c:v>3.7529E-10</c:v>
                </c:pt>
                <c:pt idx="4134">
                  <c:v>3.8159000000000002E-10</c:v>
                </c:pt>
                <c:pt idx="4135">
                  <c:v>3.8286999999999999E-10</c:v>
                </c:pt>
                <c:pt idx="4136">
                  <c:v>3.8331999999999997E-10</c:v>
                </c:pt>
                <c:pt idx="4137">
                  <c:v>3.8134E-10</c:v>
                </c:pt>
                <c:pt idx="4138">
                  <c:v>3.8366999999999998E-10</c:v>
                </c:pt>
                <c:pt idx="4139">
                  <c:v>3.7376999999999999E-10</c:v>
                </c:pt>
                <c:pt idx="4140">
                  <c:v>3.8426000000000003E-10</c:v>
                </c:pt>
                <c:pt idx="4141">
                  <c:v>3.8099999999999998E-10</c:v>
                </c:pt>
                <c:pt idx="4142">
                  <c:v>3.8413E-10</c:v>
                </c:pt>
                <c:pt idx="4143">
                  <c:v>3.6264E-10</c:v>
                </c:pt>
                <c:pt idx="4144">
                  <c:v>3.8468999999999999E-10</c:v>
                </c:pt>
                <c:pt idx="4145">
                  <c:v>3.8503000000000001E-10</c:v>
                </c:pt>
                <c:pt idx="4146">
                  <c:v>3.8589E-10</c:v>
                </c:pt>
                <c:pt idx="4147">
                  <c:v>3.8567000000000002E-10</c:v>
                </c:pt>
                <c:pt idx="4148">
                  <c:v>3.6866999999999998E-10</c:v>
                </c:pt>
                <c:pt idx="4149">
                  <c:v>3.6775999999999998E-10</c:v>
                </c:pt>
                <c:pt idx="4150">
                  <c:v>3.8518999999999999E-10</c:v>
                </c:pt>
                <c:pt idx="4151">
                  <c:v>3.8609999999999999E-10</c:v>
                </c:pt>
                <c:pt idx="4152">
                  <c:v>3.8573000000000002E-10</c:v>
                </c:pt>
                <c:pt idx="4153">
                  <c:v>3.8523000000000002E-10</c:v>
                </c:pt>
                <c:pt idx="4154">
                  <c:v>3.7491E-10</c:v>
                </c:pt>
                <c:pt idx="4155">
                  <c:v>3.8554999999999998E-10</c:v>
                </c:pt>
                <c:pt idx="4156">
                  <c:v>3.7449000000000002E-10</c:v>
                </c:pt>
                <c:pt idx="4157">
                  <c:v>3.8733999999999998E-10</c:v>
                </c:pt>
                <c:pt idx="4158">
                  <c:v>3.8583E-10</c:v>
                </c:pt>
                <c:pt idx="4159">
                  <c:v>3.7388999999999999E-10</c:v>
                </c:pt>
                <c:pt idx="4160">
                  <c:v>3.8479000000000002E-10</c:v>
                </c:pt>
                <c:pt idx="4161">
                  <c:v>3.8168000000000002E-10</c:v>
                </c:pt>
                <c:pt idx="4162">
                  <c:v>1.7173000000000001E-10</c:v>
                </c:pt>
                <c:pt idx="4163">
                  <c:v>3.9827000000000001E-10</c:v>
                </c:pt>
                <c:pt idx="4164">
                  <c:v>3.9384999999999999E-10</c:v>
                </c:pt>
                <c:pt idx="4165">
                  <c:v>3.9261999999999998E-10</c:v>
                </c:pt>
                <c:pt idx="4166">
                  <c:v>3.9061000000000001E-10</c:v>
                </c:pt>
                <c:pt idx="4167">
                  <c:v>3.9968999999999999E-10</c:v>
                </c:pt>
                <c:pt idx="4168">
                  <c:v>3.8016999999999999E-10</c:v>
                </c:pt>
                <c:pt idx="4169">
                  <c:v>3.9524000000000002E-10</c:v>
                </c:pt>
                <c:pt idx="4170">
                  <c:v>3.8043E-10</c:v>
                </c:pt>
                <c:pt idx="4171">
                  <c:v>4.0297000000000001E-10</c:v>
                </c:pt>
                <c:pt idx="4172">
                  <c:v>3.8721E-10</c:v>
                </c:pt>
                <c:pt idx="4173">
                  <c:v>3.9671000000000002E-10</c:v>
                </c:pt>
                <c:pt idx="4174">
                  <c:v>3.8653999999999999E-10</c:v>
                </c:pt>
                <c:pt idx="4175">
                  <c:v>3.7519000000000002E-10</c:v>
                </c:pt>
                <c:pt idx="4176">
                  <c:v>3.9334999999999999E-10</c:v>
                </c:pt>
                <c:pt idx="4177">
                  <c:v>3.8664000000000002E-10</c:v>
                </c:pt>
                <c:pt idx="4178">
                  <c:v>3.976E-10</c:v>
                </c:pt>
                <c:pt idx="4179">
                  <c:v>3.8060000000000001E-10</c:v>
                </c:pt>
                <c:pt idx="4180">
                  <c:v>3.8304E-10</c:v>
                </c:pt>
                <c:pt idx="4181">
                  <c:v>3.8388000000000002E-10</c:v>
                </c:pt>
                <c:pt idx="4182">
                  <c:v>3.8524999999999999E-10</c:v>
                </c:pt>
                <c:pt idx="4183">
                  <c:v>4.6704999999999995E-10</c:v>
                </c:pt>
                <c:pt idx="4184">
                  <c:v>3.4887999999999999E-10</c:v>
                </c:pt>
                <c:pt idx="4185">
                  <c:v>3.7211000000000002E-10</c:v>
                </c:pt>
                <c:pt idx="4186">
                  <c:v>3.7382000000000001E-10</c:v>
                </c:pt>
                <c:pt idx="4187">
                  <c:v>3.7312999999999998E-10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74-3A42-9C6C-AAEE1960039C}"/>
            </c:ext>
          </c:extLst>
        </c:ser>
        <c:ser>
          <c:idx val="0"/>
          <c:order val="2"/>
          <c:tx>
            <c:strRef>
              <c:f>[1]Sheet1!$C$1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[1]Sheet1!$B$2:$B$15059</c:f>
              <c:numCache>
                <c:formatCode>General</c:formatCode>
                <c:ptCount val="15058"/>
                <c:pt idx="0">
                  <c:v>2.3499999999999999E-4</c:v>
                </c:pt>
                <c:pt idx="1">
                  <c:v>0.23708199999999999</c:v>
                </c:pt>
                <c:pt idx="2">
                  <c:v>0.47728900000000002</c:v>
                </c:pt>
                <c:pt idx="3">
                  <c:v>0.73369099999999998</c:v>
                </c:pt>
                <c:pt idx="4">
                  <c:v>0.96771799999999997</c:v>
                </c:pt>
                <c:pt idx="5">
                  <c:v>1.197862</c:v>
                </c:pt>
                <c:pt idx="6">
                  <c:v>1.453017</c:v>
                </c:pt>
                <c:pt idx="7">
                  <c:v>1.686634</c:v>
                </c:pt>
                <c:pt idx="8">
                  <c:v>1.9152849999999999</c:v>
                </c:pt>
                <c:pt idx="9">
                  <c:v>2.1704500000000002</c:v>
                </c:pt>
                <c:pt idx="10">
                  <c:v>2.4058039999999998</c:v>
                </c:pt>
                <c:pt idx="11">
                  <c:v>2.6343290000000001</c:v>
                </c:pt>
                <c:pt idx="12">
                  <c:v>2.8910520000000002</c:v>
                </c:pt>
                <c:pt idx="13">
                  <c:v>3.141972</c:v>
                </c:pt>
                <c:pt idx="14">
                  <c:v>3.3811879999999999</c:v>
                </c:pt>
                <c:pt idx="15">
                  <c:v>3.6213679999999999</c:v>
                </c:pt>
                <c:pt idx="16">
                  <c:v>3.8528570000000002</c:v>
                </c:pt>
                <c:pt idx="17">
                  <c:v>4.0825319999999996</c:v>
                </c:pt>
                <c:pt idx="18">
                  <c:v>4.3237699999999997</c:v>
                </c:pt>
                <c:pt idx="19">
                  <c:v>4.5649100000000002</c:v>
                </c:pt>
                <c:pt idx="20">
                  <c:v>4.8059289999999999</c:v>
                </c:pt>
                <c:pt idx="21">
                  <c:v>5.0396029999999996</c:v>
                </c:pt>
                <c:pt idx="22">
                  <c:v>5.2807969999999997</c:v>
                </c:pt>
                <c:pt idx="23">
                  <c:v>5.521172</c:v>
                </c:pt>
                <c:pt idx="24">
                  <c:v>5.7613810000000001</c:v>
                </c:pt>
                <c:pt idx="25">
                  <c:v>6.002713</c:v>
                </c:pt>
                <c:pt idx="26">
                  <c:v>6.2424039999999996</c:v>
                </c:pt>
                <c:pt idx="27">
                  <c:v>6.4726030000000003</c:v>
                </c:pt>
                <c:pt idx="28">
                  <c:v>6.7014060000000004</c:v>
                </c:pt>
                <c:pt idx="29">
                  <c:v>6.9429569999999998</c:v>
                </c:pt>
                <c:pt idx="30">
                  <c:v>7.1755880000000003</c:v>
                </c:pt>
                <c:pt idx="31">
                  <c:v>7.4169429999999998</c:v>
                </c:pt>
                <c:pt idx="32">
                  <c:v>7.6569320000000003</c:v>
                </c:pt>
                <c:pt idx="33">
                  <c:v>7.8973100000000001</c:v>
                </c:pt>
                <c:pt idx="34">
                  <c:v>8.1393229999999992</c:v>
                </c:pt>
                <c:pt idx="35">
                  <c:v>8.3727400000000003</c:v>
                </c:pt>
                <c:pt idx="36">
                  <c:v>8.6139880000000009</c:v>
                </c:pt>
                <c:pt idx="37">
                  <c:v>8.8531429999999993</c:v>
                </c:pt>
                <c:pt idx="38">
                  <c:v>9.0945769999999992</c:v>
                </c:pt>
                <c:pt idx="39">
                  <c:v>9.3356940000000002</c:v>
                </c:pt>
                <c:pt idx="40">
                  <c:v>9.5656649999999992</c:v>
                </c:pt>
                <c:pt idx="41">
                  <c:v>9.7955919999999992</c:v>
                </c:pt>
                <c:pt idx="42">
                  <c:v>10.036172000000001</c:v>
                </c:pt>
                <c:pt idx="43">
                  <c:v>10.277691000000001</c:v>
                </c:pt>
                <c:pt idx="44">
                  <c:v>10.512382000000001</c:v>
                </c:pt>
                <c:pt idx="45">
                  <c:v>10.753899000000001</c:v>
                </c:pt>
                <c:pt idx="46">
                  <c:v>10.995618</c:v>
                </c:pt>
                <c:pt idx="47">
                  <c:v>11.225037</c:v>
                </c:pt>
                <c:pt idx="48">
                  <c:v>11.454943</c:v>
                </c:pt>
                <c:pt idx="49">
                  <c:v>11.694404</c:v>
                </c:pt>
                <c:pt idx="50">
                  <c:v>11.929055</c:v>
                </c:pt>
                <c:pt idx="51">
                  <c:v>12.170849</c:v>
                </c:pt>
                <c:pt idx="52">
                  <c:v>12.411368</c:v>
                </c:pt>
                <c:pt idx="53">
                  <c:v>12.652875999999999</c:v>
                </c:pt>
                <c:pt idx="54">
                  <c:v>12.886953</c:v>
                </c:pt>
                <c:pt idx="55">
                  <c:v>13.127886</c:v>
                </c:pt>
                <c:pt idx="56">
                  <c:v>13.36956</c:v>
                </c:pt>
                <c:pt idx="57">
                  <c:v>13.610257000000001</c:v>
                </c:pt>
                <c:pt idx="58">
                  <c:v>13.843014999999999</c:v>
                </c:pt>
                <c:pt idx="59">
                  <c:v>14.08459</c:v>
                </c:pt>
                <c:pt idx="60">
                  <c:v>14.325150000000001</c:v>
                </c:pt>
                <c:pt idx="61">
                  <c:v>14.566825</c:v>
                </c:pt>
                <c:pt idx="62">
                  <c:v>14.808538</c:v>
                </c:pt>
                <c:pt idx="63">
                  <c:v>15.038048</c:v>
                </c:pt>
                <c:pt idx="64">
                  <c:v>15.267761999999999</c:v>
                </c:pt>
                <c:pt idx="65">
                  <c:v>15.499886999999999</c:v>
                </c:pt>
                <c:pt idx="66">
                  <c:v>15.729893000000001</c:v>
                </c:pt>
                <c:pt idx="67">
                  <c:v>15.967580999999999</c:v>
                </c:pt>
                <c:pt idx="68">
                  <c:v>16.212989</c:v>
                </c:pt>
                <c:pt idx="69">
                  <c:v>16.458241999999998</c:v>
                </c:pt>
                <c:pt idx="70">
                  <c:v>16.687311000000001</c:v>
                </c:pt>
                <c:pt idx="71">
                  <c:v>16.926862</c:v>
                </c:pt>
                <c:pt idx="72">
                  <c:v>17.162918000000001</c:v>
                </c:pt>
                <c:pt idx="73">
                  <c:v>17.404678000000001</c:v>
                </c:pt>
                <c:pt idx="74">
                  <c:v>17.645225</c:v>
                </c:pt>
                <c:pt idx="75">
                  <c:v>17.878247999999999</c:v>
                </c:pt>
                <c:pt idx="76">
                  <c:v>18.107247999999998</c:v>
                </c:pt>
                <c:pt idx="77">
                  <c:v>18.361903999999999</c:v>
                </c:pt>
                <c:pt idx="78">
                  <c:v>18.602311</c:v>
                </c:pt>
                <c:pt idx="79">
                  <c:v>18.837885</c:v>
                </c:pt>
                <c:pt idx="80">
                  <c:v>19.079654999999999</c:v>
                </c:pt>
                <c:pt idx="81">
                  <c:v>19.320143000000002</c:v>
                </c:pt>
                <c:pt idx="82">
                  <c:v>19.551276999999999</c:v>
                </c:pt>
                <c:pt idx="83">
                  <c:v>19.781571</c:v>
                </c:pt>
                <c:pt idx="84">
                  <c:v>20.019617</c:v>
                </c:pt>
                <c:pt idx="85">
                  <c:v>20.260280000000002</c:v>
                </c:pt>
                <c:pt idx="86">
                  <c:v>20.497765000000001</c:v>
                </c:pt>
                <c:pt idx="87">
                  <c:v>20.738410999999999</c:v>
                </c:pt>
                <c:pt idx="88">
                  <c:v>20.973154000000001</c:v>
                </c:pt>
                <c:pt idx="89">
                  <c:v>21.202159000000002</c:v>
                </c:pt>
                <c:pt idx="90">
                  <c:v>21.443555</c:v>
                </c:pt>
                <c:pt idx="91">
                  <c:v>21.673731</c:v>
                </c:pt>
                <c:pt idx="92">
                  <c:v>21.903932999999999</c:v>
                </c:pt>
                <c:pt idx="93">
                  <c:v>22.145706000000001</c:v>
                </c:pt>
                <c:pt idx="94">
                  <c:v>22.375919</c:v>
                </c:pt>
                <c:pt idx="95">
                  <c:v>22.607085999999999</c:v>
                </c:pt>
                <c:pt idx="96">
                  <c:v>22.848728999999999</c:v>
                </c:pt>
                <c:pt idx="97">
                  <c:v>23.078358000000001</c:v>
                </c:pt>
                <c:pt idx="98">
                  <c:v>23.321783</c:v>
                </c:pt>
                <c:pt idx="99">
                  <c:v>23.563690999999999</c:v>
                </c:pt>
                <c:pt idx="100">
                  <c:v>23.804998999999999</c:v>
                </c:pt>
                <c:pt idx="101">
                  <c:v>24.044435</c:v>
                </c:pt>
                <c:pt idx="102">
                  <c:v>24.273423999999999</c:v>
                </c:pt>
                <c:pt idx="103">
                  <c:v>24.521311000000001</c:v>
                </c:pt>
                <c:pt idx="104">
                  <c:v>24.752309</c:v>
                </c:pt>
                <c:pt idx="105">
                  <c:v>24.993983</c:v>
                </c:pt>
                <c:pt idx="106">
                  <c:v>25.235066</c:v>
                </c:pt>
                <c:pt idx="107">
                  <c:v>25.477408</c:v>
                </c:pt>
                <c:pt idx="108">
                  <c:v>25.708375</c:v>
                </c:pt>
                <c:pt idx="109">
                  <c:v>25.945281999999999</c:v>
                </c:pt>
                <c:pt idx="110">
                  <c:v>26.190746000000001</c:v>
                </c:pt>
                <c:pt idx="111">
                  <c:v>26.431094000000002</c:v>
                </c:pt>
                <c:pt idx="112">
                  <c:v>26.672537999999999</c:v>
                </c:pt>
                <c:pt idx="113">
                  <c:v>26.902965999999999</c:v>
                </c:pt>
                <c:pt idx="114">
                  <c:v>27.131157999999999</c:v>
                </c:pt>
                <c:pt idx="115">
                  <c:v>27.372731000000002</c:v>
                </c:pt>
                <c:pt idx="116">
                  <c:v>27.613219999999998</c:v>
                </c:pt>
                <c:pt idx="117">
                  <c:v>27.843674</c:v>
                </c:pt>
                <c:pt idx="118">
                  <c:v>28.084339</c:v>
                </c:pt>
                <c:pt idx="119">
                  <c:v>28.328341000000002</c:v>
                </c:pt>
                <c:pt idx="120">
                  <c:v>28.569877999999999</c:v>
                </c:pt>
                <c:pt idx="121">
                  <c:v>28.799261000000001</c:v>
                </c:pt>
                <c:pt idx="122">
                  <c:v>29.046547</c:v>
                </c:pt>
                <c:pt idx="123">
                  <c:v>29.287113999999999</c:v>
                </c:pt>
                <c:pt idx="124">
                  <c:v>29.517612</c:v>
                </c:pt>
                <c:pt idx="125">
                  <c:v>29.749537</c:v>
                </c:pt>
                <c:pt idx="126">
                  <c:v>29.990124000000002</c:v>
                </c:pt>
                <c:pt idx="127">
                  <c:v>30.219398999999999</c:v>
                </c:pt>
                <c:pt idx="128">
                  <c:v>30.463374999999999</c:v>
                </c:pt>
                <c:pt idx="129">
                  <c:v>30.704129999999999</c:v>
                </c:pt>
                <c:pt idx="130">
                  <c:v>30.945592999999999</c:v>
                </c:pt>
                <c:pt idx="131">
                  <c:v>31.175955999999999</c:v>
                </c:pt>
                <c:pt idx="132">
                  <c:v>31.413354000000002</c:v>
                </c:pt>
                <c:pt idx="133">
                  <c:v>31.660755000000002</c:v>
                </c:pt>
                <c:pt idx="134">
                  <c:v>31.901443</c:v>
                </c:pt>
                <c:pt idx="135">
                  <c:v>32.131974</c:v>
                </c:pt>
                <c:pt idx="136">
                  <c:v>32.369275000000002</c:v>
                </c:pt>
                <c:pt idx="137">
                  <c:v>32.615113999999998</c:v>
                </c:pt>
                <c:pt idx="138">
                  <c:v>32.858615999999998</c:v>
                </c:pt>
                <c:pt idx="139">
                  <c:v>33.088140000000003</c:v>
                </c:pt>
                <c:pt idx="140">
                  <c:v>33.334266</c:v>
                </c:pt>
                <c:pt idx="141">
                  <c:v>33.575893999999998</c:v>
                </c:pt>
                <c:pt idx="142">
                  <c:v>33.80527</c:v>
                </c:pt>
                <c:pt idx="143">
                  <c:v>34.048085999999998</c:v>
                </c:pt>
                <c:pt idx="144">
                  <c:v>34.304603999999998</c:v>
                </c:pt>
                <c:pt idx="145">
                  <c:v>34.538728999999996</c:v>
                </c:pt>
                <c:pt idx="146">
                  <c:v>34.768711000000003</c:v>
                </c:pt>
                <c:pt idx="147">
                  <c:v>35.025706</c:v>
                </c:pt>
                <c:pt idx="148">
                  <c:v>35.262174000000002</c:v>
                </c:pt>
                <c:pt idx="149">
                  <c:v>35.505721000000001</c:v>
                </c:pt>
                <c:pt idx="150">
                  <c:v>35.759259</c:v>
                </c:pt>
                <c:pt idx="151">
                  <c:v>36.000014</c:v>
                </c:pt>
                <c:pt idx="152">
                  <c:v>36.229790000000001</c:v>
                </c:pt>
                <c:pt idx="153">
                  <c:v>36.459896000000001</c:v>
                </c:pt>
                <c:pt idx="154">
                  <c:v>36.701552</c:v>
                </c:pt>
                <c:pt idx="155">
                  <c:v>36.936356000000004</c:v>
                </c:pt>
                <c:pt idx="156">
                  <c:v>37.179935</c:v>
                </c:pt>
                <c:pt idx="157">
                  <c:v>37.411152999999999</c:v>
                </c:pt>
                <c:pt idx="158">
                  <c:v>37.640192999999996</c:v>
                </c:pt>
                <c:pt idx="159">
                  <c:v>37.879615000000001</c:v>
                </c:pt>
                <c:pt idx="160">
                  <c:v>38.114384999999999</c:v>
                </c:pt>
                <c:pt idx="161">
                  <c:v>38.355080999999998</c:v>
                </c:pt>
                <c:pt idx="162">
                  <c:v>38.597265</c:v>
                </c:pt>
                <c:pt idx="163">
                  <c:v>38.849966999999999</c:v>
                </c:pt>
                <c:pt idx="164">
                  <c:v>39.089416</c:v>
                </c:pt>
                <c:pt idx="165">
                  <c:v>39.329369999999997</c:v>
                </c:pt>
                <c:pt idx="166">
                  <c:v>39.560087000000003</c:v>
                </c:pt>
                <c:pt idx="167">
                  <c:v>39.789949</c:v>
                </c:pt>
                <c:pt idx="168">
                  <c:v>40.02928</c:v>
                </c:pt>
                <c:pt idx="169">
                  <c:v>40.262976999999999</c:v>
                </c:pt>
                <c:pt idx="170">
                  <c:v>40.491625999999997</c:v>
                </c:pt>
                <c:pt idx="171">
                  <c:v>40.745184000000002</c:v>
                </c:pt>
                <c:pt idx="172">
                  <c:v>40.987371000000003</c:v>
                </c:pt>
                <c:pt idx="173">
                  <c:v>41.237223999999998</c:v>
                </c:pt>
                <c:pt idx="174">
                  <c:v>41.479216999999998</c:v>
                </c:pt>
                <c:pt idx="175">
                  <c:v>41.710937000000001</c:v>
                </c:pt>
                <c:pt idx="176">
                  <c:v>41.940863999999998</c:v>
                </c:pt>
                <c:pt idx="177">
                  <c:v>42.182665</c:v>
                </c:pt>
                <c:pt idx="178">
                  <c:v>42.423960000000001</c:v>
                </c:pt>
                <c:pt idx="179">
                  <c:v>42.658532999999998</c:v>
                </c:pt>
                <c:pt idx="180">
                  <c:v>42.899051</c:v>
                </c:pt>
                <c:pt idx="181">
                  <c:v>43.139349000000003</c:v>
                </c:pt>
                <c:pt idx="182">
                  <c:v>43.370018999999999</c:v>
                </c:pt>
                <c:pt idx="183">
                  <c:v>43.599946000000003</c:v>
                </c:pt>
                <c:pt idx="184">
                  <c:v>43.833309999999997</c:v>
                </c:pt>
                <c:pt idx="185">
                  <c:v>44.062241999999998</c:v>
                </c:pt>
                <c:pt idx="186">
                  <c:v>44.302311000000003</c:v>
                </c:pt>
                <c:pt idx="187">
                  <c:v>44.531261000000001</c:v>
                </c:pt>
                <c:pt idx="188">
                  <c:v>44.760925999999998</c:v>
                </c:pt>
                <c:pt idx="189">
                  <c:v>45.002535999999999</c:v>
                </c:pt>
                <c:pt idx="190">
                  <c:v>45.243647000000003</c:v>
                </c:pt>
                <c:pt idx="191">
                  <c:v>45.484892000000002</c:v>
                </c:pt>
                <c:pt idx="192">
                  <c:v>45.714028999999996</c:v>
                </c:pt>
                <c:pt idx="193">
                  <c:v>45.962094999999998</c:v>
                </c:pt>
                <c:pt idx="194">
                  <c:v>46.191170999999997</c:v>
                </c:pt>
                <c:pt idx="195">
                  <c:v>46.435344000000001</c:v>
                </c:pt>
                <c:pt idx="196">
                  <c:v>46.691293999999999</c:v>
                </c:pt>
                <c:pt idx="197">
                  <c:v>46.930582000000001</c:v>
                </c:pt>
                <c:pt idx="198">
                  <c:v>47.171661</c:v>
                </c:pt>
                <c:pt idx="199">
                  <c:v>47.425223000000003</c:v>
                </c:pt>
                <c:pt idx="200">
                  <c:v>47.667355000000001</c:v>
                </c:pt>
                <c:pt idx="201">
                  <c:v>47.902898999999998</c:v>
                </c:pt>
                <c:pt idx="202">
                  <c:v>48.143388000000002</c:v>
                </c:pt>
                <c:pt idx="203">
                  <c:v>48.384569999999997</c:v>
                </c:pt>
                <c:pt idx="204">
                  <c:v>48.625677000000003</c:v>
                </c:pt>
                <c:pt idx="205">
                  <c:v>48.858063999999999</c:v>
                </c:pt>
                <c:pt idx="206">
                  <c:v>49.102058999999997</c:v>
                </c:pt>
                <c:pt idx="207">
                  <c:v>49.342453999999996</c:v>
                </c:pt>
                <c:pt idx="208">
                  <c:v>49.575214000000003</c:v>
                </c:pt>
                <c:pt idx="209">
                  <c:v>49.816761999999997</c:v>
                </c:pt>
                <c:pt idx="210">
                  <c:v>50.057327999999998</c:v>
                </c:pt>
                <c:pt idx="211">
                  <c:v>50.298648999999997</c:v>
                </c:pt>
                <c:pt idx="212">
                  <c:v>50.530566999999998</c:v>
                </c:pt>
                <c:pt idx="213">
                  <c:v>50.759158999999997</c:v>
                </c:pt>
                <c:pt idx="214">
                  <c:v>50.996561</c:v>
                </c:pt>
                <c:pt idx="215">
                  <c:v>51.237929999999999</c:v>
                </c:pt>
                <c:pt idx="216">
                  <c:v>51.480907000000002</c:v>
                </c:pt>
                <c:pt idx="217">
                  <c:v>51.732320000000001</c:v>
                </c:pt>
                <c:pt idx="218">
                  <c:v>51.974249999999998</c:v>
                </c:pt>
                <c:pt idx="219">
                  <c:v>52.205112</c:v>
                </c:pt>
                <c:pt idx="220">
                  <c:v>52.447308</c:v>
                </c:pt>
                <c:pt idx="221">
                  <c:v>52.688887000000001</c:v>
                </c:pt>
                <c:pt idx="222">
                  <c:v>52.929094999999997</c:v>
                </c:pt>
                <c:pt idx="223">
                  <c:v>53.160963000000002</c:v>
                </c:pt>
                <c:pt idx="224">
                  <c:v>53.389581999999997</c:v>
                </c:pt>
                <c:pt idx="225">
                  <c:v>53.630929999999999</c:v>
                </c:pt>
                <c:pt idx="226">
                  <c:v>53.862748000000003</c:v>
                </c:pt>
                <c:pt idx="227">
                  <c:v>54.092815000000002</c:v>
                </c:pt>
                <c:pt idx="228">
                  <c:v>54.329175999999997</c:v>
                </c:pt>
                <c:pt idx="229">
                  <c:v>54.571246000000002</c:v>
                </c:pt>
                <c:pt idx="230">
                  <c:v>54.809117000000001</c:v>
                </c:pt>
                <c:pt idx="231">
                  <c:v>55.044618</c:v>
                </c:pt>
                <c:pt idx="232">
                  <c:v>55.273012000000001</c:v>
                </c:pt>
                <c:pt idx="233">
                  <c:v>55.513243000000003</c:v>
                </c:pt>
                <c:pt idx="234">
                  <c:v>55.742400000000004</c:v>
                </c:pt>
                <c:pt idx="235">
                  <c:v>55.971428000000003</c:v>
                </c:pt>
                <c:pt idx="236">
                  <c:v>56.212882999999998</c:v>
                </c:pt>
                <c:pt idx="237">
                  <c:v>56.453995999999997</c:v>
                </c:pt>
                <c:pt idx="238">
                  <c:v>56.682948000000003</c:v>
                </c:pt>
                <c:pt idx="239">
                  <c:v>56.928978999999998</c:v>
                </c:pt>
                <c:pt idx="240">
                  <c:v>57.168059999999997</c:v>
                </c:pt>
                <c:pt idx="241">
                  <c:v>57.399884999999998</c:v>
                </c:pt>
                <c:pt idx="242">
                  <c:v>57.644069999999999</c:v>
                </c:pt>
                <c:pt idx="243">
                  <c:v>57.884197</c:v>
                </c:pt>
                <c:pt idx="244">
                  <c:v>58.125653</c:v>
                </c:pt>
                <c:pt idx="245">
                  <c:v>58.366799</c:v>
                </c:pt>
                <c:pt idx="246">
                  <c:v>58.596707000000002</c:v>
                </c:pt>
                <c:pt idx="247">
                  <c:v>58.827308000000002</c:v>
                </c:pt>
                <c:pt idx="248">
                  <c:v>59.058172999999996</c:v>
                </c:pt>
                <c:pt idx="249">
                  <c:v>59.298040999999998</c:v>
                </c:pt>
                <c:pt idx="250">
                  <c:v>59.540987999999999</c:v>
                </c:pt>
                <c:pt idx="251">
                  <c:v>59.780219000000002</c:v>
                </c:pt>
                <c:pt idx="252">
                  <c:v>60.022238999999999</c:v>
                </c:pt>
                <c:pt idx="253">
                  <c:v>60.262293</c:v>
                </c:pt>
                <c:pt idx="254">
                  <c:v>60.491128000000003</c:v>
                </c:pt>
                <c:pt idx="255">
                  <c:v>60.731141999999998</c:v>
                </c:pt>
                <c:pt idx="256">
                  <c:v>60.975805000000001</c:v>
                </c:pt>
                <c:pt idx="257">
                  <c:v>61.216144</c:v>
                </c:pt>
                <c:pt idx="258">
                  <c:v>61.44614</c:v>
                </c:pt>
                <c:pt idx="259">
                  <c:v>61.694043999999998</c:v>
                </c:pt>
                <c:pt idx="260">
                  <c:v>61.93441</c:v>
                </c:pt>
                <c:pt idx="261">
                  <c:v>62.164769999999997</c:v>
                </c:pt>
                <c:pt idx="262">
                  <c:v>62.403126</c:v>
                </c:pt>
                <c:pt idx="263">
                  <c:v>62.647157999999997</c:v>
                </c:pt>
                <c:pt idx="264">
                  <c:v>62.889350999999998</c:v>
                </c:pt>
                <c:pt idx="265">
                  <c:v>63.121670999999999</c:v>
                </c:pt>
                <c:pt idx="266">
                  <c:v>63.358217000000003</c:v>
                </c:pt>
                <c:pt idx="267">
                  <c:v>63.587173999999997</c:v>
                </c:pt>
                <c:pt idx="268">
                  <c:v>63.829300000000003</c:v>
                </c:pt>
                <c:pt idx="269">
                  <c:v>64.060218000000006</c:v>
                </c:pt>
                <c:pt idx="270">
                  <c:v>64.304866000000004</c:v>
                </c:pt>
                <c:pt idx="271">
                  <c:v>64.546549999999996</c:v>
                </c:pt>
                <c:pt idx="272">
                  <c:v>64.787993999999998</c:v>
                </c:pt>
                <c:pt idx="273">
                  <c:v>65.016189999999995</c:v>
                </c:pt>
                <c:pt idx="274">
                  <c:v>65.256389999999996</c:v>
                </c:pt>
                <c:pt idx="275">
                  <c:v>65.499688000000006</c:v>
                </c:pt>
                <c:pt idx="276">
                  <c:v>65.740274999999997</c:v>
                </c:pt>
                <c:pt idx="277">
                  <c:v>65.981769</c:v>
                </c:pt>
                <c:pt idx="278">
                  <c:v>66.213755000000006</c:v>
                </c:pt>
                <c:pt idx="279">
                  <c:v>66.452258999999998</c:v>
                </c:pt>
                <c:pt idx="280">
                  <c:v>66.691784999999996</c:v>
                </c:pt>
                <c:pt idx="281">
                  <c:v>66.932310999999999</c:v>
                </c:pt>
                <c:pt idx="282">
                  <c:v>67.173901000000001</c:v>
                </c:pt>
                <c:pt idx="283">
                  <c:v>67.410143000000005</c:v>
                </c:pt>
                <c:pt idx="284">
                  <c:v>67.652170999999996</c:v>
                </c:pt>
                <c:pt idx="285">
                  <c:v>67.893790999999993</c:v>
                </c:pt>
                <c:pt idx="286">
                  <c:v>68.134361999999996</c:v>
                </c:pt>
                <c:pt idx="287">
                  <c:v>68.375874999999994</c:v>
                </c:pt>
                <c:pt idx="288">
                  <c:v>68.605078000000006</c:v>
                </c:pt>
                <c:pt idx="289">
                  <c:v>68.850550999999996</c:v>
                </c:pt>
                <c:pt idx="290">
                  <c:v>69.091142000000005</c:v>
                </c:pt>
                <c:pt idx="291">
                  <c:v>69.322259000000003</c:v>
                </c:pt>
                <c:pt idx="292">
                  <c:v>69.567691999999994</c:v>
                </c:pt>
                <c:pt idx="293">
                  <c:v>69.808278999999999</c:v>
                </c:pt>
                <c:pt idx="294">
                  <c:v>70.039372999999998</c:v>
                </c:pt>
                <c:pt idx="295">
                  <c:v>70.270886000000004</c:v>
                </c:pt>
                <c:pt idx="296">
                  <c:v>70.511172000000002</c:v>
                </c:pt>
                <c:pt idx="297">
                  <c:v>70.740232000000006</c:v>
                </c:pt>
                <c:pt idx="298">
                  <c:v>70.982370000000003</c:v>
                </c:pt>
                <c:pt idx="299">
                  <c:v>71.225859</c:v>
                </c:pt>
                <c:pt idx="300">
                  <c:v>71.466391000000002</c:v>
                </c:pt>
                <c:pt idx="301">
                  <c:v>71.696910000000003</c:v>
                </c:pt>
                <c:pt idx="302">
                  <c:v>71.947840999999997</c:v>
                </c:pt>
                <c:pt idx="303">
                  <c:v>72.177276000000006</c:v>
                </c:pt>
                <c:pt idx="304">
                  <c:v>72.418785</c:v>
                </c:pt>
                <c:pt idx="305">
                  <c:v>72.662448999999995</c:v>
                </c:pt>
                <c:pt idx="306">
                  <c:v>72.903889000000007</c:v>
                </c:pt>
                <c:pt idx="307">
                  <c:v>73.133291999999997</c:v>
                </c:pt>
                <c:pt idx="308">
                  <c:v>73.379311999999999</c:v>
                </c:pt>
                <c:pt idx="309">
                  <c:v>73.620779999999996</c:v>
                </c:pt>
                <c:pt idx="310">
                  <c:v>73.852892999999995</c:v>
                </c:pt>
                <c:pt idx="311">
                  <c:v>74.092650000000006</c:v>
                </c:pt>
                <c:pt idx="312">
                  <c:v>74.331264000000004</c:v>
                </c:pt>
                <c:pt idx="313">
                  <c:v>74.578766999999999</c:v>
                </c:pt>
                <c:pt idx="314">
                  <c:v>74.808066999999994</c:v>
                </c:pt>
                <c:pt idx="315">
                  <c:v>75.039833000000002</c:v>
                </c:pt>
                <c:pt idx="316">
                  <c:v>75.280004000000005</c:v>
                </c:pt>
                <c:pt idx="317">
                  <c:v>75.50909</c:v>
                </c:pt>
                <c:pt idx="318">
                  <c:v>75.759765000000002</c:v>
                </c:pt>
                <c:pt idx="319">
                  <c:v>75.989014999999995</c:v>
                </c:pt>
                <c:pt idx="320">
                  <c:v>76.233898999999994</c:v>
                </c:pt>
                <c:pt idx="321">
                  <c:v>76.474411000000003</c:v>
                </c:pt>
                <c:pt idx="322">
                  <c:v>76.706531999999996</c:v>
                </c:pt>
                <c:pt idx="323">
                  <c:v>76.947244999999995</c:v>
                </c:pt>
                <c:pt idx="324">
                  <c:v>77.189445000000006</c:v>
                </c:pt>
                <c:pt idx="325">
                  <c:v>77.430971999999997</c:v>
                </c:pt>
                <c:pt idx="326">
                  <c:v>77.672101999999995</c:v>
                </c:pt>
                <c:pt idx="327">
                  <c:v>77.903139999999993</c:v>
                </c:pt>
                <c:pt idx="328">
                  <c:v>78.147003999999995</c:v>
                </c:pt>
                <c:pt idx="329">
                  <c:v>78.388598999999999</c:v>
                </c:pt>
                <c:pt idx="330">
                  <c:v>78.620683</c:v>
                </c:pt>
                <c:pt idx="331">
                  <c:v>78.861075999999997</c:v>
                </c:pt>
                <c:pt idx="332">
                  <c:v>79.101307000000006</c:v>
                </c:pt>
                <c:pt idx="333">
                  <c:v>79.344733000000005</c:v>
                </c:pt>
                <c:pt idx="334">
                  <c:v>79.585220000000007</c:v>
                </c:pt>
                <c:pt idx="335">
                  <c:v>79.814356000000004</c:v>
                </c:pt>
                <c:pt idx="336">
                  <c:v>80.060435999999996</c:v>
                </c:pt>
                <c:pt idx="337">
                  <c:v>80.301528000000005</c:v>
                </c:pt>
                <c:pt idx="338">
                  <c:v>80.532158999999993</c:v>
                </c:pt>
                <c:pt idx="339">
                  <c:v>80.769970000000001</c:v>
                </c:pt>
                <c:pt idx="340">
                  <c:v>81.01343</c:v>
                </c:pt>
                <c:pt idx="341">
                  <c:v>81.250859000000005</c:v>
                </c:pt>
                <c:pt idx="342">
                  <c:v>81.491033999999999</c:v>
                </c:pt>
                <c:pt idx="343">
                  <c:v>81.747598999999994</c:v>
                </c:pt>
                <c:pt idx="344">
                  <c:v>81.982377999999997</c:v>
                </c:pt>
                <c:pt idx="345">
                  <c:v>82.211329000000006</c:v>
                </c:pt>
                <c:pt idx="346">
                  <c:v>82.452866999999998</c:v>
                </c:pt>
                <c:pt idx="347">
                  <c:v>82.682334999999995</c:v>
                </c:pt>
                <c:pt idx="348">
                  <c:v>82.912529000000006</c:v>
                </c:pt>
                <c:pt idx="349">
                  <c:v>83.153110999999996</c:v>
                </c:pt>
                <c:pt idx="350">
                  <c:v>83.384062</c:v>
                </c:pt>
                <c:pt idx="351">
                  <c:v>83.625748000000002</c:v>
                </c:pt>
                <c:pt idx="352">
                  <c:v>83.870762999999997</c:v>
                </c:pt>
                <c:pt idx="353">
                  <c:v>84.111277000000001</c:v>
                </c:pt>
                <c:pt idx="354">
                  <c:v>84.342156000000003</c:v>
                </c:pt>
                <c:pt idx="355">
                  <c:v>84.582435000000004</c:v>
                </c:pt>
                <c:pt idx="356">
                  <c:v>84.826279</c:v>
                </c:pt>
                <c:pt idx="357">
                  <c:v>85.067159000000004</c:v>
                </c:pt>
                <c:pt idx="358">
                  <c:v>85.296347999999995</c:v>
                </c:pt>
                <c:pt idx="359">
                  <c:v>85.542393000000004</c:v>
                </c:pt>
                <c:pt idx="360">
                  <c:v>85.773258999999996</c:v>
                </c:pt>
                <c:pt idx="361">
                  <c:v>86.020606000000001</c:v>
                </c:pt>
                <c:pt idx="362">
                  <c:v>86.261087000000003</c:v>
                </c:pt>
                <c:pt idx="363">
                  <c:v>86.490403999999998</c:v>
                </c:pt>
                <c:pt idx="364">
                  <c:v>86.735749999999996</c:v>
                </c:pt>
                <c:pt idx="365">
                  <c:v>86.969863000000004</c:v>
                </c:pt>
                <c:pt idx="366">
                  <c:v>87.201758999999996</c:v>
                </c:pt>
                <c:pt idx="367">
                  <c:v>87.442245</c:v>
                </c:pt>
                <c:pt idx="368">
                  <c:v>87.673429999999996</c:v>
                </c:pt>
                <c:pt idx="369">
                  <c:v>87.920726999999999</c:v>
                </c:pt>
                <c:pt idx="370">
                  <c:v>88.152826000000005</c:v>
                </c:pt>
                <c:pt idx="371">
                  <c:v>88.397869</c:v>
                </c:pt>
                <c:pt idx="372">
                  <c:v>88.638327000000004</c:v>
                </c:pt>
                <c:pt idx="373">
                  <c:v>88.879703000000006</c:v>
                </c:pt>
                <c:pt idx="374">
                  <c:v>89.111586000000003</c:v>
                </c:pt>
                <c:pt idx="375">
                  <c:v>89.354543000000007</c:v>
                </c:pt>
                <c:pt idx="376">
                  <c:v>89.595887000000005</c:v>
                </c:pt>
                <c:pt idx="377">
                  <c:v>89.836015000000003</c:v>
                </c:pt>
                <c:pt idx="378">
                  <c:v>90.076864999999998</c:v>
                </c:pt>
                <c:pt idx="379">
                  <c:v>90.306848000000002</c:v>
                </c:pt>
                <c:pt idx="380">
                  <c:v>90.556289000000007</c:v>
                </c:pt>
                <c:pt idx="381">
                  <c:v>90.787948</c:v>
                </c:pt>
                <c:pt idx="382">
                  <c:v>91.029831999999999</c:v>
                </c:pt>
                <c:pt idx="383">
                  <c:v>91.270004</c:v>
                </c:pt>
                <c:pt idx="384">
                  <c:v>91.510163000000006</c:v>
                </c:pt>
                <c:pt idx="385">
                  <c:v>91.750373999999994</c:v>
                </c:pt>
                <c:pt idx="386">
                  <c:v>91.981016999999994</c:v>
                </c:pt>
                <c:pt idx="387">
                  <c:v>92.219427999999994</c:v>
                </c:pt>
                <c:pt idx="388">
                  <c:v>92.465227999999996</c:v>
                </c:pt>
                <c:pt idx="389">
                  <c:v>92.706530000000001</c:v>
                </c:pt>
                <c:pt idx="390">
                  <c:v>92.938579000000004</c:v>
                </c:pt>
                <c:pt idx="391">
                  <c:v>93.177124000000006</c:v>
                </c:pt>
                <c:pt idx="392">
                  <c:v>93.423895000000002</c:v>
                </c:pt>
                <c:pt idx="393">
                  <c:v>93.664254</c:v>
                </c:pt>
                <c:pt idx="394">
                  <c:v>93.893338</c:v>
                </c:pt>
                <c:pt idx="395">
                  <c:v>94.136751000000004</c:v>
                </c:pt>
                <c:pt idx="396">
                  <c:v>94.379688000000002</c:v>
                </c:pt>
                <c:pt idx="397">
                  <c:v>94.620143999999996</c:v>
                </c:pt>
                <c:pt idx="398">
                  <c:v>94.851834999999994</c:v>
                </c:pt>
                <c:pt idx="399">
                  <c:v>95.094255000000004</c:v>
                </c:pt>
                <c:pt idx="400">
                  <c:v>95.336878999999996</c:v>
                </c:pt>
                <c:pt idx="401">
                  <c:v>95.577073999999996</c:v>
                </c:pt>
                <c:pt idx="402">
                  <c:v>95.808752999999996</c:v>
                </c:pt>
                <c:pt idx="403">
                  <c:v>96.038752000000002</c:v>
                </c:pt>
                <c:pt idx="404">
                  <c:v>96.281796</c:v>
                </c:pt>
                <c:pt idx="405">
                  <c:v>96.511827999999994</c:v>
                </c:pt>
                <c:pt idx="406">
                  <c:v>96.750202000000002</c:v>
                </c:pt>
                <c:pt idx="407">
                  <c:v>96.998851999999999</c:v>
                </c:pt>
                <c:pt idx="408">
                  <c:v>97.230613000000005</c:v>
                </c:pt>
                <c:pt idx="409">
                  <c:v>97.469994</c:v>
                </c:pt>
                <c:pt idx="410">
                  <c:v>97.717675999999997</c:v>
                </c:pt>
                <c:pt idx="411">
                  <c:v>97.947750999999997</c:v>
                </c:pt>
                <c:pt idx="412">
                  <c:v>98.192060999999995</c:v>
                </c:pt>
                <c:pt idx="413">
                  <c:v>98.432260999999997</c:v>
                </c:pt>
                <c:pt idx="414">
                  <c:v>98.674167999999995</c:v>
                </c:pt>
                <c:pt idx="415">
                  <c:v>98.905978000000005</c:v>
                </c:pt>
                <c:pt idx="416">
                  <c:v>99.143412999999995</c:v>
                </c:pt>
                <c:pt idx="417">
                  <c:v>99.390615999999994</c:v>
                </c:pt>
                <c:pt idx="418">
                  <c:v>99.620872000000006</c:v>
                </c:pt>
                <c:pt idx="419">
                  <c:v>99.850750000000005</c:v>
                </c:pt>
                <c:pt idx="420">
                  <c:v>100.093965</c:v>
                </c:pt>
                <c:pt idx="421">
                  <c:v>100.32234800000001</c:v>
                </c:pt>
                <c:pt idx="422">
                  <c:v>100.563993</c:v>
                </c:pt>
                <c:pt idx="423">
                  <c:v>100.807647</c:v>
                </c:pt>
                <c:pt idx="424">
                  <c:v>101.05010299999999</c:v>
                </c:pt>
                <c:pt idx="425">
                  <c:v>101.27929</c:v>
                </c:pt>
                <c:pt idx="426">
                  <c:v>101.520679</c:v>
                </c:pt>
                <c:pt idx="427">
                  <c:v>101.78019</c:v>
                </c:pt>
                <c:pt idx="428">
                  <c:v>102.017026</c:v>
                </c:pt>
                <c:pt idx="429">
                  <c:v>102.257142</c:v>
                </c:pt>
                <c:pt idx="430">
                  <c:v>102.514338</c:v>
                </c:pt>
                <c:pt idx="431">
                  <c:v>102.76631</c:v>
                </c:pt>
                <c:pt idx="432">
                  <c:v>103.00970599999999</c:v>
                </c:pt>
                <c:pt idx="433">
                  <c:v>103.24172299999999</c:v>
                </c:pt>
                <c:pt idx="434">
                  <c:v>103.484315</c:v>
                </c:pt>
                <c:pt idx="435">
                  <c:v>103.725015</c:v>
                </c:pt>
                <c:pt idx="436">
                  <c:v>103.96655199999999</c:v>
                </c:pt>
                <c:pt idx="437">
                  <c:v>104.198984</c:v>
                </c:pt>
                <c:pt idx="438">
                  <c:v>104.43986200000001</c:v>
                </c:pt>
                <c:pt idx="439">
                  <c:v>104.681625</c:v>
                </c:pt>
                <c:pt idx="440">
                  <c:v>104.924042</c:v>
                </c:pt>
                <c:pt idx="441">
                  <c:v>105.155165</c:v>
                </c:pt>
                <c:pt idx="442">
                  <c:v>105.39858</c:v>
                </c:pt>
                <c:pt idx="443">
                  <c:v>105.641143</c:v>
                </c:pt>
                <c:pt idx="444">
                  <c:v>105.871623</c:v>
                </c:pt>
                <c:pt idx="445">
                  <c:v>106.114333</c:v>
                </c:pt>
                <c:pt idx="446">
                  <c:v>106.357759</c:v>
                </c:pt>
                <c:pt idx="447">
                  <c:v>106.591143</c:v>
                </c:pt>
                <c:pt idx="448">
                  <c:v>106.832885</c:v>
                </c:pt>
                <c:pt idx="449">
                  <c:v>107.074901</c:v>
                </c:pt>
                <c:pt idx="450">
                  <c:v>107.316688</c:v>
                </c:pt>
                <c:pt idx="451">
                  <c:v>107.546126</c:v>
                </c:pt>
                <c:pt idx="452">
                  <c:v>107.78583500000001</c:v>
                </c:pt>
                <c:pt idx="453">
                  <c:v>108.028451</c:v>
                </c:pt>
                <c:pt idx="454">
                  <c:v>108.269964</c:v>
                </c:pt>
                <c:pt idx="455">
                  <c:v>108.510706</c:v>
                </c:pt>
                <c:pt idx="456">
                  <c:v>108.75128599999999</c:v>
                </c:pt>
                <c:pt idx="457">
                  <c:v>108.981667</c:v>
                </c:pt>
                <c:pt idx="458">
                  <c:v>109.22215799999999</c:v>
                </c:pt>
                <c:pt idx="459">
                  <c:v>109.45993900000001</c:v>
                </c:pt>
                <c:pt idx="460">
                  <c:v>109.71076499999999</c:v>
                </c:pt>
                <c:pt idx="461">
                  <c:v>109.940363</c:v>
                </c:pt>
                <c:pt idx="462">
                  <c:v>110.185742</c:v>
                </c:pt>
                <c:pt idx="463">
                  <c:v>110.42763600000001</c:v>
                </c:pt>
                <c:pt idx="464">
                  <c:v>110.657188</c:v>
                </c:pt>
                <c:pt idx="465">
                  <c:v>110.90669699999999</c:v>
                </c:pt>
                <c:pt idx="466">
                  <c:v>111.13613599999999</c:v>
                </c:pt>
                <c:pt idx="467">
                  <c:v>111.384226</c:v>
                </c:pt>
                <c:pt idx="468">
                  <c:v>111.61672</c:v>
                </c:pt>
                <c:pt idx="469">
                  <c:v>111.858695</c:v>
                </c:pt>
                <c:pt idx="470">
                  <c:v>112.100072</c:v>
                </c:pt>
                <c:pt idx="471">
                  <c:v>112.341295</c:v>
                </c:pt>
                <c:pt idx="472">
                  <c:v>112.571946</c:v>
                </c:pt>
                <c:pt idx="473">
                  <c:v>112.816664</c:v>
                </c:pt>
                <c:pt idx="474">
                  <c:v>113.05858000000001</c:v>
                </c:pt>
                <c:pt idx="475">
                  <c:v>113.288973</c:v>
                </c:pt>
                <c:pt idx="476">
                  <c:v>113.517276</c:v>
                </c:pt>
                <c:pt idx="477">
                  <c:v>113.758047</c:v>
                </c:pt>
                <c:pt idx="478">
                  <c:v>113.99984499999999</c:v>
                </c:pt>
                <c:pt idx="479">
                  <c:v>114.230615</c:v>
                </c:pt>
                <c:pt idx="480">
                  <c:v>114.471372</c:v>
                </c:pt>
                <c:pt idx="481">
                  <c:v>114.71225699999999</c:v>
                </c:pt>
                <c:pt idx="482">
                  <c:v>114.955913</c:v>
                </c:pt>
                <c:pt idx="483">
                  <c:v>115.18668599999999</c:v>
                </c:pt>
                <c:pt idx="484">
                  <c:v>115.433104</c:v>
                </c:pt>
                <c:pt idx="485">
                  <c:v>115.674907</c:v>
                </c:pt>
                <c:pt idx="486">
                  <c:v>115.90566099999999</c:v>
                </c:pt>
                <c:pt idx="487">
                  <c:v>116.154167</c:v>
                </c:pt>
                <c:pt idx="488">
                  <c:v>116.38655199999999</c:v>
                </c:pt>
                <c:pt idx="489">
                  <c:v>116.627448</c:v>
                </c:pt>
                <c:pt idx="490">
                  <c:v>116.86833799999999</c:v>
                </c:pt>
                <c:pt idx="491">
                  <c:v>117.11070599999999</c:v>
                </c:pt>
                <c:pt idx="492">
                  <c:v>117.340124</c:v>
                </c:pt>
                <c:pt idx="493">
                  <c:v>117.58314300000001</c:v>
                </c:pt>
                <c:pt idx="494">
                  <c:v>117.837396</c:v>
                </c:pt>
                <c:pt idx="495">
                  <c:v>118.07842100000001</c:v>
                </c:pt>
                <c:pt idx="496">
                  <c:v>118.31529999999999</c:v>
                </c:pt>
                <c:pt idx="497">
                  <c:v>118.556293</c:v>
                </c:pt>
                <c:pt idx="498">
                  <c:v>118.788985</c:v>
                </c:pt>
                <c:pt idx="499">
                  <c:v>119.01873500000001</c:v>
                </c:pt>
                <c:pt idx="500">
                  <c:v>119.273804</c:v>
                </c:pt>
                <c:pt idx="501">
                  <c:v>119.515868</c:v>
                </c:pt>
                <c:pt idx="502">
                  <c:v>119.749341</c:v>
                </c:pt>
                <c:pt idx="503">
                  <c:v>119.99153</c:v>
                </c:pt>
                <c:pt idx="504">
                  <c:v>120.23239</c:v>
                </c:pt>
                <c:pt idx="505">
                  <c:v>120.473249</c:v>
                </c:pt>
                <c:pt idx="506">
                  <c:v>120.70815899999999</c:v>
                </c:pt>
                <c:pt idx="507">
                  <c:v>120.949423</c:v>
                </c:pt>
                <c:pt idx="508">
                  <c:v>121.179368</c:v>
                </c:pt>
                <c:pt idx="509">
                  <c:v>121.409026</c:v>
                </c:pt>
                <c:pt idx="510">
                  <c:v>121.64242</c:v>
                </c:pt>
                <c:pt idx="511">
                  <c:v>121.872677</c:v>
                </c:pt>
                <c:pt idx="512">
                  <c:v>122.125895</c:v>
                </c:pt>
                <c:pt idx="513">
                  <c:v>122.367879</c:v>
                </c:pt>
                <c:pt idx="514">
                  <c:v>122.601141</c:v>
                </c:pt>
                <c:pt idx="515">
                  <c:v>122.84401699999999</c:v>
                </c:pt>
                <c:pt idx="516">
                  <c:v>123.085036</c:v>
                </c:pt>
                <c:pt idx="517">
                  <c:v>123.316429</c:v>
                </c:pt>
                <c:pt idx="518">
                  <c:v>123.56106800000001</c:v>
                </c:pt>
                <c:pt idx="519">
                  <c:v>123.802922</c:v>
                </c:pt>
                <c:pt idx="520">
                  <c:v>124.03438</c:v>
                </c:pt>
                <c:pt idx="521">
                  <c:v>124.26470500000001</c:v>
                </c:pt>
                <c:pt idx="522">
                  <c:v>124.517955</c:v>
                </c:pt>
                <c:pt idx="523">
                  <c:v>124.75810199999999</c:v>
                </c:pt>
                <c:pt idx="524">
                  <c:v>124.999972</c:v>
                </c:pt>
                <c:pt idx="525">
                  <c:v>125.229618</c:v>
                </c:pt>
                <c:pt idx="526">
                  <c:v>125.459926</c:v>
                </c:pt>
                <c:pt idx="527">
                  <c:v>125.692578</c:v>
                </c:pt>
                <c:pt idx="528">
                  <c:v>125.922951</c:v>
                </c:pt>
                <c:pt idx="529">
                  <c:v>126.16189300000001</c:v>
                </c:pt>
                <c:pt idx="530">
                  <c:v>126.414379</c:v>
                </c:pt>
                <c:pt idx="531">
                  <c:v>126.655427</c:v>
                </c:pt>
                <c:pt idx="532">
                  <c:v>126.887953</c:v>
                </c:pt>
                <c:pt idx="533">
                  <c:v>127.117678</c:v>
                </c:pt>
                <c:pt idx="534">
                  <c:v>127.355853</c:v>
                </c:pt>
                <c:pt idx="535">
                  <c:v>127.58944099999999</c:v>
                </c:pt>
                <c:pt idx="536">
                  <c:v>127.819923</c:v>
                </c:pt>
                <c:pt idx="537">
                  <c:v>128.07438300000001</c:v>
                </c:pt>
                <c:pt idx="538">
                  <c:v>128.310757</c:v>
                </c:pt>
                <c:pt idx="539">
                  <c:v>128.552944</c:v>
                </c:pt>
                <c:pt idx="540">
                  <c:v>128.79388700000001</c:v>
                </c:pt>
                <c:pt idx="541">
                  <c:v>129.02924200000001</c:v>
                </c:pt>
                <c:pt idx="542">
                  <c:v>129.27466100000001</c:v>
                </c:pt>
                <c:pt idx="543">
                  <c:v>129.52507900000001</c:v>
                </c:pt>
                <c:pt idx="544">
                  <c:v>129.76867300000001</c:v>
                </c:pt>
                <c:pt idx="545">
                  <c:v>129.99817400000001</c:v>
                </c:pt>
                <c:pt idx="546">
                  <c:v>130.24134000000001</c:v>
                </c:pt>
                <c:pt idx="547">
                  <c:v>130.482426</c:v>
                </c:pt>
                <c:pt idx="548">
                  <c:v>130.714889</c:v>
                </c:pt>
                <c:pt idx="549">
                  <c:v>130.944412</c:v>
                </c:pt>
                <c:pt idx="550">
                  <c:v>131.18535</c:v>
                </c:pt>
                <c:pt idx="551">
                  <c:v>131.417799</c:v>
                </c:pt>
                <c:pt idx="552">
                  <c:v>131.64723000000001</c:v>
                </c:pt>
                <c:pt idx="553">
                  <c:v>131.883544</c:v>
                </c:pt>
                <c:pt idx="554">
                  <c:v>132.125711</c:v>
                </c:pt>
                <c:pt idx="555">
                  <c:v>132.359915</c:v>
                </c:pt>
                <c:pt idx="556">
                  <c:v>132.589327</c:v>
                </c:pt>
                <c:pt idx="557">
                  <c:v>132.845372</c:v>
                </c:pt>
                <c:pt idx="558">
                  <c:v>133.08174099999999</c:v>
                </c:pt>
                <c:pt idx="559">
                  <c:v>133.32386500000001</c:v>
                </c:pt>
                <c:pt idx="560">
                  <c:v>133.557076</c:v>
                </c:pt>
                <c:pt idx="561">
                  <c:v>133.79821200000001</c:v>
                </c:pt>
                <c:pt idx="562">
                  <c:v>134.041042</c:v>
                </c:pt>
                <c:pt idx="563">
                  <c:v>134.27236199999999</c:v>
                </c:pt>
                <c:pt idx="564">
                  <c:v>134.51799500000001</c:v>
                </c:pt>
                <c:pt idx="565">
                  <c:v>134.758804</c:v>
                </c:pt>
                <c:pt idx="566">
                  <c:v>134.992029</c:v>
                </c:pt>
                <c:pt idx="567">
                  <c:v>135.235884</c:v>
                </c:pt>
                <c:pt idx="568">
                  <c:v>135.47776200000001</c:v>
                </c:pt>
                <c:pt idx="569">
                  <c:v>135.70942099999999</c:v>
                </c:pt>
                <c:pt idx="570">
                  <c:v>135.95172600000001</c:v>
                </c:pt>
                <c:pt idx="571">
                  <c:v>136.19383300000001</c:v>
                </c:pt>
                <c:pt idx="572">
                  <c:v>136.43554599999999</c:v>
                </c:pt>
                <c:pt idx="573">
                  <c:v>136.66503</c:v>
                </c:pt>
                <c:pt idx="574">
                  <c:v>136.89555100000001</c:v>
                </c:pt>
                <c:pt idx="575">
                  <c:v>137.137719</c:v>
                </c:pt>
                <c:pt idx="576">
                  <c:v>137.388172</c:v>
                </c:pt>
                <c:pt idx="577">
                  <c:v>137.62917300000001</c:v>
                </c:pt>
                <c:pt idx="578">
                  <c:v>137.870947</c:v>
                </c:pt>
                <c:pt idx="579">
                  <c:v>138.10064</c:v>
                </c:pt>
                <c:pt idx="580">
                  <c:v>138.33092300000001</c:v>
                </c:pt>
                <c:pt idx="581">
                  <c:v>138.57043300000001</c:v>
                </c:pt>
                <c:pt idx="582">
                  <c:v>138.81118799999999</c:v>
                </c:pt>
                <c:pt idx="583">
                  <c:v>139.045547</c:v>
                </c:pt>
                <c:pt idx="584">
                  <c:v>139.28605899999999</c:v>
                </c:pt>
                <c:pt idx="585">
                  <c:v>139.52844899999999</c:v>
                </c:pt>
                <c:pt idx="586">
                  <c:v>139.75883400000001</c:v>
                </c:pt>
                <c:pt idx="587">
                  <c:v>139.98889500000001</c:v>
                </c:pt>
                <c:pt idx="588">
                  <c:v>140.220291</c:v>
                </c:pt>
                <c:pt idx="589">
                  <c:v>140.45135999999999</c:v>
                </c:pt>
                <c:pt idx="590">
                  <c:v>140.70521500000001</c:v>
                </c:pt>
                <c:pt idx="591">
                  <c:v>140.93836400000001</c:v>
                </c:pt>
                <c:pt idx="592">
                  <c:v>141.168586</c:v>
                </c:pt>
                <c:pt idx="593">
                  <c:v>141.422372</c:v>
                </c:pt>
                <c:pt idx="594">
                  <c:v>141.66204999999999</c:v>
                </c:pt>
                <c:pt idx="595">
                  <c:v>141.89457300000001</c:v>
                </c:pt>
                <c:pt idx="596">
                  <c:v>142.12499199999999</c:v>
                </c:pt>
                <c:pt idx="597">
                  <c:v>142.36170000000001</c:v>
                </c:pt>
                <c:pt idx="598">
                  <c:v>142.602442</c:v>
                </c:pt>
                <c:pt idx="599">
                  <c:v>142.83672100000001</c:v>
                </c:pt>
                <c:pt idx="600">
                  <c:v>143.06695400000001</c:v>
                </c:pt>
                <c:pt idx="601">
                  <c:v>143.30383499999999</c:v>
                </c:pt>
                <c:pt idx="602">
                  <c:v>143.54406700000001</c:v>
                </c:pt>
                <c:pt idx="603">
                  <c:v>143.80069800000001</c:v>
                </c:pt>
                <c:pt idx="604">
                  <c:v>144.03542899999999</c:v>
                </c:pt>
                <c:pt idx="605">
                  <c:v>144.27698000000001</c:v>
                </c:pt>
                <c:pt idx="606">
                  <c:v>144.51754800000001</c:v>
                </c:pt>
                <c:pt idx="607">
                  <c:v>144.74966000000001</c:v>
                </c:pt>
                <c:pt idx="608">
                  <c:v>144.97905700000001</c:v>
                </c:pt>
                <c:pt idx="609">
                  <c:v>145.21692899999999</c:v>
                </c:pt>
                <c:pt idx="610">
                  <c:v>145.45927599999999</c:v>
                </c:pt>
                <c:pt idx="611">
                  <c:v>145.713897</c:v>
                </c:pt>
                <c:pt idx="612">
                  <c:v>145.95439500000001</c:v>
                </c:pt>
                <c:pt idx="613">
                  <c:v>146.18496999999999</c:v>
                </c:pt>
                <c:pt idx="614">
                  <c:v>146.413982</c:v>
                </c:pt>
                <c:pt idx="615">
                  <c:v>146.65671699999999</c:v>
                </c:pt>
                <c:pt idx="616">
                  <c:v>146.911686</c:v>
                </c:pt>
                <c:pt idx="617">
                  <c:v>147.141392</c:v>
                </c:pt>
                <c:pt idx="618">
                  <c:v>147.37167199999999</c:v>
                </c:pt>
                <c:pt idx="619">
                  <c:v>147.60306299999999</c:v>
                </c:pt>
                <c:pt idx="620">
                  <c:v>147.834868</c:v>
                </c:pt>
                <c:pt idx="621">
                  <c:v>148.08976000000001</c:v>
                </c:pt>
                <c:pt idx="622">
                  <c:v>148.330386</c:v>
                </c:pt>
                <c:pt idx="623">
                  <c:v>148.562757</c:v>
                </c:pt>
                <c:pt idx="624">
                  <c:v>148.79284999999999</c:v>
                </c:pt>
                <c:pt idx="625">
                  <c:v>149.03254000000001</c:v>
                </c:pt>
                <c:pt idx="626">
                  <c:v>149.271781</c:v>
                </c:pt>
                <c:pt idx="627">
                  <c:v>149.507746</c:v>
                </c:pt>
                <c:pt idx="628">
                  <c:v>149.74840699999999</c:v>
                </c:pt>
                <c:pt idx="629">
                  <c:v>149.99196900000001</c:v>
                </c:pt>
                <c:pt idx="630">
                  <c:v>150.243921</c:v>
                </c:pt>
                <c:pt idx="631">
                  <c:v>150.48568800000001</c:v>
                </c:pt>
                <c:pt idx="632">
                  <c:v>150.726215</c:v>
                </c:pt>
                <c:pt idx="633">
                  <c:v>150.95853500000001</c:v>
                </c:pt>
                <c:pt idx="634">
                  <c:v>151.20057</c:v>
                </c:pt>
                <c:pt idx="635">
                  <c:v>151.441417</c:v>
                </c:pt>
                <c:pt idx="636">
                  <c:v>151.68215699999999</c:v>
                </c:pt>
                <c:pt idx="637">
                  <c:v>151.91284300000001</c:v>
                </c:pt>
                <c:pt idx="638">
                  <c:v>152.14228</c:v>
                </c:pt>
                <c:pt idx="639">
                  <c:v>152.38322099999999</c:v>
                </c:pt>
                <c:pt idx="640">
                  <c:v>152.616117</c:v>
                </c:pt>
                <c:pt idx="641">
                  <c:v>152.857969</c:v>
                </c:pt>
                <c:pt idx="642">
                  <c:v>153.09885499999999</c:v>
                </c:pt>
                <c:pt idx="643">
                  <c:v>153.34060299999999</c:v>
                </c:pt>
                <c:pt idx="644">
                  <c:v>153.581208</c:v>
                </c:pt>
                <c:pt idx="645">
                  <c:v>153.81439399999999</c:v>
                </c:pt>
                <c:pt idx="646">
                  <c:v>154.055396</c:v>
                </c:pt>
                <c:pt idx="647">
                  <c:v>154.29513499999999</c:v>
                </c:pt>
                <c:pt idx="648">
                  <c:v>154.536777</c:v>
                </c:pt>
                <c:pt idx="649">
                  <c:v>154.76627500000001</c:v>
                </c:pt>
                <c:pt idx="650">
                  <c:v>155.00901200000001</c:v>
                </c:pt>
                <c:pt idx="651">
                  <c:v>155.250585</c:v>
                </c:pt>
                <c:pt idx="652">
                  <c:v>155.491266</c:v>
                </c:pt>
                <c:pt idx="653">
                  <c:v>155.72183999999999</c:v>
                </c:pt>
                <c:pt idx="654">
                  <c:v>155.951942</c:v>
                </c:pt>
                <c:pt idx="655">
                  <c:v>156.192758</c:v>
                </c:pt>
                <c:pt idx="656">
                  <c:v>156.43330900000001</c:v>
                </c:pt>
                <c:pt idx="657">
                  <c:v>156.66606100000001</c:v>
                </c:pt>
                <c:pt idx="658">
                  <c:v>156.90977599999999</c:v>
                </c:pt>
                <c:pt idx="659">
                  <c:v>157.15153599999999</c:v>
                </c:pt>
                <c:pt idx="660">
                  <c:v>157.38154900000001</c:v>
                </c:pt>
                <c:pt idx="661">
                  <c:v>157.61161100000001</c:v>
                </c:pt>
                <c:pt idx="662">
                  <c:v>157.852037</c:v>
                </c:pt>
                <c:pt idx="663">
                  <c:v>158.08786699999999</c:v>
                </c:pt>
                <c:pt idx="664">
                  <c:v>158.329758</c:v>
                </c:pt>
                <c:pt idx="665">
                  <c:v>158.57173499999999</c:v>
                </c:pt>
                <c:pt idx="666">
                  <c:v>158.80562900000001</c:v>
                </c:pt>
                <c:pt idx="667">
                  <c:v>159.04637600000001</c:v>
                </c:pt>
                <c:pt idx="668">
                  <c:v>159.28973099999999</c:v>
                </c:pt>
                <c:pt idx="669">
                  <c:v>159.53035800000001</c:v>
                </c:pt>
                <c:pt idx="670">
                  <c:v>159.76797500000001</c:v>
                </c:pt>
                <c:pt idx="671">
                  <c:v>160.00892200000001</c:v>
                </c:pt>
                <c:pt idx="672">
                  <c:v>160.24188100000001</c:v>
                </c:pt>
                <c:pt idx="673">
                  <c:v>160.48397600000001</c:v>
                </c:pt>
                <c:pt idx="674">
                  <c:v>160.724727</c:v>
                </c:pt>
                <c:pt idx="675">
                  <c:v>160.96660900000001</c:v>
                </c:pt>
                <c:pt idx="676">
                  <c:v>161.19811899999999</c:v>
                </c:pt>
                <c:pt idx="677">
                  <c:v>161.43929299999999</c:v>
                </c:pt>
                <c:pt idx="678">
                  <c:v>161.682096</c:v>
                </c:pt>
                <c:pt idx="679">
                  <c:v>161.91276400000001</c:v>
                </c:pt>
                <c:pt idx="680">
                  <c:v>162.14217300000001</c:v>
                </c:pt>
                <c:pt idx="681">
                  <c:v>162.38593</c:v>
                </c:pt>
                <c:pt idx="682">
                  <c:v>162.638025</c:v>
                </c:pt>
                <c:pt idx="683">
                  <c:v>162.87975</c:v>
                </c:pt>
                <c:pt idx="684">
                  <c:v>163.110635</c:v>
                </c:pt>
                <c:pt idx="685">
                  <c:v>163.34011799999999</c:v>
                </c:pt>
                <c:pt idx="686">
                  <c:v>163.57114300000001</c:v>
                </c:pt>
                <c:pt idx="687">
                  <c:v>163.80223899999999</c:v>
                </c:pt>
                <c:pt idx="688">
                  <c:v>164.057557</c:v>
                </c:pt>
                <c:pt idx="689">
                  <c:v>164.298394</c:v>
                </c:pt>
                <c:pt idx="690">
                  <c:v>164.53330800000001</c:v>
                </c:pt>
                <c:pt idx="691">
                  <c:v>164.77434500000001</c:v>
                </c:pt>
                <c:pt idx="692">
                  <c:v>165.01653300000001</c:v>
                </c:pt>
                <c:pt idx="693">
                  <c:v>165.24942200000001</c:v>
                </c:pt>
                <c:pt idx="694">
                  <c:v>165.492099</c:v>
                </c:pt>
                <c:pt idx="695">
                  <c:v>165.73390800000001</c:v>
                </c:pt>
                <c:pt idx="696">
                  <c:v>165.96724900000001</c:v>
                </c:pt>
                <c:pt idx="697">
                  <c:v>166.20840699999999</c:v>
                </c:pt>
                <c:pt idx="698">
                  <c:v>166.44089700000001</c:v>
                </c:pt>
                <c:pt idx="699">
                  <c:v>166.686091</c:v>
                </c:pt>
                <c:pt idx="700">
                  <c:v>166.92718300000001</c:v>
                </c:pt>
                <c:pt idx="701">
                  <c:v>167.157939</c:v>
                </c:pt>
                <c:pt idx="702">
                  <c:v>167.38623699999999</c:v>
                </c:pt>
                <c:pt idx="703">
                  <c:v>167.629808</c:v>
                </c:pt>
                <c:pt idx="704">
                  <c:v>167.88093900000001</c:v>
                </c:pt>
                <c:pt idx="705">
                  <c:v>168.122039</c:v>
                </c:pt>
                <c:pt idx="706">
                  <c:v>168.354612</c:v>
                </c:pt>
                <c:pt idx="707">
                  <c:v>168.58408800000001</c:v>
                </c:pt>
                <c:pt idx="708">
                  <c:v>168.81532999999999</c:v>
                </c:pt>
                <c:pt idx="709">
                  <c:v>169.04591300000001</c:v>
                </c:pt>
                <c:pt idx="710">
                  <c:v>169.281904</c:v>
                </c:pt>
                <c:pt idx="711">
                  <c:v>169.52393599999999</c:v>
                </c:pt>
                <c:pt idx="712">
                  <c:v>169.765929</c:v>
                </c:pt>
                <c:pt idx="713">
                  <c:v>170.00108900000001</c:v>
                </c:pt>
                <c:pt idx="714">
                  <c:v>170.244564</c:v>
                </c:pt>
                <c:pt idx="715">
                  <c:v>170.47810699999999</c:v>
                </c:pt>
                <c:pt idx="716">
                  <c:v>170.71935999999999</c:v>
                </c:pt>
                <c:pt idx="717">
                  <c:v>170.96156199999999</c:v>
                </c:pt>
                <c:pt idx="718">
                  <c:v>171.20237</c:v>
                </c:pt>
                <c:pt idx="719">
                  <c:v>171.439235</c:v>
                </c:pt>
                <c:pt idx="720">
                  <c:v>171.67167000000001</c:v>
                </c:pt>
                <c:pt idx="721">
                  <c:v>171.90116</c:v>
                </c:pt>
                <c:pt idx="722">
                  <c:v>172.15460899999999</c:v>
                </c:pt>
                <c:pt idx="723">
                  <c:v>172.39686499999999</c:v>
                </c:pt>
                <c:pt idx="724">
                  <c:v>172.63786899999999</c:v>
                </c:pt>
                <c:pt idx="725">
                  <c:v>172.87990099999999</c:v>
                </c:pt>
                <c:pt idx="726">
                  <c:v>173.111278</c:v>
                </c:pt>
                <c:pt idx="727">
                  <c:v>173.35406499999999</c:v>
                </c:pt>
                <c:pt idx="728">
                  <c:v>173.595992</c:v>
                </c:pt>
                <c:pt idx="729">
                  <c:v>173.82578599999999</c:v>
                </c:pt>
                <c:pt idx="730">
                  <c:v>174.05536799999999</c:v>
                </c:pt>
                <c:pt idx="731">
                  <c:v>174.28956400000001</c:v>
                </c:pt>
                <c:pt idx="732">
                  <c:v>174.51997700000001</c:v>
                </c:pt>
                <c:pt idx="733">
                  <c:v>174.775038</c:v>
                </c:pt>
                <c:pt idx="734">
                  <c:v>175.02664799999999</c:v>
                </c:pt>
                <c:pt idx="735">
                  <c:v>175.26853600000001</c:v>
                </c:pt>
                <c:pt idx="736">
                  <c:v>175.510548</c:v>
                </c:pt>
                <c:pt idx="737">
                  <c:v>175.74038899999999</c:v>
                </c:pt>
                <c:pt idx="738">
                  <c:v>175.97098099999999</c:v>
                </c:pt>
                <c:pt idx="739">
                  <c:v>176.21110100000001</c:v>
                </c:pt>
                <c:pt idx="740">
                  <c:v>176.44621000000001</c:v>
                </c:pt>
                <c:pt idx="741">
                  <c:v>176.68715700000001</c:v>
                </c:pt>
                <c:pt idx="742">
                  <c:v>176.91700800000001</c:v>
                </c:pt>
                <c:pt idx="743">
                  <c:v>177.14769799999999</c:v>
                </c:pt>
                <c:pt idx="744">
                  <c:v>177.38109499999999</c:v>
                </c:pt>
                <c:pt idx="745">
                  <c:v>177.61044799999999</c:v>
                </c:pt>
                <c:pt idx="746">
                  <c:v>177.846574</c:v>
                </c:pt>
                <c:pt idx="747">
                  <c:v>178.08486300000001</c:v>
                </c:pt>
                <c:pt idx="748">
                  <c:v>178.32942199999999</c:v>
                </c:pt>
                <c:pt idx="749">
                  <c:v>178.563849</c:v>
                </c:pt>
                <c:pt idx="750">
                  <c:v>178.80766700000001</c:v>
                </c:pt>
                <c:pt idx="751">
                  <c:v>179.062994</c:v>
                </c:pt>
                <c:pt idx="752">
                  <c:v>179.30361600000001</c:v>
                </c:pt>
                <c:pt idx="753">
                  <c:v>179.53969799999999</c:v>
                </c:pt>
                <c:pt idx="754">
                  <c:v>179.78175100000001</c:v>
                </c:pt>
                <c:pt idx="755">
                  <c:v>180.023021</c:v>
                </c:pt>
                <c:pt idx="756">
                  <c:v>180.25887299999999</c:v>
                </c:pt>
                <c:pt idx="757">
                  <c:v>180.500899</c:v>
                </c:pt>
                <c:pt idx="758">
                  <c:v>180.74262999999999</c:v>
                </c:pt>
                <c:pt idx="759">
                  <c:v>180.97879699999999</c:v>
                </c:pt>
                <c:pt idx="760">
                  <c:v>181.22096199999999</c:v>
                </c:pt>
                <c:pt idx="761">
                  <c:v>181.45076900000001</c:v>
                </c:pt>
                <c:pt idx="762">
                  <c:v>181.68001000000001</c:v>
                </c:pt>
                <c:pt idx="763">
                  <c:v>181.913309</c:v>
                </c:pt>
                <c:pt idx="764">
                  <c:v>182.15604400000001</c:v>
                </c:pt>
                <c:pt idx="765">
                  <c:v>182.39787200000001</c:v>
                </c:pt>
                <c:pt idx="766">
                  <c:v>182.630617</c:v>
                </c:pt>
                <c:pt idx="767">
                  <c:v>182.860095</c:v>
                </c:pt>
                <c:pt idx="768">
                  <c:v>183.112435</c:v>
                </c:pt>
                <c:pt idx="769">
                  <c:v>183.35458800000001</c:v>
                </c:pt>
                <c:pt idx="770">
                  <c:v>183.59540000000001</c:v>
                </c:pt>
                <c:pt idx="771">
                  <c:v>183.83030600000001</c:v>
                </c:pt>
                <c:pt idx="772">
                  <c:v>184.07327100000001</c:v>
                </c:pt>
                <c:pt idx="773">
                  <c:v>184.308323</c:v>
                </c:pt>
                <c:pt idx="774">
                  <c:v>184.55195000000001</c:v>
                </c:pt>
                <c:pt idx="775">
                  <c:v>184.784132</c:v>
                </c:pt>
                <c:pt idx="776">
                  <c:v>185.02703399999999</c:v>
                </c:pt>
                <c:pt idx="777">
                  <c:v>185.26865100000001</c:v>
                </c:pt>
                <c:pt idx="778">
                  <c:v>185.50021000000001</c:v>
                </c:pt>
                <c:pt idx="779">
                  <c:v>185.741387</c:v>
                </c:pt>
                <c:pt idx="780">
                  <c:v>185.98237900000001</c:v>
                </c:pt>
                <c:pt idx="781">
                  <c:v>186.223386</c:v>
                </c:pt>
                <c:pt idx="782">
                  <c:v>186.45312799999999</c:v>
                </c:pt>
                <c:pt idx="783">
                  <c:v>186.68391700000001</c:v>
                </c:pt>
                <c:pt idx="784">
                  <c:v>186.91860299999999</c:v>
                </c:pt>
                <c:pt idx="785">
                  <c:v>187.160954</c:v>
                </c:pt>
                <c:pt idx="786">
                  <c:v>187.40185099999999</c:v>
                </c:pt>
                <c:pt idx="787">
                  <c:v>187.63460499999999</c:v>
                </c:pt>
                <c:pt idx="788">
                  <c:v>187.864025</c:v>
                </c:pt>
                <c:pt idx="789">
                  <c:v>188.10582299999999</c:v>
                </c:pt>
                <c:pt idx="790">
                  <c:v>188.362831</c:v>
                </c:pt>
                <c:pt idx="791">
                  <c:v>188.600818</c:v>
                </c:pt>
                <c:pt idx="792">
                  <c:v>188.84268599999999</c:v>
                </c:pt>
                <c:pt idx="793">
                  <c:v>189.07804200000001</c:v>
                </c:pt>
                <c:pt idx="794">
                  <c:v>189.31903600000001</c:v>
                </c:pt>
                <c:pt idx="795">
                  <c:v>189.55033800000001</c:v>
                </c:pt>
                <c:pt idx="796">
                  <c:v>189.79302999999999</c:v>
                </c:pt>
                <c:pt idx="797">
                  <c:v>190.03494800000001</c:v>
                </c:pt>
                <c:pt idx="798">
                  <c:v>190.274145</c:v>
                </c:pt>
                <c:pt idx="799">
                  <c:v>190.50344100000001</c:v>
                </c:pt>
                <c:pt idx="800">
                  <c:v>190.73365100000001</c:v>
                </c:pt>
                <c:pt idx="801">
                  <c:v>190.974411</c:v>
                </c:pt>
                <c:pt idx="802">
                  <c:v>191.209405</c:v>
                </c:pt>
                <c:pt idx="803">
                  <c:v>191.45030800000001</c:v>
                </c:pt>
                <c:pt idx="804">
                  <c:v>191.69381799999999</c:v>
                </c:pt>
                <c:pt idx="805">
                  <c:v>191.93172000000001</c:v>
                </c:pt>
                <c:pt idx="806">
                  <c:v>192.167721</c:v>
                </c:pt>
                <c:pt idx="807">
                  <c:v>192.40842699999999</c:v>
                </c:pt>
                <c:pt idx="808">
                  <c:v>192.649281</c:v>
                </c:pt>
                <c:pt idx="809">
                  <c:v>192.883567</c:v>
                </c:pt>
                <c:pt idx="810">
                  <c:v>193.12439699999999</c:v>
                </c:pt>
                <c:pt idx="811">
                  <c:v>193.36781199999999</c:v>
                </c:pt>
                <c:pt idx="812">
                  <c:v>193.59910099999999</c:v>
                </c:pt>
                <c:pt idx="813">
                  <c:v>193.828239</c:v>
                </c:pt>
                <c:pt idx="814">
                  <c:v>194.06583499999999</c:v>
                </c:pt>
                <c:pt idx="815">
                  <c:v>194.307795</c:v>
                </c:pt>
                <c:pt idx="816">
                  <c:v>194.54569599999999</c:v>
                </c:pt>
                <c:pt idx="817">
                  <c:v>194.78634500000001</c:v>
                </c:pt>
                <c:pt idx="818">
                  <c:v>195.02301700000001</c:v>
                </c:pt>
                <c:pt idx="819">
                  <c:v>195.2647</c:v>
                </c:pt>
                <c:pt idx="820">
                  <c:v>195.49927600000001</c:v>
                </c:pt>
                <c:pt idx="821">
                  <c:v>195.741409</c:v>
                </c:pt>
                <c:pt idx="822">
                  <c:v>195.97576000000001</c:v>
                </c:pt>
                <c:pt idx="823">
                  <c:v>196.20535799999999</c:v>
                </c:pt>
                <c:pt idx="824">
                  <c:v>196.46104800000001</c:v>
                </c:pt>
                <c:pt idx="825">
                  <c:v>196.69493800000001</c:v>
                </c:pt>
                <c:pt idx="826">
                  <c:v>196.93687700000001</c:v>
                </c:pt>
                <c:pt idx="827">
                  <c:v>197.17879400000001</c:v>
                </c:pt>
                <c:pt idx="828">
                  <c:v>197.41931</c:v>
                </c:pt>
                <c:pt idx="829">
                  <c:v>197.652174</c:v>
                </c:pt>
                <c:pt idx="830">
                  <c:v>197.895972</c:v>
                </c:pt>
                <c:pt idx="831">
                  <c:v>198.13689199999999</c:v>
                </c:pt>
                <c:pt idx="832">
                  <c:v>198.37009699999999</c:v>
                </c:pt>
                <c:pt idx="833">
                  <c:v>198.61111399999999</c:v>
                </c:pt>
                <c:pt idx="834">
                  <c:v>198.85279700000001</c:v>
                </c:pt>
                <c:pt idx="835">
                  <c:v>199.09455800000001</c:v>
                </c:pt>
                <c:pt idx="836">
                  <c:v>199.32738800000001</c:v>
                </c:pt>
                <c:pt idx="837">
                  <c:v>199.568175</c:v>
                </c:pt>
                <c:pt idx="838">
                  <c:v>199.81042500000001</c:v>
                </c:pt>
                <c:pt idx="839">
                  <c:v>200.042776</c:v>
                </c:pt>
                <c:pt idx="840">
                  <c:v>200.28330800000001</c:v>
                </c:pt>
                <c:pt idx="841">
                  <c:v>200.524056</c:v>
                </c:pt>
                <c:pt idx="842">
                  <c:v>200.76753099999999</c:v>
                </c:pt>
                <c:pt idx="843">
                  <c:v>200.99701999999999</c:v>
                </c:pt>
                <c:pt idx="844">
                  <c:v>201.226192</c:v>
                </c:pt>
                <c:pt idx="845">
                  <c:v>201.467758</c:v>
                </c:pt>
                <c:pt idx="846">
                  <c:v>201.69998200000001</c:v>
                </c:pt>
                <c:pt idx="847">
                  <c:v>201.928257</c:v>
                </c:pt>
                <c:pt idx="848">
                  <c:v>202.16798700000001</c:v>
                </c:pt>
                <c:pt idx="849">
                  <c:v>202.40264400000001</c:v>
                </c:pt>
                <c:pt idx="850">
                  <c:v>202.64453499999999</c:v>
                </c:pt>
                <c:pt idx="851">
                  <c:v>202.88705899999999</c:v>
                </c:pt>
                <c:pt idx="852">
                  <c:v>203.139172</c:v>
                </c:pt>
                <c:pt idx="853">
                  <c:v>203.380855</c:v>
                </c:pt>
                <c:pt idx="854">
                  <c:v>203.62136699999999</c:v>
                </c:pt>
                <c:pt idx="855">
                  <c:v>203.85441800000001</c:v>
                </c:pt>
                <c:pt idx="856">
                  <c:v>204.09528399999999</c:v>
                </c:pt>
                <c:pt idx="857">
                  <c:v>204.336917</c:v>
                </c:pt>
                <c:pt idx="858">
                  <c:v>204.57741999999999</c:v>
                </c:pt>
                <c:pt idx="859">
                  <c:v>204.80789100000001</c:v>
                </c:pt>
                <c:pt idx="860">
                  <c:v>205.03717</c:v>
                </c:pt>
                <c:pt idx="861">
                  <c:v>205.278696</c:v>
                </c:pt>
                <c:pt idx="862">
                  <c:v>205.51513499999999</c:v>
                </c:pt>
                <c:pt idx="863">
                  <c:v>205.757373</c:v>
                </c:pt>
                <c:pt idx="864">
                  <c:v>205.99222599999999</c:v>
                </c:pt>
                <c:pt idx="865">
                  <c:v>206.23303200000001</c:v>
                </c:pt>
                <c:pt idx="866">
                  <c:v>206.474593</c:v>
                </c:pt>
                <c:pt idx="867">
                  <c:v>206.70882700000001</c:v>
                </c:pt>
                <c:pt idx="868">
                  <c:v>206.950863</c:v>
                </c:pt>
                <c:pt idx="869">
                  <c:v>207.19139699999999</c:v>
                </c:pt>
                <c:pt idx="870">
                  <c:v>207.422439</c:v>
                </c:pt>
                <c:pt idx="871">
                  <c:v>207.65275500000001</c:v>
                </c:pt>
                <c:pt idx="872">
                  <c:v>207.88875100000001</c:v>
                </c:pt>
                <c:pt idx="873">
                  <c:v>208.13096200000001</c:v>
                </c:pt>
                <c:pt idx="874">
                  <c:v>208.37168700000001</c:v>
                </c:pt>
                <c:pt idx="875">
                  <c:v>208.60640000000001</c:v>
                </c:pt>
                <c:pt idx="876">
                  <c:v>208.84724399999999</c:v>
                </c:pt>
                <c:pt idx="877">
                  <c:v>209.088189</c:v>
                </c:pt>
                <c:pt idx="878">
                  <c:v>209.329677</c:v>
                </c:pt>
                <c:pt idx="879">
                  <c:v>209.58084400000001</c:v>
                </c:pt>
                <c:pt idx="880">
                  <c:v>209.82258200000001</c:v>
                </c:pt>
                <c:pt idx="881">
                  <c:v>210.06462999999999</c:v>
                </c:pt>
                <c:pt idx="882">
                  <c:v>210.294185</c:v>
                </c:pt>
                <c:pt idx="883">
                  <c:v>210.524652</c:v>
                </c:pt>
                <c:pt idx="884">
                  <c:v>210.766581</c:v>
                </c:pt>
                <c:pt idx="885">
                  <c:v>210.998189</c:v>
                </c:pt>
                <c:pt idx="886">
                  <c:v>211.24062599999999</c:v>
                </c:pt>
                <c:pt idx="887">
                  <c:v>211.48280099999999</c:v>
                </c:pt>
                <c:pt idx="888">
                  <c:v>211.724952</c:v>
                </c:pt>
                <c:pt idx="889">
                  <c:v>211.95483100000001</c:v>
                </c:pt>
                <c:pt idx="890">
                  <c:v>212.18431100000001</c:v>
                </c:pt>
                <c:pt idx="891">
                  <c:v>212.42532800000001</c:v>
                </c:pt>
                <c:pt idx="892">
                  <c:v>212.66214099999999</c:v>
                </c:pt>
                <c:pt idx="893">
                  <c:v>212.90319099999999</c:v>
                </c:pt>
                <c:pt idx="894">
                  <c:v>213.152908</c:v>
                </c:pt>
                <c:pt idx="895">
                  <c:v>213.39403300000001</c:v>
                </c:pt>
                <c:pt idx="896">
                  <c:v>213.63583499999999</c:v>
                </c:pt>
                <c:pt idx="897">
                  <c:v>213.866615</c:v>
                </c:pt>
                <c:pt idx="898">
                  <c:v>214.096126</c:v>
                </c:pt>
                <c:pt idx="899">
                  <c:v>214.339868</c:v>
                </c:pt>
                <c:pt idx="900">
                  <c:v>214.57140899999999</c:v>
                </c:pt>
                <c:pt idx="901">
                  <c:v>214.813694</c:v>
                </c:pt>
                <c:pt idx="902">
                  <c:v>215.05586199999999</c:v>
                </c:pt>
                <c:pt idx="903">
                  <c:v>215.29763600000001</c:v>
                </c:pt>
                <c:pt idx="904">
                  <c:v>215.52723599999999</c:v>
                </c:pt>
                <c:pt idx="905">
                  <c:v>215.75788700000001</c:v>
                </c:pt>
                <c:pt idx="906">
                  <c:v>215.99993599999999</c:v>
                </c:pt>
                <c:pt idx="907">
                  <c:v>216.24982399999999</c:v>
                </c:pt>
                <c:pt idx="908">
                  <c:v>216.49194600000001</c:v>
                </c:pt>
                <c:pt idx="909">
                  <c:v>216.73292900000001</c:v>
                </c:pt>
                <c:pt idx="910">
                  <c:v>216.963752</c:v>
                </c:pt>
                <c:pt idx="911">
                  <c:v>217.19455600000001</c:v>
                </c:pt>
                <c:pt idx="912">
                  <c:v>217.436587</c:v>
                </c:pt>
                <c:pt idx="913">
                  <c:v>217.66802999999999</c:v>
                </c:pt>
                <c:pt idx="914">
                  <c:v>217.90918500000001</c:v>
                </c:pt>
                <c:pt idx="915">
                  <c:v>218.150417</c:v>
                </c:pt>
                <c:pt idx="916">
                  <c:v>218.38286199999999</c:v>
                </c:pt>
                <c:pt idx="917">
                  <c:v>218.61217400000001</c:v>
                </c:pt>
                <c:pt idx="918">
                  <c:v>218.855063</c:v>
                </c:pt>
                <c:pt idx="919">
                  <c:v>219.10487000000001</c:v>
                </c:pt>
                <c:pt idx="920">
                  <c:v>219.34680499999999</c:v>
                </c:pt>
                <c:pt idx="921">
                  <c:v>219.588717</c:v>
                </c:pt>
                <c:pt idx="922">
                  <c:v>219.83059800000001</c:v>
                </c:pt>
                <c:pt idx="923">
                  <c:v>220.060396</c:v>
                </c:pt>
                <c:pt idx="924">
                  <c:v>220.28938199999999</c:v>
                </c:pt>
                <c:pt idx="925">
                  <c:v>220.521851</c:v>
                </c:pt>
                <c:pt idx="926">
                  <c:v>220.75115700000001</c:v>
                </c:pt>
                <c:pt idx="927">
                  <c:v>220.988235</c:v>
                </c:pt>
                <c:pt idx="928">
                  <c:v>221.23101399999999</c:v>
                </c:pt>
                <c:pt idx="929">
                  <c:v>221.48319000000001</c:v>
                </c:pt>
                <c:pt idx="930">
                  <c:v>221.715857</c:v>
                </c:pt>
                <c:pt idx="931">
                  <c:v>221.94558900000001</c:v>
                </c:pt>
                <c:pt idx="932">
                  <c:v>222.187635</c:v>
                </c:pt>
                <c:pt idx="933">
                  <c:v>222.41904500000001</c:v>
                </c:pt>
                <c:pt idx="934">
                  <c:v>222.66293899999999</c:v>
                </c:pt>
                <c:pt idx="935">
                  <c:v>222.90408300000001</c:v>
                </c:pt>
                <c:pt idx="936">
                  <c:v>223.136841</c:v>
                </c:pt>
                <c:pt idx="937">
                  <c:v>223.36635899999999</c:v>
                </c:pt>
                <c:pt idx="938">
                  <c:v>223.603329</c:v>
                </c:pt>
                <c:pt idx="939">
                  <c:v>223.84630799999999</c:v>
                </c:pt>
                <c:pt idx="940">
                  <c:v>224.10031000000001</c:v>
                </c:pt>
                <c:pt idx="941">
                  <c:v>224.330106</c:v>
                </c:pt>
                <c:pt idx="942">
                  <c:v>224.56125</c:v>
                </c:pt>
                <c:pt idx="943">
                  <c:v>224.796325</c:v>
                </c:pt>
                <c:pt idx="944">
                  <c:v>225.03922800000001</c:v>
                </c:pt>
                <c:pt idx="945">
                  <c:v>225.27355399999999</c:v>
                </c:pt>
                <c:pt idx="946">
                  <c:v>225.51559</c:v>
                </c:pt>
                <c:pt idx="947">
                  <c:v>225.770309</c:v>
                </c:pt>
                <c:pt idx="948">
                  <c:v>226.013004</c:v>
                </c:pt>
                <c:pt idx="949">
                  <c:v>226.24226200000001</c:v>
                </c:pt>
                <c:pt idx="950">
                  <c:v>226.473274</c:v>
                </c:pt>
                <c:pt idx="951">
                  <c:v>226.71419599999999</c:v>
                </c:pt>
                <c:pt idx="952">
                  <c:v>226.94857200000001</c:v>
                </c:pt>
                <c:pt idx="953">
                  <c:v>227.190561</c:v>
                </c:pt>
                <c:pt idx="954">
                  <c:v>227.43140299999999</c:v>
                </c:pt>
                <c:pt idx="955">
                  <c:v>227.661123</c:v>
                </c:pt>
                <c:pt idx="956">
                  <c:v>227.90419700000001</c:v>
                </c:pt>
                <c:pt idx="957">
                  <c:v>228.14655300000001</c:v>
                </c:pt>
                <c:pt idx="958">
                  <c:v>228.388713</c:v>
                </c:pt>
                <c:pt idx="959">
                  <c:v>228.61967300000001</c:v>
                </c:pt>
                <c:pt idx="960">
                  <c:v>228.84993299999999</c:v>
                </c:pt>
                <c:pt idx="961">
                  <c:v>229.09188599999999</c:v>
                </c:pt>
                <c:pt idx="962">
                  <c:v>229.325199</c:v>
                </c:pt>
                <c:pt idx="963">
                  <c:v>229.566239</c:v>
                </c:pt>
                <c:pt idx="964">
                  <c:v>229.80995899999999</c:v>
                </c:pt>
                <c:pt idx="965">
                  <c:v>230.04408699999999</c:v>
                </c:pt>
                <c:pt idx="966">
                  <c:v>230.28768400000001</c:v>
                </c:pt>
                <c:pt idx="967">
                  <c:v>230.521119</c:v>
                </c:pt>
                <c:pt idx="968">
                  <c:v>230.76203100000001</c:v>
                </c:pt>
                <c:pt idx="969">
                  <c:v>231.00398899999999</c:v>
                </c:pt>
                <c:pt idx="970">
                  <c:v>231.23222200000001</c:v>
                </c:pt>
                <c:pt idx="971">
                  <c:v>231.46274099999999</c:v>
                </c:pt>
                <c:pt idx="972">
                  <c:v>231.704836</c:v>
                </c:pt>
                <c:pt idx="973">
                  <c:v>231.942036</c:v>
                </c:pt>
                <c:pt idx="974">
                  <c:v>232.17469</c:v>
                </c:pt>
                <c:pt idx="975">
                  <c:v>232.404201</c:v>
                </c:pt>
                <c:pt idx="976">
                  <c:v>232.64391699999999</c:v>
                </c:pt>
                <c:pt idx="977">
                  <c:v>232.879189</c:v>
                </c:pt>
                <c:pt idx="978">
                  <c:v>233.12218999999999</c:v>
                </c:pt>
                <c:pt idx="979">
                  <c:v>233.359296</c:v>
                </c:pt>
                <c:pt idx="980">
                  <c:v>233.59557599999999</c:v>
                </c:pt>
                <c:pt idx="981">
                  <c:v>233.83775199999999</c:v>
                </c:pt>
                <c:pt idx="982">
                  <c:v>234.07983100000001</c:v>
                </c:pt>
                <c:pt idx="983">
                  <c:v>234.31510700000001</c:v>
                </c:pt>
                <c:pt idx="984">
                  <c:v>234.55883700000001</c:v>
                </c:pt>
                <c:pt idx="985">
                  <c:v>234.791583</c:v>
                </c:pt>
                <c:pt idx="986">
                  <c:v>235.02111500000001</c:v>
                </c:pt>
                <c:pt idx="987">
                  <c:v>235.27315999999999</c:v>
                </c:pt>
                <c:pt idx="988">
                  <c:v>235.51673199999999</c:v>
                </c:pt>
                <c:pt idx="989">
                  <c:v>235.748231</c:v>
                </c:pt>
                <c:pt idx="990">
                  <c:v>235.99132900000001</c:v>
                </c:pt>
                <c:pt idx="991">
                  <c:v>236.232372</c:v>
                </c:pt>
                <c:pt idx="992">
                  <c:v>236.464832</c:v>
                </c:pt>
                <c:pt idx="993">
                  <c:v>236.694335</c:v>
                </c:pt>
                <c:pt idx="994">
                  <c:v>236.931308</c:v>
                </c:pt>
                <c:pt idx="995">
                  <c:v>237.17430300000001</c:v>
                </c:pt>
                <c:pt idx="996">
                  <c:v>237.42822100000001</c:v>
                </c:pt>
                <c:pt idx="997">
                  <c:v>237.660618</c:v>
                </c:pt>
                <c:pt idx="998">
                  <c:v>237.89020600000001</c:v>
                </c:pt>
                <c:pt idx="999">
                  <c:v>238.126644</c:v>
                </c:pt>
                <c:pt idx="1000">
                  <c:v>238.368594</c:v>
                </c:pt>
                <c:pt idx="1001">
                  <c:v>238.60027700000001</c:v>
                </c:pt>
                <c:pt idx="1002">
                  <c:v>238.832683</c:v>
                </c:pt>
                <c:pt idx="1003">
                  <c:v>239.08979600000001</c:v>
                </c:pt>
                <c:pt idx="1004">
                  <c:v>239.34289699999999</c:v>
                </c:pt>
                <c:pt idx="1005">
                  <c:v>239.584013</c:v>
                </c:pt>
                <c:pt idx="1006">
                  <c:v>239.81472299999999</c:v>
                </c:pt>
                <c:pt idx="1007">
                  <c:v>240.04444699999999</c:v>
                </c:pt>
                <c:pt idx="1008">
                  <c:v>240.285965</c:v>
                </c:pt>
                <c:pt idx="1009">
                  <c:v>240.51638800000001</c:v>
                </c:pt>
                <c:pt idx="1010">
                  <c:v>240.74652900000001</c:v>
                </c:pt>
                <c:pt idx="1011">
                  <c:v>240.98527100000001</c:v>
                </c:pt>
                <c:pt idx="1012">
                  <c:v>241.23730900000001</c:v>
                </c:pt>
                <c:pt idx="1013">
                  <c:v>241.47894500000001</c:v>
                </c:pt>
                <c:pt idx="1014">
                  <c:v>241.719616</c:v>
                </c:pt>
                <c:pt idx="1015">
                  <c:v>241.95199299999999</c:v>
                </c:pt>
                <c:pt idx="1016">
                  <c:v>242.180082</c:v>
                </c:pt>
                <c:pt idx="1017">
                  <c:v>242.41511</c:v>
                </c:pt>
                <c:pt idx="1018">
                  <c:v>242.656069</c:v>
                </c:pt>
                <c:pt idx="1019">
                  <c:v>242.89797899999999</c:v>
                </c:pt>
                <c:pt idx="1020">
                  <c:v>243.13465600000001</c:v>
                </c:pt>
                <c:pt idx="1021">
                  <c:v>243.376587</c:v>
                </c:pt>
                <c:pt idx="1022">
                  <c:v>243.613373</c:v>
                </c:pt>
                <c:pt idx="1023">
                  <c:v>243.85403299999999</c:v>
                </c:pt>
                <c:pt idx="1024">
                  <c:v>244.08707100000001</c:v>
                </c:pt>
                <c:pt idx="1025">
                  <c:v>244.330557</c:v>
                </c:pt>
                <c:pt idx="1026">
                  <c:v>244.57121599999999</c:v>
                </c:pt>
                <c:pt idx="1027">
                  <c:v>244.80416099999999</c:v>
                </c:pt>
                <c:pt idx="1028">
                  <c:v>245.04798500000001</c:v>
                </c:pt>
                <c:pt idx="1029">
                  <c:v>245.28866300000001</c:v>
                </c:pt>
                <c:pt idx="1030">
                  <c:v>245.529257</c:v>
                </c:pt>
                <c:pt idx="1031">
                  <c:v>245.76407800000001</c:v>
                </c:pt>
                <c:pt idx="1032">
                  <c:v>246.00577899999999</c:v>
                </c:pt>
                <c:pt idx="1033">
                  <c:v>246.24603400000001</c:v>
                </c:pt>
                <c:pt idx="1034">
                  <c:v>246.47795300000001</c:v>
                </c:pt>
                <c:pt idx="1035">
                  <c:v>246.718895</c:v>
                </c:pt>
                <c:pt idx="1036">
                  <c:v>246.96077700000001</c:v>
                </c:pt>
                <c:pt idx="1037">
                  <c:v>247.202764</c:v>
                </c:pt>
                <c:pt idx="1038">
                  <c:v>247.443333</c:v>
                </c:pt>
                <c:pt idx="1039">
                  <c:v>247.67376400000001</c:v>
                </c:pt>
                <c:pt idx="1040">
                  <c:v>247.90392900000001</c:v>
                </c:pt>
                <c:pt idx="1041">
                  <c:v>248.13514900000001</c:v>
                </c:pt>
                <c:pt idx="1042">
                  <c:v>248.38065599999999</c:v>
                </c:pt>
                <c:pt idx="1043">
                  <c:v>248.621433</c:v>
                </c:pt>
                <c:pt idx="1044">
                  <c:v>248.86291499999999</c:v>
                </c:pt>
                <c:pt idx="1045">
                  <c:v>249.09803299999999</c:v>
                </c:pt>
                <c:pt idx="1046">
                  <c:v>249.33981600000001</c:v>
                </c:pt>
                <c:pt idx="1047">
                  <c:v>249.581571</c:v>
                </c:pt>
                <c:pt idx="1048">
                  <c:v>249.81641999999999</c:v>
                </c:pt>
                <c:pt idx="1049">
                  <c:v>250.05857599999999</c:v>
                </c:pt>
                <c:pt idx="1050">
                  <c:v>250.29906600000001</c:v>
                </c:pt>
                <c:pt idx="1051">
                  <c:v>250.53218899999999</c:v>
                </c:pt>
                <c:pt idx="1052">
                  <c:v>250.77312699999999</c:v>
                </c:pt>
                <c:pt idx="1053">
                  <c:v>251.014038</c:v>
                </c:pt>
                <c:pt idx="1054">
                  <c:v>251.25443200000001</c:v>
                </c:pt>
                <c:pt idx="1055">
                  <c:v>251.48466300000001</c:v>
                </c:pt>
                <c:pt idx="1056">
                  <c:v>251.71494100000001</c:v>
                </c:pt>
                <c:pt idx="1057">
                  <c:v>251.95568900000001</c:v>
                </c:pt>
                <c:pt idx="1058">
                  <c:v>252.192387</c:v>
                </c:pt>
                <c:pt idx="1059">
                  <c:v>252.433009</c:v>
                </c:pt>
                <c:pt idx="1060">
                  <c:v>252.668938</c:v>
                </c:pt>
                <c:pt idx="1061">
                  <c:v>252.91098400000001</c:v>
                </c:pt>
                <c:pt idx="1062">
                  <c:v>253.15178599999999</c:v>
                </c:pt>
                <c:pt idx="1063">
                  <c:v>253.38586799999999</c:v>
                </c:pt>
                <c:pt idx="1064">
                  <c:v>253.62775400000001</c:v>
                </c:pt>
                <c:pt idx="1065">
                  <c:v>253.868066</c:v>
                </c:pt>
                <c:pt idx="1066">
                  <c:v>254.109701</c:v>
                </c:pt>
                <c:pt idx="1067">
                  <c:v>254.33903699999999</c:v>
                </c:pt>
                <c:pt idx="1068">
                  <c:v>254.56802300000001</c:v>
                </c:pt>
                <c:pt idx="1069">
                  <c:v>254.810406</c:v>
                </c:pt>
                <c:pt idx="1070">
                  <c:v>255.06422499999999</c:v>
                </c:pt>
                <c:pt idx="1071">
                  <c:v>255.29477600000001</c:v>
                </c:pt>
                <c:pt idx="1072">
                  <c:v>255.524913</c:v>
                </c:pt>
                <c:pt idx="1073">
                  <c:v>255.76670799999999</c:v>
                </c:pt>
                <c:pt idx="1074">
                  <c:v>256.00092799999999</c:v>
                </c:pt>
                <c:pt idx="1075">
                  <c:v>256.23067400000002</c:v>
                </c:pt>
                <c:pt idx="1076">
                  <c:v>256.48629099999999</c:v>
                </c:pt>
                <c:pt idx="1077">
                  <c:v>256.72061100000002</c:v>
                </c:pt>
                <c:pt idx="1078">
                  <c:v>256.96134699999999</c:v>
                </c:pt>
                <c:pt idx="1079">
                  <c:v>257.20215200000001</c:v>
                </c:pt>
                <c:pt idx="1080">
                  <c:v>257.43327599999998</c:v>
                </c:pt>
                <c:pt idx="1081">
                  <c:v>257.66361899999998</c:v>
                </c:pt>
                <c:pt idx="1082">
                  <c:v>257.901634</c:v>
                </c:pt>
                <c:pt idx="1083">
                  <c:v>258.14437500000003</c:v>
                </c:pt>
                <c:pt idx="1084">
                  <c:v>258.39817499999998</c:v>
                </c:pt>
                <c:pt idx="1085">
                  <c:v>258.63998800000002</c:v>
                </c:pt>
                <c:pt idx="1086">
                  <c:v>258.86826000000002</c:v>
                </c:pt>
                <c:pt idx="1087">
                  <c:v>259.11102599999998</c:v>
                </c:pt>
                <c:pt idx="1088">
                  <c:v>259.35278399999999</c:v>
                </c:pt>
                <c:pt idx="1089">
                  <c:v>259.59474799999998</c:v>
                </c:pt>
                <c:pt idx="1090">
                  <c:v>259.82563199999998</c:v>
                </c:pt>
                <c:pt idx="1091">
                  <c:v>260.05530299999998</c:v>
                </c:pt>
                <c:pt idx="1092">
                  <c:v>260.29607199999998</c:v>
                </c:pt>
                <c:pt idx="1093">
                  <c:v>260.53112399999998</c:v>
                </c:pt>
                <c:pt idx="1094">
                  <c:v>260.77212800000001</c:v>
                </c:pt>
                <c:pt idx="1095">
                  <c:v>261.00487600000002</c:v>
                </c:pt>
                <c:pt idx="1096">
                  <c:v>261.234059</c:v>
                </c:pt>
                <c:pt idx="1097">
                  <c:v>261.46918799999997</c:v>
                </c:pt>
                <c:pt idx="1098">
                  <c:v>261.71027700000002</c:v>
                </c:pt>
                <c:pt idx="1099">
                  <c:v>261.95320700000002</c:v>
                </c:pt>
                <c:pt idx="1100">
                  <c:v>262.207221</c:v>
                </c:pt>
                <c:pt idx="1101">
                  <c:v>262.439887</c:v>
                </c:pt>
                <c:pt idx="1102">
                  <c:v>262.68121600000001</c:v>
                </c:pt>
                <c:pt idx="1103">
                  <c:v>262.92212599999999</c:v>
                </c:pt>
                <c:pt idx="1104">
                  <c:v>263.16585800000001</c:v>
                </c:pt>
                <c:pt idx="1105">
                  <c:v>263.39998200000002</c:v>
                </c:pt>
                <c:pt idx="1106">
                  <c:v>263.64086200000003</c:v>
                </c:pt>
                <c:pt idx="1107">
                  <c:v>263.88290799999999</c:v>
                </c:pt>
                <c:pt idx="1108">
                  <c:v>264.11389800000001</c:v>
                </c:pt>
                <c:pt idx="1109">
                  <c:v>264.35796900000003</c:v>
                </c:pt>
                <c:pt idx="1110">
                  <c:v>264.59878500000002</c:v>
                </c:pt>
                <c:pt idx="1111">
                  <c:v>264.84081900000001</c:v>
                </c:pt>
                <c:pt idx="1112">
                  <c:v>265.07160099999999</c:v>
                </c:pt>
                <c:pt idx="1113">
                  <c:v>265.301106</c:v>
                </c:pt>
                <c:pt idx="1114">
                  <c:v>265.54204700000003</c:v>
                </c:pt>
                <c:pt idx="1115">
                  <c:v>265.77725900000002</c:v>
                </c:pt>
                <c:pt idx="1116">
                  <c:v>266.02015699999998</c:v>
                </c:pt>
                <c:pt idx="1117">
                  <c:v>266.25598400000001</c:v>
                </c:pt>
                <c:pt idx="1118">
                  <c:v>266.49673799999999</c:v>
                </c:pt>
                <c:pt idx="1119">
                  <c:v>266.73740600000002</c:v>
                </c:pt>
                <c:pt idx="1120">
                  <c:v>266.97241400000001</c:v>
                </c:pt>
                <c:pt idx="1121">
                  <c:v>267.21456699999999</c:v>
                </c:pt>
                <c:pt idx="1122">
                  <c:v>267.45663400000001</c:v>
                </c:pt>
                <c:pt idx="1123">
                  <c:v>267.70664900000003</c:v>
                </c:pt>
                <c:pt idx="1124">
                  <c:v>267.948916</c:v>
                </c:pt>
                <c:pt idx="1125">
                  <c:v>268.19099299999999</c:v>
                </c:pt>
                <c:pt idx="1126">
                  <c:v>268.42071399999998</c:v>
                </c:pt>
                <c:pt idx="1127">
                  <c:v>268.65000900000001</c:v>
                </c:pt>
                <c:pt idx="1128">
                  <c:v>268.89173899999997</c:v>
                </c:pt>
                <c:pt idx="1129">
                  <c:v>269.12138800000002</c:v>
                </c:pt>
                <c:pt idx="1130">
                  <c:v>269.36699700000003</c:v>
                </c:pt>
                <c:pt idx="1131">
                  <c:v>269.60782799999998</c:v>
                </c:pt>
                <c:pt idx="1132">
                  <c:v>269.84965899999997</c:v>
                </c:pt>
                <c:pt idx="1133">
                  <c:v>270.079274</c:v>
                </c:pt>
                <c:pt idx="1134">
                  <c:v>270.32299599999999</c:v>
                </c:pt>
                <c:pt idx="1135">
                  <c:v>270.56394999999998</c:v>
                </c:pt>
                <c:pt idx="1136">
                  <c:v>270.80460599999998</c:v>
                </c:pt>
                <c:pt idx="1137">
                  <c:v>271.03436599999998</c:v>
                </c:pt>
                <c:pt idx="1138">
                  <c:v>271.26487800000001</c:v>
                </c:pt>
                <c:pt idx="1139">
                  <c:v>271.50604800000002</c:v>
                </c:pt>
                <c:pt idx="1140">
                  <c:v>271.737551</c:v>
                </c:pt>
                <c:pt idx="1141">
                  <c:v>271.96797800000002</c:v>
                </c:pt>
                <c:pt idx="1142">
                  <c:v>272.22105800000003</c:v>
                </c:pt>
                <c:pt idx="1143">
                  <c:v>272.46203800000001</c:v>
                </c:pt>
                <c:pt idx="1144">
                  <c:v>272.69271900000001</c:v>
                </c:pt>
                <c:pt idx="1145">
                  <c:v>272.92229200000003</c:v>
                </c:pt>
                <c:pt idx="1146">
                  <c:v>273.158706</c:v>
                </c:pt>
                <c:pt idx="1147">
                  <c:v>273.40090700000002</c:v>
                </c:pt>
                <c:pt idx="1148">
                  <c:v>273.64476999999999</c:v>
                </c:pt>
                <c:pt idx="1149">
                  <c:v>273.89977099999999</c:v>
                </c:pt>
                <c:pt idx="1150">
                  <c:v>274.12935299999998</c:v>
                </c:pt>
                <c:pt idx="1151">
                  <c:v>274.36161700000002</c:v>
                </c:pt>
                <c:pt idx="1152">
                  <c:v>274.600326</c:v>
                </c:pt>
                <c:pt idx="1153">
                  <c:v>274.83723099999997</c:v>
                </c:pt>
                <c:pt idx="1154">
                  <c:v>275.08001899999999</c:v>
                </c:pt>
                <c:pt idx="1155">
                  <c:v>275.33208500000001</c:v>
                </c:pt>
                <c:pt idx="1156">
                  <c:v>275.56338399999999</c:v>
                </c:pt>
                <c:pt idx="1157">
                  <c:v>275.79433399999999</c:v>
                </c:pt>
                <c:pt idx="1158">
                  <c:v>276.02936999999997</c:v>
                </c:pt>
                <c:pt idx="1159">
                  <c:v>276.270308</c:v>
                </c:pt>
                <c:pt idx="1160">
                  <c:v>276.51393899999999</c:v>
                </c:pt>
                <c:pt idx="1161">
                  <c:v>276.76329099999998</c:v>
                </c:pt>
                <c:pt idx="1162">
                  <c:v>277.00606699999997</c:v>
                </c:pt>
                <c:pt idx="1163">
                  <c:v>277.23531800000001</c:v>
                </c:pt>
                <c:pt idx="1164">
                  <c:v>277.47824200000002</c:v>
                </c:pt>
                <c:pt idx="1165">
                  <c:v>277.71925900000002</c:v>
                </c:pt>
                <c:pt idx="1166">
                  <c:v>277.95179999999999</c:v>
                </c:pt>
                <c:pt idx="1167">
                  <c:v>278.18252799999999</c:v>
                </c:pt>
                <c:pt idx="1168">
                  <c:v>278.42339199999998</c:v>
                </c:pt>
                <c:pt idx="1169">
                  <c:v>278.65328099999999</c:v>
                </c:pt>
                <c:pt idx="1170">
                  <c:v>278.89628099999999</c:v>
                </c:pt>
                <c:pt idx="1171">
                  <c:v>279.13927799999999</c:v>
                </c:pt>
                <c:pt idx="1172">
                  <c:v>279.37176499999998</c:v>
                </c:pt>
                <c:pt idx="1173">
                  <c:v>279.60134599999998</c:v>
                </c:pt>
                <c:pt idx="1174">
                  <c:v>279.83575100000002</c:v>
                </c:pt>
                <c:pt idx="1175">
                  <c:v>280.07791300000002</c:v>
                </c:pt>
                <c:pt idx="1176">
                  <c:v>280.31953099999998</c:v>
                </c:pt>
                <c:pt idx="1177">
                  <c:v>280.55305499999997</c:v>
                </c:pt>
                <c:pt idx="1178">
                  <c:v>280.79422</c:v>
                </c:pt>
                <c:pt idx="1179">
                  <c:v>281.03539599999999</c:v>
                </c:pt>
                <c:pt idx="1180">
                  <c:v>281.276141</c:v>
                </c:pt>
                <c:pt idx="1181">
                  <c:v>281.50854399999997</c:v>
                </c:pt>
                <c:pt idx="1182">
                  <c:v>281.73896500000001</c:v>
                </c:pt>
                <c:pt idx="1183">
                  <c:v>281.99035900000001</c:v>
                </c:pt>
                <c:pt idx="1184">
                  <c:v>282.23314399999998</c:v>
                </c:pt>
                <c:pt idx="1185">
                  <c:v>282.46560399999998</c:v>
                </c:pt>
                <c:pt idx="1186">
                  <c:v>282.70642099999998</c:v>
                </c:pt>
                <c:pt idx="1187">
                  <c:v>282.951121</c:v>
                </c:pt>
                <c:pt idx="1188">
                  <c:v>283.18572399999999</c:v>
                </c:pt>
                <c:pt idx="1189">
                  <c:v>283.427909</c:v>
                </c:pt>
                <c:pt idx="1190">
                  <c:v>283.669758</c:v>
                </c:pt>
                <c:pt idx="1191">
                  <c:v>283.901275</c:v>
                </c:pt>
                <c:pt idx="1192">
                  <c:v>284.14418499999999</c:v>
                </c:pt>
                <c:pt idx="1193">
                  <c:v>284.38519600000001</c:v>
                </c:pt>
                <c:pt idx="1194">
                  <c:v>284.617681</c:v>
                </c:pt>
                <c:pt idx="1195">
                  <c:v>284.84709400000003</c:v>
                </c:pt>
                <c:pt idx="1196">
                  <c:v>285.082157</c:v>
                </c:pt>
                <c:pt idx="1197">
                  <c:v>285.32590800000003</c:v>
                </c:pt>
                <c:pt idx="1198">
                  <c:v>285.55935399999998</c:v>
                </c:pt>
                <c:pt idx="1199">
                  <c:v>285.79512599999998</c:v>
                </c:pt>
                <c:pt idx="1200">
                  <c:v>286.02583900000002</c:v>
                </c:pt>
                <c:pt idx="1201">
                  <c:v>286.26561299999997</c:v>
                </c:pt>
                <c:pt idx="1202">
                  <c:v>286.50428299999999</c:v>
                </c:pt>
                <c:pt idx="1203">
                  <c:v>286.73938600000002</c:v>
                </c:pt>
                <c:pt idx="1204">
                  <c:v>286.98227900000001</c:v>
                </c:pt>
                <c:pt idx="1205">
                  <c:v>287.22067299999998</c:v>
                </c:pt>
                <c:pt idx="1206">
                  <c:v>287.454251</c:v>
                </c:pt>
                <c:pt idx="1207">
                  <c:v>287.68472000000003</c:v>
                </c:pt>
                <c:pt idx="1208">
                  <c:v>287.92678999999998</c:v>
                </c:pt>
                <c:pt idx="1209">
                  <c:v>288.15771699999999</c:v>
                </c:pt>
                <c:pt idx="1210">
                  <c:v>288.387045</c:v>
                </c:pt>
                <c:pt idx="1211">
                  <c:v>288.62812500000001</c:v>
                </c:pt>
                <c:pt idx="1212">
                  <c:v>288.86069400000002</c:v>
                </c:pt>
                <c:pt idx="1213">
                  <c:v>289.10268400000001</c:v>
                </c:pt>
                <c:pt idx="1214">
                  <c:v>289.34468600000002</c:v>
                </c:pt>
                <c:pt idx="1215">
                  <c:v>289.58675899999997</c:v>
                </c:pt>
                <c:pt idx="1216">
                  <c:v>289.816214</c:v>
                </c:pt>
                <c:pt idx="1217">
                  <c:v>290.06103899999999</c:v>
                </c:pt>
                <c:pt idx="1218">
                  <c:v>290.30260099999998</c:v>
                </c:pt>
                <c:pt idx="1219">
                  <c:v>290.54320100000001</c:v>
                </c:pt>
                <c:pt idx="1220">
                  <c:v>290.77415200000002</c:v>
                </c:pt>
                <c:pt idx="1221">
                  <c:v>291.020352</c:v>
                </c:pt>
                <c:pt idx="1222">
                  <c:v>291.25115899999997</c:v>
                </c:pt>
                <c:pt idx="1223">
                  <c:v>291.49473499999999</c:v>
                </c:pt>
                <c:pt idx="1224">
                  <c:v>291.74991999999997</c:v>
                </c:pt>
                <c:pt idx="1225">
                  <c:v>291.99100800000002</c:v>
                </c:pt>
                <c:pt idx="1226">
                  <c:v>292.22600599999998</c:v>
                </c:pt>
                <c:pt idx="1227">
                  <c:v>292.467827</c:v>
                </c:pt>
                <c:pt idx="1228">
                  <c:v>292.70838700000002</c:v>
                </c:pt>
                <c:pt idx="1229">
                  <c:v>292.94138500000003</c:v>
                </c:pt>
                <c:pt idx="1230">
                  <c:v>293.18412799999999</c:v>
                </c:pt>
                <c:pt idx="1231">
                  <c:v>293.42593699999998</c:v>
                </c:pt>
                <c:pt idx="1232">
                  <c:v>293.65901000000002</c:v>
                </c:pt>
                <c:pt idx="1233">
                  <c:v>293.88824</c:v>
                </c:pt>
                <c:pt idx="1234">
                  <c:v>294.14660300000003</c:v>
                </c:pt>
                <c:pt idx="1235">
                  <c:v>294.39822700000002</c:v>
                </c:pt>
                <c:pt idx="1236">
                  <c:v>294.62935800000002</c:v>
                </c:pt>
                <c:pt idx="1237">
                  <c:v>294.85971000000001</c:v>
                </c:pt>
                <c:pt idx="1238">
                  <c:v>295.10168299999998</c:v>
                </c:pt>
                <c:pt idx="1239">
                  <c:v>295.33596299999999</c:v>
                </c:pt>
                <c:pt idx="1240">
                  <c:v>295.57661400000001</c:v>
                </c:pt>
                <c:pt idx="1241">
                  <c:v>295.81724700000001</c:v>
                </c:pt>
                <c:pt idx="1242">
                  <c:v>296.06070599999998</c:v>
                </c:pt>
                <c:pt idx="1243">
                  <c:v>296.29261600000001</c:v>
                </c:pt>
                <c:pt idx="1244">
                  <c:v>296.53467499999999</c:v>
                </c:pt>
                <c:pt idx="1245">
                  <c:v>296.776591</c:v>
                </c:pt>
                <c:pt idx="1246">
                  <c:v>297.01720799999998</c:v>
                </c:pt>
                <c:pt idx="1247">
                  <c:v>297.24814199999997</c:v>
                </c:pt>
                <c:pt idx="1248">
                  <c:v>297.47715699999998</c:v>
                </c:pt>
                <c:pt idx="1249">
                  <c:v>297.70835799999998</c:v>
                </c:pt>
                <c:pt idx="1250">
                  <c:v>297.93871300000001</c:v>
                </c:pt>
                <c:pt idx="1251">
                  <c:v>298.17915900000003</c:v>
                </c:pt>
                <c:pt idx="1252">
                  <c:v>298.43104499999998</c:v>
                </c:pt>
                <c:pt idx="1253">
                  <c:v>298.67337099999997</c:v>
                </c:pt>
                <c:pt idx="1254">
                  <c:v>298.905911</c:v>
                </c:pt>
                <c:pt idx="1255">
                  <c:v>299.13543299999998</c:v>
                </c:pt>
                <c:pt idx="1256">
                  <c:v>299.37401899999998</c:v>
                </c:pt>
                <c:pt idx="1257">
                  <c:v>299.61364099999997</c:v>
                </c:pt>
                <c:pt idx="1258">
                  <c:v>299.85224599999998</c:v>
                </c:pt>
                <c:pt idx="1259">
                  <c:v>300.08670499999999</c:v>
                </c:pt>
                <c:pt idx="1260">
                  <c:v>300.328732</c:v>
                </c:pt>
                <c:pt idx="1261">
                  <c:v>300.57063299999999</c:v>
                </c:pt>
                <c:pt idx="1262">
                  <c:v>300.80297200000001</c:v>
                </c:pt>
                <c:pt idx="1263">
                  <c:v>301.03114399999998</c:v>
                </c:pt>
                <c:pt idx="1264">
                  <c:v>301.26868999999999</c:v>
                </c:pt>
                <c:pt idx="1265">
                  <c:v>301.511258</c:v>
                </c:pt>
                <c:pt idx="1266">
                  <c:v>301.76309199999997</c:v>
                </c:pt>
                <c:pt idx="1267">
                  <c:v>302.00666100000001</c:v>
                </c:pt>
                <c:pt idx="1268">
                  <c:v>302.24702600000001</c:v>
                </c:pt>
                <c:pt idx="1269">
                  <c:v>302.48281800000001</c:v>
                </c:pt>
                <c:pt idx="1270">
                  <c:v>302.72324600000002</c:v>
                </c:pt>
                <c:pt idx="1271">
                  <c:v>302.95569599999999</c:v>
                </c:pt>
                <c:pt idx="1272">
                  <c:v>303.18516199999999</c:v>
                </c:pt>
                <c:pt idx="1273">
                  <c:v>303.41909099999998</c:v>
                </c:pt>
                <c:pt idx="1274">
                  <c:v>303.66261600000001</c:v>
                </c:pt>
                <c:pt idx="1275">
                  <c:v>303.903344</c:v>
                </c:pt>
                <c:pt idx="1276">
                  <c:v>304.13816100000003</c:v>
                </c:pt>
                <c:pt idx="1277">
                  <c:v>304.38169900000003</c:v>
                </c:pt>
                <c:pt idx="1278">
                  <c:v>304.61507499999999</c:v>
                </c:pt>
                <c:pt idx="1279">
                  <c:v>304.85606100000001</c:v>
                </c:pt>
                <c:pt idx="1280">
                  <c:v>305.099536</c:v>
                </c:pt>
                <c:pt idx="1281">
                  <c:v>305.34024599999998</c:v>
                </c:pt>
                <c:pt idx="1282">
                  <c:v>305.575132</c:v>
                </c:pt>
                <c:pt idx="1283">
                  <c:v>305.81694599999997</c:v>
                </c:pt>
                <c:pt idx="1284">
                  <c:v>306.05774700000001</c:v>
                </c:pt>
                <c:pt idx="1285">
                  <c:v>306.29185899999999</c:v>
                </c:pt>
                <c:pt idx="1286">
                  <c:v>306.53374300000002</c:v>
                </c:pt>
                <c:pt idx="1287">
                  <c:v>306.77439700000002</c:v>
                </c:pt>
                <c:pt idx="1288">
                  <c:v>307.00673</c:v>
                </c:pt>
                <c:pt idx="1289">
                  <c:v>307.236602</c:v>
                </c:pt>
                <c:pt idx="1290">
                  <c:v>307.47127699999999</c:v>
                </c:pt>
                <c:pt idx="1291">
                  <c:v>307.71226000000001</c:v>
                </c:pt>
                <c:pt idx="1292">
                  <c:v>307.95321899999999</c:v>
                </c:pt>
                <c:pt idx="1293">
                  <c:v>308.18768699999998</c:v>
                </c:pt>
                <c:pt idx="1294">
                  <c:v>308.42972500000002</c:v>
                </c:pt>
                <c:pt idx="1295">
                  <c:v>308.67172599999998</c:v>
                </c:pt>
                <c:pt idx="1296">
                  <c:v>308.91353299999997</c:v>
                </c:pt>
                <c:pt idx="1297">
                  <c:v>309.14503100000002</c:v>
                </c:pt>
                <c:pt idx="1298">
                  <c:v>309.38879800000001</c:v>
                </c:pt>
                <c:pt idx="1299">
                  <c:v>309.63081199999999</c:v>
                </c:pt>
                <c:pt idx="1300">
                  <c:v>309.87144899999998</c:v>
                </c:pt>
                <c:pt idx="1301">
                  <c:v>310.101226</c:v>
                </c:pt>
                <c:pt idx="1302">
                  <c:v>310.33179699999999</c:v>
                </c:pt>
                <c:pt idx="1303">
                  <c:v>310.56723499999998</c:v>
                </c:pt>
                <c:pt idx="1304">
                  <c:v>310.80823800000002</c:v>
                </c:pt>
                <c:pt idx="1305">
                  <c:v>311.05187100000001</c:v>
                </c:pt>
                <c:pt idx="1306">
                  <c:v>311.29612800000001</c:v>
                </c:pt>
                <c:pt idx="1307">
                  <c:v>311.52653099999998</c:v>
                </c:pt>
                <c:pt idx="1308">
                  <c:v>311.76916999999997</c:v>
                </c:pt>
                <c:pt idx="1309">
                  <c:v>312.01815699999997</c:v>
                </c:pt>
                <c:pt idx="1310">
                  <c:v>312.26196800000002</c:v>
                </c:pt>
                <c:pt idx="1311">
                  <c:v>312.49158699999998</c:v>
                </c:pt>
                <c:pt idx="1312">
                  <c:v>312.72101500000002</c:v>
                </c:pt>
                <c:pt idx="1313">
                  <c:v>312.962965</c:v>
                </c:pt>
                <c:pt idx="1314">
                  <c:v>313.20384200000001</c:v>
                </c:pt>
                <c:pt idx="1315">
                  <c:v>313.43537500000002</c:v>
                </c:pt>
                <c:pt idx="1316">
                  <c:v>313.67824400000001</c:v>
                </c:pt>
                <c:pt idx="1317">
                  <c:v>313.91912300000001</c:v>
                </c:pt>
                <c:pt idx="1318">
                  <c:v>314.14903500000003</c:v>
                </c:pt>
                <c:pt idx="1319">
                  <c:v>314.379659</c:v>
                </c:pt>
                <c:pt idx="1320">
                  <c:v>314.61123300000003</c:v>
                </c:pt>
                <c:pt idx="1321">
                  <c:v>314.84169100000003</c:v>
                </c:pt>
                <c:pt idx="1322">
                  <c:v>315.094382</c:v>
                </c:pt>
                <c:pt idx="1323">
                  <c:v>315.33664700000003</c:v>
                </c:pt>
                <c:pt idx="1324">
                  <c:v>315.57737200000003</c:v>
                </c:pt>
                <c:pt idx="1325">
                  <c:v>315.80991599999999</c:v>
                </c:pt>
                <c:pt idx="1326">
                  <c:v>316.05123700000001</c:v>
                </c:pt>
                <c:pt idx="1327">
                  <c:v>316.29227600000002</c:v>
                </c:pt>
                <c:pt idx="1328">
                  <c:v>316.53322300000002</c:v>
                </c:pt>
                <c:pt idx="1329">
                  <c:v>316.763058</c:v>
                </c:pt>
                <c:pt idx="1330">
                  <c:v>317.00807700000001</c:v>
                </c:pt>
                <c:pt idx="1331">
                  <c:v>317.24965300000002</c:v>
                </c:pt>
                <c:pt idx="1332">
                  <c:v>317.481944</c:v>
                </c:pt>
                <c:pt idx="1333">
                  <c:v>317.710172</c:v>
                </c:pt>
                <c:pt idx="1334">
                  <c:v>317.94342699999999</c:v>
                </c:pt>
                <c:pt idx="1335">
                  <c:v>318.1739</c:v>
                </c:pt>
                <c:pt idx="1336">
                  <c:v>318.43096100000002</c:v>
                </c:pt>
                <c:pt idx="1337">
                  <c:v>318.66337299999998</c:v>
                </c:pt>
                <c:pt idx="1338">
                  <c:v>318.90642600000001</c:v>
                </c:pt>
                <c:pt idx="1339">
                  <c:v>319.13642099999998</c:v>
                </c:pt>
                <c:pt idx="1340">
                  <c:v>319.366848</c:v>
                </c:pt>
                <c:pt idx="1341">
                  <c:v>319.610569</c:v>
                </c:pt>
                <c:pt idx="1342">
                  <c:v>319.85503699999998</c:v>
                </c:pt>
                <c:pt idx="1343">
                  <c:v>320.08553999999998</c:v>
                </c:pt>
                <c:pt idx="1344">
                  <c:v>320.32176299999998</c:v>
                </c:pt>
                <c:pt idx="1345">
                  <c:v>320.56398200000001</c:v>
                </c:pt>
                <c:pt idx="1346">
                  <c:v>320.80492500000003</c:v>
                </c:pt>
                <c:pt idx="1347">
                  <c:v>321.037689</c:v>
                </c:pt>
                <c:pt idx="1348">
                  <c:v>321.267854</c:v>
                </c:pt>
                <c:pt idx="1349">
                  <c:v>321.52011900000002</c:v>
                </c:pt>
                <c:pt idx="1350">
                  <c:v>321.76378199999999</c:v>
                </c:pt>
                <c:pt idx="1351">
                  <c:v>321.99465800000002</c:v>
                </c:pt>
                <c:pt idx="1352">
                  <c:v>322.22696200000001</c:v>
                </c:pt>
                <c:pt idx="1353">
                  <c:v>322.47829200000001</c:v>
                </c:pt>
                <c:pt idx="1354">
                  <c:v>322.72112800000002</c:v>
                </c:pt>
                <c:pt idx="1355">
                  <c:v>322.95360199999999</c:v>
                </c:pt>
                <c:pt idx="1356">
                  <c:v>323.19574299999999</c:v>
                </c:pt>
                <c:pt idx="1357">
                  <c:v>323.43780900000002</c:v>
                </c:pt>
                <c:pt idx="1358">
                  <c:v>323.67964499999999</c:v>
                </c:pt>
                <c:pt idx="1359">
                  <c:v>323.90937000000002</c:v>
                </c:pt>
                <c:pt idx="1360">
                  <c:v>324.152422</c:v>
                </c:pt>
                <c:pt idx="1361">
                  <c:v>324.39343100000002</c:v>
                </c:pt>
                <c:pt idx="1362">
                  <c:v>324.63426299999998</c:v>
                </c:pt>
                <c:pt idx="1363">
                  <c:v>324.86496399999999</c:v>
                </c:pt>
                <c:pt idx="1364">
                  <c:v>325.09339199999999</c:v>
                </c:pt>
                <c:pt idx="1365">
                  <c:v>325.33409999999998</c:v>
                </c:pt>
                <c:pt idx="1366">
                  <c:v>325.56541499999997</c:v>
                </c:pt>
                <c:pt idx="1367">
                  <c:v>325.79596500000002</c:v>
                </c:pt>
                <c:pt idx="1368">
                  <c:v>326.030215</c:v>
                </c:pt>
                <c:pt idx="1369">
                  <c:v>326.27107999999998</c:v>
                </c:pt>
                <c:pt idx="1370">
                  <c:v>326.50426900000002</c:v>
                </c:pt>
                <c:pt idx="1371">
                  <c:v>326.73469299999999</c:v>
                </c:pt>
                <c:pt idx="1372">
                  <c:v>326.98127399999998</c:v>
                </c:pt>
                <c:pt idx="1373">
                  <c:v>327.21187600000002</c:v>
                </c:pt>
                <c:pt idx="1374">
                  <c:v>327.45235400000001</c:v>
                </c:pt>
                <c:pt idx="1375">
                  <c:v>327.70818700000001</c:v>
                </c:pt>
                <c:pt idx="1376">
                  <c:v>327.943375</c:v>
                </c:pt>
                <c:pt idx="1377">
                  <c:v>328.18557600000003</c:v>
                </c:pt>
                <c:pt idx="1378">
                  <c:v>328.41715699999997</c:v>
                </c:pt>
                <c:pt idx="1379">
                  <c:v>328.64760200000001</c:v>
                </c:pt>
                <c:pt idx="1380">
                  <c:v>328.88615900000002</c:v>
                </c:pt>
                <c:pt idx="1381">
                  <c:v>329.12303400000002</c:v>
                </c:pt>
                <c:pt idx="1382">
                  <c:v>329.36664000000002</c:v>
                </c:pt>
                <c:pt idx="1383">
                  <c:v>329.61709200000001</c:v>
                </c:pt>
                <c:pt idx="1384">
                  <c:v>329.85817100000003</c:v>
                </c:pt>
                <c:pt idx="1385">
                  <c:v>330.09090099999997</c:v>
                </c:pt>
                <c:pt idx="1386">
                  <c:v>330.32022699999999</c:v>
                </c:pt>
                <c:pt idx="1387">
                  <c:v>330.56124799999998</c:v>
                </c:pt>
                <c:pt idx="1388">
                  <c:v>330.79627599999998</c:v>
                </c:pt>
                <c:pt idx="1389">
                  <c:v>331.03903300000002</c:v>
                </c:pt>
                <c:pt idx="1390">
                  <c:v>331.27235000000002</c:v>
                </c:pt>
                <c:pt idx="1391">
                  <c:v>331.51454699999999</c:v>
                </c:pt>
                <c:pt idx="1392">
                  <c:v>331.75718799999999</c:v>
                </c:pt>
                <c:pt idx="1393">
                  <c:v>331.99233400000003</c:v>
                </c:pt>
                <c:pt idx="1394">
                  <c:v>332.23507999999998</c:v>
                </c:pt>
                <c:pt idx="1395">
                  <c:v>332.47094800000002</c:v>
                </c:pt>
                <c:pt idx="1396">
                  <c:v>332.71178500000002</c:v>
                </c:pt>
                <c:pt idx="1397">
                  <c:v>332.94324399999999</c:v>
                </c:pt>
                <c:pt idx="1398">
                  <c:v>333.18601999999998</c:v>
                </c:pt>
                <c:pt idx="1399">
                  <c:v>333.42795899999999</c:v>
                </c:pt>
                <c:pt idx="1400">
                  <c:v>333.66871700000002</c:v>
                </c:pt>
                <c:pt idx="1401">
                  <c:v>333.89825999999999</c:v>
                </c:pt>
                <c:pt idx="1402">
                  <c:v>334.141278</c:v>
                </c:pt>
                <c:pt idx="1403">
                  <c:v>334.38417700000002</c:v>
                </c:pt>
                <c:pt idx="1404">
                  <c:v>334.61664400000001</c:v>
                </c:pt>
                <c:pt idx="1405">
                  <c:v>334.84617300000002</c:v>
                </c:pt>
                <c:pt idx="1406">
                  <c:v>335.08715799999999</c:v>
                </c:pt>
                <c:pt idx="1407">
                  <c:v>335.32010600000001</c:v>
                </c:pt>
                <c:pt idx="1408">
                  <c:v>335.56301400000001</c:v>
                </c:pt>
                <c:pt idx="1409">
                  <c:v>335.79385200000002</c:v>
                </c:pt>
                <c:pt idx="1410">
                  <c:v>336.02315800000002</c:v>
                </c:pt>
                <c:pt idx="1411">
                  <c:v>336.26666899999998</c:v>
                </c:pt>
                <c:pt idx="1412">
                  <c:v>336.51709699999998</c:v>
                </c:pt>
                <c:pt idx="1413">
                  <c:v>336.75804699999998</c:v>
                </c:pt>
                <c:pt idx="1414">
                  <c:v>336.99906700000003</c:v>
                </c:pt>
                <c:pt idx="1415">
                  <c:v>337.23176999999998</c:v>
                </c:pt>
                <c:pt idx="1416">
                  <c:v>337.47556500000002</c:v>
                </c:pt>
                <c:pt idx="1417">
                  <c:v>337.71754099999998</c:v>
                </c:pt>
                <c:pt idx="1418">
                  <c:v>337.94717100000003</c:v>
                </c:pt>
                <c:pt idx="1419">
                  <c:v>338.19019200000002</c:v>
                </c:pt>
                <c:pt idx="1420">
                  <c:v>338.43307600000003</c:v>
                </c:pt>
                <c:pt idx="1421">
                  <c:v>338.66303900000003</c:v>
                </c:pt>
                <c:pt idx="1422">
                  <c:v>338.90221600000001</c:v>
                </c:pt>
                <c:pt idx="1423">
                  <c:v>339.15182499999997</c:v>
                </c:pt>
                <c:pt idx="1424">
                  <c:v>339.38144</c:v>
                </c:pt>
                <c:pt idx="1425">
                  <c:v>339.62628100000001</c:v>
                </c:pt>
                <c:pt idx="1426">
                  <c:v>339.86694699999998</c:v>
                </c:pt>
                <c:pt idx="1427">
                  <c:v>340.107821</c:v>
                </c:pt>
                <c:pt idx="1428">
                  <c:v>340.33712700000001</c:v>
                </c:pt>
                <c:pt idx="1429">
                  <c:v>340.57880799999998</c:v>
                </c:pt>
                <c:pt idx="1430">
                  <c:v>340.82512200000002</c:v>
                </c:pt>
                <c:pt idx="1431">
                  <c:v>341.05752899999999</c:v>
                </c:pt>
                <c:pt idx="1432">
                  <c:v>341.30056300000001</c:v>
                </c:pt>
                <c:pt idx="1433">
                  <c:v>341.54263800000001</c:v>
                </c:pt>
                <c:pt idx="1434">
                  <c:v>341.78466300000002</c:v>
                </c:pt>
                <c:pt idx="1435">
                  <c:v>342.01412800000003</c:v>
                </c:pt>
                <c:pt idx="1436">
                  <c:v>342.25429800000001</c:v>
                </c:pt>
                <c:pt idx="1437">
                  <c:v>342.49766699999998</c:v>
                </c:pt>
                <c:pt idx="1438">
                  <c:v>342.73839199999998</c:v>
                </c:pt>
                <c:pt idx="1439">
                  <c:v>342.97924</c:v>
                </c:pt>
                <c:pt idx="1440">
                  <c:v>343.21161000000001</c:v>
                </c:pt>
                <c:pt idx="1441">
                  <c:v>343.45014200000003</c:v>
                </c:pt>
                <c:pt idx="1442">
                  <c:v>343.68974500000002</c:v>
                </c:pt>
                <c:pt idx="1443">
                  <c:v>343.92794500000002</c:v>
                </c:pt>
                <c:pt idx="1444">
                  <c:v>344.170772</c:v>
                </c:pt>
                <c:pt idx="1445">
                  <c:v>344.42508299999997</c:v>
                </c:pt>
                <c:pt idx="1446">
                  <c:v>344.666044</c:v>
                </c:pt>
                <c:pt idx="1447">
                  <c:v>344.899451</c:v>
                </c:pt>
                <c:pt idx="1448">
                  <c:v>345.14207900000002</c:v>
                </c:pt>
                <c:pt idx="1449">
                  <c:v>345.38377200000002</c:v>
                </c:pt>
                <c:pt idx="1450">
                  <c:v>345.623694</c:v>
                </c:pt>
                <c:pt idx="1451">
                  <c:v>345.85510900000003</c:v>
                </c:pt>
                <c:pt idx="1452">
                  <c:v>346.08698800000002</c:v>
                </c:pt>
                <c:pt idx="1453">
                  <c:v>346.34158600000001</c:v>
                </c:pt>
                <c:pt idx="1454">
                  <c:v>346.57583299999999</c:v>
                </c:pt>
                <c:pt idx="1455">
                  <c:v>346.81788</c:v>
                </c:pt>
                <c:pt idx="1456">
                  <c:v>347.05979300000001</c:v>
                </c:pt>
                <c:pt idx="1457">
                  <c:v>347.302009</c:v>
                </c:pt>
                <c:pt idx="1458">
                  <c:v>347.55201</c:v>
                </c:pt>
                <c:pt idx="1459">
                  <c:v>347.79381699999999</c:v>
                </c:pt>
                <c:pt idx="1460">
                  <c:v>348.03557000000001</c:v>
                </c:pt>
                <c:pt idx="1461">
                  <c:v>348.26575200000002</c:v>
                </c:pt>
                <c:pt idx="1462">
                  <c:v>348.510222</c:v>
                </c:pt>
                <c:pt idx="1463">
                  <c:v>348.75195500000001</c:v>
                </c:pt>
                <c:pt idx="1464">
                  <c:v>348.99268799999999</c:v>
                </c:pt>
                <c:pt idx="1465">
                  <c:v>349.222173</c:v>
                </c:pt>
                <c:pt idx="1466">
                  <c:v>349.46611999999999</c:v>
                </c:pt>
                <c:pt idx="1467">
                  <c:v>349.70796300000001</c:v>
                </c:pt>
                <c:pt idx="1468">
                  <c:v>349.94856399999998</c:v>
                </c:pt>
                <c:pt idx="1469">
                  <c:v>350.17891500000002</c:v>
                </c:pt>
                <c:pt idx="1470">
                  <c:v>350.42114199999997</c:v>
                </c:pt>
                <c:pt idx="1471">
                  <c:v>350.66485699999998</c:v>
                </c:pt>
                <c:pt idx="1472">
                  <c:v>350.90671700000001</c:v>
                </c:pt>
                <c:pt idx="1473">
                  <c:v>351.13622600000002</c:v>
                </c:pt>
                <c:pt idx="1474">
                  <c:v>351.37594200000001</c:v>
                </c:pt>
                <c:pt idx="1475">
                  <c:v>351.62308100000001</c:v>
                </c:pt>
                <c:pt idx="1476">
                  <c:v>351.854287</c:v>
                </c:pt>
                <c:pt idx="1477">
                  <c:v>352.09785399999998</c:v>
                </c:pt>
                <c:pt idx="1478">
                  <c:v>352.33842900000002</c:v>
                </c:pt>
                <c:pt idx="1479">
                  <c:v>352.57919199999998</c:v>
                </c:pt>
                <c:pt idx="1480">
                  <c:v>352.81019099999997</c:v>
                </c:pt>
                <c:pt idx="1481">
                  <c:v>353.04986300000002</c:v>
                </c:pt>
                <c:pt idx="1482">
                  <c:v>353.288274</c:v>
                </c:pt>
                <c:pt idx="1483">
                  <c:v>353.535732</c:v>
                </c:pt>
                <c:pt idx="1484">
                  <c:v>353.76513499999999</c:v>
                </c:pt>
                <c:pt idx="1485">
                  <c:v>353.99637100000001</c:v>
                </c:pt>
                <c:pt idx="1486">
                  <c:v>354.23732699999999</c:v>
                </c:pt>
                <c:pt idx="1487">
                  <c:v>354.46788800000002</c:v>
                </c:pt>
                <c:pt idx="1488">
                  <c:v>354.70961299999999</c:v>
                </c:pt>
                <c:pt idx="1489">
                  <c:v>354.95167300000003</c:v>
                </c:pt>
                <c:pt idx="1490">
                  <c:v>355.19367999999997</c:v>
                </c:pt>
                <c:pt idx="1491">
                  <c:v>355.43569400000001</c:v>
                </c:pt>
                <c:pt idx="1492">
                  <c:v>355.66593599999999</c:v>
                </c:pt>
                <c:pt idx="1493">
                  <c:v>355.90584100000001</c:v>
                </c:pt>
                <c:pt idx="1494">
                  <c:v>356.14777900000001</c:v>
                </c:pt>
                <c:pt idx="1495">
                  <c:v>356.39035100000001</c:v>
                </c:pt>
                <c:pt idx="1496">
                  <c:v>356.63393000000002</c:v>
                </c:pt>
                <c:pt idx="1497">
                  <c:v>356.86344800000001</c:v>
                </c:pt>
                <c:pt idx="1498">
                  <c:v>357.10223000000002</c:v>
                </c:pt>
                <c:pt idx="1499">
                  <c:v>357.35045200000002</c:v>
                </c:pt>
                <c:pt idx="1500">
                  <c:v>357.58090099999998</c:v>
                </c:pt>
                <c:pt idx="1501">
                  <c:v>357.82541500000002</c:v>
                </c:pt>
                <c:pt idx="1502">
                  <c:v>358.06634400000002</c:v>
                </c:pt>
                <c:pt idx="1503">
                  <c:v>358.29601700000001</c:v>
                </c:pt>
                <c:pt idx="1504">
                  <c:v>358.524046</c:v>
                </c:pt>
                <c:pt idx="1505">
                  <c:v>358.765196</c:v>
                </c:pt>
                <c:pt idx="1506">
                  <c:v>358.99777999999998</c:v>
                </c:pt>
                <c:pt idx="1507">
                  <c:v>359.23900600000002</c:v>
                </c:pt>
                <c:pt idx="1508">
                  <c:v>359.47630800000002</c:v>
                </c:pt>
                <c:pt idx="1509">
                  <c:v>359.71742599999999</c:v>
                </c:pt>
                <c:pt idx="1510">
                  <c:v>359.95987100000002</c:v>
                </c:pt>
                <c:pt idx="1511">
                  <c:v>360.20119099999999</c:v>
                </c:pt>
                <c:pt idx="1512">
                  <c:v>360.431984</c:v>
                </c:pt>
                <c:pt idx="1513">
                  <c:v>360.67686300000003</c:v>
                </c:pt>
                <c:pt idx="1514">
                  <c:v>360.92064499999998</c:v>
                </c:pt>
                <c:pt idx="1515">
                  <c:v>361.150352</c:v>
                </c:pt>
                <c:pt idx="1516">
                  <c:v>361.39792399999999</c:v>
                </c:pt>
                <c:pt idx="1517">
                  <c:v>361.62853799999999</c:v>
                </c:pt>
                <c:pt idx="1518">
                  <c:v>361.85889700000001</c:v>
                </c:pt>
                <c:pt idx="1519">
                  <c:v>362.10089499999998</c:v>
                </c:pt>
                <c:pt idx="1520">
                  <c:v>362.331615</c:v>
                </c:pt>
                <c:pt idx="1521">
                  <c:v>362.57188500000001</c:v>
                </c:pt>
                <c:pt idx="1522">
                  <c:v>362.81110899999999</c:v>
                </c:pt>
                <c:pt idx="1523">
                  <c:v>363.05042500000002</c:v>
                </c:pt>
                <c:pt idx="1524">
                  <c:v>363.29105499999997</c:v>
                </c:pt>
                <c:pt idx="1525">
                  <c:v>363.53467000000001</c:v>
                </c:pt>
                <c:pt idx="1526">
                  <c:v>363.77540900000002</c:v>
                </c:pt>
                <c:pt idx="1527">
                  <c:v>364.00799699999999</c:v>
                </c:pt>
                <c:pt idx="1528">
                  <c:v>364.24489199999999</c:v>
                </c:pt>
                <c:pt idx="1529">
                  <c:v>364.490769</c:v>
                </c:pt>
                <c:pt idx="1530">
                  <c:v>364.73277000000002</c:v>
                </c:pt>
                <c:pt idx="1531">
                  <c:v>364.97492899999997</c:v>
                </c:pt>
                <c:pt idx="1532">
                  <c:v>365.20555999999999</c:v>
                </c:pt>
                <c:pt idx="1533">
                  <c:v>365.45214099999998</c:v>
                </c:pt>
                <c:pt idx="1534">
                  <c:v>365.68283600000001</c:v>
                </c:pt>
                <c:pt idx="1535">
                  <c:v>365.91244999999998</c:v>
                </c:pt>
                <c:pt idx="1536">
                  <c:v>366.15461599999998</c:v>
                </c:pt>
                <c:pt idx="1537">
                  <c:v>366.38552900000002</c:v>
                </c:pt>
                <c:pt idx="1538">
                  <c:v>366.62573300000003</c:v>
                </c:pt>
                <c:pt idx="1539">
                  <c:v>366.86591199999998</c:v>
                </c:pt>
                <c:pt idx="1540">
                  <c:v>367.10337800000002</c:v>
                </c:pt>
                <c:pt idx="1541">
                  <c:v>367.35093599999999</c:v>
                </c:pt>
                <c:pt idx="1542">
                  <c:v>367.59281499999997</c:v>
                </c:pt>
                <c:pt idx="1543">
                  <c:v>367.823599</c:v>
                </c:pt>
                <c:pt idx="1544">
                  <c:v>368.07022799999999</c:v>
                </c:pt>
                <c:pt idx="1545">
                  <c:v>368.300884</c:v>
                </c:pt>
                <c:pt idx="1546">
                  <c:v>368.53038299999997</c:v>
                </c:pt>
                <c:pt idx="1547">
                  <c:v>368.76294300000001</c:v>
                </c:pt>
                <c:pt idx="1548">
                  <c:v>369.00976700000001</c:v>
                </c:pt>
                <c:pt idx="1549">
                  <c:v>369.25036399999999</c:v>
                </c:pt>
                <c:pt idx="1550">
                  <c:v>369.48261600000001</c:v>
                </c:pt>
                <c:pt idx="1551">
                  <c:v>369.72137900000001</c:v>
                </c:pt>
                <c:pt idx="1552">
                  <c:v>369.96030300000001</c:v>
                </c:pt>
                <c:pt idx="1553">
                  <c:v>370.199433</c:v>
                </c:pt>
                <c:pt idx="1554">
                  <c:v>370.44003500000002</c:v>
                </c:pt>
                <c:pt idx="1555">
                  <c:v>370.69612699999999</c:v>
                </c:pt>
                <c:pt idx="1556">
                  <c:v>370.93058200000002</c:v>
                </c:pt>
                <c:pt idx="1557">
                  <c:v>371.16010599999998</c:v>
                </c:pt>
                <c:pt idx="1558">
                  <c:v>371.39142399999997</c:v>
                </c:pt>
                <c:pt idx="1559">
                  <c:v>371.621893</c:v>
                </c:pt>
                <c:pt idx="1560">
                  <c:v>371.86372</c:v>
                </c:pt>
                <c:pt idx="1561">
                  <c:v>372.10578199999998</c:v>
                </c:pt>
                <c:pt idx="1562">
                  <c:v>372.33534800000001</c:v>
                </c:pt>
                <c:pt idx="1563">
                  <c:v>372.57433500000002</c:v>
                </c:pt>
                <c:pt idx="1564">
                  <c:v>372.81336900000002</c:v>
                </c:pt>
                <c:pt idx="1565">
                  <c:v>373.05444699999998</c:v>
                </c:pt>
                <c:pt idx="1566">
                  <c:v>373.29779200000002</c:v>
                </c:pt>
                <c:pt idx="1567">
                  <c:v>373.539804</c:v>
                </c:pt>
                <c:pt idx="1568">
                  <c:v>373.76933700000001</c:v>
                </c:pt>
                <c:pt idx="1569">
                  <c:v>374.01418100000001</c:v>
                </c:pt>
                <c:pt idx="1570">
                  <c:v>374.25775399999998</c:v>
                </c:pt>
                <c:pt idx="1571">
                  <c:v>374.48726199999999</c:v>
                </c:pt>
                <c:pt idx="1572">
                  <c:v>374.73015600000002</c:v>
                </c:pt>
                <c:pt idx="1573">
                  <c:v>374.98434400000002</c:v>
                </c:pt>
                <c:pt idx="1574">
                  <c:v>375.22728000000001</c:v>
                </c:pt>
                <c:pt idx="1575">
                  <c:v>375.47881000000001</c:v>
                </c:pt>
                <c:pt idx="1576">
                  <c:v>375.72083300000003</c:v>
                </c:pt>
                <c:pt idx="1577">
                  <c:v>375.96289400000001</c:v>
                </c:pt>
                <c:pt idx="1578">
                  <c:v>376.19361500000002</c:v>
                </c:pt>
                <c:pt idx="1579">
                  <c:v>376.42395800000003</c:v>
                </c:pt>
                <c:pt idx="1580">
                  <c:v>376.664716</c:v>
                </c:pt>
                <c:pt idx="1581">
                  <c:v>376.90265099999999</c:v>
                </c:pt>
                <c:pt idx="1582">
                  <c:v>377.14340199999998</c:v>
                </c:pt>
                <c:pt idx="1583">
                  <c:v>377.37501400000002</c:v>
                </c:pt>
                <c:pt idx="1584">
                  <c:v>377.61611599999998</c:v>
                </c:pt>
                <c:pt idx="1585">
                  <c:v>377.85909500000002</c:v>
                </c:pt>
                <c:pt idx="1586">
                  <c:v>378.091611</c:v>
                </c:pt>
                <c:pt idx="1587">
                  <c:v>378.32186100000001</c:v>
                </c:pt>
                <c:pt idx="1588">
                  <c:v>378.55791399999998</c:v>
                </c:pt>
                <c:pt idx="1589">
                  <c:v>378.79998499999999</c:v>
                </c:pt>
                <c:pt idx="1590">
                  <c:v>379.040052</c:v>
                </c:pt>
                <c:pt idx="1591">
                  <c:v>379.27331299999997</c:v>
                </c:pt>
                <c:pt idx="1592">
                  <c:v>379.51611200000002</c:v>
                </c:pt>
                <c:pt idx="1593">
                  <c:v>379.75710299999997</c:v>
                </c:pt>
                <c:pt idx="1594">
                  <c:v>379.99499100000003</c:v>
                </c:pt>
                <c:pt idx="1595">
                  <c:v>380.23505399999999</c:v>
                </c:pt>
                <c:pt idx="1596">
                  <c:v>380.46825899999999</c:v>
                </c:pt>
                <c:pt idx="1597">
                  <c:v>380.71056700000003</c:v>
                </c:pt>
                <c:pt idx="1598">
                  <c:v>380.95272999999997</c:v>
                </c:pt>
                <c:pt idx="1599">
                  <c:v>381.18235800000002</c:v>
                </c:pt>
                <c:pt idx="1600">
                  <c:v>381.427074</c:v>
                </c:pt>
                <c:pt idx="1601">
                  <c:v>381.668049</c:v>
                </c:pt>
                <c:pt idx="1602">
                  <c:v>381.90903600000001</c:v>
                </c:pt>
                <c:pt idx="1603">
                  <c:v>382.139995</c:v>
                </c:pt>
                <c:pt idx="1604">
                  <c:v>382.38017200000002</c:v>
                </c:pt>
                <c:pt idx="1605">
                  <c:v>382.62127199999998</c:v>
                </c:pt>
                <c:pt idx="1606">
                  <c:v>382.86499300000003</c:v>
                </c:pt>
                <c:pt idx="1607">
                  <c:v>383.09479199999998</c:v>
                </c:pt>
                <c:pt idx="1608">
                  <c:v>383.32428299999998</c:v>
                </c:pt>
                <c:pt idx="1609">
                  <c:v>383.556128</c:v>
                </c:pt>
                <c:pt idx="1610">
                  <c:v>383.79922699999997</c:v>
                </c:pt>
                <c:pt idx="1611">
                  <c:v>384.04154399999999</c:v>
                </c:pt>
                <c:pt idx="1612">
                  <c:v>384.28237000000001</c:v>
                </c:pt>
                <c:pt idx="1613">
                  <c:v>384.51672400000001</c:v>
                </c:pt>
                <c:pt idx="1614">
                  <c:v>384.75730499999997</c:v>
                </c:pt>
                <c:pt idx="1615">
                  <c:v>384.989127</c:v>
                </c:pt>
                <c:pt idx="1616">
                  <c:v>385.21986600000002</c:v>
                </c:pt>
                <c:pt idx="1617">
                  <c:v>385.46182399999998</c:v>
                </c:pt>
                <c:pt idx="1618">
                  <c:v>385.69791700000002</c:v>
                </c:pt>
                <c:pt idx="1619">
                  <c:v>385.93916999999999</c:v>
                </c:pt>
                <c:pt idx="1620">
                  <c:v>386.171943</c:v>
                </c:pt>
                <c:pt idx="1621">
                  <c:v>386.40162099999998</c:v>
                </c:pt>
                <c:pt idx="1622">
                  <c:v>386.64038900000003</c:v>
                </c:pt>
                <c:pt idx="1623">
                  <c:v>386.89369799999997</c:v>
                </c:pt>
                <c:pt idx="1624">
                  <c:v>387.135717</c:v>
                </c:pt>
                <c:pt idx="1625">
                  <c:v>387.377565</c:v>
                </c:pt>
                <c:pt idx="1626">
                  <c:v>387.60736000000003</c:v>
                </c:pt>
                <c:pt idx="1627">
                  <c:v>387.83781399999998</c:v>
                </c:pt>
                <c:pt idx="1628">
                  <c:v>388.07572900000002</c:v>
                </c:pt>
                <c:pt idx="1629">
                  <c:v>388.31768399999999</c:v>
                </c:pt>
                <c:pt idx="1630">
                  <c:v>388.54918800000002</c:v>
                </c:pt>
                <c:pt idx="1631">
                  <c:v>388.77882899999997</c:v>
                </c:pt>
                <c:pt idx="1632">
                  <c:v>389.020647</c:v>
                </c:pt>
                <c:pt idx="1633">
                  <c:v>389.27632799999998</c:v>
                </c:pt>
                <c:pt idx="1634">
                  <c:v>389.51108799999997</c:v>
                </c:pt>
                <c:pt idx="1635">
                  <c:v>389.75293299999998</c:v>
                </c:pt>
                <c:pt idx="1636">
                  <c:v>389.99481100000003</c:v>
                </c:pt>
                <c:pt idx="1637">
                  <c:v>390.22618799999998</c:v>
                </c:pt>
                <c:pt idx="1638">
                  <c:v>390.45539300000002</c:v>
                </c:pt>
                <c:pt idx="1639">
                  <c:v>390.694974</c:v>
                </c:pt>
                <c:pt idx="1640">
                  <c:v>390.94600200000002</c:v>
                </c:pt>
                <c:pt idx="1641">
                  <c:v>391.187951</c:v>
                </c:pt>
                <c:pt idx="1642">
                  <c:v>391.42866900000001</c:v>
                </c:pt>
                <c:pt idx="1643">
                  <c:v>391.65817500000003</c:v>
                </c:pt>
                <c:pt idx="1644">
                  <c:v>391.90245199999998</c:v>
                </c:pt>
                <c:pt idx="1645">
                  <c:v>392.143439</c:v>
                </c:pt>
                <c:pt idx="1646">
                  <c:v>392.384254</c:v>
                </c:pt>
                <c:pt idx="1647">
                  <c:v>392.61462299999999</c:v>
                </c:pt>
                <c:pt idx="1648">
                  <c:v>392.84475200000003</c:v>
                </c:pt>
                <c:pt idx="1649">
                  <c:v>393.08543600000002</c:v>
                </c:pt>
                <c:pt idx="1650">
                  <c:v>393.32033699999999</c:v>
                </c:pt>
                <c:pt idx="1651">
                  <c:v>393.56102700000002</c:v>
                </c:pt>
                <c:pt idx="1652">
                  <c:v>393.80454099999997</c:v>
                </c:pt>
                <c:pt idx="1653">
                  <c:v>394.05584399999998</c:v>
                </c:pt>
                <c:pt idx="1654">
                  <c:v>394.29637200000002</c:v>
                </c:pt>
                <c:pt idx="1655">
                  <c:v>394.53717499999999</c:v>
                </c:pt>
                <c:pt idx="1656">
                  <c:v>394.767672</c:v>
                </c:pt>
                <c:pt idx="1657">
                  <c:v>394.99712399999999</c:v>
                </c:pt>
                <c:pt idx="1658">
                  <c:v>395.23888399999998</c:v>
                </c:pt>
                <c:pt idx="1659">
                  <c:v>395.46966700000002</c:v>
                </c:pt>
                <c:pt idx="1660">
                  <c:v>395.69904400000001</c:v>
                </c:pt>
                <c:pt idx="1661">
                  <c:v>395.94092000000001</c:v>
                </c:pt>
                <c:pt idx="1662">
                  <c:v>396.19111600000002</c:v>
                </c:pt>
                <c:pt idx="1663">
                  <c:v>396.43282499999998</c:v>
                </c:pt>
                <c:pt idx="1664">
                  <c:v>396.67454300000003</c:v>
                </c:pt>
                <c:pt idx="1665">
                  <c:v>396.91533900000002</c:v>
                </c:pt>
                <c:pt idx="1666">
                  <c:v>397.14579199999997</c:v>
                </c:pt>
                <c:pt idx="1667">
                  <c:v>397.37581899999998</c:v>
                </c:pt>
                <c:pt idx="1668">
                  <c:v>397.61615999999998</c:v>
                </c:pt>
                <c:pt idx="1669">
                  <c:v>397.84666399999998</c:v>
                </c:pt>
                <c:pt idx="1670">
                  <c:v>398.07671499999998</c:v>
                </c:pt>
                <c:pt idx="1671">
                  <c:v>398.31722000000002</c:v>
                </c:pt>
                <c:pt idx="1672">
                  <c:v>398.552189</c:v>
                </c:pt>
                <c:pt idx="1673">
                  <c:v>398.79307999999997</c:v>
                </c:pt>
                <c:pt idx="1674">
                  <c:v>399.03685300000001</c:v>
                </c:pt>
                <c:pt idx="1675">
                  <c:v>399.27463599999999</c:v>
                </c:pt>
                <c:pt idx="1676">
                  <c:v>399.51059500000002</c:v>
                </c:pt>
                <c:pt idx="1677">
                  <c:v>399.75131399999998</c:v>
                </c:pt>
                <c:pt idx="1678">
                  <c:v>399.99482399999999</c:v>
                </c:pt>
                <c:pt idx="1679">
                  <c:v>400.23274700000002</c:v>
                </c:pt>
                <c:pt idx="1680">
                  <c:v>400.47327899999999</c:v>
                </c:pt>
                <c:pt idx="1681">
                  <c:v>400.706278</c:v>
                </c:pt>
                <c:pt idx="1682">
                  <c:v>400.949881</c:v>
                </c:pt>
                <c:pt idx="1683">
                  <c:v>401.19175100000001</c:v>
                </c:pt>
                <c:pt idx="1684">
                  <c:v>401.42388</c:v>
                </c:pt>
                <c:pt idx="1685">
                  <c:v>401.66578900000002</c:v>
                </c:pt>
                <c:pt idx="1686">
                  <c:v>401.907712</c:v>
                </c:pt>
                <c:pt idx="1687">
                  <c:v>402.14979499999998</c:v>
                </c:pt>
                <c:pt idx="1688">
                  <c:v>402.37910499999998</c:v>
                </c:pt>
                <c:pt idx="1689">
                  <c:v>402.61011000000002</c:v>
                </c:pt>
                <c:pt idx="1690">
                  <c:v>402.84312799999998</c:v>
                </c:pt>
                <c:pt idx="1691">
                  <c:v>403.08402699999999</c:v>
                </c:pt>
                <c:pt idx="1692">
                  <c:v>403.325672</c:v>
                </c:pt>
                <c:pt idx="1693">
                  <c:v>403.56761999999998</c:v>
                </c:pt>
                <c:pt idx="1694">
                  <c:v>403.79984200000001</c:v>
                </c:pt>
                <c:pt idx="1695">
                  <c:v>404.02990599999998</c:v>
                </c:pt>
                <c:pt idx="1696">
                  <c:v>404.28343899999999</c:v>
                </c:pt>
                <c:pt idx="1697">
                  <c:v>404.52409799999998</c:v>
                </c:pt>
                <c:pt idx="1698">
                  <c:v>404.755134</c:v>
                </c:pt>
                <c:pt idx="1699">
                  <c:v>404.99800099999999</c:v>
                </c:pt>
                <c:pt idx="1700">
                  <c:v>405.239868</c:v>
                </c:pt>
                <c:pt idx="1701">
                  <c:v>405.48054500000001</c:v>
                </c:pt>
                <c:pt idx="1702">
                  <c:v>405.71690899999999</c:v>
                </c:pt>
                <c:pt idx="1703">
                  <c:v>405.95888400000001</c:v>
                </c:pt>
                <c:pt idx="1704">
                  <c:v>406.20081800000003</c:v>
                </c:pt>
                <c:pt idx="1705">
                  <c:v>406.44266900000002</c:v>
                </c:pt>
                <c:pt idx="1706">
                  <c:v>406.67219</c:v>
                </c:pt>
                <c:pt idx="1707">
                  <c:v>406.902558</c:v>
                </c:pt>
                <c:pt idx="1708">
                  <c:v>407.13491900000002</c:v>
                </c:pt>
                <c:pt idx="1709">
                  <c:v>407.36413099999999</c:v>
                </c:pt>
                <c:pt idx="1710">
                  <c:v>407.61615899999998</c:v>
                </c:pt>
                <c:pt idx="1711">
                  <c:v>407.85701899999998</c:v>
                </c:pt>
                <c:pt idx="1712">
                  <c:v>408.10081600000001</c:v>
                </c:pt>
                <c:pt idx="1713">
                  <c:v>408.33689700000002</c:v>
                </c:pt>
                <c:pt idx="1714">
                  <c:v>408.57873000000001</c:v>
                </c:pt>
                <c:pt idx="1715">
                  <c:v>408.812048</c:v>
                </c:pt>
                <c:pt idx="1716">
                  <c:v>409.05592000000001</c:v>
                </c:pt>
                <c:pt idx="1717">
                  <c:v>409.29785900000002</c:v>
                </c:pt>
                <c:pt idx="1718">
                  <c:v>409.53132799999997</c:v>
                </c:pt>
                <c:pt idx="1719">
                  <c:v>409.77438100000001</c:v>
                </c:pt>
                <c:pt idx="1720">
                  <c:v>410.004301</c:v>
                </c:pt>
                <c:pt idx="1721">
                  <c:v>410.235164</c:v>
                </c:pt>
                <c:pt idx="1722">
                  <c:v>410.47206599999998</c:v>
                </c:pt>
                <c:pt idx="1723">
                  <c:v>410.71582100000001</c:v>
                </c:pt>
                <c:pt idx="1724">
                  <c:v>410.96896500000003</c:v>
                </c:pt>
                <c:pt idx="1725">
                  <c:v>411.20995099999999</c:v>
                </c:pt>
                <c:pt idx="1726">
                  <c:v>411.43841900000001</c:v>
                </c:pt>
                <c:pt idx="1727">
                  <c:v>411.66803299999998</c:v>
                </c:pt>
                <c:pt idx="1728">
                  <c:v>411.90066400000001</c:v>
                </c:pt>
                <c:pt idx="1729">
                  <c:v>412.130247</c:v>
                </c:pt>
                <c:pt idx="1730">
                  <c:v>412.38376099999999</c:v>
                </c:pt>
                <c:pt idx="1731">
                  <c:v>412.62594000000001</c:v>
                </c:pt>
                <c:pt idx="1732">
                  <c:v>412.86668600000002</c:v>
                </c:pt>
                <c:pt idx="1733">
                  <c:v>413.10027200000002</c:v>
                </c:pt>
                <c:pt idx="1734">
                  <c:v>413.34259800000001</c:v>
                </c:pt>
                <c:pt idx="1735">
                  <c:v>413.58479199999999</c:v>
                </c:pt>
                <c:pt idx="1736">
                  <c:v>413.81627600000002</c:v>
                </c:pt>
                <c:pt idx="1737">
                  <c:v>414.05938500000002</c:v>
                </c:pt>
                <c:pt idx="1738">
                  <c:v>414.30022600000001</c:v>
                </c:pt>
                <c:pt idx="1739">
                  <c:v>414.53286200000002</c:v>
                </c:pt>
                <c:pt idx="1740">
                  <c:v>414.76218799999998</c:v>
                </c:pt>
                <c:pt idx="1741">
                  <c:v>414.99858</c:v>
                </c:pt>
                <c:pt idx="1742">
                  <c:v>415.24072100000001</c:v>
                </c:pt>
                <c:pt idx="1743">
                  <c:v>415.47414800000001</c:v>
                </c:pt>
                <c:pt idx="1744">
                  <c:v>415.71705100000003</c:v>
                </c:pt>
                <c:pt idx="1745">
                  <c:v>415.95826299999999</c:v>
                </c:pt>
                <c:pt idx="1746">
                  <c:v>416.193423</c:v>
                </c:pt>
                <c:pt idx="1747">
                  <c:v>416.43563499999999</c:v>
                </c:pt>
                <c:pt idx="1748">
                  <c:v>416.67783900000001</c:v>
                </c:pt>
                <c:pt idx="1749">
                  <c:v>416.91581000000002</c:v>
                </c:pt>
                <c:pt idx="1750">
                  <c:v>417.14734499999997</c:v>
                </c:pt>
                <c:pt idx="1751">
                  <c:v>417.37953199999998</c:v>
                </c:pt>
                <c:pt idx="1752">
                  <c:v>417.635336</c:v>
                </c:pt>
                <c:pt idx="1753">
                  <c:v>417.87154099999998</c:v>
                </c:pt>
                <c:pt idx="1754">
                  <c:v>418.11380700000001</c:v>
                </c:pt>
                <c:pt idx="1755">
                  <c:v>418.34733399999999</c:v>
                </c:pt>
                <c:pt idx="1756">
                  <c:v>418.58960300000001</c:v>
                </c:pt>
                <c:pt idx="1757">
                  <c:v>418.831591</c:v>
                </c:pt>
                <c:pt idx="1758">
                  <c:v>419.07353999999998</c:v>
                </c:pt>
                <c:pt idx="1759">
                  <c:v>419.30510199999998</c:v>
                </c:pt>
                <c:pt idx="1760">
                  <c:v>419.54635000000002</c:v>
                </c:pt>
                <c:pt idx="1761">
                  <c:v>419.78861899999998</c:v>
                </c:pt>
                <c:pt idx="1762">
                  <c:v>420.030012</c:v>
                </c:pt>
                <c:pt idx="1763">
                  <c:v>420.26453700000002</c:v>
                </c:pt>
                <c:pt idx="1764">
                  <c:v>420.50656500000002</c:v>
                </c:pt>
                <c:pt idx="1765">
                  <c:v>420.747409</c:v>
                </c:pt>
                <c:pt idx="1766">
                  <c:v>420.97992499999998</c:v>
                </c:pt>
                <c:pt idx="1767">
                  <c:v>421.22122999999999</c:v>
                </c:pt>
                <c:pt idx="1768">
                  <c:v>421.46693199999999</c:v>
                </c:pt>
                <c:pt idx="1769">
                  <c:v>421.697723</c:v>
                </c:pt>
                <c:pt idx="1770">
                  <c:v>421.927391</c:v>
                </c:pt>
                <c:pt idx="1771">
                  <c:v>422.16193299999998</c:v>
                </c:pt>
                <c:pt idx="1772">
                  <c:v>422.40311500000001</c:v>
                </c:pt>
                <c:pt idx="1773">
                  <c:v>422.644948</c:v>
                </c:pt>
                <c:pt idx="1774">
                  <c:v>422.87534900000003</c:v>
                </c:pt>
                <c:pt idx="1775">
                  <c:v>423.11834399999998</c:v>
                </c:pt>
                <c:pt idx="1776">
                  <c:v>423.36131</c:v>
                </c:pt>
                <c:pt idx="1777">
                  <c:v>423.59387400000003</c:v>
                </c:pt>
                <c:pt idx="1778">
                  <c:v>423.82327500000002</c:v>
                </c:pt>
                <c:pt idx="1779">
                  <c:v>424.07675999999998</c:v>
                </c:pt>
                <c:pt idx="1780">
                  <c:v>424.31854700000002</c:v>
                </c:pt>
                <c:pt idx="1781">
                  <c:v>424.55935399999998</c:v>
                </c:pt>
                <c:pt idx="1782">
                  <c:v>424.79424999999998</c:v>
                </c:pt>
                <c:pt idx="1783">
                  <c:v>425.03529600000002</c:v>
                </c:pt>
                <c:pt idx="1784">
                  <c:v>425.268259</c:v>
                </c:pt>
                <c:pt idx="1785">
                  <c:v>425.50930799999998</c:v>
                </c:pt>
                <c:pt idx="1786">
                  <c:v>425.750314</c:v>
                </c:pt>
                <c:pt idx="1787">
                  <c:v>425.99121700000001</c:v>
                </c:pt>
                <c:pt idx="1788">
                  <c:v>426.22376500000001</c:v>
                </c:pt>
                <c:pt idx="1789">
                  <c:v>426.46594800000003</c:v>
                </c:pt>
                <c:pt idx="1790">
                  <c:v>426.70606500000002</c:v>
                </c:pt>
                <c:pt idx="1791">
                  <c:v>426.947273</c:v>
                </c:pt>
                <c:pt idx="1792">
                  <c:v>427.17709000000002</c:v>
                </c:pt>
                <c:pt idx="1793">
                  <c:v>427.40761600000002</c:v>
                </c:pt>
                <c:pt idx="1794">
                  <c:v>427.64057300000002</c:v>
                </c:pt>
                <c:pt idx="1795">
                  <c:v>427.87033200000002</c:v>
                </c:pt>
                <c:pt idx="1796">
                  <c:v>428.12391100000002</c:v>
                </c:pt>
                <c:pt idx="1797">
                  <c:v>428.36505</c:v>
                </c:pt>
                <c:pt idx="1798">
                  <c:v>428.60605299999997</c:v>
                </c:pt>
                <c:pt idx="1799">
                  <c:v>428.84115600000001</c:v>
                </c:pt>
                <c:pt idx="1800">
                  <c:v>429.08485100000001</c:v>
                </c:pt>
                <c:pt idx="1801">
                  <c:v>429.31702200000001</c:v>
                </c:pt>
                <c:pt idx="1802">
                  <c:v>429.558089</c:v>
                </c:pt>
                <c:pt idx="1803">
                  <c:v>429.79929800000002</c:v>
                </c:pt>
                <c:pt idx="1804">
                  <c:v>430.04024600000002</c:v>
                </c:pt>
                <c:pt idx="1805">
                  <c:v>430.27513399999998</c:v>
                </c:pt>
                <c:pt idx="1806">
                  <c:v>430.516031</c:v>
                </c:pt>
                <c:pt idx="1807">
                  <c:v>430.74742199999997</c:v>
                </c:pt>
                <c:pt idx="1808">
                  <c:v>430.977937</c:v>
                </c:pt>
                <c:pt idx="1809">
                  <c:v>431.21790800000002</c:v>
                </c:pt>
                <c:pt idx="1810">
                  <c:v>431.45139</c:v>
                </c:pt>
                <c:pt idx="1811">
                  <c:v>431.69354700000002</c:v>
                </c:pt>
                <c:pt idx="1812">
                  <c:v>431.935723</c:v>
                </c:pt>
                <c:pt idx="1813">
                  <c:v>432.16873600000002</c:v>
                </c:pt>
                <c:pt idx="1814">
                  <c:v>432.39832000000001</c:v>
                </c:pt>
                <c:pt idx="1815">
                  <c:v>432.651678</c:v>
                </c:pt>
                <c:pt idx="1816">
                  <c:v>432.89372100000003</c:v>
                </c:pt>
                <c:pt idx="1817">
                  <c:v>433.13586600000002</c:v>
                </c:pt>
                <c:pt idx="1818">
                  <c:v>433.37379399999998</c:v>
                </c:pt>
                <c:pt idx="1819">
                  <c:v>433.615049</c:v>
                </c:pt>
                <c:pt idx="1820">
                  <c:v>433.85015299999998</c:v>
                </c:pt>
                <c:pt idx="1821">
                  <c:v>434.091227</c:v>
                </c:pt>
                <c:pt idx="1822">
                  <c:v>434.32433900000001</c:v>
                </c:pt>
                <c:pt idx="1823">
                  <c:v>434.56671599999999</c:v>
                </c:pt>
                <c:pt idx="1824">
                  <c:v>434.80893099999997</c:v>
                </c:pt>
                <c:pt idx="1825">
                  <c:v>435.039963</c:v>
                </c:pt>
                <c:pt idx="1826">
                  <c:v>435.26820700000002</c:v>
                </c:pt>
                <c:pt idx="1827">
                  <c:v>435.50915800000001</c:v>
                </c:pt>
                <c:pt idx="1828">
                  <c:v>435.74426999999997</c:v>
                </c:pt>
                <c:pt idx="1829">
                  <c:v>435.98657600000001</c:v>
                </c:pt>
                <c:pt idx="1830">
                  <c:v>436.21842600000002</c:v>
                </c:pt>
                <c:pt idx="1831">
                  <c:v>436.44814100000002</c:v>
                </c:pt>
                <c:pt idx="1832">
                  <c:v>436.70239600000002</c:v>
                </c:pt>
                <c:pt idx="1833">
                  <c:v>436.94469099999998</c:v>
                </c:pt>
                <c:pt idx="1834">
                  <c:v>437.18083899999999</c:v>
                </c:pt>
                <c:pt idx="1835">
                  <c:v>437.42290200000002</c:v>
                </c:pt>
                <c:pt idx="1836">
                  <c:v>437.65575200000001</c:v>
                </c:pt>
                <c:pt idx="1837">
                  <c:v>437.88673199999999</c:v>
                </c:pt>
                <c:pt idx="1838">
                  <c:v>438.13921900000003</c:v>
                </c:pt>
                <c:pt idx="1839">
                  <c:v>438.38025900000002</c:v>
                </c:pt>
                <c:pt idx="1840">
                  <c:v>438.61455899999999</c:v>
                </c:pt>
                <c:pt idx="1841">
                  <c:v>438.85673600000001</c:v>
                </c:pt>
                <c:pt idx="1842">
                  <c:v>439.09759700000001</c:v>
                </c:pt>
                <c:pt idx="1843">
                  <c:v>439.33963499999999</c:v>
                </c:pt>
                <c:pt idx="1844">
                  <c:v>439.58020599999998</c:v>
                </c:pt>
                <c:pt idx="1845">
                  <c:v>439.81315899999998</c:v>
                </c:pt>
                <c:pt idx="1846">
                  <c:v>440.05407200000002</c:v>
                </c:pt>
                <c:pt idx="1847">
                  <c:v>440.29632299999997</c:v>
                </c:pt>
                <c:pt idx="1848">
                  <c:v>440.52882599999998</c:v>
                </c:pt>
                <c:pt idx="1849">
                  <c:v>440.77085399999999</c:v>
                </c:pt>
                <c:pt idx="1850">
                  <c:v>441.01295399999998</c:v>
                </c:pt>
                <c:pt idx="1851">
                  <c:v>441.25358</c:v>
                </c:pt>
                <c:pt idx="1852">
                  <c:v>441.48399699999999</c:v>
                </c:pt>
                <c:pt idx="1853">
                  <c:v>441.71210000000002</c:v>
                </c:pt>
                <c:pt idx="1854">
                  <c:v>441.95559200000002</c:v>
                </c:pt>
                <c:pt idx="1855">
                  <c:v>442.19181700000001</c:v>
                </c:pt>
                <c:pt idx="1856">
                  <c:v>442.43380000000002</c:v>
                </c:pt>
                <c:pt idx="1857">
                  <c:v>442.66529100000002</c:v>
                </c:pt>
                <c:pt idx="1858">
                  <c:v>442.895668</c:v>
                </c:pt>
                <c:pt idx="1859">
                  <c:v>443.13555000000002</c:v>
                </c:pt>
                <c:pt idx="1860">
                  <c:v>443.37416300000001</c:v>
                </c:pt>
                <c:pt idx="1861">
                  <c:v>443.62644599999999</c:v>
                </c:pt>
                <c:pt idx="1862">
                  <c:v>443.86745000000002</c:v>
                </c:pt>
                <c:pt idx="1863">
                  <c:v>444.10956499999998</c:v>
                </c:pt>
                <c:pt idx="1864">
                  <c:v>444.34365100000002</c:v>
                </c:pt>
                <c:pt idx="1865">
                  <c:v>444.58441499999998</c:v>
                </c:pt>
                <c:pt idx="1866">
                  <c:v>444.82503500000001</c:v>
                </c:pt>
                <c:pt idx="1867">
                  <c:v>445.05627500000003</c:v>
                </c:pt>
                <c:pt idx="1868">
                  <c:v>445.29981800000002</c:v>
                </c:pt>
                <c:pt idx="1869">
                  <c:v>445.54181</c:v>
                </c:pt>
                <c:pt idx="1870">
                  <c:v>445.78376100000003</c:v>
                </c:pt>
                <c:pt idx="1871">
                  <c:v>446.01339300000001</c:v>
                </c:pt>
                <c:pt idx="1872">
                  <c:v>446.24240800000001</c:v>
                </c:pt>
                <c:pt idx="1873">
                  <c:v>446.48309699999999</c:v>
                </c:pt>
                <c:pt idx="1874">
                  <c:v>446.71699000000001</c:v>
                </c:pt>
                <c:pt idx="1875">
                  <c:v>446.95792799999998</c:v>
                </c:pt>
                <c:pt idx="1876">
                  <c:v>447.19981999999999</c:v>
                </c:pt>
                <c:pt idx="1877">
                  <c:v>447.44173699999999</c:v>
                </c:pt>
                <c:pt idx="1878">
                  <c:v>447.67568199999999</c:v>
                </c:pt>
                <c:pt idx="1879">
                  <c:v>447.91770300000002</c:v>
                </c:pt>
                <c:pt idx="1880">
                  <c:v>448.15967499999999</c:v>
                </c:pt>
                <c:pt idx="1881">
                  <c:v>448.40040699999997</c:v>
                </c:pt>
                <c:pt idx="1882">
                  <c:v>448.635177</c:v>
                </c:pt>
                <c:pt idx="1883">
                  <c:v>448.876079</c:v>
                </c:pt>
                <c:pt idx="1884">
                  <c:v>449.11790000000002</c:v>
                </c:pt>
                <c:pt idx="1885">
                  <c:v>449.34927699999997</c:v>
                </c:pt>
                <c:pt idx="1886">
                  <c:v>449.59206799999998</c:v>
                </c:pt>
                <c:pt idx="1887">
                  <c:v>449.83394900000002</c:v>
                </c:pt>
                <c:pt idx="1888">
                  <c:v>450.07478500000002</c:v>
                </c:pt>
                <c:pt idx="1889">
                  <c:v>450.30411800000002</c:v>
                </c:pt>
                <c:pt idx="1890">
                  <c:v>450.54774900000001</c:v>
                </c:pt>
                <c:pt idx="1891">
                  <c:v>450.788365</c:v>
                </c:pt>
                <c:pt idx="1892">
                  <c:v>451.03189600000002</c:v>
                </c:pt>
                <c:pt idx="1893">
                  <c:v>451.26125500000001</c:v>
                </c:pt>
                <c:pt idx="1894">
                  <c:v>451.50484799999998</c:v>
                </c:pt>
                <c:pt idx="1895">
                  <c:v>451.74660599999999</c:v>
                </c:pt>
                <c:pt idx="1896">
                  <c:v>451.98856599999999</c:v>
                </c:pt>
                <c:pt idx="1897">
                  <c:v>452.218344</c:v>
                </c:pt>
                <c:pt idx="1898">
                  <c:v>452.44800700000002</c:v>
                </c:pt>
                <c:pt idx="1899">
                  <c:v>452.688422</c:v>
                </c:pt>
                <c:pt idx="1900">
                  <c:v>452.92256700000002</c:v>
                </c:pt>
                <c:pt idx="1901">
                  <c:v>453.16457500000001</c:v>
                </c:pt>
                <c:pt idx="1902">
                  <c:v>453.405396</c:v>
                </c:pt>
                <c:pt idx="1903">
                  <c:v>453.64643100000001</c:v>
                </c:pt>
                <c:pt idx="1904">
                  <c:v>453.88129500000002</c:v>
                </c:pt>
                <c:pt idx="1905">
                  <c:v>454.12480299999999</c:v>
                </c:pt>
                <c:pt idx="1906">
                  <c:v>454.35875499999997</c:v>
                </c:pt>
                <c:pt idx="1907">
                  <c:v>454.60055499999999</c:v>
                </c:pt>
                <c:pt idx="1908">
                  <c:v>454.84108500000002</c:v>
                </c:pt>
                <c:pt idx="1909">
                  <c:v>455.07368000000002</c:v>
                </c:pt>
                <c:pt idx="1910">
                  <c:v>455.30300599999998</c:v>
                </c:pt>
                <c:pt idx="1911">
                  <c:v>455.53607299999999</c:v>
                </c:pt>
                <c:pt idx="1912">
                  <c:v>455.76535000000001</c:v>
                </c:pt>
                <c:pt idx="1913">
                  <c:v>456.00630000000001</c:v>
                </c:pt>
                <c:pt idx="1914">
                  <c:v>456.23715900000002</c:v>
                </c:pt>
                <c:pt idx="1915">
                  <c:v>456.46631200000002</c:v>
                </c:pt>
                <c:pt idx="1916">
                  <c:v>456.707088</c:v>
                </c:pt>
                <c:pt idx="1917">
                  <c:v>456.93779799999999</c:v>
                </c:pt>
                <c:pt idx="1918">
                  <c:v>457.17768100000001</c:v>
                </c:pt>
                <c:pt idx="1919">
                  <c:v>457.42674099999999</c:v>
                </c:pt>
                <c:pt idx="1920">
                  <c:v>457.65696100000002</c:v>
                </c:pt>
                <c:pt idx="1921">
                  <c:v>457.90233999999998</c:v>
                </c:pt>
                <c:pt idx="1922">
                  <c:v>458.13486699999999</c:v>
                </c:pt>
                <c:pt idx="1923">
                  <c:v>458.381328</c:v>
                </c:pt>
                <c:pt idx="1924">
                  <c:v>458.611966</c:v>
                </c:pt>
                <c:pt idx="1925">
                  <c:v>458.84040299999998</c:v>
                </c:pt>
                <c:pt idx="1926">
                  <c:v>459.07299899999998</c:v>
                </c:pt>
                <c:pt idx="1927">
                  <c:v>459.31104699999997</c:v>
                </c:pt>
                <c:pt idx="1928">
                  <c:v>459.55460599999998</c:v>
                </c:pt>
                <c:pt idx="1929">
                  <c:v>459.796943</c:v>
                </c:pt>
                <c:pt idx="1930">
                  <c:v>460.03729299999998</c:v>
                </c:pt>
                <c:pt idx="1931">
                  <c:v>460.26792999999998</c:v>
                </c:pt>
                <c:pt idx="1932">
                  <c:v>460.509771</c:v>
                </c:pt>
                <c:pt idx="1933">
                  <c:v>460.75161400000002</c:v>
                </c:pt>
                <c:pt idx="1934">
                  <c:v>460.99383399999999</c:v>
                </c:pt>
                <c:pt idx="1935">
                  <c:v>461.23525000000001</c:v>
                </c:pt>
                <c:pt idx="1936">
                  <c:v>461.46507100000002</c:v>
                </c:pt>
                <c:pt idx="1937">
                  <c:v>461.704317</c:v>
                </c:pt>
                <c:pt idx="1938">
                  <c:v>461.94329199999999</c:v>
                </c:pt>
                <c:pt idx="1939">
                  <c:v>462.18242400000003</c:v>
                </c:pt>
                <c:pt idx="1940">
                  <c:v>462.42138899999998</c:v>
                </c:pt>
                <c:pt idx="1941">
                  <c:v>462.66217499999999</c:v>
                </c:pt>
                <c:pt idx="1942">
                  <c:v>462.903029</c:v>
                </c:pt>
                <c:pt idx="1943">
                  <c:v>463.14426900000001</c:v>
                </c:pt>
                <c:pt idx="1944">
                  <c:v>463.37679100000003</c:v>
                </c:pt>
                <c:pt idx="1945">
                  <c:v>463.62279599999999</c:v>
                </c:pt>
                <c:pt idx="1946">
                  <c:v>463.86488500000002</c:v>
                </c:pt>
                <c:pt idx="1947">
                  <c:v>464.09597600000001</c:v>
                </c:pt>
                <c:pt idx="1948">
                  <c:v>464.34064999999998</c:v>
                </c:pt>
                <c:pt idx="1949">
                  <c:v>464.58261299999998</c:v>
                </c:pt>
                <c:pt idx="1950">
                  <c:v>464.81229200000001</c:v>
                </c:pt>
                <c:pt idx="1951">
                  <c:v>465.04488800000001</c:v>
                </c:pt>
                <c:pt idx="1952">
                  <c:v>465.28539499999999</c:v>
                </c:pt>
                <c:pt idx="1953">
                  <c:v>465.51508699999999</c:v>
                </c:pt>
                <c:pt idx="1954">
                  <c:v>465.76011999999997</c:v>
                </c:pt>
                <c:pt idx="1955">
                  <c:v>465.992862</c:v>
                </c:pt>
                <c:pt idx="1956">
                  <c:v>466.23495700000001</c:v>
                </c:pt>
                <c:pt idx="1957">
                  <c:v>466.47519699999998</c:v>
                </c:pt>
                <c:pt idx="1958">
                  <c:v>466.718142</c:v>
                </c:pt>
                <c:pt idx="1959">
                  <c:v>466.94885599999998</c:v>
                </c:pt>
                <c:pt idx="1960">
                  <c:v>467.18806599999999</c:v>
                </c:pt>
                <c:pt idx="1961">
                  <c:v>467.42715600000002</c:v>
                </c:pt>
                <c:pt idx="1962">
                  <c:v>467.66611</c:v>
                </c:pt>
                <c:pt idx="1963">
                  <c:v>467.90706999999998</c:v>
                </c:pt>
                <c:pt idx="1964">
                  <c:v>468.15020900000002</c:v>
                </c:pt>
                <c:pt idx="1965">
                  <c:v>468.38277299999999</c:v>
                </c:pt>
                <c:pt idx="1966">
                  <c:v>468.62297799999999</c:v>
                </c:pt>
                <c:pt idx="1967">
                  <c:v>468.870248</c:v>
                </c:pt>
                <c:pt idx="1968">
                  <c:v>469.10282699999999</c:v>
                </c:pt>
                <c:pt idx="1969">
                  <c:v>469.34655700000002</c:v>
                </c:pt>
                <c:pt idx="1970">
                  <c:v>469.58856700000001</c:v>
                </c:pt>
                <c:pt idx="1971">
                  <c:v>469.81827399999997</c:v>
                </c:pt>
                <c:pt idx="1972">
                  <c:v>470.06519600000001</c:v>
                </c:pt>
                <c:pt idx="1973">
                  <c:v>470.29585800000001</c:v>
                </c:pt>
                <c:pt idx="1974">
                  <c:v>470.52535699999999</c:v>
                </c:pt>
                <c:pt idx="1975">
                  <c:v>470.76622400000002</c:v>
                </c:pt>
                <c:pt idx="1976">
                  <c:v>470.99880999999999</c:v>
                </c:pt>
                <c:pt idx="1977">
                  <c:v>471.24098099999998</c:v>
                </c:pt>
                <c:pt idx="1978">
                  <c:v>471.48198600000001</c:v>
                </c:pt>
                <c:pt idx="1979">
                  <c:v>471.722039</c:v>
                </c:pt>
                <c:pt idx="1980">
                  <c:v>471.95491600000003</c:v>
                </c:pt>
                <c:pt idx="1981">
                  <c:v>472.20069799999999</c:v>
                </c:pt>
                <c:pt idx="1982">
                  <c:v>472.44280400000002</c:v>
                </c:pt>
                <c:pt idx="1983">
                  <c:v>472.67380100000003</c:v>
                </c:pt>
                <c:pt idx="1984">
                  <c:v>472.91756199999998</c:v>
                </c:pt>
                <c:pt idx="1985">
                  <c:v>473.15981299999999</c:v>
                </c:pt>
                <c:pt idx="1986">
                  <c:v>473.401725</c:v>
                </c:pt>
                <c:pt idx="1987">
                  <c:v>473.63258200000001</c:v>
                </c:pt>
                <c:pt idx="1988">
                  <c:v>473.87324599999999</c:v>
                </c:pt>
                <c:pt idx="1989">
                  <c:v>474.11422099999999</c:v>
                </c:pt>
                <c:pt idx="1990">
                  <c:v>474.35793200000001</c:v>
                </c:pt>
                <c:pt idx="1991">
                  <c:v>474.58866999999998</c:v>
                </c:pt>
                <c:pt idx="1992">
                  <c:v>474.83536900000001</c:v>
                </c:pt>
                <c:pt idx="1993">
                  <c:v>475.07770199999999</c:v>
                </c:pt>
                <c:pt idx="1994">
                  <c:v>475.307142</c:v>
                </c:pt>
                <c:pt idx="1995">
                  <c:v>475.55656800000003</c:v>
                </c:pt>
                <c:pt idx="1996">
                  <c:v>475.78624500000001</c:v>
                </c:pt>
                <c:pt idx="1997">
                  <c:v>476.02545099999998</c:v>
                </c:pt>
                <c:pt idx="1998">
                  <c:v>476.26422600000001</c:v>
                </c:pt>
                <c:pt idx="1999">
                  <c:v>476.50309600000003</c:v>
                </c:pt>
                <c:pt idx="2000">
                  <c:v>476.74008099999998</c:v>
                </c:pt>
                <c:pt idx="2001">
                  <c:v>476.983407</c:v>
                </c:pt>
                <c:pt idx="2002">
                  <c:v>477.23801500000002</c:v>
                </c:pt>
                <c:pt idx="2003">
                  <c:v>477.48111799999998</c:v>
                </c:pt>
                <c:pt idx="2004">
                  <c:v>477.73520200000002</c:v>
                </c:pt>
                <c:pt idx="2005">
                  <c:v>477.97627799999998</c:v>
                </c:pt>
                <c:pt idx="2006">
                  <c:v>478.21142300000002</c:v>
                </c:pt>
                <c:pt idx="2007">
                  <c:v>478.452404</c:v>
                </c:pt>
                <c:pt idx="2008">
                  <c:v>478.68492600000002</c:v>
                </c:pt>
                <c:pt idx="2009">
                  <c:v>478.92764</c:v>
                </c:pt>
                <c:pt idx="2010">
                  <c:v>479.169105</c:v>
                </c:pt>
                <c:pt idx="2011">
                  <c:v>479.41012599999999</c:v>
                </c:pt>
                <c:pt idx="2012">
                  <c:v>479.64258100000001</c:v>
                </c:pt>
                <c:pt idx="2013">
                  <c:v>479.88476300000002</c:v>
                </c:pt>
                <c:pt idx="2014">
                  <c:v>480.126912</c:v>
                </c:pt>
                <c:pt idx="2015">
                  <c:v>480.36801300000002</c:v>
                </c:pt>
                <c:pt idx="2016">
                  <c:v>480.59897599999999</c:v>
                </c:pt>
                <c:pt idx="2017">
                  <c:v>480.82737400000002</c:v>
                </c:pt>
                <c:pt idx="2018">
                  <c:v>481.06374499999998</c:v>
                </c:pt>
                <c:pt idx="2019">
                  <c:v>481.30587800000001</c:v>
                </c:pt>
                <c:pt idx="2020">
                  <c:v>481.54978899999998</c:v>
                </c:pt>
                <c:pt idx="2021">
                  <c:v>481.80407200000002</c:v>
                </c:pt>
                <c:pt idx="2022">
                  <c:v>482.03408000000002</c:v>
                </c:pt>
                <c:pt idx="2023">
                  <c:v>482.26338500000003</c:v>
                </c:pt>
                <c:pt idx="2024">
                  <c:v>482.49785200000002</c:v>
                </c:pt>
                <c:pt idx="2025">
                  <c:v>482.73900099999997</c:v>
                </c:pt>
                <c:pt idx="2026">
                  <c:v>482.98024199999998</c:v>
                </c:pt>
                <c:pt idx="2027">
                  <c:v>483.22256499999997</c:v>
                </c:pt>
                <c:pt idx="2028">
                  <c:v>483.46063099999998</c:v>
                </c:pt>
                <c:pt idx="2029">
                  <c:v>483.69234899999998</c:v>
                </c:pt>
                <c:pt idx="2030">
                  <c:v>483.93536499999999</c:v>
                </c:pt>
                <c:pt idx="2031">
                  <c:v>484.17757999999998</c:v>
                </c:pt>
                <c:pt idx="2032">
                  <c:v>484.41830499999998</c:v>
                </c:pt>
                <c:pt idx="2033">
                  <c:v>484.65266500000001</c:v>
                </c:pt>
                <c:pt idx="2034">
                  <c:v>484.89478300000002</c:v>
                </c:pt>
                <c:pt idx="2035">
                  <c:v>485.13678299999998</c:v>
                </c:pt>
                <c:pt idx="2036">
                  <c:v>485.36637100000002</c:v>
                </c:pt>
                <c:pt idx="2037">
                  <c:v>485.59678100000002</c:v>
                </c:pt>
                <c:pt idx="2038">
                  <c:v>485.83927699999998</c:v>
                </c:pt>
                <c:pt idx="2039">
                  <c:v>486.09287699999999</c:v>
                </c:pt>
                <c:pt idx="2040">
                  <c:v>486.334136</c:v>
                </c:pt>
                <c:pt idx="2041">
                  <c:v>486.566574</c:v>
                </c:pt>
                <c:pt idx="2042">
                  <c:v>486.80870399999998</c:v>
                </c:pt>
                <c:pt idx="2043">
                  <c:v>487.05096400000002</c:v>
                </c:pt>
                <c:pt idx="2044">
                  <c:v>487.29037199999999</c:v>
                </c:pt>
                <c:pt idx="2045">
                  <c:v>487.52026599999999</c:v>
                </c:pt>
                <c:pt idx="2046">
                  <c:v>487.75083899999998</c:v>
                </c:pt>
                <c:pt idx="2047">
                  <c:v>487.992909</c:v>
                </c:pt>
                <c:pt idx="2048">
                  <c:v>488.22814199999999</c:v>
                </c:pt>
                <c:pt idx="2049">
                  <c:v>488.47195699999997</c:v>
                </c:pt>
                <c:pt idx="2050">
                  <c:v>488.704251</c:v>
                </c:pt>
                <c:pt idx="2051">
                  <c:v>488.946776</c:v>
                </c:pt>
                <c:pt idx="2052">
                  <c:v>489.18890399999998</c:v>
                </c:pt>
                <c:pt idx="2053">
                  <c:v>489.422189</c:v>
                </c:pt>
                <c:pt idx="2054">
                  <c:v>489.66318999999999</c:v>
                </c:pt>
                <c:pt idx="2055">
                  <c:v>489.904223</c:v>
                </c:pt>
                <c:pt idx="2056">
                  <c:v>490.13497100000001</c:v>
                </c:pt>
                <c:pt idx="2057">
                  <c:v>490.36316900000003</c:v>
                </c:pt>
                <c:pt idx="2058">
                  <c:v>490.59755000000001</c:v>
                </c:pt>
                <c:pt idx="2059">
                  <c:v>490.82703900000001</c:v>
                </c:pt>
                <c:pt idx="2060">
                  <c:v>491.08398</c:v>
                </c:pt>
                <c:pt idx="2061">
                  <c:v>491.32072499999998</c:v>
                </c:pt>
                <c:pt idx="2062">
                  <c:v>491.56137200000001</c:v>
                </c:pt>
                <c:pt idx="2063">
                  <c:v>491.79803099999998</c:v>
                </c:pt>
                <c:pt idx="2064">
                  <c:v>492.04040300000003</c:v>
                </c:pt>
                <c:pt idx="2065">
                  <c:v>492.27772499999998</c:v>
                </c:pt>
                <c:pt idx="2066">
                  <c:v>492.51958000000002</c:v>
                </c:pt>
                <c:pt idx="2067">
                  <c:v>492.75643400000001</c:v>
                </c:pt>
                <c:pt idx="2068">
                  <c:v>492.99729000000002</c:v>
                </c:pt>
                <c:pt idx="2069">
                  <c:v>493.23353500000002</c:v>
                </c:pt>
                <c:pt idx="2070">
                  <c:v>493.47431699999999</c:v>
                </c:pt>
                <c:pt idx="2071">
                  <c:v>493.706728</c:v>
                </c:pt>
                <c:pt idx="2072">
                  <c:v>493.93605600000001</c:v>
                </c:pt>
                <c:pt idx="2073">
                  <c:v>494.17314299999998</c:v>
                </c:pt>
                <c:pt idx="2074">
                  <c:v>494.416831</c:v>
                </c:pt>
                <c:pt idx="2075">
                  <c:v>494.66903400000001</c:v>
                </c:pt>
                <c:pt idx="2076">
                  <c:v>494.91072000000003</c:v>
                </c:pt>
                <c:pt idx="2077">
                  <c:v>495.14039500000001</c:v>
                </c:pt>
                <c:pt idx="2078">
                  <c:v>495.37061899999998</c:v>
                </c:pt>
                <c:pt idx="2079">
                  <c:v>495.60299500000002</c:v>
                </c:pt>
                <c:pt idx="2080">
                  <c:v>495.83118899999999</c:v>
                </c:pt>
                <c:pt idx="2081">
                  <c:v>496.07356199999998</c:v>
                </c:pt>
                <c:pt idx="2082">
                  <c:v>496.32918999999998</c:v>
                </c:pt>
                <c:pt idx="2083">
                  <c:v>496.56690300000002</c:v>
                </c:pt>
                <c:pt idx="2084">
                  <c:v>496.80867999999998</c:v>
                </c:pt>
                <c:pt idx="2085">
                  <c:v>497.04212699999999</c:v>
                </c:pt>
                <c:pt idx="2086">
                  <c:v>497.28397999999999</c:v>
                </c:pt>
                <c:pt idx="2087">
                  <c:v>497.52468399999998</c:v>
                </c:pt>
                <c:pt idx="2088">
                  <c:v>497.76529699999998</c:v>
                </c:pt>
                <c:pt idx="2089">
                  <c:v>497.99834600000003</c:v>
                </c:pt>
                <c:pt idx="2090">
                  <c:v>498.24199599999997</c:v>
                </c:pt>
                <c:pt idx="2091">
                  <c:v>498.482618</c:v>
                </c:pt>
                <c:pt idx="2092">
                  <c:v>498.71474000000001</c:v>
                </c:pt>
                <c:pt idx="2093">
                  <c:v>498.95673399999998</c:v>
                </c:pt>
                <c:pt idx="2094">
                  <c:v>499.19881500000002</c:v>
                </c:pt>
                <c:pt idx="2095">
                  <c:v>499.44074799999999</c:v>
                </c:pt>
                <c:pt idx="2096">
                  <c:v>499.67037499999998</c:v>
                </c:pt>
                <c:pt idx="2097">
                  <c:v>499.90097800000001</c:v>
                </c:pt>
                <c:pt idx="2098">
                  <c:v>500.14367499999997</c:v>
                </c:pt>
                <c:pt idx="2099">
                  <c:v>500.39861500000001</c:v>
                </c:pt>
                <c:pt idx="2100">
                  <c:v>500.62821000000002</c:v>
                </c:pt>
                <c:pt idx="2101">
                  <c:v>500.85854899999998</c:v>
                </c:pt>
                <c:pt idx="2102">
                  <c:v>501.09092199999998</c:v>
                </c:pt>
                <c:pt idx="2103">
                  <c:v>501.31907799999999</c:v>
                </c:pt>
                <c:pt idx="2104">
                  <c:v>501.563243</c:v>
                </c:pt>
                <c:pt idx="2105">
                  <c:v>501.79614099999998</c:v>
                </c:pt>
                <c:pt idx="2106">
                  <c:v>502.03985799999998</c:v>
                </c:pt>
                <c:pt idx="2107">
                  <c:v>502.2928</c:v>
                </c:pt>
                <c:pt idx="2108">
                  <c:v>502.53465799999998</c:v>
                </c:pt>
                <c:pt idx="2109">
                  <c:v>502.77684099999999</c:v>
                </c:pt>
                <c:pt idx="2110">
                  <c:v>503.01036800000003</c:v>
                </c:pt>
                <c:pt idx="2111">
                  <c:v>503.25129099999998</c:v>
                </c:pt>
                <c:pt idx="2112">
                  <c:v>503.49288300000001</c:v>
                </c:pt>
                <c:pt idx="2113">
                  <c:v>503.722351</c:v>
                </c:pt>
                <c:pt idx="2114">
                  <c:v>503.95276799999999</c:v>
                </c:pt>
                <c:pt idx="2115">
                  <c:v>504.186126</c:v>
                </c:pt>
                <c:pt idx="2116">
                  <c:v>504.42999500000002</c:v>
                </c:pt>
                <c:pt idx="2117">
                  <c:v>504.67084</c:v>
                </c:pt>
                <c:pt idx="2118">
                  <c:v>504.91130600000002</c:v>
                </c:pt>
                <c:pt idx="2119">
                  <c:v>505.146345</c:v>
                </c:pt>
                <c:pt idx="2120">
                  <c:v>505.387157</c:v>
                </c:pt>
                <c:pt idx="2121">
                  <c:v>505.62886600000002</c:v>
                </c:pt>
                <c:pt idx="2122">
                  <c:v>505.87923699999999</c:v>
                </c:pt>
                <c:pt idx="2123">
                  <c:v>506.12010700000002</c:v>
                </c:pt>
                <c:pt idx="2124">
                  <c:v>506.36221899999998</c:v>
                </c:pt>
                <c:pt idx="2125">
                  <c:v>506.59460200000001</c:v>
                </c:pt>
                <c:pt idx="2126">
                  <c:v>506.83654100000001</c:v>
                </c:pt>
                <c:pt idx="2127">
                  <c:v>507.07724100000001</c:v>
                </c:pt>
                <c:pt idx="2128">
                  <c:v>507.32075600000002</c:v>
                </c:pt>
                <c:pt idx="2129">
                  <c:v>507.550297</c:v>
                </c:pt>
                <c:pt idx="2130">
                  <c:v>507.79399899999999</c:v>
                </c:pt>
                <c:pt idx="2131">
                  <c:v>508.03497800000002</c:v>
                </c:pt>
                <c:pt idx="2132">
                  <c:v>508.27559200000002</c:v>
                </c:pt>
                <c:pt idx="2133">
                  <c:v>508.50521199999997</c:v>
                </c:pt>
                <c:pt idx="2134">
                  <c:v>508.74898200000001</c:v>
                </c:pt>
                <c:pt idx="2135">
                  <c:v>508.98913900000002</c:v>
                </c:pt>
                <c:pt idx="2136">
                  <c:v>509.22360099999997</c:v>
                </c:pt>
                <c:pt idx="2137">
                  <c:v>509.453778</c:v>
                </c:pt>
                <c:pt idx="2138">
                  <c:v>509.69568600000002</c:v>
                </c:pt>
                <c:pt idx="2139">
                  <c:v>509.92661600000002</c:v>
                </c:pt>
                <c:pt idx="2140">
                  <c:v>510.15627899999998</c:v>
                </c:pt>
                <c:pt idx="2141">
                  <c:v>510.38881600000002</c:v>
                </c:pt>
                <c:pt idx="2142">
                  <c:v>510.618225</c:v>
                </c:pt>
                <c:pt idx="2143">
                  <c:v>510.85724800000003</c:v>
                </c:pt>
                <c:pt idx="2144">
                  <c:v>511.11272500000001</c:v>
                </c:pt>
                <c:pt idx="2145">
                  <c:v>511.35469599999999</c:v>
                </c:pt>
                <c:pt idx="2146">
                  <c:v>511.59098</c:v>
                </c:pt>
                <c:pt idx="2147">
                  <c:v>511.83196600000002</c:v>
                </c:pt>
                <c:pt idx="2148">
                  <c:v>512.06170799999995</c:v>
                </c:pt>
                <c:pt idx="2149">
                  <c:v>512.29102</c:v>
                </c:pt>
                <c:pt idx="2150">
                  <c:v>512.53490399999998</c:v>
                </c:pt>
                <c:pt idx="2151">
                  <c:v>512.78924400000005</c:v>
                </c:pt>
                <c:pt idx="2152">
                  <c:v>513.01927899999998</c:v>
                </c:pt>
                <c:pt idx="2153">
                  <c:v>513.24969099999998</c:v>
                </c:pt>
                <c:pt idx="2154">
                  <c:v>513.48305500000004</c:v>
                </c:pt>
                <c:pt idx="2155">
                  <c:v>513.72694899999999</c:v>
                </c:pt>
                <c:pt idx="2156">
                  <c:v>513.96702300000004</c:v>
                </c:pt>
                <c:pt idx="2157">
                  <c:v>514.20413299999996</c:v>
                </c:pt>
                <c:pt idx="2158">
                  <c:v>514.43677500000001</c:v>
                </c:pt>
                <c:pt idx="2159">
                  <c:v>514.66636500000004</c:v>
                </c:pt>
                <c:pt idx="2160">
                  <c:v>514.91996900000004</c:v>
                </c:pt>
                <c:pt idx="2161">
                  <c:v>515.16019100000005</c:v>
                </c:pt>
                <c:pt idx="2162">
                  <c:v>515.39268700000002</c:v>
                </c:pt>
                <c:pt idx="2163">
                  <c:v>515.622254</c:v>
                </c:pt>
                <c:pt idx="2164">
                  <c:v>515.85921399999995</c:v>
                </c:pt>
                <c:pt idx="2165">
                  <c:v>516.10480700000005</c:v>
                </c:pt>
                <c:pt idx="2166">
                  <c:v>516.33554000000004</c:v>
                </c:pt>
                <c:pt idx="2167">
                  <c:v>516.56503899999996</c:v>
                </c:pt>
                <c:pt idx="2168">
                  <c:v>516.79771300000004</c:v>
                </c:pt>
                <c:pt idx="2169">
                  <c:v>517.04167399999994</c:v>
                </c:pt>
                <c:pt idx="2170">
                  <c:v>517.29667500000005</c:v>
                </c:pt>
                <c:pt idx="2171">
                  <c:v>517.53869399999996</c:v>
                </c:pt>
                <c:pt idx="2172">
                  <c:v>517.77671399999997</c:v>
                </c:pt>
                <c:pt idx="2173">
                  <c:v>518.01893600000005</c:v>
                </c:pt>
                <c:pt idx="2174">
                  <c:v>518.25417900000002</c:v>
                </c:pt>
                <c:pt idx="2175">
                  <c:v>518.49664800000005</c:v>
                </c:pt>
                <c:pt idx="2176">
                  <c:v>518.729556</c:v>
                </c:pt>
                <c:pt idx="2177">
                  <c:v>518.95918700000004</c:v>
                </c:pt>
                <c:pt idx="2178">
                  <c:v>519.212625</c:v>
                </c:pt>
                <c:pt idx="2179">
                  <c:v>519.45483000000002</c:v>
                </c:pt>
                <c:pt idx="2180">
                  <c:v>519.69684199999995</c:v>
                </c:pt>
                <c:pt idx="2181">
                  <c:v>519.93221000000005</c:v>
                </c:pt>
                <c:pt idx="2182">
                  <c:v>520.17513499999995</c:v>
                </c:pt>
                <c:pt idx="2183">
                  <c:v>520.41201100000001</c:v>
                </c:pt>
                <c:pt idx="2184">
                  <c:v>520.64457100000004</c:v>
                </c:pt>
                <c:pt idx="2185">
                  <c:v>520.874865</c:v>
                </c:pt>
                <c:pt idx="2186">
                  <c:v>521.12858200000005</c:v>
                </c:pt>
                <c:pt idx="2187">
                  <c:v>521.37058100000002</c:v>
                </c:pt>
                <c:pt idx="2188">
                  <c:v>521.61137099999996</c:v>
                </c:pt>
                <c:pt idx="2189">
                  <c:v>521.84390299999995</c:v>
                </c:pt>
                <c:pt idx="2190">
                  <c:v>522.08513500000004</c:v>
                </c:pt>
                <c:pt idx="2191">
                  <c:v>522.32622200000003</c:v>
                </c:pt>
                <c:pt idx="2192">
                  <c:v>522.55891099999997</c:v>
                </c:pt>
                <c:pt idx="2193">
                  <c:v>522.78967899999998</c:v>
                </c:pt>
                <c:pt idx="2194">
                  <c:v>523.031158</c:v>
                </c:pt>
                <c:pt idx="2195">
                  <c:v>523.28472699999998</c:v>
                </c:pt>
                <c:pt idx="2196">
                  <c:v>523.52679599999999</c:v>
                </c:pt>
                <c:pt idx="2197">
                  <c:v>523.75762099999997</c:v>
                </c:pt>
                <c:pt idx="2198">
                  <c:v>523.98715600000003</c:v>
                </c:pt>
                <c:pt idx="2199">
                  <c:v>524.21997699999997</c:v>
                </c:pt>
                <c:pt idx="2200">
                  <c:v>524.44836799999996</c:v>
                </c:pt>
                <c:pt idx="2201">
                  <c:v>524.70100400000001</c:v>
                </c:pt>
                <c:pt idx="2202">
                  <c:v>524.94214099999999</c:v>
                </c:pt>
                <c:pt idx="2203">
                  <c:v>525.18312300000002</c:v>
                </c:pt>
                <c:pt idx="2204">
                  <c:v>525.42084499999999</c:v>
                </c:pt>
                <c:pt idx="2205">
                  <c:v>525.65587000000005</c:v>
                </c:pt>
                <c:pt idx="2206">
                  <c:v>525.897156</c:v>
                </c:pt>
                <c:pt idx="2207">
                  <c:v>526.13843799999995</c:v>
                </c:pt>
                <c:pt idx="2208">
                  <c:v>526.37922200000003</c:v>
                </c:pt>
                <c:pt idx="2209">
                  <c:v>526.613564</c:v>
                </c:pt>
                <c:pt idx="2210">
                  <c:v>526.85576300000002</c:v>
                </c:pt>
                <c:pt idx="2211">
                  <c:v>527.09709999999995</c:v>
                </c:pt>
                <c:pt idx="2212">
                  <c:v>527.32995500000004</c:v>
                </c:pt>
                <c:pt idx="2213">
                  <c:v>527.570246</c:v>
                </c:pt>
                <c:pt idx="2214">
                  <c:v>527.813985</c:v>
                </c:pt>
                <c:pt idx="2215">
                  <c:v>528.04378499999996</c:v>
                </c:pt>
                <c:pt idx="2216">
                  <c:v>528.273278</c:v>
                </c:pt>
                <c:pt idx="2217">
                  <c:v>528.51602500000001</c:v>
                </c:pt>
                <c:pt idx="2218">
                  <c:v>528.76814200000001</c:v>
                </c:pt>
                <c:pt idx="2219">
                  <c:v>529.00927200000001</c:v>
                </c:pt>
                <c:pt idx="2220">
                  <c:v>529.24154099999998</c:v>
                </c:pt>
                <c:pt idx="2221">
                  <c:v>529.48372199999994</c:v>
                </c:pt>
                <c:pt idx="2222">
                  <c:v>529.72582399999999</c:v>
                </c:pt>
                <c:pt idx="2223">
                  <c:v>529.96798999999999</c:v>
                </c:pt>
                <c:pt idx="2224">
                  <c:v>530.19719199999997</c:v>
                </c:pt>
                <c:pt idx="2225">
                  <c:v>530.42793700000004</c:v>
                </c:pt>
                <c:pt idx="2226">
                  <c:v>530.65886599999999</c:v>
                </c:pt>
                <c:pt idx="2227">
                  <c:v>530.88953000000004</c:v>
                </c:pt>
                <c:pt idx="2228">
                  <c:v>531.12755700000002</c:v>
                </c:pt>
                <c:pt idx="2229">
                  <c:v>531.36964399999999</c:v>
                </c:pt>
                <c:pt idx="2230">
                  <c:v>531.60637299999996</c:v>
                </c:pt>
                <c:pt idx="2231">
                  <c:v>531.84859500000005</c:v>
                </c:pt>
                <c:pt idx="2232">
                  <c:v>532.08229200000005</c:v>
                </c:pt>
                <c:pt idx="2233">
                  <c:v>532.32458899999995</c:v>
                </c:pt>
                <c:pt idx="2234">
                  <c:v>532.56675399999995</c:v>
                </c:pt>
                <c:pt idx="2235">
                  <c:v>532.80026199999998</c:v>
                </c:pt>
                <c:pt idx="2236">
                  <c:v>533.04201999999998</c:v>
                </c:pt>
                <c:pt idx="2237">
                  <c:v>533.28311199999996</c:v>
                </c:pt>
                <c:pt idx="2238">
                  <c:v>533.51567999999997</c:v>
                </c:pt>
                <c:pt idx="2239">
                  <c:v>533.74523299999998</c:v>
                </c:pt>
                <c:pt idx="2240">
                  <c:v>533.98412399999995</c:v>
                </c:pt>
                <c:pt idx="2241">
                  <c:v>534.23773800000004</c:v>
                </c:pt>
                <c:pt idx="2242">
                  <c:v>534.47985200000005</c:v>
                </c:pt>
                <c:pt idx="2243">
                  <c:v>534.72109499999999</c:v>
                </c:pt>
                <c:pt idx="2244">
                  <c:v>534.95553900000004</c:v>
                </c:pt>
                <c:pt idx="2245">
                  <c:v>535.19776100000001</c:v>
                </c:pt>
                <c:pt idx="2246">
                  <c:v>535.43982700000004</c:v>
                </c:pt>
                <c:pt idx="2247">
                  <c:v>535.671425</c:v>
                </c:pt>
                <c:pt idx="2248">
                  <c:v>535.91389300000003</c:v>
                </c:pt>
                <c:pt idx="2249">
                  <c:v>536.15533300000004</c:v>
                </c:pt>
                <c:pt idx="2250">
                  <c:v>536.39629000000002</c:v>
                </c:pt>
                <c:pt idx="2251">
                  <c:v>536.62614299999996</c:v>
                </c:pt>
                <c:pt idx="2252">
                  <c:v>536.85676999999998</c:v>
                </c:pt>
                <c:pt idx="2253">
                  <c:v>537.09156499999995</c:v>
                </c:pt>
                <c:pt idx="2254">
                  <c:v>537.33382400000005</c:v>
                </c:pt>
                <c:pt idx="2255">
                  <c:v>537.57512299999996</c:v>
                </c:pt>
                <c:pt idx="2256">
                  <c:v>537.80829300000005</c:v>
                </c:pt>
                <c:pt idx="2257">
                  <c:v>538.05075099999999</c:v>
                </c:pt>
                <c:pt idx="2258">
                  <c:v>538.29263200000003</c:v>
                </c:pt>
                <c:pt idx="2259">
                  <c:v>538.52414899999997</c:v>
                </c:pt>
                <c:pt idx="2260">
                  <c:v>538.753422</c:v>
                </c:pt>
                <c:pt idx="2261">
                  <c:v>538.99229100000002</c:v>
                </c:pt>
                <c:pt idx="2262">
                  <c:v>539.23109399999998</c:v>
                </c:pt>
                <c:pt idx="2263">
                  <c:v>539.47140200000001</c:v>
                </c:pt>
                <c:pt idx="2264">
                  <c:v>539.72465699999998</c:v>
                </c:pt>
                <c:pt idx="2265">
                  <c:v>539.96669399999996</c:v>
                </c:pt>
                <c:pt idx="2266">
                  <c:v>540.19822499999998</c:v>
                </c:pt>
                <c:pt idx="2267">
                  <c:v>540.42875900000001</c:v>
                </c:pt>
                <c:pt idx="2268">
                  <c:v>540.66853600000002</c:v>
                </c:pt>
                <c:pt idx="2269">
                  <c:v>540.90674000000001</c:v>
                </c:pt>
                <c:pt idx="2270">
                  <c:v>541.14202599999999</c:v>
                </c:pt>
                <c:pt idx="2271">
                  <c:v>541.38307099999997</c:v>
                </c:pt>
                <c:pt idx="2272">
                  <c:v>541.62499800000001</c:v>
                </c:pt>
                <c:pt idx="2273">
                  <c:v>541.85712799999999</c:v>
                </c:pt>
                <c:pt idx="2274">
                  <c:v>542.08758499999999</c:v>
                </c:pt>
                <c:pt idx="2275">
                  <c:v>542.32840899999997</c:v>
                </c:pt>
                <c:pt idx="2276">
                  <c:v>542.55893800000001</c:v>
                </c:pt>
                <c:pt idx="2277">
                  <c:v>542.78820700000006</c:v>
                </c:pt>
                <c:pt idx="2278">
                  <c:v>543.02906499999995</c:v>
                </c:pt>
                <c:pt idx="2279">
                  <c:v>543.25834199999997</c:v>
                </c:pt>
                <c:pt idx="2280">
                  <c:v>543.50396899999998</c:v>
                </c:pt>
                <c:pt idx="2281">
                  <c:v>543.74483399999997</c:v>
                </c:pt>
                <c:pt idx="2282">
                  <c:v>543.98678099999995</c:v>
                </c:pt>
                <c:pt idx="2283">
                  <c:v>544.21638399999995</c:v>
                </c:pt>
                <c:pt idx="2284">
                  <c:v>544.461142</c:v>
                </c:pt>
                <c:pt idx="2285">
                  <c:v>544.70201499999996</c:v>
                </c:pt>
                <c:pt idx="2286">
                  <c:v>544.93268399999999</c:v>
                </c:pt>
                <c:pt idx="2287">
                  <c:v>545.16114100000004</c:v>
                </c:pt>
                <c:pt idx="2288">
                  <c:v>545.404809</c:v>
                </c:pt>
                <c:pt idx="2289">
                  <c:v>545.63566700000001</c:v>
                </c:pt>
                <c:pt idx="2290">
                  <c:v>545.876217</c:v>
                </c:pt>
                <c:pt idx="2291">
                  <c:v>546.11328200000003</c:v>
                </c:pt>
                <c:pt idx="2292">
                  <c:v>546.35485400000005</c:v>
                </c:pt>
                <c:pt idx="2293">
                  <c:v>546.59712300000001</c:v>
                </c:pt>
                <c:pt idx="2294">
                  <c:v>546.838798</c:v>
                </c:pt>
                <c:pt idx="2295">
                  <c:v>547.080783</c:v>
                </c:pt>
                <c:pt idx="2296">
                  <c:v>547.31026199999997</c:v>
                </c:pt>
                <c:pt idx="2297">
                  <c:v>547.55112099999997</c:v>
                </c:pt>
                <c:pt idx="2298">
                  <c:v>547.79538700000001</c:v>
                </c:pt>
                <c:pt idx="2299">
                  <c:v>548.03637000000003</c:v>
                </c:pt>
                <c:pt idx="2300">
                  <c:v>548.26741600000003</c:v>
                </c:pt>
                <c:pt idx="2301">
                  <c:v>548.51262199999996</c:v>
                </c:pt>
                <c:pt idx="2302">
                  <c:v>548.75341000000003</c:v>
                </c:pt>
                <c:pt idx="2303">
                  <c:v>548.98321899999996</c:v>
                </c:pt>
                <c:pt idx="2304">
                  <c:v>549.23261300000001</c:v>
                </c:pt>
                <c:pt idx="2305">
                  <c:v>549.46207300000003</c:v>
                </c:pt>
                <c:pt idx="2306">
                  <c:v>549.69904199999996</c:v>
                </c:pt>
                <c:pt idx="2307">
                  <c:v>549.94489499999997</c:v>
                </c:pt>
                <c:pt idx="2308">
                  <c:v>550.18682999999999</c:v>
                </c:pt>
                <c:pt idx="2309">
                  <c:v>550.42879400000004</c:v>
                </c:pt>
                <c:pt idx="2310">
                  <c:v>550.65820499999995</c:v>
                </c:pt>
                <c:pt idx="2311">
                  <c:v>550.90381200000002</c:v>
                </c:pt>
                <c:pt idx="2312">
                  <c:v>551.14559399999996</c:v>
                </c:pt>
                <c:pt idx="2313">
                  <c:v>551.38620900000001</c:v>
                </c:pt>
                <c:pt idx="2314">
                  <c:v>551.61545000000001</c:v>
                </c:pt>
                <c:pt idx="2315">
                  <c:v>551.86089700000002</c:v>
                </c:pt>
                <c:pt idx="2316">
                  <c:v>552.10287200000005</c:v>
                </c:pt>
                <c:pt idx="2317">
                  <c:v>552.33241999999996</c:v>
                </c:pt>
                <c:pt idx="2318">
                  <c:v>552.56170699999996</c:v>
                </c:pt>
                <c:pt idx="2319">
                  <c:v>552.80241000000001</c:v>
                </c:pt>
                <c:pt idx="2320">
                  <c:v>553.03477799999996</c:v>
                </c:pt>
                <c:pt idx="2321">
                  <c:v>553.28375200000005</c:v>
                </c:pt>
                <c:pt idx="2322">
                  <c:v>553.51597100000004</c:v>
                </c:pt>
                <c:pt idx="2323">
                  <c:v>553.75491899999997</c:v>
                </c:pt>
                <c:pt idx="2324">
                  <c:v>553.99499700000001</c:v>
                </c:pt>
                <c:pt idx="2325">
                  <c:v>554.23428699999999</c:v>
                </c:pt>
                <c:pt idx="2326">
                  <c:v>554.49275699999998</c:v>
                </c:pt>
                <c:pt idx="2327">
                  <c:v>554.73137299999996</c:v>
                </c:pt>
                <c:pt idx="2328">
                  <c:v>554.96818699999994</c:v>
                </c:pt>
                <c:pt idx="2329">
                  <c:v>555.21391600000004</c:v>
                </c:pt>
                <c:pt idx="2330">
                  <c:v>555.44457399999999</c:v>
                </c:pt>
                <c:pt idx="2331">
                  <c:v>555.67477399999996</c:v>
                </c:pt>
                <c:pt idx="2332">
                  <c:v>555.91661099999999</c:v>
                </c:pt>
                <c:pt idx="2333">
                  <c:v>556.14622999999995</c:v>
                </c:pt>
                <c:pt idx="2334">
                  <c:v>556.39183600000001</c:v>
                </c:pt>
                <c:pt idx="2335">
                  <c:v>556.63392999999996</c:v>
                </c:pt>
                <c:pt idx="2336">
                  <c:v>556.87581399999999</c:v>
                </c:pt>
                <c:pt idx="2337">
                  <c:v>557.10514699999999</c:v>
                </c:pt>
                <c:pt idx="2338">
                  <c:v>557.34867899999995</c:v>
                </c:pt>
                <c:pt idx="2339">
                  <c:v>557.59195999999997</c:v>
                </c:pt>
                <c:pt idx="2340">
                  <c:v>557.83139500000004</c:v>
                </c:pt>
                <c:pt idx="2341">
                  <c:v>558.06108099999994</c:v>
                </c:pt>
                <c:pt idx="2342">
                  <c:v>558.30476099999998</c:v>
                </c:pt>
                <c:pt idx="2343">
                  <c:v>558.54489000000001</c:v>
                </c:pt>
                <c:pt idx="2344">
                  <c:v>558.78488900000002</c:v>
                </c:pt>
                <c:pt idx="2345">
                  <c:v>559.02672700000005</c:v>
                </c:pt>
                <c:pt idx="2346">
                  <c:v>559.268598</c:v>
                </c:pt>
                <c:pt idx="2347">
                  <c:v>559.49954000000002</c:v>
                </c:pt>
                <c:pt idx="2348">
                  <c:v>559.72926099999995</c:v>
                </c:pt>
                <c:pt idx="2349">
                  <c:v>559.97155799999996</c:v>
                </c:pt>
                <c:pt idx="2350">
                  <c:v>560.202539</c:v>
                </c:pt>
                <c:pt idx="2351">
                  <c:v>560.44936900000005</c:v>
                </c:pt>
                <c:pt idx="2352">
                  <c:v>560.67906300000004</c:v>
                </c:pt>
                <c:pt idx="2353">
                  <c:v>560.92400099999998</c:v>
                </c:pt>
                <c:pt idx="2354">
                  <c:v>561.16515000000004</c:v>
                </c:pt>
                <c:pt idx="2355">
                  <c:v>561.39772200000004</c:v>
                </c:pt>
                <c:pt idx="2356">
                  <c:v>561.636437</c:v>
                </c:pt>
                <c:pt idx="2357">
                  <c:v>561.87344399999995</c:v>
                </c:pt>
                <c:pt idx="2358">
                  <c:v>562.10301600000003</c:v>
                </c:pt>
                <c:pt idx="2359">
                  <c:v>562.34495000000004</c:v>
                </c:pt>
                <c:pt idx="2360">
                  <c:v>562.57341599999995</c:v>
                </c:pt>
                <c:pt idx="2361">
                  <c:v>562.81439399999999</c:v>
                </c:pt>
                <c:pt idx="2362">
                  <c:v>563.05927599999995</c:v>
                </c:pt>
                <c:pt idx="2363">
                  <c:v>563.29161399999998</c:v>
                </c:pt>
                <c:pt idx="2364">
                  <c:v>563.53230900000005</c:v>
                </c:pt>
                <c:pt idx="2365">
                  <c:v>563.77458899999999</c:v>
                </c:pt>
                <c:pt idx="2366">
                  <c:v>564.01668900000004</c:v>
                </c:pt>
                <c:pt idx="2367">
                  <c:v>564.25876200000005</c:v>
                </c:pt>
                <c:pt idx="2368">
                  <c:v>564.48970499999996</c:v>
                </c:pt>
                <c:pt idx="2369">
                  <c:v>564.72901999999999</c:v>
                </c:pt>
                <c:pt idx="2370">
                  <c:v>564.96830899999998</c:v>
                </c:pt>
                <c:pt idx="2371">
                  <c:v>565.20940800000005</c:v>
                </c:pt>
                <c:pt idx="2372">
                  <c:v>565.45152800000005</c:v>
                </c:pt>
                <c:pt idx="2373">
                  <c:v>565.69354299999998</c:v>
                </c:pt>
                <c:pt idx="2374">
                  <c:v>565.92320400000006</c:v>
                </c:pt>
                <c:pt idx="2375">
                  <c:v>566.16828699999996</c:v>
                </c:pt>
                <c:pt idx="2376">
                  <c:v>566.40944100000002</c:v>
                </c:pt>
                <c:pt idx="2377">
                  <c:v>566.63925900000004</c:v>
                </c:pt>
                <c:pt idx="2378">
                  <c:v>566.86957099999995</c:v>
                </c:pt>
                <c:pt idx="2379">
                  <c:v>567.11177099999998</c:v>
                </c:pt>
                <c:pt idx="2380">
                  <c:v>567.35375299999998</c:v>
                </c:pt>
                <c:pt idx="2381">
                  <c:v>567.58464600000002</c:v>
                </c:pt>
                <c:pt idx="2382">
                  <c:v>567.81400900000006</c:v>
                </c:pt>
                <c:pt idx="2383">
                  <c:v>568.05596300000002</c:v>
                </c:pt>
                <c:pt idx="2384">
                  <c:v>568.28564800000004</c:v>
                </c:pt>
                <c:pt idx="2385">
                  <c:v>568.51654299999996</c:v>
                </c:pt>
                <c:pt idx="2386">
                  <c:v>568.74825499999997</c:v>
                </c:pt>
                <c:pt idx="2387">
                  <c:v>568.97878200000002</c:v>
                </c:pt>
                <c:pt idx="2388">
                  <c:v>569.23137399999996</c:v>
                </c:pt>
                <c:pt idx="2389">
                  <c:v>569.47354499999994</c:v>
                </c:pt>
                <c:pt idx="2390">
                  <c:v>569.70599700000002</c:v>
                </c:pt>
                <c:pt idx="2391">
                  <c:v>569.93440799999996</c:v>
                </c:pt>
                <c:pt idx="2392">
                  <c:v>570.17071799999997</c:v>
                </c:pt>
                <c:pt idx="2393">
                  <c:v>570.41293800000005</c:v>
                </c:pt>
                <c:pt idx="2394">
                  <c:v>570.64631299999996</c:v>
                </c:pt>
                <c:pt idx="2395">
                  <c:v>570.88924499999996</c:v>
                </c:pt>
                <c:pt idx="2396">
                  <c:v>571.13206300000002</c:v>
                </c:pt>
                <c:pt idx="2397">
                  <c:v>571.38244399999996</c:v>
                </c:pt>
                <c:pt idx="2398">
                  <c:v>571.62465099999997</c:v>
                </c:pt>
                <c:pt idx="2399">
                  <c:v>571.86677499999996</c:v>
                </c:pt>
                <c:pt idx="2400">
                  <c:v>572.09760700000004</c:v>
                </c:pt>
                <c:pt idx="2401">
                  <c:v>572.32701999999995</c:v>
                </c:pt>
                <c:pt idx="2402">
                  <c:v>572.56165799999997</c:v>
                </c:pt>
                <c:pt idx="2403">
                  <c:v>572.80311099999994</c:v>
                </c:pt>
                <c:pt idx="2404">
                  <c:v>573.044355</c:v>
                </c:pt>
                <c:pt idx="2405">
                  <c:v>573.28056700000002</c:v>
                </c:pt>
                <c:pt idx="2406">
                  <c:v>573.52258200000006</c:v>
                </c:pt>
                <c:pt idx="2407">
                  <c:v>573.76343599999996</c:v>
                </c:pt>
                <c:pt idx="2408">
                  <c:v>573.99982999999997</c:v>
                </c:pt>
                <c:pt idx="2409">
                  <c:v>574.24127799999997</c:v>
                </c:pt>
                <c:pt idx="2410">
                  <c:v>574.48222499999997</c:v>
                </c:pt>
                <c:pt idx="2411">
                  <c:v>574.71742400000005</c:v>
                </c:pt>
                <c:pt idx="2412">
                  <c:v>574.95953899999995</c:v>
                </c:pt>
                <c:pt idx="2413">
                  <c:v>575.19399199999998</c:v>
                </c:pt>
                <c:pt idx="2414">
                  <c:v>575.434167</c:v>
                </c:pt>
                <c:pt idx="2415">
                  <c:v>575.67525000000001</c:v>
                </c:pt>
                <c:pt idx="2416">
                  <c:v>575.907872</c:v>
                </c:pt>
                <c:pt idx="2417">
                  <c:v>576.13855999999998</c:v>
                </c:pt>
                <c:pt idx="2418">
                  <c:v>576.37493900000004</c:v>
                </c:pt>
                <c:pt idx="2419">
                  <c:v>576.61603400000001</c:v>
                </c:pt>
                <c:pt idx="2420">
                  <c:v>576.84937000000002</c:v>
                </c:pt>
                <c:pt idx="2421">
                  <c:v>577.09186899999997</c:v>
                </c:pt>
                <c:pt idx="2422">
                  <c:v>577.33397400000001</c:v>
                </c:pt>
                <c:pt idx="2423">
                  <c:v>577.56565499999999</c:v>
                </c:pt>
                <c:pt idx="2424">
                  <c:v>577.79502200000002</c:v>
                </c:pt>
                <c:pt idx="2425">
                  <c:v>578.04860900000006</c:v>
                </c:pt>
                <c:pt idx="2426">
                  <c:v>578.28937099999996</c:v>
                </c:pt>
                <c:pt idx="2427">
                  <c:v>578.53019099999995</c:v>
                </c:pt>
                <c:pt idx="2428">
                  <c:v>578.76470400000005</c:v>
                </c:pt>
                <c:pt idx="2429">
                  <c:v>579.00617399999999</c:v>
                </c:pt>
                <c:pt idx="2430">
                  <c:v>579.24955999999997</c:v>
                </c:pt>
                <c:pt idx="2431">
                  <c:v>579.48576300000002</c:v>
                </c:pt>
                <c:pt idx="2432">
                  <c:v>579.727845</c:v>
                </c:pt>
                <c:pt idx="2433">
                  <c:v>579.96900900000003</c:v>
                </c:pt>
                <c:pt idx="2434">
                  <c:v>580.20553600000005</c:v>
                </c:pt>
                <c:pt idx="2435">
                  <c:v>580.44757800000002</c:v>
                </c:pt>
                <c:pt idx="2436">
                  <c:v>580.67907700000001</c:v>
                </c:pt>
                <c:pt idx="2437">
                  <c:v>580.920388</c:v>
                </c:pt>
                <c:pt idx="2438">
                  <c:v>581.16317200000003</c:v>
                </c:pt>
                <c:pt idx="2439">
                  <c:v>581.39555199999995</c:v>
                </c:pt>
                <c:pt idx="2440">
                  <c:v>581.625992</c:v>
                </c:pt>
                <c:pt idx="2441">
                  <c:v>581.86200799999995</c:v>
                </c:pt>
                <c:pt idx="2442">
                  <c:v>582.10582999999997</c:v>
                </c:pt>
                <c:pt idx="2443">
                  <c:v>582.36097600000005</c:v>
                </c:pt>
                <c:pt idx="2444">
                  <c:v>582.59063000000003</c:v>
                </c:pt>
                <c:pt idx="2445">
                  <c:v>582.82007099999998</c:v>
                </c:pt>
                <c:pt idx="2446">
                  <c:v>583.05488400000002</c:v>
                </c:pt>
                <c:pt idx="2447">
                  <c:v>583.29617299999995</c:v>
                </c:pt>
                <c:pt idx="2448">
                  <c:v>583.53905199999997</c:v>
                </c:pt>
                <c:pt idx="2449">
                  <c:v>583.77615800000001</c:v>
                </c:pt>
                <c:pt idx="2450">
                  <c:v>584.01732500000003</c:v>
                </c:pt>
                <c:pt idx="2451">
                  <c:v>584.26874299999997</c:v>
                </c:pt>
                <c:pt idx="2452">
                  <c:v>584.51099899999997</c:v>
                </c:pt>
                <c:pt idx="2453">
                  <c:v>584.75109799999996</c:v>
                </c:pt>
                <c:pt idx="2454">
                  <c:v>584.98364000000004</c:v>
                </c:pt>
                <c:pt idx="2455">
                  <c:v>585.22595699999999</c:v>
                </c:pt>
                <c:pt idx="2456">
                  <c:v>585.46603500000003</c:v>
                </c:pt>
                <c:pt idx="2457">
                  <c:v>585.69756900000004</c:v>
                </c:pt>
                <c:pt idx="2458">
                  <c:v>585.92741000000001</c:v>
                </c:pt>
                <c:pt idx="2459">
                  <c:v>586.16977599999996</c:v>
                </c:pt>
                <c:pt idx="2460">
                  <c:v>586.40130599999998</c:v>
                </c:pt>
                <c:pt idx="2461">
                  <c:v>586.64371300000005</c:v>
                </c:pt>
                <c:pt idx="2462">
                  <c:v>586.88583800000004</c:v>
                </c:pt>
                <c:pt idx="2463">
                  <c:v>587.12707799999998</c:v>
                </c:pt>
                <c:pt idx="2464">
                  <c:v>587.35992999999996</c:v>
                </c:pt>
                <c:pt idx="2465">
                  <c:v>587.60141499999997</c:v>
                </c:pt>
                <c:pt idx="2466">
                  <c:v>587.84356200000002</c:v>
                </c:pt>
                <c:pt idx="2467">
                  <c:v>588.08585900000003</c:v>
                </c:pt>
                <c:pt idx="2468">
                  <c:v>588.31660399999998</c:v>
                </c:pt>
                <c:pt idx="2469">
                  <c:v>588.54693099999997</c:v>
                </c:pt>
                <c:pt idx="2470">
                  <c:v>588.78155100000004</c:v>
                </c:pt>
                <c:pt idx="2471">
                  <c:v>589.02375300000006</c:v>
                </c:pt>
                <c:pt idx="2472">
                  <c:v>589.26554099999998</c:v>
                </c:pt>
                <c:pt idx="2473">
                  <c:v>589.497793</c:v>
                </c:pt>
                <c:pt idx="2474">
                  <c:v>589.727034</c:v>
                </c:pt>
                <c:pt idx="2475">
                  <c:v>589.96682899999996</c:v>
                </c:pt>
                <c:pt idx="2476">
                  <c:v>590.20673899999997</c:v>
                </c:pt>
                <c:pt idx="2477">
                  <c:v>590.44472199999996</c:v>
                </c:pt>
                <c:pt idx="2478">
                  <c:v>590.687409</c:v>
                </c:pt>
                <c:pt idx="2479">
                  <c:v>590.94129499999997</c:v>
                </c:pt>
                <c:pt idx="2480">
                  <c:v>591.17374400000006</c:v>
                </c:pt>
                <c:pt idx="2481">
                  <c:v>591.40305999999998</c:v>
                </c:pt>
                <c:pt idx="2482">
                  <c:v>591.64086099999997</c:v>
                </c:pt>
                <c:pt idx="2483">
                  <c:v>591.88438799999994</c:v>
                </c:pt>
                <c:pt idx="2484">
                  <c:v>592.12903600000004</c:v>
                </c:pt>
                <c:pt idx="2485">
                  <c:v>592.35838999999999</c:v>
                </c:pt>
                <c:pt idx="2486">
                  <c:v>592.59332400000005</c:v>
                </c:pt>
                <c:pt idx="2487">
                  <c:v>592.83427700000004</c:v>
                </c:pt>
                <c:pt idx="2488">
                  <c:v>593.07771600000001</c:v>
                </c:pt>
                <c:pt idx="2489">
                  <c:v>593.31603099999995</c:v>
                </c:pt>
                <c:pt idx="2490">
                  <c:v>593.55381899999998</c:v>
                </c:pt>
                <c:pt idx="2491">
                  <c:v>593.79574300000002</c:v>
                </c:pt>
                <c:pt idx="2492">
                  <c:v>594.03369499999997</c:v>
                </c:pt>
                <c:pt idx="2493">
                  <c:v>594.27612799999997</c:v>
                </c:pt>
                <c:pt idx="2494">
                  <c:v>594.52815699999996</c:v>
                </c:pt>
                <c:pt idx="2495">
                  <c:v>594.769856</c:v>
                </c:pt>
                <c:pt idx="2496">
                  <c:v>594.99943199999996</c:v>
                </c:pt>
                <c:pt idx="2497">
                  <c:v>595.22981100000004</c:v>
                </c:pt>
                <c:pt idx="2498">
                  <c:v>595.47353599999997</c:v>
                </c:pt>
                <c:pt idx="2499">
                  <c:v>595.72855200000004</c:v>
                </c:pt>
                <c:pt idx="2500">
                  <c:v>595.95832499999995</c:v>
                </c:pt>
                <c:pt idx="2501">
                  <c:v>596.18881199999998</c:v>
                </c:pt>
                <c:pt idx="2502">
                  <c:v>596.42022499999996</c:v>
                </c:pt>
                <c:pt idx="2503">
                  <c:v>596.65067299999998</c:v>
                </c:pt>
                <c:pt idx="2504">
                  <c:v>596.88924799999995</c:v>
                </c:pt>
                <c:pt idx="2505">
                  <c:v>597.12608599999999</c:v>
                </c:pt>
                <c:pt idx="2506">
                  <c:v>597.37042199999996</c:v>
                </c:pt>
                <c:pt idx="2507">
                  <c:v>597.60084400000005</c:v>
                </c:pt>
                <c:pt idx="2508">
                  <c:v>597.83089099999995</c:v>
                </c:pt>
                <c:pt idx="2509">
                  <c:v>598.07283199999995</c:v>
                </c:pt>
                <c:pt idx="2510">
                  <c:v>598.30234700000005</c:v>
                </c:pt>
                <c:pt idx="2511">
                  <c:v>598.532691</c:v>
                </c:pt>
                <c:pt idx="2512">
                  <c:v>598.77337399999999</c:v>
                </c:pt>
                <c:pt idx="2513">
                  <c:v>599.01418200000001</c:v>
                </c:pt>
                <c:pt idx="2514">
                  <c:v>599.24336000000005</c:v>
                </c:pt>
                <c:pt idx="2515">
                  <c:v>599.482212</c:v>
                </c:pt>
                <c:pt idx="2516">
                  <c:v>599.72390399999995</c:v>
                </c:pt>
                <c:pt idx="2517">
                  <c:v>599.96390899999994</c:v>
                </c:pt>
                <c:pt idx="2518">
                  <c:v>600.20364900000004</c:v>
                </c:pt>
                <c:pt idx="2519">
                  <c:v>600.44696599999997</c:v>
                </c:pt>
                <c:pt idx="2520">
                  <c:v>600.68761500000005</c:v>
                </c:pt>
                <c:pt idx="2521">
                  <c:v>600.91706599999998</c:v>
                </c:pt>
                <c:pt idx="2522">
                  <c:v>601.16266199999995</c:v>
                </c:pt>
                <c:pt idx="2523">
                  <c:v>601.40459199999998</c:v>
                </c:pt>
                <c:pt idx="2524">
                  <c:v>601.64521400000001</c:v>
                </c:pt>
                <c:pt idx="2525">
                  <c:v>601.87640499999998</c:v>
                </c:pt>
                <c:pt idx="2526">
                  <c:v>602.12376600000005</c:v>
                </c:pt>
                <c:pt idx="2527">
                  <c:v>602.35327900000004</c:v>
                </c:pt>
                <c:pt idx="2528">
                  <c:v>602.60071300000004</c:v>
                </c:pt>
                <c:pt idx="2529">
                  <c:v>602.84131100000002</c:v>
                </c:pt>
                <c:pt idx="2530">
                  <c:v>603.07358399999998</c:v>
                </c:pt>
                <c:pt idx="2531">
                  <c:v>603.31237999999996</c:v>
                </c:pt>
                <c:pt idx="2532">
                  <c:v>603.54922499999998</c:v>
                </c:pt>
                <c:pt idx="2533">
                  <c:v>603.79486999999995</c:v>
                </c:pt>
                <c:pt idx="2534">
                  <c:v>604.03079300000002</c:v>
                </c:pt>
                <c:pt idx="2535">
                  <c:v>604.27512000000002</c:v>
                </c:pt>
                <c:pt idx="2536">
                  <c:v>604.50633000000005</c:v>
                </c:pt>
                <c:pt idx="2537">
                  <c:v>604.73656100000005</c:v>
                </c:pt>
                <c:pt idx="2538">
                  <c:v>604.977396</c:v>
                </c:pt>
                <c:pt idx="2539">
                  <c:v>605.20715900000005</c:v>
                </c:pt>
                <c:pt idx="2540">
                  <c:v>605.45523300000002</c:v>
                </c:pt>
                <c:pt idx="2541">
                  <c:v>605.68569000000002</c:v>
                </c:pt>
                <c:pt idx="2542">
                  <c:v>605.93492300000003</c:v>
                </c:pt>
                <c:pt idx="2543">
                  <c:v>606.165572</c:v>
                </c:pt>
                <c:pt idx="2544">
                  <c:v>606.41339800000003</c:v>
                </c:pt>
                <c:pt idx="2545">
                  <c:v>606.64566100000002</c:v>
                </c:pt>
                <c:pt idx="2546">
                  <c:v>606.88693599999999</c:v>
                </c:pt>
                <c:pt idx="2547">
                  <c:v>607.12942199999998</c:v>
                </c:pt>
                <c:pt idx="2548">
                  <c:v>607.37005799999997</c:v>
                </c:pt>
                <c:pt idx="2549">
                  <c:v>607.60115699999994</c:v>
                </c:pt>
                <c:pt idx="2550">
                  <c:v>607.844877</c:v>
                </c:pt>
                <c:pt idx="2551">
                  <c:v>608.09916999999996</c:v>
                </c:pt>
                <c:pt idx="2552">
                  <c:v>608.34457099999997</c:v>
                </c:pt>
                <c:pt idx="2553">
                  <c:v>608.57413599999995</c:v>
                </c:pt>
                <c:pt idx="2554">
                  <c:v>608.80453599999998</c:v>
                </c:pt>
                <c:pt idx="2555">
                  <c:v>609.04663700000003</c:v>
                </c:pt>
                <c:pt idx="2556">
                  <c:v>609.27626199999997</c:v>
                </c:pt>
                <c:pt idx="2557">
                  <c:v>609.50691600000005</c:v>
                </c:pt>
                <c:pt idx="2558">
                  <c:v>609.74810400000001</c:v>
                </c:pt>
                <c:pt idx="2559">
                  <c:v>609.97804399999995</c:v>
                </c:pt>
                <c:pt idx="2560">
                  <c:v>610.21722599999998</c:v>
                </c:pt>
                <c:pt idx="2561">
                  <c:v>610.45893799999999</c:v>
                </c:pt>
                <c:pt idx="2562">
                  <c:v>610.69689600000004</c:v>
                </c:pt>
                <c:pt idx="2563">
                  <c:v>610.93880000000001</c:v>
                </c:pt>
                <c:pt idx="2564">
                  <c:v>611.17805099999998</c:v>
                </c:pt>
                <c:pt idx="2565">
                  <c:v>611.42379100000005</c:v>
                </c:pt>
                <c:pt idx="2566">
                  <c:v>611.65343900000005</c:v>
                </c:pt>
                <c:pt idx="2567">
                  <c:v>611.90007900000001</c:v>
                </c:pt>
                <c:pt idx="2568">
                  <c:v>612.132655</c:v>
                </c:pt>
                <c:pt idx="2569">
                  <c:v>612.379278</c:v>
                </c:pt>
                <c:pt idx="2570">
                  <c:v>612.61189100000001</c:v>
                </c:pt>
                <c:pt idx="2571">
                  <c:v>612.84986200000003</c:v>
                </c:pt>
                <c:pt idx="2572">
                  <c:v>613.079341</c:v>
                </c:pt>
                <c:pt idx="2573">
                  <c:v>613.32029199999999</c:v>
                </c:pt>
                <c:pt idx="2574">
                  <c:v>613.55281600000001</c:v>
                </c:pt>
                <c:pt idx="2575">
                  <c:v>613.79294900000002</c:v>
                </c:pt>
                <c:pt idx="2576">
                  <c:v>614.02743799999996</c:v>
                </c:pt>
                <c:pt idx="2577">
                  <c:v>614.274227</c:v>
                </c:pt>
                <c:pt idx="2578">
                  <c:v>614.50674800000002</c:v>
                </c:pt>
                <c:pt idx="2579">
                  <c:v>614.75457600000004</c:v>
                </c:pt>
                <c:pt idx="2580">
                  <c:v>614.98441300000002</c:v>
                </c:pt>
                <c:pt idx="2581">
                  <c:v>615.22938999999997</c:v>
                </c:pt>
                <c:pt idx="2582">
                  <c:v>615.47165600000005</c:v>
                </c:pt>
                <c:pt idx="2583">
                  <c:v>615.70268999999996</c:v>
                </c:pt>
                <c:pt idx="2584">
                  <c:v>615.93421699999999</c:v>
                </c:pt>
                <c:pt idx="2585">
                  <c:v>616.16434400000003</c:v>
                </c:pt>
                <c:pt idx="2586">
                  <c:v>616.403367</c:v>
                </c:pt>
                <c:pt idx="2587">
                  <c:v>616.64224200000001</c:v>
                </c:pt>
                <c:pt idx="2588">
                  <c:v>616.88640499999997</c:v>
                </c:pt>
                <c:pt idx="2589">
                  <c:v>617.12922700000001</c:v>
                </c:pt>
                <c:pt idx="2590">
                  <c:v>617.36171100000001</c:v>
                </c:pt>
                <c:pt idx="2591">
                  <c:v>617.60385799999995</c:v>
                </c:pt>
                <c:pt idx="2592">
                  <c:v>617.84511999999995</c:v>
                </c:pt>
                <c:pt idx="2593">
                  <c:v>618.08764900000006</c:v>
                </c:pt>
                <c:pt idx="2594">
                  <c:v>618.31855199999995</c:v>
                </c:pt>
                <c:pt idx="2595">
                  <c:v>618.55867999999998</c:v>
                </c:pt>
                <c:pt idx="2596">
                  <c:v>618.79879900000003</c:v>
                </c:pt>
                <c:pt idx="2597">
                  <c:v>619.04096300000003</c:v>
                </c:pt>
                <c:pt idx="2598">
                  <c:v>619.27518299999997</c:v>
                </c:pt>
                <c:pt idx="2599">
                  <c:v>619.52206200000001</c:v>
                </c:pt>
                <c:pt idx="2600">
                  <c:v>619.75469799999996</c:v>
                </c:pt>
                <c:pt idx="2601">
                  <c:v>619.99222199999997</c:v>
                </c:pt>
                <c:pt idx="2602">
                  <c:v>620.23701700000004</c:v>
                </c:pt>
                <c:pt idx="2603">
                  <c:v>620.47895600000004</c:v>
                </c:pt>
                <c:pt idx="2604">
                  <c:v>620.70877399999995</c:v>
                </c:pt>
                <c:pt idx="2605">
                  <c:v>620.93971099999999</c:v>
                </c:pt>
                <c:pt idx="2606">
                  <c:v>621.18182100000001</c:v>
                </c:pt>
                <c:pt idx="2607">
                  <c:v>621.41274999999996</c:v>
                </c:pt>
                <c:pt idx="2608">
                  <c:v>621.65206699999999</c:v>
                </c:pt>
                <c:pt idx="2609">
                  <c:v>621.89317300000005</c:v>
                </c:pt>
                <c:pt idx="2610">
                  <c:v>622.13641900000005</c:v>
                </c:pt>
                <c:pt idx="2611">
                  <c:v>622.37737700000002</c:v>
                </c:pt>
                <c:pt idx="2612">
                  <c:v>622.60709799999995</c:v>
                </c:pt>
                <c:pt idx="2613">
                  <c:v>622.85654799999998</c:v>
                </c:pt>
                <c:pt idx="2614">
                  <c:v>623.086275</c:v>
                </c:pt>
                <c:pt idx="2615">
                  <c:v>623.32533799999999</c:v>
                </c:pt>
                <c:pt idx="2616">
                  <c:v>623.56424600000003</c:v>
                </c:pt>
                <c:pt idx="2617">
                  <c:v>623.80266099999994</c:v>
                </c:pt>
                <c:pt idx="2618">
                  <c:v>624.04888300000005</c:v>
                </c:pt>
                <c:pt idx="2619">
                  <c:v>624.29058099999997</c:v>
                </c:pt>
                <c:pt idx="2620">
                  <c:v>624.520173</c:v>
                </c:pt>
                <c:pt idx="2621">
                  <c:v>624.75061300000004</c:v>
                </c:pt>
                <c:pt idx="2622">
                  <c:v>624.99260000000004</c:v>
                </c:pt>
                <c:pt idx="2623">
                  <c:v>625.22372900000005</c:v>
                </c:pt>
                <c:pt idx="2624">
                  <c:v>625.46395700000005</c:v>
                </c:pt>
                <c:pt idx="2625">
                  <c:v>625.70299199999999</c:v>
                </c:pt>
                <c:pt idx="2626">
                  <c:v>625.94300199999998</c:v>
                </c:pt>
                <c:pt idx="2627">
                  <c:v>626.18203400000004</c:v>
                </c:pt>
                <c:pt idx="2628">
                  <c:v>626.42188899999996</c:v>
                </c:pt>
                <c:pt idx="2629">
                  <c:v>626.66564100000005</c:v>
                </c:pt>
                <c:pt idx="2630">
                  <c:v>626.90771600000005</c:v>
                </c:pt>
                <c:pt idx="2631">
                  <c:v>627.13876000000005</c:v>
                </c:pt>
                <c:pt idx="2632">
                  <c:v>627.37606700000003</c:v>
                </c:pt>
                <c:pt idx="2633">
                  <c:v>627.60860700000001</c:v>
                </c:pt>
                <c:pt idx="2634">
                  <c:v>627.850729</c:v>
                </c:pt>
                <c:pt idx="2635">
                  <c:v>628.08169699999996</c:v>
                </c:pt>
                <c:pt idx="2636">
                  <c:v>628.32309899999996</c:v>
                </c:pt>
                <c:pt idx="2637">
                  <c:v>628.56436199999996</c:v>
                </c:pt>
                <c:pt idx="2638">
                  <c:v>628.80559800000003</c:v>
                </c:pt>
                <c:pt idx="2639">
                  <c:v>629.03673400000002</c:v>
                </c:pt>
                <c:pt idx="2640">
                  <c:v>629.27683000000002</c:v>
                </c:pt>
                <c:pt idx="2641">
                  <c:v>629.52533500000004</c:v>
                </c:pt>
                <c:pt idx="2642">
                  <c:v>629.75771399999996</c:v>
                </c:pt>
                <c:pt idx="2643">
                  <c:v>630.002115</c:v>
                </c:pt>
                <c:pt idx="2644">
                  <c:v>630.23315700000001</c:v>
                </c:pt>
                <c:pt idx="2645">
                  <c:v>630.48295299999995</c:v>
                </c:pt>
                <c:pt idx="2646">
                  <c:v>630.712761</c:v>
                </c:pt>
                <c:pt idx="2647">
                  <c:v>630.95292400000005</c:v>
                </c:pt>
                <c:pt idx="2648">
                  <c:v>631.19026199999996</c:v>
                </c:pt>
                <c:pt idx="2649">
                  <c:v>631.43508999999995</c:v>
                </c:pt>
                <c:pt idx="2650">
                  <c:v>631.67873999999995</c:v>
                </c:pt>
                <c:pt idx="2651">
                  <c:v>631.90977099999998</c:v>
                </c:pt>
                <c:pt idx="2652">
                  <c:v>632.15578300000004</c:v>
                </c:pt>
                <c:pt idx="2653">
                  <c:v>632.39777000000004</c:v>
                </c:pt>
                <c:pt idx="2654">
                  <c:v>632.62856199999999</c:v>
                </c:pt>
                <c:pt idx="2655">
                  <c:v>632.85893399999998</c:v>
                </c:pt>
                <c:pt idx="2656">
                  <c:v>633.09039900000005</c:v>
                </c:pt>
                <c:pt idx="2657">
                  <c:v>633.33267799999999</c:v>
                </c:pt>
                <c:pt idx="2658">
                  <c:v>633.58917499999995</c:v>
                </c:pt>
                <c:pt idx="2659">
                  <c:v>633.82555000000002</c:v>
                </c:pt>
                <c:pt idx="2660">
                  <c:v>634.055161</c:v>
                </c:pt>
                <c:pt idx="2661">
                  <c:v>634.29699400000004</c:v>
                </c:pt>
                <c:pt idx="2662">
                  <c:v>634.525397</c:v>
                </c:pt>
                <c:pt idx="2663">
                  <c:v>634.77018599999997</c:v>
                </c:pt>
                <c:pt idx="2664">
                  <c:v>635.00284699999997</c:v>
                </c:pt>
                <c:pt idx="2665">
                  <c:v>635.23487699999998</c:v>
                </c:pt>
                <c:pt idx="2666">
                  <c:v>635.46760300000005</c:v>
                </c:pt>
                <c:pt idx="2667">
                  <c:v>635.71042999999997</c:v>
                </c:pt>
                <c:pt idx="2668">
                  <c:v>635.95144700000003</c:v>
                </c:pt>
                <c:pt idx="2669">
                  <c:v>636.19365100000005</c:v>
                </c:pt>
                <c:pt idx="2670">
                  <c:v>636.42342199999996</c:v>
                </c:pt>
                <c:pt idx="2671">
                  <c:v>636.66615200000001</c:v>
                </c:pt>
                <c:pt idx="2672">
                  <c:v>636.90721900000005</c:v>
                </c:pt>
                <c:pt idx="2673">
                  <c:v>637.139904</c:v>
                </c:pt>
                <c:pt idx="2674">
                  <c:v>637.387565</c:v>
                </c:pt>
                <c:pt idx="2675">
                  <c:v>637.62982899999997</c:v>
                </c:pt>
                <c:pt idx="2676">
                  <c:v>637.86064699999997</c:v>
                </c:pt>
                <c:pt idx="2677">
                  <c:v>638.10069399999998</c:v>
                </c:pt>
                <c:pt idx="2678">
                  <c:v>638.34072700000002</c:v>
                </c:pt>
                <c:pt idx="2679">
                  <c:v>638.58273499999996</c:v>
                </c:pt>
                <c:pt idx="2680">
                  <c:v>638.83969200000001</c:v>
                </c:pt>
                <c:pt idx="2681">
                  <c:v>639.07781499999999</c:v>
                </c:pt>
                <c:pt idx="2682">
                  <c:v>639.31978500000002</c:v>
                </c:pt>
                <c:pt idx="2683">
                  <c:v>639.55769799999996</c:v>
                </c:pt>
                <c:pt idx="2684">
                  <c:v>639.80030899999997</c:v>
                </c:pt>
                <c:pt idx="2685">
                  <c:v>640.05366300000003</c:v>
                </c:pt>
                <c:pt idx="2686">
                  <c:v>640.29423499999996</c:v>
                </c:pt>
                <c:pt idx="2687">
                  <c:v>640.53506300000004</c:v>
                </c:pt>
                <c:pt idx="2688">
                  <c:v>640.76827600000001</c:v>
                </c:pt>
                <c:pt idx="2689">
                  <c:v>641.01056000000005</c:v>
                </c:pt>
                <c:pt idx="2690">
                  <c:v>641.25114199999996</c:v>
                </c:pt>
                <c:pt idx="2691">
                  <c:v>641.49276999999995</c:v>
                </c:pt>
                <c:pt idx="2692">
                  <c:v>641.72403899999995</c:v>
                </c:pt>
                <c:pt idx="2693">
                  <c:v>641.96597199999997</c:v>
                </c:pt>
                <c:pt idx="2694">
                  <c:v>642.207581</c:v>
                </c:pt>
                <c:pt idx="2695">
                  <c:v>642.44953499999997</c:v>
                </c:pt>
                <c:pt idx="2696">
                  <c:v>642.68110799999999</c:v>
                </c:pt>
                <c:pt idx="2697">
                  <c:v>642.92210799999998</c:v>
                </c:pt>
                <c:pt idx="2698">
                  <c:v>643.16392199999996</c:v>
                </c:pt>
                <c:pt idx="2699">
                  <c:v>643.40567799999997</c:v>
                </c:pt>
                <c:pt idx="2700">
                  <c:v>643.63508899999999</c:v>
                </c:pt>
                <c:pt idx="2701">
                  <c:v>643.86411099999998</c:v>
                </c:pt>
                <c:pt idx="2702">
                  <c:v>644.10797100000002</c:v>
                </c:pt>
                <c:pt idx="2703">
                  <c:v>644.34483799999998</c:v>
                </c:pt>
                <c:pt idx="2704">
                  <c:v>644.59253000000001</c:v>
                </c:pt>
                <c:pt idx="2705">
                  <c:v>644.822856</c:v>
                </c:pt>
                <c:pt idx="2706">
                  <c:v>645.06465400000002</c:v>
                </c:pt>
                <c:pt idx="2707">
                  <c:v>645.30507299999999</c:v>
                </c:pt>
                <c:pt idx="2708">
                  <c:v>645.54258200000004</c:v>
                </c:pt>
                <c:pt idx="2709">
                  <c:v>645.78304400000002</c:v>
                </c:pt>
                <c:pt idx="2710">
                  <c:v>646.01428399999998</c:v>
                </c:pt>
                <c:pt idx="2711">
                  <c:v>646.25536799999998</c:v>
                </c:pt>
                <c:pt idx="2712">
                  <c:v>646.49628600000005</c:v>
                </c:pt>
                <c:pt idx="2713">
                  <c:v>646.73716000000002</c:v>
                </c:pt>
                <c:pt idx="2714">
                  <c:v>646.96769099999995</c:v>
                </c:pt>
                <c:pt idx="2715">
                  <c:v>647.197048</c:v>
                </c:pt>
                <c:pt idx="2716">
                  <c:v>647.43014400000004</c:v>
                </c:pt>
                <c:pt idx="2717">
                  <c:v>647.66054299999996</c:v>
                </c:pt>
                <c:pt idx="2718">
                  <c:v>647.91761899999995</c:v>
                </c:pt>
                <c:pt idx="2719">
                  <c:v>648.15442900000005</c:v>
                </c:pt>
                <c:pt idx="2720">
                  <c:v>648.38738000000001</c:v>
                </c:pt>
                <c:pt idx="2721">
                  <c:v>648.61771399999998</c:v>
                </c:pt>
                <c:pt idx="2722">
                  <c:v>648.87271299999998</c:v>
                </c:pt>
                <c:pt idx="2723">
                  <c:v>649.11472700000002</c:v>
                </c:pt>
                <c:pt idx="2724">
                  <c:v>649.34889799999996</c:v>
                </c:pt>
                <c:pt idx="2725">
                  <c:v>649.59091699999999</c:v>
                </c:pt>
                <c:pt idx="2726">
                  <c:v>649.83286499999997</c:v>
                </c:pt>
                <c:pt idx="2727">
                  <c:v>650.07475699999998</c:v>
                </c:pt>
                <c:pt idx="2728">
                  <c:v>650.32589599999994</c:v>
                </c:pt>
                <c:pt idx="2729">
                  <c:v>650.567678</c:v>
                </c:pt>
                <c:pt idx="2730">
                  <c:v>650.80821800000001</c:v>
                </c:pt>
                <c:pt idx="2731">
                  <c:v>651.04060500000003</c:v>
                </c:pt>
                <c:pt idx="2732">
                  <c:v>651.27070200000003</c:v>
                </c:pt>
                <c:pt idx="2733">
                  <c:v>651.51258099999995</c:v>
                </c:pt>
                <c:pt idx="2734">
                  <c:v>651.74656800000002</c:v>
                </c:pt>
                <c:pt idx="2735">
                  <c:v>651.98871899999995</c:v>
                </c:pt>
                <c:pt idx="2736">
                  <c:v>652.23059499999999</c:v>
                </c:pt>
                <c:pt idx="2737">
                  <c:v>652.46009800000002</c:v>
                </c:pt>
                <c:pt idx="2738">
                  <c:v>652.69105100000002</c:v>
                </c:pt>
                <c:pt idx="2739">
                  <c:v>652.92604500000004</c:v>
                </c:pt>
                <c:pt idx="2740">
                  <c:v>653.16994899999997</c:v>
                </c:pt>
                <c:pt idx="2741">
                  <c:v>653.40402300000005</c:v>
                </c:pt>
                <c:pt idx="2742">
                  <c:v>653.64568999999995</c:v>
                </c:pt>
                <c:pt idx="2743">
                  <c:v>653.88766699999996</c:v>
                </c:pt>
                <c:pt idx="2744">
                  <c:v>654.12555599999996</c:v>
                </c:pt>
                <c:pt idx="2745">
                  <c:v>654.36638900000003</c:v>
                </c:pt>
                <c:pt idx="2746">
                  <c:v>654.60124499999995</c:v>
                </c:pt>
                <c:pt idx="2747">
                  <c:v>654.84222399999999</c:v>
                </c:pt>
                <c:pt idx="2748">
                  <c:v>655.07483300000001</c:v>
                </c:pt>
                <c:pt idx="2749">
                  <c:v>655.30409099999997</c:v>
                </c:pt>
                <c:pt idx="2750">
                  <c:v>655.54180099999996</c:v>
                </c:pt>
                <c:pt idx="2751">
                  <c:v>655.78365799999995</c:v>
                </c:pt>
                <c:pt idx="2752">
                  <c:v>656.02215899999999</c:v>
                </c:pt>
                <c:pt idx="2753">
                  <c:v>656.25710800000002</c:v>
                </c:pt>
                <c:pt idx="2754">
                  <c:v>656.50073199999997</c:v>
                </c:pt>
                <c:pt idx="2755">
                  <c:v>656.73485900000003</c:v>
                </c:pt>
                <c:pt idx="2756">
                  <c:v>656.96407699999997</c:v>
                </c:pt>
                <c:pt idx="2757">
                  <c:v>657.20583199999999</c:v>
                </c:pt>
                <c:pt idx="2758">
                  <c:v>657.44625900000005</c:v>
                </c:pt>
                <c:pt idx="2759">
                  <c:v>657.67868899999996</c:v>
                </c:pt>
                <c:pt idx="2760">
                  <c:v>657.91495599999996</c:v>
                </c:pt>
                <c:pt idx="2761">
                  <c:v>658.14473399999997</c:v>
                </c:pt>
                <c:pt idx="2762">
                  <c:v>658.38683600000002</c:v>
                </c:pt>
                <c:pt idx="2763">
                  <c:v>658.61765200000002</c:v>
                </c:pt>
                <c:pt idx="2764">
                  <c:v>658.85765200000003</c:v>
                </c:pt>
                <c:pt idx="2765">
                  <c:v>659.10359000000005</c:v>
                </c:pt>
                <c:pt idx="2766">
                  <c:v>659.34561699999995</c:v>
                </c:pt>
                <c:pt idx="2767">
                  <c:v>659.57536900000002</c:v>
                </c:pt>
                <c:pt idx="2768">
                  <c:v>659.82086200000003</c:v>
                </c:pt>
                <c:pt idx="2769">
                  <c:v>660.06291899999997</c:v>
                </c:pt>
                <c:pt idx="2770">
                  <c:v>660.30480799999998</c:v>
                </c:pt>
                <c:pt idx="2771">
                  <c:v>660.53572799999995</c:v>
                </c:pt>
                <c:pt idx="2772">
                  <c:v>660.78171299999997</c:v>
                </c:pt>
                <c:pt idx="2773">
                  <c:v>661.02394300000003</c:v>
                </c:pt>
                <c:pt idx="2774">
                  <c:v>661.253559</c:v>
                </c:pt>
                <c:pt idx="2775">
                  <c:v>661.49763299999995</c:v>
                </c:pt>
                <c:pt idx="2776">
                  <c:v>661.75478799999996</c:v>
                </c:pt>
                <c:pt idx="2777">
                  <c:v>661.98840499999994</c:v>
                </c:pt>
                <c:pt idx="2778">
                  <c:v>662.21890099999996</c:v>
                </c:pt>
                <c:pt idx="2779">
                  <c:v>662.46009700000002</c:v>
                </c:pt>
                <c:pt idx="2780">
                  <c:v>662.69274099999996</c:v>
                </c:pt>
                <c:pt idx="2781">
                  <c:v>662.92893700000002</c:v>
                </c:pt>
                <c:pt idx="2782">
                  <c:v>663.15835800000002</c:v>
                </c:pt>
                <c:pt idx="2783">
                  <c:v>663.40108999999995</c:v>
                </c:pt>
                <c:pt idx="2784">
                  <c:v>663.63354300000003</c:v>
                </c:pt>
                <c:pt idx="2785">
                  <c:v>663.87606400000004</c:v>
                </c:pt>
                <c:pt idx="2786">
                  <c:v>664.117075</c:v>
                </c:pt>
                <c:pt idx="2787">
                  <c:v>664.34704199999999</c:v>
                </c:pt>
                <c:pt idx="2788">
                  <c:v>664.59485800000004</c:v>
                </c:pt>
                <c:pt idx="2789">
                  <c:v>664.83682299999998</c:v>
                </c:pt>
                <c:pt idx="2790">
                  <c:v>665.06759899999997</c:v>
                </c:pt>
                <c:pt idx="2791">
                  <c:v>665.30758200000002</c:v>
                </c:pt>
                <c:pt idx="2792">
                  <c:v>665.54590199999996</c:v>
                </c:pt>
                <c:pt idx="2793">
                  <c:v>665.78900999999996</c:v>
                </c:pt>
                <c:pt idx="2794">
                  <c:v>666.03283499999998</c:v>
                </c:pt>
                <c:pt idx="2795">
                  <c:v>666.27477599999997</c:v>
                </c:pt>
                <c:pt idx="2796">
                  <c:v>666.50445200000001</c:v>
                </c:pt>
                <c:pt idx="2797">
                  <c:v>666.75101500000005</c:v>
                </c:pt>
                <c:pt idx="2798">
                  <c:v>666.98173499999996</c:v>
                </c:pt>
                <c:pt idx="2799">
                  <c:v>667.21130800000003</c:v>
                </c:pt>
                <c:pt idx="2800">
                  <c:v>667.454882</c:v>
                </c:pt>
                <c:pt idx="2801">
                  <c:v>667.68438100000003</c:v>
                </c:pt>
                <c:pt idx="2802">
                  <c:v>667.92733799999996</c:v>
                </c:pt>
                <c:pt idx="2803">
                  <c:v>668.16972799999996</c:v>
                </c:pt>
                <c:pt idx="2804">
                  <c:v>668.41182400000002</c:v>
                </c:pt>
                <c:pt idx="2805">
                  <c:v>668.64260000000002</c:v>
                </c:pt>
                <c:pt idx="2806">
                  <c:v>668.88510900000006</c:v>
                </c:pt>
                <c:pt idx="2807">
                  <c:v>669.12622499999998</c:v>
                </c:pt>
                <c:pt idx="2808">
                  <c:v>669.35861799999998</c:v>
                </c:pt>
                <c:pt idx="2809">
                  <c:v>669.59875099999999</c:v>
                </c:pt>
                <c:pt idx="2810">
                  <c:v>669.83874800000001</c:v>
                </c:pt>
                <c:pt idx="2811">
                  <c:v>670.07891299999994</c:v>
                </c:pt>
                <c:pt idx="2812">
                  <c:v>670.32327599999996</c:v>
                </c:pt>
                <c:pt idx="2813">
                  <c:v>670.56429900000001</c:v>
                </c:pt>
                <c:pt idx="2814">
                  <c:v>670.79684299999997</c:v>
                </c:pt>
                <c:pt idx="2815">
                  <c:v>671.03897199999994</c:v>
                </c:pt>
                <c:pt idx="2816">
                  <c:v>671.27983700000004</c:v>
                </c:pt>
                <c:pt idx="2817">
                  <c:v>671.52182800000003</c:v>
                </c:pt>
                <c:pt idx="2818">
                  <c:v>671.75267899999994</c:v>
                </c:pt>
                <c:pt idx="2819">
                  <c:v>671.99690799999996</c:v>
                </c:pt>
                <c:pt idx="2820">
                  <c:v>672.24067100000002</c:v>
                </c:pt>
                <c:pt idx="2821">
                  <c:v>672.48271799999998</c:v>
                </c:pt>
                <c:pt idx="2822">
                  <c:v>672.71242299999994</c:v>
                </c:pt>
                <c:pt idx="2823">
                  <c:v>672.96054600000002</c:v>
                </c:pt>
                <c:pt idx="2824">
                  <c:v>673.190291</c:v>
                </c:pt>
                <c:pt idx="2825">
                  <c:v>673.43512099999998</c:v>
                </c:pt>
                <c:pt idx="2826">
                  <c:v>673.66766299999995</c:v>
                </c:pt>
                <c:pt idx="2827">
                  <c:v>673.89730599999996</c:v>
                </c:pt>
                <c:pt idx="2828">
                  <c:v>674.13953500000002</c:v>
                </c:pt>
                <c:pt idx="2829">
                  <c:v>674.36935500000004</c:v>
                </c:pt>
                <c:pt idx="2830">
                  <c:v>674.60958200000005</c:v>
                </c:pt>
                <c:pt idx="2831">
                  <c:v>674.85812099999998</c:v>
                </c:pt>
                <c:pt idx="2832">
                  <c:v>675.09064100000001</c:v>
                </c:pt>
                <c:pt idx="2833">
                  <c:v>675.32939699999997</c:v>
                </c:pt>
                <c:pt idx="2834">
                  <c:v>675.58536000000004</c:v>
                </c:pt>
                <c:pt idx="2835">
                  <c:v>675.82226000000003</c:v>
                </c:pt>
                <c:pt idx="2836">
                  <c:v>676.06521599999996</c:v>
                </c:pt>
                <c:pt idx="2837">
                  <c:v>676.32062800000006</c:v>
                </c:pt>
                <c:pt idx="2838">
                  <c:v>676.56285300000002</c:v>
                </c:pt>
                <c:pt idx="2839">
                  <c:v>676.80096700000001</c:v>
                </c:pt>
                <c:pt idx="2840">
                  <c:v>677.04193399999997</c:v>
                </c:pt>
                <c:pt idx="2841">
                  <c:v>677.277919</c:v>
                </c:pt>
                <c:pt idx="2842">
                  <c:v>677.51984000000004</c:v>
                </c:pt>
                <c:pt idx="2843">
                  <c:v>677.75258099999996</c:v>
                </c:pt>
                <c:pt idx="2844">
                  <c:v>677.98227799999995</c:v>
                </c:pt>
                <c:pt idx="2845">
                  <c:v>678.23595499999999</c:v>
                </c:pt>
                <c:pt idx="2846">
                  <c:v>678.47592599999996</c:v>
                </c:pt>
                <c:pt idx="2847">
                  <c:v>678.71704899999997</c:v>
                </c:pt>
                <c:pt idx="2848">
                  <c:v>678.94960100000003</c:v>
                </c:pt>
                <c:pt idx="2849">
                  <c:v>679.19166199999995</c:v>
                </c:pt>
                <c:pt idx="2850">
                  <c:v>679.43241</c:v>
                </c:pt>
                <c:pt idx="2851">
                  <c:v>679.67339100000004</c:v>
                </c:pt>
                <c:pt idx="2852">
                  <c:v>679.90501200000006</c:v>
                </c:pt>
                <c:pt idx="2853">
                  <c:v>680.13434199999995</c:v>
                </c:pt>
                <c:pt idx="2854">
                  <c:v>680.37133300000005</c:v>
                </c:pt>
                <c:pt idx="2855">
                  <c:v>680.61235499999998</c:v>
                </c:pt>
                <c:pt idx="2856">
                  <c:v>680.84929699999998</c:v>
                </c:pt>
                <c:pt idx="2857">
                  <c:v>681.08108000000004</c:v>
                </c:pt>
                <c:pt idx="2858">
                  <c:v>681.31223499999999</c:v>
                </c:pt>
                <c:pt idx="2859">
                  <c:v>681.566191</c:v>
                </c:pt>
                <c:pt idx="2860">
                  <c:v>681.79878799999994</c:v>
                </c:pt>
                <c:pt idx="2861">
                  <c:v>682.02971300000002</c:v>
                </c:pt>
                <c:pt idx="2862">
                  <c:v>682.282962</c:v>
                </c:pt>
                <c:pt idx="2863">
                  <c:v>682.52396899999997</c:v>
                </c:pt>
                <c:pt idx="2864">
                  <c:v>682.76488900000004</c:v>
                </c:pt>
                <c:pt idx="2865">
                  <c:v>682.99818700000003</c:v>
                </c:pt>
                <c:pt idx="2866">
                  <c:v>683.24124600000005</c:v>
                </c:pt>
                <c:pt idx="2867">
                  <c:v>683.48230999999998</c:v>
                </c:pt>
                <c:pt idx="2868">
                  <c:v>683.71735899999999</c:v>
                </c:pt>
                <c:pt idx="2869">
                  <c:v>683.95953799999995</c:v>
                </c:pt>
                <c:pt idx="2870">
                  <c:v>684.19107399999996</c:v>
                </c:pt>
                <c:pt idx="2871">
                  <c:v>684.43231300000002</c:v>
                </c:pt>
                <c:pt idx="2872">
                  <c:v>684.67461100000003</c:v>
                </c:pt>
                <c:pt idx="2873">
                  <c:v>684.91683399999999</c:v>
                </c:pt>
                <c:pt idx="2874">
                  <c:v>685.14762299999995</c:v>
                </c:pt>
                <c:pt idx="2875">
                  <c:v>685.37714000000005</c:v>
                </c:pt>
                <c:pt idx="2876">
                  <c:v>685.61166800000001</c:v>
                </c:pt>
                <c:pt idx="2877">
                  <c:v>685.84121900000002</c:v>
                </c:pt>
                <c:pt idx="2878">
                  <c:v>686.07193900000004</c:v>
                </c:pt>
                <c:pt idx="2879">
                  <c:v>686.30269899999996</c:v>
                </c:pt>
                <c:pt idx="2880">
                  <c:v>686.54492900000002</c:v>
                </c:pt>
                <c:pt idx="2881">
                  <c:v>686.77599499999997</c:v>
                </c:pt>
                <c:pt idx="2882">
                  <c:v>687.02011900000002</c:v>
                </c:pt>
                <c:pt idx="2883">
                  <c:v>687.26111100000003</c:v>
                </c:pt>
                <c:pt idx="2884">
                  <c:v>687.49235699999997</c:v>
                </c:pt>
                <c:pt idx="2885">
                  <c:v>687.73743999999999</c:v>
                </c:pt>
                <c:pt idx="2886">
                  <c:v>687.97968500000002</c:v>
                </c:pt>
                <c:pt idx="2887">
                  <c:v>688.210554</c:v>
                </c:pt>
                <c:pt idx="2888">
                  <c:v>688.44870000000003</c:v>
                </c:pt>
                <c:pt idx="2889">
                  <c:v>688.67830700000002</c:v>
                </c:pt>
                <c:pt idx="2890">
                  <c:v>688.92114300000003</c:v>
                </c:pt>
                <c:pt idx="2891">
                  <c:v>689.15114200000005</c:v>
                </c:pt>
                <c:pt idx="2892">
                  <c:v>689.39541299999996</c:v>
                </c:pt>
                <c:pt idx="2893">
                  <c:v>689.63622899999996</c:v>
                </c:pt>
                <c:pt idx="2894">
                  <c:v>689.86743100000001</c:v>
                </c:pt>
                <c:pt idx="2895">
                  <c:v>690.11008200000003</c:v>
                </c:pt>
                <c:pt idx="2896">
                  <c:v>690.35186799999997</c:v>
                </c:pt>
                <c:pt idx="2897">
                  <c:v>690.59368600000005</c:v>
                </c:pt>
                <c:pt idx="2898">
                  <c:v>690.82313999999997</c:v>
                </c:pt>
                <c:pt idx="2899">
                  <c:v>691.06894999999997</c:v>
                </c:pt>
                <c:pt idx="2900">
                  <c:v>691.30958499999997</c:v>
                </c:pt>
                <c:pt idx="2901">
                  <c:v>691.55035299999997</c:v>
                </c:pt>
                <c:pt idx="2902">
                  <c:v>691.78267400000004</c:v>
                </c:pt>
                <c:pt idx="2903">
                  <c:v>692.02279999999996</c:v>
                </c:pt>
                <c:pt idx="2904">
                  <c:v>692.26327700000002</c:v>
                </c:pt>
                <c:pt idx="2905">
                  <c:v>692.51918899999998</c:v>
                </c:pt>
                <c:pt idx="2906">
                  <c:v>692.75605299999995</c:v>
                </c:pt>
                <c:pt idx="2907">
                  <c:v>692.99985000000004</c:v>
                </c:pt>
                <c:pt idx="2908">
                  <c:v>693.25487999999996</c:v>
                </c:pt>
                <c:pt idx="2909">
                  <c:v>693.49671799999999</c:v>
                </c:pt>
                <c:pt idx="2910">
                  <c:v>693.73070099999995</c:v>
                </c:pt>
                <c:pt idx="2911">
                  <c:v>693.97293000000002</c:v>
                </c:pt>
                <c:pt idx="2912">
                  <c:v>694.21409400000005</c:v>
                </c:pt>
                <c:pt idx="2913">
                  <c:v>694.44458799999995</c:v>
                </c:pt>
                <c:pt idx="2914">
                  <c:v>694.67476099999999</c:v>
                </c:pt>
                <c:pt idx="2915">
                  <c:v>694.91653499999995</c:v>
                </c:pt>
                <c:pt idx="2916">
                  <c:v>695.15254600000003</c:v>
                </c:pt>
                <c:pt idx="2917">
                  <c:v>695.39326200000005</c:v>
                </c:pt>
                <c:pt idx="2918">
                  <c:v>695.63575400000002</c:v>
                </c:pt>
                <c:pt idx="2919">
                  <c:v>695.87170300000002</c:v>
                </c:pt>
                <c:pt idx="2920">
                  <c:v>696.11364700000001</c:v>
                </c:pt>
                <c:pt idx="2921">
                  <c:v>696.34599100000003</c:v>
                </c:pt>
                <c:pt idx="2922">
                  <c:v>696.57405300000005</c:v>
                </c:pt>
                <c:pt idx="2923">
                  <c:v>696.80912499999999</c:v>
                </c:pt>
                <c:pt idx="2924">
                  <c:v>697.052909</c:v>
                </c:pt>
                <c:pt idx="2925">
                  <c:v>697.29078600000003</c:v>
                </c:pt>
                <c:pt idx="2926">
                  <c:v>697.53455799999995</c:v>
                </c:pt>
                <c:pt idx="2927">
                  <c:v>697.77317600000003</c:v>
                </c:pt>
                <c:pt idx="2928">
                  <c:v>698.02536099999998</c:v>
                </c:pt>
                <c:pt idx="2929">
                  <c:v>698.26870699999995</c:v>
                </c:pt>
                <c:pt idx="2930">
                  <c:v>698.50079400000004</c:v>
                </c:pt>
                <c:pt idx="2931">
                  <c:v>698.73099200000001</c:v>
                </c:pt>
                <c:pt idx="2932">
                  <c:v>698.965101</c:v>
                </c:pt>
                <c:pt idx="2933">
                  <c:v>699.20608300000004</c:v>
                </c:pt>
                <c:pt idx="2934">
                  <c:v>699.44960700000001</c:v>
                </c:pt>
                <c:pt idx="2935">
                  <c:v>699.700829</c:v>
                </c:pt>
                <c:pt idx="2936">
                  <c:v>699.942723</c:v>
                </c:pt>
                <c:pt idx="2937">
                  <c:v>700.18473400000005</c:v>
                </c:pt>
                <c:pt idx="2938">
                  <c:v>700.414355</c:v>
                </c:pt>
                <c:pt idx="2939">
                  <c:v>700.64480400000002</c:v>
                </c:pt>
                <c:pt idx="2940">
                  <c:v>700.88655800000004</c:v>
                </c:pt>
                <c:pt idx="2941">
                  <c:v>701.12216100000001</c:v>
                </c:pt>
                <c:pt idx="2942">
                  <c:v>701.36563699999999</c:v>
                </c:pt>
                <c:pt idx="2943">
                  <c:v>701.59984099999997</c:v>
                </c:pt>
                <c:pt idx="2944">
                  <c:v>701.84161200000005</c:v>
                </c:pt>
                <c:pt idx="2945">
                  <c:v>702.083573</c:v>
                </c:pt>
                <c:pt idx="2946">
                  <c:v>702.31387700000005</c:v>
                </c:pt>
                <c:pt idx="2947">
                  <c:v>702.54321300000004</c:v>
                </c:pt>
                <c:pt idx="2948">
                  <c:v>702.78673300000003</c:v>
                </c:pt>
                <c:pt idx="2949">
                  <c:v>703.03796599999998</c:v>
                </c:pt>
                <c:pt idx="2950">
                  <c:v>703.278773</c:v>
                </c:pt>
                <c:pt idx="2951">
                  <c:v>703.52065300000004</c:v>
                </c:pt>
                <c:pt idx="2952">
                  <c:v>703.75009799999998</c:v>
                </c:pt>
                <c:pt idx="2953">
                  <c:v>703.98056199999996</c:v>
                </c:pt>
                <c:pt idx="2954">
                  <c:v>704.221406</c:v>
                </c:pt>
                <c:pt idx="2955">
                  <c:v>704.45557299999996</c:v>
                </c:pt>
                <c:pt idx="2956">
                  <c:v>704.69577600000002</c:v>
                </c:pt>
                <c:pt idx="2957">
                  <c:v>704.93772799999999</c:v>
                </c:pt>
                <c:pt idx="2958">
                  <c:v>705.179666</c:v>
                </c:pt>
                <c:pt idx="2959">
                  <c:v>705.42035499999997</c:v>
                </c:pt>
                <c:pt idx="2960">
                  <c:v>705.65335200000004</c:v>
                </c:pt>
                <c:pt idx="2961">
                  <c:v>705.89617299999998</c:v>
                </c:pt>
                <c:pt idx="2962">
                  <c:v>706.13788599999998</c:v>
                </c:pt>
                <c:pt idx="2963">
                  <c:v>706.36906399999998</c:v>
                </c:pt>
                <c:pt idx="2964">
                  <c:v>706.612707</c:v>
                </c:pt>
                <c:pt idx="2965">
                  <c:v>706.85326099999997</c:v>
                </c:pt>
                <c:pt idx="2966">
                  <c:v>707.08559000000002</c:v>
                </c:pt>
                <c:pt idx="2967">
                  <c:v>707.31580599999995</c:v>
                </c:pt>
                <c:pt idx="2968">
                  <c:v>707.55764199999999</c:v>
                </c:pt>
                <c:pt idx="2969">
                  <c:v>707.79445099999998</c:v>
                </c:pt>
                <c:pt idx="2970">
                  <c:v>708.03539499999999</c:v>
                </c:pt>
                <c:pt idx="2971">
                  <c:v>708.27017699999999</c:v>
                </c:pt>
                <c:pt idx="2972">
                  <c:v>708.51395600000001</c:v>
                </c:pt>
                <c:pt idx="2973">
                  <c:v>708.74818800000003</c:v>
                </c:pt>
                <c:pt idx="2974">
                  <c:v>708.991128</c:v>
                </c:pt>
                <c:pt idx="2975">
                  <c:v>709.22371799999996</c:v>
                </c:pt>
                <c:pt idx="2976">
                  <c:v>709.46574199999998</c:v>
                </c:pt>
                <c:pt idx="2977">
                  <c:v>709.70797800000003</c:v>
                </c:pt>
                <c:pt idx="2978">
                  <c:v>709.94806400000004</c:v>
                </c:pt>
                <c:pt idx="2979">
                  <c:v>710.18068000000005</c:v>
                </c:pt>
                <c:pt idx="2980">
                  <c:v>710.42277300000001</c:v>
                </c:pt>
                <c:pt idx="2981">
                  <c:v>710.66475300000002</c:v>
                </c:pt>
                <c:pt idx="2982">
                  <c:v>710.90681700000005</c:v>
                </c:pt>
                <c:pt idx="2983">
                  <c:v>711.13773800000001</c:v>
                </c:pt>
                <c:pt idx="2984">
                  <c:v>711.367076</c:v>
                </c:pt>
                <c:pt idx="2985">
                  <c:v>711.60803499999997</c:v>
                </c:pt>
                <c:pt idx="2986">
                  <c:v>711.84321</c:v>
                </c:pt>
                <c:pt idx="2987">
                  <c:v>712.08438000000001</c:v>
                </c:pt>
                <c:pt idx="2988">
                  <c:v>712.31698200000005</c:v>
                </c:pt>
                <c:pt idx="2989">
                  <c:v>712.54537700000003</c:v>
                </c:pt>
                <c:pt idx="2990">
                  <c:v>712.78433800000005</c:v>
                </c:pt>
                <c:pt idx="2991">
                  <c:v>713.035214</c:v>
                </c:pt>
                <c:pt idx="2992">
                  <c:v>713.27612699999997</c:v>
                </c:pt>
                <c:pt idx="2993">
                  <c:v>713.51706999999999</c:v>
                </c:pt>
                <c:pt idx="2994">
                  <c:v>713.74964199999999</c:v>
                </c:pt>
                <c:pt idx="2995">
                  <c:v>713.991085</c:v>
                </c:pt>
                <c:pt idx="2996">
                  <c:v>714.23410799999999</c:v>
                </c:pt>
                <c:pt idx="2997">
                  <c:v>714.46662600000002</c:v>
                </c:pt>
                <c:pt idx="2998">
                  <c:v>714.69600700000001</c:v>
                </c:pt>
                <c:pt idx="2999">
                  <c:v>714.92879100000005</c:v>
                </c:pt>
                <c:pt idx="3000">
                  <c:v>715.15840800000001</c:v>
                </c:pt>
                <c:pt idx="3001">
                  <c:v>715.39720499999999</c:v>
                </c:pt>
                <c:pt idx="3002">
                  <c:v>715.63495699999999</c:v>
                </c:pt>
                <c:pt idx="3003">
                  <c:v>715.87594300000001</c:v>
                </c:pt>
                <c:pt idx="3004">
                  <c:v>716.11494700000003</c:v>
                </c:pt>
                <c:pt idx="3005">
                  <c:v>716.34708599999999</c:v>
                </c:pt>
                <c:pt idx="3006">
                  <c:v>716.59007099999997</c:v>
                </c:pt>
                <c:pt idx="3007">
                  <c:v>716.83112200000005</c:v>
                </c:pt>
                <c:pt idx="3008">
                  <c:v>717.06818899999996</c:v>
                </c:pt>
                <c:pt idx="3009">
                  <c:v>717.30086600000004</c:v>
                </c:pt>
                <c:pt idx="3010">
                  <c:v>717.53153999999995</c:v>
                </c:pt>
                <c:pt idx="3011">
                  <c:v>717.77034800000001</c:v>
                </c:pt>
                <c:pt idx="3012">
                  <c:v>718.02387299999998</c:v>
                </c:pt>
                <c:pt idx="3013">
                  <c:v>718.26560700000005</c:v>
                </c:pt>
                <c:pt idx="3014">
                  <c:v>718.506396</c:v>
                </c:pt>
                <c:pt idx="3015">
                  <c:v>718.73604499999999</c:v>
                </c:pt>
                <c:pt idx="3016">
                  <c:v>718.97916299999997</c:v>
                </c:pt>
                <c:pt idx="3017">
                  <c:v>719.22209399999997</c:v>
                </c:pt>
                <c:pt idx="3018">
                  <c:v>719.45477900000003</c:v>
                </c:pt>
                <c:pt idx="3019">
                  <c:v>719.68559500000003</c:v>
                </c:pt>
                <c:pt idx="3020">
                  <c:v>719.92109900000003</c:v>
                </c:pt>
                <c:pt idx="3021">
                  <c:v>720.16227500000002</c:v>
                </c:pt>
                <c:pt idx="3022">
                  <c:v>720.40319399999998</c:v>
                </c:pt>
                <c:pt idx="3023">
                  <c:v>720.63842</c:v>
                </c:pt>
                <c:pt idx="3024">
                  <c:v>720.88054799999998</c:v>
                </c:pt>
                <c:pt idx="3025">
                  <c:v>721.11035800000002</c:v>
                </c:pt>
                <c:pt idx="3026">
                  <c:v>721.34268299999997</c:v>
                </c:pt>
                <c:pt idx="3027">
                  <c:v>721.58087599999999</c:v>
                </c:pt>
                <c:pt idx="3028">
                  <c:v>721.81614300000001</c:v>
                </c:pt>
                <c:pt idx="3029">
                  <c:v>722.05924600000003</c:v>
                </c:pt>
                <c:pt idx="3030">
                  <c:v>722.29604600000005</c:v>
                </c:pt>
                <c:pt idx="3031">
                  <c:v>722.53861900000004</c:v>
                </c:pt>
                <c:pt idx="3032">
                  <c:v>722.77293299999997</c:v>
                </c:pt>
                <c:pt idx="3033">
                  <c:v>723.01424899999995</c:v>
                </c:pt>
                <c:pt idx="3034">
                  <c:v>723.25522699999999</c:v>
                </c:pt>
                <c:pt idx="3035">
                  <c:v>723.48961799999995</c:v>
                </c:pt>
                <c:pt idx="3036">
                  <c:v>723.73166200000003</c:v>
                </c:pt>
                <c:pt idx="3037">
                  <c:v>723.97382800000003</c:v>
                </c:pt>
                <c:pt idx="3038">
                  <c:v>724.21593499999994</c:v>
                </c:pt>
                <c:pt idx="3039">
                  <c:v>724.44932300000005</c:v>
                </c:pt>
                <c:pt idx="3040">
                  <c:v>724.69212100000004</c:v>
                </c:pt>
                <c:pt idx="3041">
                  <c:v>724.93324700000005</c:v>
                </c:pt>
                <c:pt idx="3042">
                  <c:v>725.16576099999997</c:v>
                </c:pt>
                <c:pt idx="3043">
                  <c:v>725.40773000000002</c:v>
                </c:pt>
                <c:pt idx="3044">
                  <c:v>725.64970300000004</c:v>
                </c:pt>
                <c:pt idx="3045">
                  <c:v>725.89164800000003</c:v>
                </c:pt>
                <c:pt idx="3046">
                  <c:v>726.12138500000003</c:v>
                </c:pt>
                <c:pt idx="3047">
                  <c:v>726.35184000000004</c:v>
                </c:pt>
                <c:pt idx="3048">
                  <c:v>726.58340299999998</c:v>
                </c:pt>
                <c:pt idx="3049">
                  <c:v>726.81398100000001</c:v>
                </c:pt>
                <c:pt idx="3050">
                  <c:v>727.05203800000004</c:v>
                </c:pt>
                <c:pt idx="3051">
                  <c:v>727.29179199999999</c:v>
                </c:pt>
                <c:pt idx="3052">
                  <c:v>727.53170899999998</c:v>
                </c:pt>
                <c:pt idx="3053">
                  <c:v>727.77041699999995</c:v>
                </c:pt>
                <c:pt idx="3054">
                  <c:v>728.00903500000004</c:v>
                </c:pt>
                <c:pt idx="3055">
                  <c:v>728.24406299999998</c:v>
                </c:pt>
                <c:pt idx="3056">
                  <c:v>728.485184</c:v>
                </c:pt>
                <c:pt idx="3057">
                  <c:v>728.72610499999996</c:v>
                </c:pt>
                <c:pt idx="3058">
                  <c:v>728.96337400000004</c:v>
                </c:pt>
                <c:pt idx="3059">
                  <c:v>729.19525099999998</c:v>
                </c:pt>
                <c:pt idx="3060">
                  <c:v>729.42585099999997</c:v>
                </c:pt>
                <c:pt idx="3061">
                  <c:v>729.66780000000006</c:v>
                </c:pt>
                <c:pt idx="3062">
                  <c:v>729.905978</c:v>
                </c:pt>
                <c:pt idx="3063">
                  <c:v>730.14474299999995</c:v>
                </c:pt>
                <c:pt idx="3064">
                  <c:v>730.39702399999999</c:v>
                </c:pt>
                <c:pt idx="3065">
                  <c:v>730.640985</c:v>
                </c:pt>
                <c:pt idx="3066">
                  <c:v>730.87320899999997</c:v>
                </c:pt>
                <c:pt idx="3067">
                  <c:v>731.11617799999999</c:v>
                </c:pt>
                <c:pt idx="3068">
                  <c:v>731.34884499999998</c:v>
                </c:pt>
                <c:pt idx="3069">
                  <c:v>731.57836599999996</c:v>
                </c:pt>
                <c:pt idx="3070">
                  <c:v>731.81466399999999</c:v>
                </c:pt>
                <c:pt idx="3071">
                  <c:v>732.05611999999996</c:v>
                </c:pt>
                <c:pt idx="3072">
                  <c:v>732.28940799999998</c:v>
                </c:pt>
                <c:pt idx="3073">
                  <c:v>732.51991199999998</c:v>
                </c:pt>
                <c:pt idx="3074">
                  <c:v>732.77408200000002</c:v>
                </c:pt>
                <c:pt idx="3075">
                  <c:v>733.00541599999997</c:v>
                </c:pt>
                <c:pt idx="3076">
                  <c:v>733.23761500000001</c:v>
                </c:pt>
                <c:pt idx="3077">
                  <c:v>733.49462900000003</c:v>
                </c:pt>
                <c:pt idx="3078">
                  <c:v>733.74512400000003</c:v>
                </c:pt>
                <c:pt idx="3079">
                  <c:v>733.98755500000004</c:v>
                </c:pt>
                <c:pt idx="3080">
                  <c:v>734.22981500000003</c:v>
                </c:pt>
                <c:pt idx="3081">
                  <c:v>734.46079899999995</c:v>
                </c:pt>
                <c:pt idx="3082">
                  <c:v>734.69034799999997</c:v>
                </c:pt>
                <c:pt idx="3083">
                  <c:v>734.93255999999997</c:v>
                </c:pt>
                <c:pt idx="3084">
                  <c:v>735.16883299999995</c:v>
                </c:pt>
                <c:pt idx="3085">
                  <c:v>735.410979</c:v>
                </c:pt>
                <c:pt idx="3086">
                  <c:v>735.64065300000004</c:v>
                </c:pt>
                <c:pt idx="3087">
                  <c:v>735.87014499999998</c:v>
                </c:pt>
                <c:pt idx="3088">
                  <c:v>736.10543099999995</c:v>
                </c:pt>
                <c:pt idx="3089">
                  <c:v>736.34637399999997</c:v>
                </c:pt>
                <c:pt idx="3090">
                  <c:v>736.58855200000005</c:v>
                </c:pt>
                <c:pt idx="3091">
                  <c:v>736.82484999999997</c:v>
                </c:pt>
                <c:pt idx="3092">
                  <c:v>737.06606199999999</c:v>
                </c:pt>
                <c:pt idx="3093">
                  <c:v>737.30717400000003</c:v>
                </c:pt>
                <c:pt idx="3094">
                  <c:v>737.54425000000003</c:v>
                </c:pt>
                <c:pt idx="3095">
                  <c:v>737.78521799999999</c:v>
                </c:pt>
                <c:pt idx="3096">
                  <c:v>738.02220999999997</c:v>
                </c:pt>
                <c:pt idx="3097">
                  <c:v>738.26300400000002</c:v>
                </c:pt>
                <c:pt idx="3098">
                  <c:v>738.49617499999999</c:v>
                </c:pt>
                <c:pt idx="3099">
                  <c:v>738.73637900000006</c:v>
                </c:pt>
                <c:pt idx="3100">
                  <c:v>738.977307</c:v>
                </c:pt>
                <c:pt idx="3101">
                  <c:v>739.21834000000001</c:v>
                </c:pt>
                <c:pt idx="3102">
                  <c:v>739.44876499999998</c:v>
                </c:pt>
                <c:pt idx="3103">
                  <c:v>739.678944</c:v>
                </c:pt>
                <c:pt idx="3104">
                  <c:v>739.91393200000005</c:v>
                </c:pt>
                <c:pt idx="3105">
                  <c:v>740.15592200000003</c:v>
                </c:pt>
                <c:pt idx="3106">
                  <c:v>740.39756799999998</c:v>
                </c:pt>
                <c:pt idx="3107">
                  <c:v>740.629143</c:v>
                </c:pt>
                <c:pt idx="3108">
                  <c:v>740.85844499999996</c:v>
                </c:pt>
                <c:pt idx="3109">
                  <c:v>741.09724600000004</c:v>
                </c:pt>
                <c:pt idx="3110">
                  <c:v>741.33489899999995</c:v>
                </c:pt>
                <c:pt idx="3111">
                  <c:v>741.57742099999996</c:v>
                </c:pt>
                <c:pt idx="3112">
                  <c:v>741.82936600000005</c:v>
                </c:pt>
                <c:pt idx="3113">
                  <c:v>742.07040600000005</c:v>
                </c:pt>
                <c:pt idx="3114">
                  <c:v>742.31114300000002</c:v>
                </c:pt>
                <c:pt idx="3115">
                  <c:v>742.54433400000005</c:v>
                </c:pt>
                <c:pt idx="3116">
                  <c:v>742.78518399999996</c:v>
                </c:pt>
                <c:pt idx="3117">
                  <c:v>743.02694499999996</c:v>
                </c:pt>
                <c:pt idx="3118">
                  <c:v>743.26637000000005</c:v>
                </c:pt>
                <c:pt idx="3119">
                  <c:v>743.49689599999999</c:v>
                </c:pt>
                <c:pt idx="3120">
                  <c:v>743.72630700000002</c:v>
                </c:pt>
                <c:pt idx="3121">
                  <c:v>743.96077400000001</c:v>
                </c:pt>
                <c:pt idx="3122">
                  <c:v>744.20285100000001</c:v>
                </c:pt>
                <c:pt idx="3123">
                  <c:v>744.444705</c:v>
                </c:pt>
                <c:pt idx="3124">
                  <c:v>744.685339</c:v>
                </c:pt>
                <c:pt idx="3125">
                  <c:v>744.91956700000003</c:v>
                </c:pt>
                <c:pt idx="3126">
                  <c:v>745.16038500000002</c:v>
                </c:pt>
                <c:pt idx="3127">
                  <c:v>745.40392399999996</c:v>
                </c:pt>
                <c:pt idx="3128">
                  <c:v>745.63326400000005</c:v>
                </c:pt>
                <c:pt idx="3129">
                  <c:v>745.863879</c:v>
                </c:pt>
                <c:pt idx="3130">
                  <c:v>746.09735499999999</c:v>
                </c:pt>
                <c:pt idx="3131">
                  <c:v>746.32771700000001</c:v>
                </c:pt>
                <c:pt idx="3132">
                  <c:v>746.58090100000004</c:v>
                </c:pt>
                <c:pt idx="3133">
                  <c:v>746.82295999999997</c:v>
                </c:pt>
                <c:pt idx="3134">
                  <c:v>747.05335300000002</c:v>
                </c:pt>
                <c:pt idx="3135">
                  <c:v>747.28359</c:v>
                </c:pt>
                <c:pt idx="3136">
                  <c:v>747.52227800000003</c:v>
                </c:pt>
                <c:pt idx="3137">
                  <c:v>747.75914299999999</c:v>
                </c:pt>
                <c:pt idx="3138">
                  <c:v>748.00463500000001</c:v>
                </c:pt>
                <c:pt idx="3139">
                  <c:v>748.23490700000002</c:v>
                </c:pt>
                <c:pt idx="3140">
                  <c:v>748.46438000000001</c:v>
                </c:pt>
                <c:pt idx="3141">
                  <c:v>748.70599700000002</c:v>
                </c:pt>
                <c:pt idx="3142">
                  <c:v>748.93436899999995</c:v>
                </c:pt>
                <c:pt idx="3143">
                  <c:v>749.16540499999996</c:v>
                </c:pt>
                <c:pt idx="3144">
                  <c:v>749.40696500000001</c:v>
                </c:pt>
                <c:pt idx="3145">
                  <c:v>749.63654799999995</c:v>
                </c:pt>
                <c:pt idx="3146">
                  <c:v>749.87536799999998</c:v>
                </c:pt>
                <c:pt idx="3147">
                  <c:v>750.11429799999996</c:v>
                </c:pt>
                <c:pt idx="3148">
                  <c:v>750.36244399999998</c:v>
                </c:pt>
                <c:pt idx="3149">
                  <c:v>750.59299899999996</c:v>
                </c:pt>
                <c:pt idx="3150">
                  <c:v>750.83154999999999</c:v>
                </c:pt>
                <c:pt idx="3151">
                  <c:v>751.06972900000005</c:v>
                </c:pt>
                <c:pt idx="3152">
                  <c:v>751.29910800000005</c:v>
                </c:pt>
                <c:pt idx="3153">
                  <c:v>751.54096900000002</c:v>
                </c:pt>
                <c:pt idx="3154">
                  <c:v>751.78171699999996</c:v>
                </c:pt>
                <c:pt idx="3155">
                  <c:v>752.01127899999994</c:v>
                </c:pt>
                <c:pt idx="3156">
                  <c:v>752.25702999999999</c:v>
                </c:pt>
                <c:pt idx="3157">
                  <c:v>752.49885099999995</c:v>
                </c:pt>
                <c:pt idx="3158">
                  <c:v>752.72811200000001</c:v>
                </c:pt>
                <c:pt idx="3159">
                  <c:v>752.97640100000001</c:v>
                </c:pt>
                <c:pt idx="3160">
                  <c:v>753.20604700000001</c:v>
                </c:pt>
                <c:pt idx="3161">
                  <c:v>753.44581700000003</c:v>
                </c:pt>
                <c:pt idx="3162">
                  <c:v>753.68617600000005</c:v>
                </c:pt>
                <c:pt idx="3163">
                  <c:v>753.92970100000002</c:v>
                </c:pt>
                <c:pt idx="3164">
                  <c:v>754.17175499999996</c:v>
                </c:pt>
                <c:pt idx="3165">
                  <c:v>754.41352800000004</c:v>
                </c:pt>
                <c:pt idx="3166">
                  <c:v>754.64389800000004</c:v>
                </c:pt>
                <c:pt idx="3167">
                  <c:v>754.88840000000005</c:v>
                </c:pt>
                <c:pt idx="3168">
                  <c:v>755.13176699999997</c:v>
                </c:pt>
                <c:pt idx="3169">
                  <c:v>755.361175</c:v>
                </c:pt>
                <c:pt idx="3170">
                  <c:v>755.60675400000002</c:v>
                </c:pt>
                <c:pt idx="3171">
                  <c:v>755.84734700000001</c:v>
                </c:pt>
                <c:pt idx="3172">
                  <c:v>756.07701999999995</c:v>
                </c:pt>
                <c:pt idx="3173">
                  <c:v>756.30617099999995</c:v>
                </c:pt>
                <c:pt idx="3174">
                  <c:v>756.54963799999996</c:v>
                </c:pt>
                <c:pt idx="3175">
                  <c:v>756.77924700000005</c:v>
                </c:pt>
                <c:pt idx="3176">
                  <c:v>757.01819</c:v>
                </c:pt>
                <c:pt idx="3177">
                  <c:v>757.25674800000002</c:v>
                </c:pt>
                <c:pt idx="3178">
                  <c:v>757.50518299999999</c:v>
                </c:pt>
                <c:pt idx="3179">
                  <c:v>757.73507600000005</c:v>
                </c:pt>
                <c:pt idx="3180">
                  <c:v>757.98002099999997</c:v>
                </c:pt>
                <c:pt idx="3181">
                  <c:v>758.22108600000001</c:v>
                </c:pt>
                <c:pt idx="3182">
                  <c:v>758.45374000000004</c:v>
                </c:pt>
                <c:pt idx="3183">
                  <c:v>758.69397700000002</c:v>
                </c:pt>
                <c:pt idx="3184">
                  <c:v>758.94064900000001</c:v>
                </c:pt>
                <c:pt idx="3185">
                  <c:v>759.17036399999995</c:v>
                </c:pt>
                <c:pt idx="3186">
                  <c:v>759.41792899999996</c:v>
                </c:pt>
                <c:pt idx="3187">
                  <c:v>759.64883999999995</c:v>
                </c:pt>
                <c:pt idx="3188">
                  <c:v>759.87832800000001</c:v>
                </c:pt>
                <c:pt idx="3189">
                  <c:v>760.12055599999997</c:v>
                </c:pt>
                <c:pt idx="3190">
                  <c:v>760.35026100000005</c:v>
                </c:pt>
                <c:pt idx="3191">
                  <c:v>760.59784400000001</c:v>
                </c:pt>
                <c:pt idx="3192">
                  <c:v>760.83991300000002</c:v>
                </c:pt>
                <c:pt idx="3193">
                  <c:v>761.07071499999995</c:v>
                </c:pt>
                <c:pt idx="3194">
                  <c:v>761.31085099999996</c:v>
                </c:pt>
                <c:pt idx="3195">
                  <c:v>761.54829199999995</c:v>
                </c:pt>
                <c:pt idx="3196">
                  <c:v>761.79591700000003</c:v>
                </c:pt>
                <c:pt idx="3197">
                  <c:v>762.02603899999997</c:v>
                </c:pt>
                <c:pt idx="3198">
                  <c:v>762.25712599999997</c:v>
                </c:pt>
                <c:pt idx="3199">
                  <c:v>762.48960299999999</c:v>
                </c:pt>
                <c:pt idx="3200">
                  <c:v>762.73499700000002</c:v>
                </c:pt>
                <c:pt idx="3201">
                  <c:v>762.97504900000001</c:v>
                </c:pt>
                <c:pt idx="3202">
                  <c:v>763.20769299999995</c:v>
                </c:pt>
                <c:pt idx="3203">
                  <c:v>763.45224700000006</c:v>
                </c:pt>
                <c:pt idx="3204">
                  <c:v>763.68494099999998</c:v>
                </c:pt>
                <c:pt idx="3205">
                  <c:v>763.92307200000005</c:v>
                </c:pt>
                <c:pt idx="3206">
                  <c:v>764.16224299999999</c:v>
                </c:pt>
                <c:pt idx="3207">
                  <c:v>764.41182500000002</c:v>
                </c:pt>
                <c:pt idx="3208">
                  <c:v>764.64673100000005</c:v>
                </c:pt>
                <c:pt idx="3209">
                  <c:v>764.88880800000004</c:v>
                </c:pt>
                <c:pt idx="3210">
                  <c:v>765.13085999999998</c:v>
                </c:pt>
                <c:pt idx="3211">
                  <c:v>765.36173199999996</c:v>
                </c:pt>
                <c:pt idx="3212">
                  <c:v>765.59992599999998</c:v>
                </c:pt>
                <c:pt idx="3213">
                  <c:v>765.84501699999998</c:v>
                </c:pt>
                <c:pt idx="3214">
                  <c:v>766.08892100000003</c:v>
                </c:pt>
                <c:pt idx="3215">
                  <c:v>766.31957799999998</c:v>
                </c:pt>
                <c:pt idx="3216">
                  <c:v>766.566192</c:v>
                </c:pt>
                <c:pt idx="3217">
                  <c:v>766.79697799999997</c:v>
                </c:pt>
                <c:pt idx="3218">
                  <c:v>767.03911000000005</c:v>
                </c:pt>
                <c:pt idx="3219">
                  <c:v>767.28007100000002</c:v>
                </c:pt>
                <c:pt idx="3220">
                  <c:v>767.52112399999999</c:v>
                </c:pt>
                <c:pt idx="3221">
                  <c:v>767.75192100000004</c:v>
                </c:pt>
                <c:pt idx="3222">
                  <c:v>767.98259399999995</c:v>
                </c:pt>
                <c:pt idx="3223">
                  <c:v>768.224827</c:v>
                </c:pt>
                <c:pt idx="3224">
                  <c:v>768.45557799999995</c:v>
                </c:pt>
                <c:pt idx="3225">
                  <c:v>768.704295</c:v>
                </c:pt>
                <c:pt idx="3226">
                  <c:v>768.93605400000001</c:v>
                </c:pt>
                <c:pt idx="3227">
                  <c:v>769.17710099999999</c:v>
                </c:pt>
                <c:pt idx="3228">
                  <c:v>769.42001900000002</c:v>
                </c:pt>
                <c:pt idx="3229">
                  <c:v>769.65088300000002</c:v>
                </c:pt>
                <c:pt idx="3230">
                  <c:v>769.89860899999996</c:v>
                </c:pt>
                <c:pt idx="3231">
                  <c:v>770.12954999999999</c:v>
                </c:pt>
                <c:pt idx="3232">
                  <c:v>770.35988599999996</c:v>
                </c:pt>
                <c:pt idx="3233">
                  <c:v>770.60196599999995</c:v>
                </c:pt>
                <c:pt idx="3234">
                  <c:v>770.83184000000006</c:v>
                </c:pt>
                <c:pt idx="3235">
                  <c:v>771.07506599999999</c:v>
                </c:pt>
                <c:pt idx="3236">
                  <c:v>771.31623300000001</c:v>
                </c:pt>
                <c:pt idx="3237">
                  <c:v>771.55728099999999</c:v>
                </c:pt>
                <c:pt idx="3238">
                  <c:v>771.789852</c:v>
                </c:pt>
                <c:pt idx="3239">
                  <c:v>772.03441299999997</c:v>
                </c:pt>
                <c:pt idx="3240">
                  <c:v>772.26677700000005</c:v>
                </c:pt>
                <c:pt idx="3241">
                  <c:v>772.50685799999997</c:v>
                </c:pt>
                <c:pt idx="3242">
                  <c:v>772.74684100000002</c:v>
                </c:pt>
                <c:pt idx="3243">
                  <c:v>772.98603300000002</c:v>
                </c:pt>
                <c:pt idx="3244">
                  <c:v>773.22524899999996</c:v>
                </c:pt>
                <c:pt idx="3245">
                  <c:v>773.46720400000004</c:v>
                </c:pt>
                <c:pt idx="3246">
                  <c:v>773.70964600000002</c:v>
                </c:pt>
                <c:pt idx="3247">
                  <c:v>773.95195699999999</c:v>
                </c:pt>
                <c:pt idx="3248">
                  <c:v>774.18193399999996</c:v>
                </c:pt>
                <c:pt idx="3249">
                  <c:v>774.42061999999999</c:v>
                </c:pt>
                <c:pt idx="3250">
                  <c:v>774.66478800000004</c:v>
                </c:pt>
                <c:pt idx="3251">
                  <c:v>774.92123200000003</c:v>
                </c:pt>
                <c:pt idx="3252">
                  <c:v>775.16011400000002</c:v>
                </c:pt>
                <c:pt idx="3253">
                  <c:v>775.39719000000002</c:v>
                </c:pt>
                <c:pt idx="3254">
                  <c:v>775.63192600000002</c:v>
                </c:pt>
                <c:pt idx="3255">
                  <c:v>775.86267299999997</c:v>
                </c:pt>
                <c:pt idx="3256">
                  <c:v>776.10472000000004</c:v>
                </c:pt>
                <c:pt idx="3257">
                  <c:v>776.33552899999995</c:v>
                </c:pt>
                <c:pt idx="3258">
                  <c:v>776.56779800000004</c:v>
                </c:pt>
                <c:pt idx="3259">
                  <c:v>776.79864499999996</c:v>
                </c:pt>
                <c:pt idx="3260">
                  <c:v>777.03880600000002</c:v>
                </c:pt>
                <c:pt idx="3261">
                  <c:v>777.28717099999994</c:v>
                </c:pt>
                <c:pt idx="3262">
                  <c:v>777.51962100000003</c:v>
                </c:pt>
                <c:pt idx="3263">
                  <c:v>777.76173700000004</c:v>
                </c:pt>
                <c:pt idx="3264">
                  <c:v>778.00399700000003</c:v>
                </c:pt>
                <c:pt idx="3265">
                  <c:v>778.24472200000002</c:v>
                </c:pt>
                <c:pt idx="3266">
                  <c:v>778.47605699999997</c:v>
                </c:pt>
                <c:pt idx="3267">
                  <c:v>778.71319300000005</c:v>
                </c:pt>
                <c:pt idx="3268">
                  <c:v>778.95809899999995</c:v>
                </c:pt>
                <c:pt idx="3269">
                  <c:v>779.19940299999996</c:v>
                </c:pt>
                <c:pt idx="3270">
                  <c:v>779.42919099999995</c:v>
                </c:pt>
                <c:pt idx="3271">
                  <c:v>779.66172900000004</c:v>
                </c:pt>
                <c:pt idx="3272">
                  <c:v>779.89270299999998</c:v>
                </c:pt>
                <c:pt idx="3273">
                  <c:v>780.13465399999995</c:v>
                </c:pt>
                <c:pt idx="3274">
                  <c:v>780.37534000000005</c:v>
                </c:pt>
                <c:pt idx="3275">
                  <c:v>780.61634500000002</c:v>
                </c:pt>
                <c:pt idx="3276">
                  <c:v>780.85735199999999</c:v>
                </c:pt>
                <c:pt idx="3277">
                  <c:v>781.088617</c:v>
                </c:pt>
                <c:pt idx="3278">
                  <c:v>781.33731</c:v>
                </c:pt>
                <c:pt idx="3279">
                  <c:v>781.56703900000002</c:v>
                </c:pt>
                <c:pt idx="3280">
                  <c:v>781.80698199999995</c:v>
                </c:pt>
                <c:pt idx="3281">
                  <c:v>782.04522499999996</c:v>
                </c:pt>
                <c:pt idx="3282">
                  <c:v>782.28413399999999</c:v>
                </c:pt>
                <c:pt idx="3283">
                  <c:v>782.52329099999997</c:v>
                </c:pt>
                <c:pt idx="3284">
                  <c:v>782.76239699999996</c:v>
                </c:pt>
                <c:pt idx="3285">
                  <c:v>783.00527</c:v>
                </c:pt>
                <c:pt idx="3286">
                  <c:v>783.24608899999998</c:v>
                </c:pt>
                <c:pt idx="3287">
                  <c:v>783.47695199999998</c:v>
                </c:pt>
                <c:pt idx="3288">
                  <c:v>783.70709599999998</c:v>
                </c:pt>
                <c:pt idx="3289">
                  <c:v>783.94842500000004</c:v>
                </c:pt>
                <c:pt idx="3290">
                  <c:v>784.17838900000004</c:v>
                </c:pt>
                <c:pt idx="3291">
                  <c:v>784.423227</c:v>
                </c:pt>
                <c:pt idx="3292">
                  <c:v>784.65766900000006</c:v>
                </c:pt>
                <c:pt idx="3293">
                  <c:v>784.89905799999997</c:v>
                </c:pt>
                <c:pt idx="3294">
                  <c:v>785.14207799999997</c:v>
                </c:pt>
                <c:pt idx="3295">
                  <c:v>785.37287800000001</c:v>
                </c:pt>
                <c:pt idx="3296">
                  <c:v>785.61468600000001</c:v>
                </c:pt>
                <c:pt idx="3297">
                  <c:v>785.87364200000002</c:v>
                </c:pt>
                <c:pt idx="3298">
                  <c:v>786.12897599999997</c:v>
                </c:pt>
                <c:pt idx="3299">
                  <c:v>786.36969099999999</c:v>
                </c:pt>
                <c:pt idx="3300">
                  <c:v>786.60766899999999</c:v>
                </c:pt>
                <c:pt idx="3301">
                  <c:v>786.84965999999997</c:v>
                </c:pt>
                <c:pt idx="3302">
                  <c:v>787.08590500000003</c:v>
                </c:pt>
                <c:pt idx="3303">
                  <c:v>787.32704899999999</c:v>
                </c:pt>
                <c:pt idx="3304">
                  <c:v>787.57085300000006</c:v>
                </c:pt>
                <c:pt idx="3305">
                  <c:v>787.82318799999996</c:v>
                </c:pt>
                <c:pt idx="3306">
                  <c:v>788.05586600000004</c:v>
                </c:pt>
                <c:pt idx="3307">
                  <c:v>788.28518299999996</c:v>
                </c:pt>
                <c:pt idx="3308">
                  <c:v>788.52605300000005</c:v>
                </c:pt>
                <c:pt idx="3309">
                  <c:v>788.76099999999997</c:v>
                </c:pt>
                <c:pt idx="3310">
                  <c:v>789.00275199999999</c:v>
                </c:pt>
                <c:pt idx="3311">
                  <c:v>789.24317499999995</c:v>
                </c:pt>
                <c:pt idx="3312">
                  <c:v>789.47621400000003</c:v>
                </c:pt>
                <c:pt idx="3313">
                  <c:v>789.71718999999996</c:v>
                </c:pt>
                <c:pt idx="3314">
                  <c:v>789.95815700000003</c:v>
                </c:pt>
                <c:pt idx="3315">
                  <c:v>790.19924500000002</c:v>
                </c:pt>
                <c:pt idx="3316">
                  <c:v>790.43244300000003</c:v>
                </c:pt>
                <c:pt idx="3317">
                  <c:v>790.67453699999999</c:v>
                </c:pt>
                <c:pt idx="3318">
                  <c:v>790.91543000000001</c:v>
                </c:pt>
                <c:pt idx="3319">
                  <c:v>791.14508899999998</c:v>
                </c:pt>
                <c:pt idx="3320">
                  <c:v>791.37608</c:v>
                </c:pt>
                <c:pt idx="3321">
                  <c:v>791.61183400000004</c:v>
                </c:pt>
                <c:pt idx="3322">
                  <c:v>791.85437100000001</c:v>
                </c:pt>
                <c:pt idx="3323">
                  <c:v>792.08856700000001</c:v>
                </c:pt>
                <c:pt idx="3324">
                  <c:v>792.331142</c:v>
                </c:pt>
                <c:pt idx="3325">
                  <c:v>792.57485499999996</c:v>
                </c:pt>
                <c:pt idx="3326">
                  <c:v>792.81258200000002</c:v>
                </c:pt>
                <c:pt idx="3327">
                  <c:v>793.04698599999995</c:v>
                </c:pt>
                <c:pt idx="3328">
                  <c:v>793.28763600000002</c:v>
                </c:pt>
                <c:pt idx="3329">
                  <c:v>793.52956200000006</c:v>
                </c:pt>
                <c:pt idx="3330">
                  <c:v>793.77011600000003</c:v>
                </c:pt>
                <c:pt idx="3331">
                  <c:v>794.00076300000001</c:v>
                </c:pt>
                <c:pt idx="3332">
                  <c:v>794.230816</c:v>
                </c:pt>
                <c:pt idx="3333">
                  <c:v>794.46414500000003</c:v>
                </c:pt>
                <c:pt idx="3334">
                  <c:v>794.70769099999995</c:v>
                </c:pt>
                <c:pt idx="3335">
                  <c:v>794.94981499999994</c:v>
                </c:pt>
                <c:pt idx="3336">
                  <c:v>795.19365300000004</c:v>
                </c:pt>
                <c:pt idx="3337">
                  <c:v>795.44696199999998</c:v>
                </c:pt>
                <c:pt idx="3338">
                  <c:v>795.68773399999998</c:v>
                </c:pt>
                <c:pt idx="3339">
                  <c:v>795.91919099999996</c:v>
                </c:pt>
                <c:pt idx="3340">
                  <c:v>796.16202699999997</c:v>
                </c:pt>
                <c:pt idx="3341">
                  <c:v>796.40312600000004</c:v>
                </c:pt>
                <c:pt idx="3342">
                  <c:v>796.63379299999997</c:v>
                </c:pt>
                <c:pt idx="3343">
                  <c:v>796.86322500000006</c:v>
                </c:pt>
                <c:pt idx="3344">
                  <c:v>797.10405200000002</c:v>
                </c:pt>
                <c:pt idx="3345">
                  <c:v>797.33712000000003</c:v>
                </c:pt>
                <c:pt idx="3346">
                  <c:v>797.57896400000004</c:v>
                </c:pt>
                <c:pt idx="3347">
                  <c:v>797.81985099999997</c:v>
                </c:pt>
                <c:pt idx="3348">
                  <c:v>798.06179599999996</c:v>
                </c:pt>
                <c:pt idx="3349">
                  <c:v>798.29580499999997</c:v>
                </c:pt>
                <c:pt idx="3350">
                  <c:v>798.53768400000001</c:v>
                </c:pt>
                <c:pt idx="3351">
                  <c:v>798.779537</c:v>
                </c:pt>
                <c:pt idx="3352">
                  <c:v>799.020353</c:v>
                </c:pt>
                <c:pt idx="3353">
                  <c:v>799.25506700000005</c:v>
                </c:pt>
                <c:pt idx="3354">
                  <c:v>799.49686799999995</c:v>
                </c:pt>
                <c:pt idx="3355">
                  <c:v>799.73885499999994</c:v>
                </c:pt>
                <c:pt idx="3356">
                  <c:v>799.97038799999996</c:v>
                </c:pt>
                <c:pt idx="3357">
                  <c:v>800.21256600000004</c:v>
                </c:pt>
                <c:pt idx="3358">
                  <c:v>800.45340599999997</c:v>
                </c:pt>
                <c:pt idx="3359">
                  <c:v>800.69312200000002</c:v>
                </c:pt>
                <c:pt idx="3360">
                  <c:v>800.92433100000005</c:v>
                </c:pt>
                <c:pt idx="3361">
                  <c:v>801.16712800000005</c:v>
                </c:pt>
                <c:pt idx="3362">
                  <c:v>801.408952</c:v>
                </c:pt>
                <c:pt idx="3363">
                  <c:v>801.64966200000003</c:v>
                </c:pt>
                <c:pt idx="3364">
                  <c:v>801.87902599999995</c:v>
                </c:pt>
                <c:pt idx="3365">
                  <c:v>802.10842200000002</c:v>
                </c:pt>
                <c:pt idx="3366">
                  <c:v>802.35101999999995</c:v>
                </c:pt>
                <c:pt idx="3367">
                  <c:v>802.584024</c:v>
                </c:pt>
                <c:pt idx="3368">
                  <c:v>802.82582600000001</c:v>
                </c:pt>
                <c:pt idx="3369">
                  <c:v>803.06783199999995</c:v>
                </c:pt>
                <c:pt idx="3370">
                  <c:v>803.30965900000001</c:v>
                </c:pt>
                <c:pt idx="3371">
                  <c:v>803.54197299999998</c:v>
                </c:pt>
                <c:pt idx="3372">
                  <c:v>803.78288999999995</c:v>
                </c:pt>
                <c:pt idx="3373">
                  <c:v>804.02486899999997</c:v>
                </c:pt>
                <c:pt idx="3374">
                  <c:v>804.26512500000001</c:v>
                </c:pt>
                <c:pt idx="3375">
                  <c:v>804.496173</c:v>
                </c:pt>
                <c:pt idx="3376">
                  <c:v>804.72521900000004</c:v>
                </c:pt>
                <c:pt idx="3377">
                  <c:v>804.95765900000004</c:v>
                </c:pt>
                <c:pt idx="3378">
                  <c:v>805.18710799999997</c:v>
                </c:pt>
                <c:pt idx="3379">
                  <c:v>805.42673600000001</c:v>
                </c:pt>
                <c:pt idx="3380">
                  <c:v>805.67987000000005</c:v>
                </c:pt>
                <c:pt idx="3381">
                  <c:v>805.92197599999997</c:v>
                </c:pt>
                <c:pt idx="3382">
                  <c:v>806.16295300000002</c:v>
                </c:pt>
                <c:pt idx="3383">
                  <c:v>806.39255800000001</c:v>
                </c:pt>
                <c:pt idx="3384">
                  <c:v>806.62276099999997</c:v>
                </c:pt>
                <c:pt idx="3385">
                  <c:v>806.86539000000005</c:v>
                </c:pt>
                <c:pt idx="3386">
                  <c:v>807.11930800000005</c:v>
                </c:pt>
                <c:pt idx="3387">
                  <c:v>807.34992199999999</c:v>
                </c:pt>
                <c:pt idx="3388">
                  <c:v>807.58055200000001</c:v>
                </c:pt>
                <c:pt idx="3389">
                  <c:v>807.81403</c:v>
                </c:pt>
                <c:pt idx="3390">
                  <c:v>808.057953</c:v>
                </c:pt>
                <c:pt idx="3391">
                  <c:v>808.29882199999997</c:v>
                </c:pt>
                <c:pt idx="3392">
                  <c:v>808.53427899999997</c:v>
                </c:pt>
                <c:pt idx="3393">
                  <c:v>808.777289</c:v>
                </c:pt>
                <c:pt idx="3394">
                  <c:v>809.01358300000004</c:v>
                </c:pt>
                <c:pt idx="3395">
                  <c:v>809.25442899999996</c:v>
                </c:pt>
                <c:pt idx="3396">
                  <c:v>809.49530000000004</c:v>
                </c:pt>
                <c:pt idx="3397">
                  <c:v>809.73156400000005</c:v>
                </c:pt>
                <c:pt idx="3398">
                  <c:v>809.97384599999998</c:v>
                </c:pt>
                <c:pt idx="3399">
                  <c:v>810.20678799999996</c:v>
                </c:pt>
                <c:pt idx="3400">
                  <c:v>810.43611399999998</c:v>
                </c:pt>
                <c:pt idx="3401">
                  <c:v>810.69289400000002</c:v>
                </c:pt>
                <c:pt idx="3402">
                  <c:v>810.92441699999995</c:v>
                </c:pt>
                <c:pt idx="3403">
                  <c:v>811.16679199999999</c:v>
                </c:pt>
                <c:pt idx="3404">
                  <c:v>811.40896199999997</c:v>
                </c:pt>
                <c:pt idx="3405">
                  <c:v>811.64930600000002</c:v>
                </c:pt>
                <c:pt idx="3406">
                  <c:v>811.88376900000003</c:v>
                </c:pt>
                <c:pt idx="3407">
                  <c:v>812.12598500000001</c:v>
                </c:pt>
                <c:pt idx="3408">
                  <c:v>812.36690299999998</c:v>
                </c:pt>
                <c:pt idx="3409">
                  <c:v>812.59769900000003</c:v>
                </c:pt>
                <c:pt idx="3410">
                  <c:v>812.82719099999997</c:v>
                </c:pt>
                <c:pt idx="3411">
                  <c:v>813.05917199999999</c:v>
                </c:pt>
                <c:pt idx="3412">
                  <c:v>813.28966700000001</c:v>
                </c:pt>
                <c:pt idx="3413">
                  <c:v>813.54498000000001</c:v>
                </c:pt>
                <c:pt idx="3414">
                  <c:v>813.78596600000003</c:v>
                </c:pt>
                <c:pt idx="3415">
                  <c:v>814.020308</c:v>
                </c:pt>
                <c:pt idx="3416">
                  <c:v>814.26118799999995</c:v>
                </c:pt>
                <c:pt idx="3417">
                  <c:v>814.49367700000005</c:v>
                </c:pt>
                <c:pt idx="3418">
                  <c:v>814.72301500000003</c:v>
                </c:pt>
                <c:pt idx="3419">
                  <c:v>814.96492000000001</c:v>
                </c:pt>
                <c:pt idx="3420">
                  <c:v>815.21853899999996</c:v>
                </c:pt>
                <c:pt idx="3421">
                  <c:v>815.45936600000005</c:v>
                </c:pt>
                <c:pt idx="3422">
                  <c:v>815.69381099999998</c:v>
                </c:pt>
                <c:pt idx="3423">
                  <c:v>815.93509600000004</c:v>
                </c:pt>
                <c:pt idx="3424">
                  <c:v>816.17805199999998</c:v>
                </c:pt>
                <c:pt idx="3425">
                  <c:v>816.41307500000005</c:v>
                </c:pt>
                <c:pt idx="3426">
                  <c:v>816.65600500000005</c:v>
                </c:pt>
                <c:pt idx="3427">
                  <c:v>816.90504199999998</c:v>
                </c:pt>
                <c:pt idx="3428">
                  <c:v>817.14804200000003</c:v>
                </c:pt>
                <c:pt idx="3429">
                  <c:v>817.37945100000002</c:v>
                </c:pt>
                <c:pt idx="3430">
                  <c:v>817.609825</c:v>
                </c:pt>
                <c:pt idx="3431">
                  <c:v>817.85173599999996</c:v>
                </c:pt>
                <c:pt idx="3432">
                  <c:v>818.08518300000003</c:v>
                </c:pt>
                <c:pt idx="3433">
                  <c:v>818.32622500000002</c:v>
                </c:pt>
                <c:pt idx="3434">
                  <c:v>818.55870100000004</c:v>
                </c:pt>
                <c:pt idx="3435">
                  <c:v>818.78829199999996</c:v>
                </c:pt>
                <c:pt idx="3436">
                  <c:v>819.02288999999996</c:v>
                </c:pt>
                <c:pt idx="3437">
                  <c:v>819.25227500000005</c:v>
                </c:pt>
                <c:pt idx="3438">
                  <c:v>819.48344399999996</c:v>
                </c:pt>
                <c:pt idx="3439">
                  <c:v>819.71391100000005</c:v>
                </c:pt>
                <c:pt idx="3440">
                  <c:v>819.95512399999996</c:v>
                </c:pt>
                <c:pt idx="3441">
                  <c:v>820.18599800000004</c:v>
                </c:pt>
                <c:pt idx="3442">
                  <c:v>820.43071999999995</c:v>
                </c:pt>
                <c:pt idx="3443">
                  <c:v>820.67274499999996</c:v>
                </c:pt>
                <c:pt idx="3444">
                  <c:v>820.90359799999999</c:v>
                </c:pt>
                <c:pt idx="3445">
                  <c:v>821.14971500000001</c:v>
                </c:pt>
                <c:pt idx="3446">
                  <c:v>821.39180599999997</c:v>
                </c:pt>
                <c:pt idx="3447">
                  <c:v>821.62257599999998</c:v>
                </c:pt>
                <c:pt idx="3448">
                  <c:v>821.852127</c:v>
                </c:pt>
                <c:pt idx="3449">
                  <c:v>822.09327499999995</c:v>
                </c:pt>
                <c:pt idx="3450">
                  <c:v>822.32398000000001</c:v>
                </c:pt>
                <c:pt idx="3451">
                  <c:v>822.564932</c:v>
                </c:pt>
                <c:pt idx="3452">
                  <c:v>822.80937300000005</c:v>
                </c:pt>
                <c:pt idx="3453">
                  <c:v>823.05040699999995</c:v>
                </c:pt>
                <c:pt idx="3454">
                  <c:v>823.28199300000006</c:v>
                </c:pt>
                <c:pt idx="3455">
                  <c:v>823.523415</c:v>
                </c:pt>
                <c:pt idx="3456">
                  <c:v>823.76561400000003</c:v>
                </c:pt>
                <c:pt idx="3457">
                  <c:v>824.00790800000004</c:v>
                </c:pt>
                <c:pt idx="3458">
                  <c:v>824.23741700000005</c:v>
                </c:pt>
                <c:pt idx="3459">
                  <c:v>824.47568200000001</c:v>
                </c:pt>
                <c:pt idx="3460">
                  <c:v>824.717398</c:v>
                </c:pt>
                <c:pt idx="3461">
                  <c:v>824.95833600000003</c:v>
                </c:pt>
                <c:pt idx="3462">
                  <c:v>825.19479799999999</c:v>
                </c:pt>
                <c:pt idx="3463">
                  <c:v>825.44063100000005</c:v>
                </c:pt>
                <c:pt idx="3464">
                  <c:v>825.68138699999997</c:v>
                </c:pt>
                <c:pt idx="3465">
                  <c:v>825.913995</c:v>
                </c:pt>
                <c:pt idx="3466">
                  <c:v>826.15299500000003</c:v>
                </c:pt>
                <c:pt idx="3467">
                  <c:v>826.39837199999999</c:v>
                </c:pt>
                <c:pt idx="3468">
                  <c:v>826.63083300000005</c:v>
                </c:pt>
                <c:pt idx="3469">
                  <c:v>826.86629000000005</c:v>
                </c:pt>
                <c:pt idx="3470">
                  <c:v>827.09600399999999</c:v>
                </c:pt>
                <c:pt idx="3471">
                  <c:v>827.33714299999997</c:v>
                </c:pt>
                <c:pt idx="3472">
                  <c:v>827.56976199999997</c:v>
                </c:pt>
                <c:pt idx="3473">
                  <c:v>827.81169999999997</c:v>
                </c:pt>
                <c:pt idx="3474">
                  <c:v>828.05567499999995</c:v>
                </c:pt>
                <c:pt idx="3475">
                  <c:v>828.29754200000002</c:v>
                </c:pt>
                <c:pt idx="3476">
                  <c:v>828.52721199999996</c:v>
                </c:pt>
                <c:pt idx="3477">
                  <c:v>828.77486899999997</c:v>
                </c:pt>
                <c:pt idx="3478">
                  <c:v>829.01501900000005</c:v>
                </c:pt>
                <c:pt idx="3479">
                  <c:v>829.24573299999997</c:v>
                </c:pt>
                <c:pt idx="3480">
                  <c:v>829.48303399999998</c:v>
                </c:pt>
                <c:pt idx="3481">
                  <c:v>829.72609499999999</c:v>
                </c:pt>
                <c:pt idx="3482">
                  <c:v>829.96702100000005</c:v>
                </c:pt>
                <c:pt idx="3483">
                  <c:v>830.20827799999995</c:v>
                </c:pt>
                <c:pt idx="3484">
                  <c:v>830.43884000000003</c:v>
                </c:pt>
                <c:pt idx="3485">
                  <c:v>830.66958899999997</c:v>
                </c:pt>
                <c:pt idx="3486">
                  <c:v>830.91180699999995</c:v>
                </c:pt>
                <c:pt idx="3487">
                  <c:v>831.14264500000002</c:v>
                </c:pt>
                <c:pt idx="3488">
                  <c:v>831.38258900000005</c:v>
                </c:pt>
                <c:pt idx="3489">
                  <c:v>831.63100099999997</c:v>
                </c:pt>
                <c:pt idx="3490">
                  <c:v>831.86244599999998</c:v>
                </c:pt>
                <c:pt idx="3491">
                  <c:v>832.10483299999999</c:v>
                </c:pt>
                <c:pt idx="3492">
                  <c:v>832.34614199999999</c:v>
                </c:pt>
                <c:pt idx="3493">
                  <c:v>832.58701399999995</c:v>
                </c:pt>
                <c:pt idx="3494">
                  <c:v>832.81760099999997</c:v>
                </c:pt>
                <c:pt idx="3495">
                  <c:v>833.06428200000005</c:v>
                </c:pt>
                <c:pt idx="3496">
                  <c:v>833.29675199999997</c:v>
                </c:pt>
                <c:pt idx="3497">
                  <c:v>833.542686</c:v>
                </c:pt>
                <c:pt idx="3498">
                  <c:v>833.78338799999995</c:v>
                </c:pt>
                <c:pt idx="3499">
                  <c:v>834.01599399999998</c:v>
                </c:pt>
                <c:pt idx="3500">
                  <c:v>834.26069800000005</c:v>
                </c:pt>
                <c:pt idx="3501">
                  <c:v>834.49156200000004</c:v>
                </c:pt>
                <c:pt idx="3502">
                  <c:v>834.72114199999999</c:v>
                </c:pt>
                <c:pt idx="3503">
                  <c:v>834.96239500000001</c:v>
                </c:pt>
                <c:pt idx="3504">
                  <c:v>835.194164</c:v>
                </c:pt>
                <c:pt idx="3505">
                  <c:v>835.43317400000001</c:v>
                </c:pt>
                <c:pt idx="3506">
                  <c:v>835.67212700000005</c:v>
                </c:pt>
                <c:pt idx="3507">
                  <c:v>835.91126199999997</c:v>
                </c:pt>
                <c:pt idx="3508">
                  <c:v>836.15169500000002</c:v>
                </c:pt>
                <c:pt idx="3509">
                  <c:v>836.39195900000004</c:v>
                </c:pt>
                <c:pt idx="3510">
                  <c:v>836.63255100000003</c:v>
                </c:pt>
                <c:pt idx="3511">
                  <c:v>836.88972000000001</c:v>
                </c:pt>
                <c:pt idx="3512">
                  <c:v>837.12844600000005</c:v>
                </c:pt>
                <c:pt idx="3513">
                  <c:v>837.36657700000001</c:v>
                </c:pt>
                <c:pt idx="3514">
                  <c:v>837.60884899999996</c:v>
                </c:pt>
                <c:pt idx="3515">
                  <c:v>837.84612700000002</c:v>
                </c:pt>
                <c:pt idx="3516">
                  <c:v>838.08917699999995</c:v>
                </c:pt>
                <c:pt idx="3517">
                  <c:v>838.34140000000002</c:v>
                </c:pt>
                <c:pt idx="3518">
                  <c:v>838.57388500000002</c:v>
                </c:pt>
                <c:pt idx="3519">
                  <c:v>838.80335200000002</c:v>
                </c:pt>
                <c:pt idx="3520">
                  <c:v>839.03594099999998</c:v>
                </c:pt>
                <c:pt idx="3521">
                  <c:v>839.26404600000001</c:v>
                </c:pt>
                <c:pt idx="3522">
                  <c:v>839.50364000000002</c:v>
                </c:pt>
                <c:pt idx="3523">
                  <c:v>839.74225899999999</c:v>
                </c:pt>
                <c:pt idx="3524">
                  <c:v>839.97736199999997</c:v>
                </c:pt>
                <c:pt idx="3525">
                  <c:v>840.21844199999998</c:v>
                </c:pt>
                <c:pt idx="3526">
                  <c:v>840.45917299999996</c:v>
                </c:pt>
                <c:pt idx="3527">
                  <c:v>840.69685600000003</c:v>
                </c:pt>
                <c:pt idx="3528">
                  <c:v>840.93889200000001</c:v>
                </c:pt>
                <c:pt idx="3529">
                  <c:v>841.17235500000004</c:v>
                </c:pt>
                <c:pt idx="3530">
                  <c:v>841.415076</c:v>
                </c:pt>
                <c:pt idx="3531">
                  <c:v>841.65612999999996</c:v>
                </c:pt>
                <c:pt idx="3532">
                  <c:v>841.89130799999998</c:v>
                </c:pt>
                <c:pt idx="3533">
                  <c:v>842.13242400000001</c:v>
                </c:pt>
                <c:pt idx="3534">
                  <c:v>842.37236399999995</c:v>
                </c:pt>
                <c:pt idx="3535">
                  <c:v>842.60679800000003</c:v>
                </c:pt>
                <c:pt idx="3536">
                  <c:v>842.84872900000005</c:v>
                </c:pt>
                <c:pt idx="3537">
                  <c:v>843.09061699999995</c:v>
                </c:pt>
                <c:pt idx="3538">
                  <c:v>843.33124699999996</c:v>
                </c:pt>
                <c:pt idx="3539">
                  <c:v>843.56359899999995</c:v>
                </c:pt>
                <c:pt idx="3540">
                  <c:v>843.79373099999998</c:v>
                </c:pt>
                <c:pt idx="3541">
                  <c:v>844.03036999999995</c:v>
                </c:pt>
                <c:pt idx="3542">
                  <c:v>844.26460399999996</c:v>
                </c:pt>
                <c:pt idx="3543">
                  <c:v>844.49497199999996</c:v>
                </c:pt>
                <c:pt idx="3544">
                  <c:v>844.74618799999996</c:v>
                </c:pt>
                <c:pt idx="3545">
                  <c:v>844.98717199999999</c:v>
                </c:pt>
                <c:pt idx="3546">
                  <c:v>845.23087299999997</c:v>
                </c:pt>
                <c:pt idx="3547">
                  <c:v>845.48384499999997</c:v>
                </c:pt>
                <c:pt idx="3548">
                  <c:v>845.72441500000002</c:v>
                </c:pt>
                <c:pt idx="3549">
                  <c:v>845.95401100000004</c:v>
                </c:pt>
                <c:pt idx="3550">
                  <c:v>846.18319399999996</c:v>
                </c:pt>
                <c:pt idx="3551">
                  <c:v>846.42473800000005</c:v>
                </c:pt>
                <c:pt idx="3552">
                  <c:v>846.66658399999994</c:v>
                </c:pt>
                <c:pt idx="3553">
                  <c:v>846.90272800000002</c:v>
                </c:pt>
                <c:pt idx="3554">
                  <c:v>847.14467000000002</c:v>
                </c:pt>
                <c:pt idx="3555">
                  <c:v>847.37426600000003</c:v>
                </c:pt>
                <c:pt idx="3556">
                  <c:v>847.60536300000001</c:v>
                </c:pt>
                <c:pt idx="3557">
                  <c:v>847.84224099999994</c:v>
                </c:pt>
                <c:pt idx="3558">
                  <c:v>848.08504800000003</c:v>
                </c:pt>
                <c:pt idx="3559">
                  <c:v>848.337087</c:v>
                </c:pt>
                <c:pt idx="3560">
                  <c:v>848.56839200000002</c:v>
                </c:pt>
                <c:pt idx="3561">
                  <c:v>848.79881899999998</c:v>
                </c:pt>
                <c:pt idx="3562">
                  <c:v>849.04098299999998</c:v>
                </c:pt>
                <c:pt idx="3563">
                  <c:v>849.273144</c:v>
                </c:pt>
                <c:pt idx="3564">
                  <c:v>849.51682400000004</c:v>
                </c:pt>
                <c:pt idx="3565">
                  <c:v>849.758782</c:v>
                </c:pt>
                <c:pt idx="3566">
                  <c:v>849.98828300000002</c:v>
                </c:pt>
                <c:pt idx="3567">
                  <c:v>850.21875599999998</c:v>
                </c:pt>
                <c:pt idx="3568">
                  <c:v>850.45287599999995</c:v>
                </c:pt>
                <c:pt idx="3569">
                  <c:v>850.68212400000004</c:v>
                </c:pt>
                <c:pt idx="3570">
                  <c:v>850.91337499999997</c:v>
                </c:pt>
                <c:pt idx="3571">
                  <c:v>851.14383499999997</c:v>
                </c:pt>
                <c:pt idx="3572">
                  <c:v>851.38569099999995</c:v>
                </c:pt>
                <c:pt idx="3573">
                  <c:v>851.61544400000002</c:v>
                </c:pt>
                <c:pt idx="3574">
                  <c:v>851.85837200000003</c:v>
                </c:pt>
                <c:pt idx="3575">
                  <c:v>852.11429599999997</c:v>
                </c:pt>
                <c:pt idx="3576">
                  <c:v>852.34711300000004</c:v>
                </c:pt>
                <c:pt idx="3577">
                  <c:v>852.57627500000001</c:v>
                </c:pt>
                <c:pt idx="3578">
                  <c:v>852.81111399999998</c:v>
                </c:pt>
                <c:pt idx="3579">
                  <c:v>853.05860800000005</c:v>
                </c:pt>
                <c:pt idx="3580">
                  <c:v>853.28876500000001</c:v>
                </c:pt>
                <c:pt idx="3581">
                  <c:v>853.518191</c:v>
                </c:pt>
                <c:pt idx="3582">
                  <c:v>853.75056800000004</c:v>
                </c:pt>
                <c:pt idx="3583">
                  <c:v>853.99525200000005</c:v>
                </c:pt>
                <c:pt idx="3584">
                  <c:v>854.23871899999995</c:v>
                </c:pt>
                <c:pt idx="3585">
                  <c:v>854.46806500000002</c:v>
                </c:pt>
                <c:pt idx="3586">
                  <c:v>854.71358699999996</c:v>
                </c:pt>
                <c:pt idx="3587">
                  <c:v>854.95571500000005</c:v>
                </c:pt>
                <c:pt idx="3588">
                  <c:v>855.196324</c:v>
                </c:pt>
                <c:pt idx="3589">
                  <c:v>855.42712400000005</c:v>
                </c:pt>
                <c:pt idx="3590">
                  <c:v>855.66495099999997</c:v>
                </c:pt>
                <c:pt idx="3591">
                  <c:v>855.89323200000001</c:v>
                </c:pt>
                <c:pt idx="3592">
                  <c:v>856.13686399999995</c:v>
                </c:pt>
                <c:pt idx="3593">
                  <c:v>856.36634600000002</c:v>
                </c:pt>
                <c:pt idx="3594">
                  <c:v>856.60510099999999</c:v>
                </c:pt>
                <c:pt idx="3595">
                  <c:v>856.84676200000001</c:v>
                </c:pt>
                <c:pt idx="3596">
                  <c:v>857.08664899999997</c:v>
                </c:pt>
                <c:pt idx="3597">
                  <c:v>857.32736599999998</c:v>
                </c:pt>
                <c:pt idx="3598">
                  <c:v>857.57019000000003</c:v>
                </c:pt>
                <c:pt idx="3599">
                  <c:v>857.80271100000004</c:v>
                </c:pt>
                <c:pt idx="3600">
                  <c:v>858.04477199999997</c:v>
                </c:pt>
                <c:pt idx="3601">
                  <c:v>858.28538300000002</c:v>
                </c:pt>
                <c:pt idx="3602">
                  <c:v>858.52824899999996</c:v>
                </c:pt>
                <c:pt idx="3603">
                  <c:v>858.75804500000004</c:v>
                </c:pt>
                <c:pt idx="3604">
                  <c:v>859.00570900000002</c:v>
                </c:pt>
                <c:pt idx="3605">
                  <c:v>859.235184</c:v>
                </c:pt>
                <c:pt idx="3606">
                  <c:v>859.46635600000002</c:v>
                </c:pt>
                <c:pt idx="3607">
                  <c:v>859.70858299999998</c:v>
                </c:pt>
                <c:pt idx="3608">
                  <c:v>859.93962199999999</c:v>
                </c:pt>
                <c:pt idx="3609">
                  <c:v>860.18238699999995</c:v>
                </c:pt>
                <c:pt idx="3610">
                  <c:v>860.42505100000005</c:v>
                </c:pt>
                <c:pt idx="3611">
                  <c:v>860.657556</c:v>
                </c:pt>
                <c:pt idx="3612">
                  <c:v>860.900215</c:v>
                </c:pt>
                <c:pt idx="3613">
                  <c:v>861.14327900000001</c:v>
                </c:pt>
                <c:pt idx="3614">
                  <c:v>861.37396999999999</c:v>
                </c:pt>
                <c:pt idx="3615">
                  <c:v>861.612843</c:v>
                </c:pt>
                <c:pt idx="3616">
                  <c:v>861.85024399999998</c:v>
                </c:pt>
                <c:pt idx="3617">
                  <c:v>862.09534799999994</c:v>
                </c:pt>
                <c:pt idx="3618">
                  <c:v>862.33814099999995</c:v>
                </c:pt>
                <c:pt idx="3619">
                  <c:v>862.56888800000002</c:v>
                </c:pt>
                <c:pt idx="3620">
                  <c:v>862.81657299999995</c:v>
                </c:pt>
                <c:pt idx="3621">
                  <c:v>863.04767900000002</c:v>
                </c:pt>
                <c:pt idx="3622">
                  <c:v>863.29173300000002</c:v>
                </c:pt>
                <c:pt idx="3623">
                  <c:v>863.53359899999998</c:v>
                </c:pt>
                <c:pt idx="3624">
                  <c:v>863.77439800000002</c:v>
                </c:pt>
                <c:pt idx="3625">
                  <c:v>864.00600299999996</c:v>
                </c:pt>
                <c:pt idx="3626">
                  <c:v>864.25155700000005</c:v>
                </c:pt>
                <c:pt idx="3627">
                  <c:v>864.49373600000001</c:v>
                </c:pt>
                <c:pt idx="3628">
                  <c:v>864.72344899999996</c:v>
                </c:pt>
                <c:pt idx="3629">
                  <c:v>864.95366999999999</c:v>
                </c:pt>
                <c:pt idx="3630">
                  <c:v>865.19571699999995</c:v>
                </c:pt>
                <c:pt idx="3631">
                  <c:v>865.42654000000005</c:v>
                </c:pt>
                <c:pt idx="3632">
                  <c:v>865.66674899999998</c:v>
                </c:pt>
                <c:pt idx="3633">
                  <c:v>865.90428599999996</c:v>
                </c:pt>
                <c:pt idx="3634">
                  <c:v>866.14940300000001</c:v>
                </c:pt>
                <c:pt idx="3635">
                  <c:v>866.39171199999998</c:v>
                </c:pt>
                <c:pt idx="3636">
                  <c:v>866.62267399999996</c:v>
                </c:pt>
                <c:pt idx="3637">
                  <c:v>866.86681899999996</c:v>
                </c:pt>
                <c:pt idx="3638">
                  <c:v>867.12117599999999</c:v>
                </c:pt>
                <c:pt idx="3639">
                  <c:v>867.36404400000004</c:v>
                </c:pt>
                <c:pt idx="3640">
                  <c:v>867.616399</c:v>
                </c:pt>
                <c:pt idx="3641">
                  <c:v>867.85733800000003</c:v>
                </c:pt>
                <c:pt idx="3642">
                  <c:v>868.08907699999997</c:v>
                </c:pt>
                <c:pt idx="3643">
                  <c:v>868.31967899999995</c:v>
                </c:pt>
                <c:pt idx="3644">
                  <c:v>868.55582100000004</c:v>
                </c:pt>
                <c:pt idx="3645">
                  <c:v>868.797999</c:v>
                </c:pt>
                <c:pt idx="3646">
                  <c:v>869.03800200000001</c:v>
                </c:pt>
                <c:pt idx="3647">
                  <c:v>869.27587600000004</c:v>
                </c:pt>
                <c:pt idx="3648">
                  <c:v>869.51794299999995</c:v>
                </c:pt>
                <c:pt idx="3649">
                  <c:v>869.75214300000005</c:v>
                </c:pt>
                <c:pt idx="3650">
                  <c:v>869.995225</c:v>
                </c:pt>
                <c:pt idx="3651">
                  <c:v>870.23238200000003</c:v>
                </c:pt>
                <c:pt idx="3652">
                  <c:v>870.46666200000004</c:v>
                </c:pt>
                <c:pt idx="3653">
                  <c:v>870.70881099999997</c:v>
                </c:pt>
                <c:pt idx="3654">
                  <c:v>870.95098800000005</c:v>
                </c:pt>
                <c:pt idx="3655">
                  <c:v>871.19100400000002</c:v>
                </c:pt>
                <c:pt idx="3656">
                  <c:v>871.42236200000002</c:v>
                </c:pt>
                <c:pt idx="3657">
                  <c:v>871.66458699999998</c:v>
                </c:pt>
                <c:pt idx="3658">
                  <c:v>871.90695800000003</c:v>
                </c:pt>
                <c:pt idx="3659">
                  <c:v>872.14727400000004</c:v>
                </c:pt>
                <c:pt idx="3660">
                  <c:v>872.37995000000001</c:v>
                </c:pt>
                <c:pt idx="3661">
                  <c:v>872.62021700000003</c:v>
                </c:pt>
                <c:pt idx="3662">
                  <c:v>872.86370999999997</c:v>
                </c:pt>
                <c:pt idx="3663">
                  <c:v>873.09458800000004</c:v>
                </c:pt>
                <c:pt idx="3664">
                  <c:v>873.32404599999995</c:v>
                </c:pt>
                <c:pt idx="3665">
                  <c:v>873.56510900000001</c:v>
                </c:pt>
                <c:pt idx="3666">
                  <c:v>873.79827399999999</c:v>
                </c:pt>
                <c:pt idx="3667">
                  <c:v>874.04122700000005</c:v>
                </c:pt>
                <c:pt idx="3668">
                  <c:v>874.27237300000002</c:v>
                </c:pt>
                <c:pt idx="3669">
                  <c:v>874.50264100000004</c:v>
                </c:pt>
                <c:pt idx="3670">
                  <c:v>874.73611900000003</c:v>
                </c:pt>
                <c:pt idx="3671">
                  <c:v>874.97862499999997</c:v>
                </c:pt>
                <c:pt idx="3672">
                  <c:v>875.22004300000003</c:v>
                </c:pt>
                <c:pt idx="3673">
                  <c:v>875.452809</c:v>
                </c:pt>
                <c:pt idx="3674">
                  <c:v>875.68352900000002</c:v>
                </c:pt>
                <c:pt idx="3675">
                  <c:v>875.93887199999995</c:v>
                </c:pt>
                <c:pt idx="3676">
                  <c:v>876.18095400000004</c:v>
                </c:pt>
                <c:pt idx="3677">
                  <c:v>876.41135599999996</c:v>
                </c:pt>
                <c:pt idx="3678">
                  <c:v>876.64186800000004</c:v>
                </c:pt>
                <c:pt idx="3679">
                  <c:v>876.89417700000001</c:v>
                </c:pt>
                <c:pt idx="3680">
                  <c:v>877.13709900000003</c:v>
                </c:pt>
                <c:pt idx="3681">
                  <c:v>877.37163199999998</c:v>
                </c:pt>
                <c:pt idx="3682">
                  <c:v>877.61374999999998</c:v>
                </c:pt>
                <c:pt idx="3683">
                  <c:v>877.85577799999999</c:v>
                </c:pt>
                <c:pt idx="3684">
                  <c:v>878.08670300000006</c:v>
                </c:pt>
                <c:pt idx="3685">
                  <c:v>878.31607099999997</c:v>
                </c:pt>
                <c:pt idx="3686">
                  <c:v>878.54741200000001</c:v>
                </c:pt>
                <c:pt idx="3687">
                  <c:v>878.77709400000003</c:v>
                </c:pt>
                <c:pt idx="3688">
                  <c:v>879.01618900000005</c:v>
                </c:pt>
                <c:pt idx="3689">
                  <c:v>879.25587299999995</c:v>
                </c:pt>
                <c:pt idx="3690">
                  <c:v>879.49382800000001</c:v>
                </c:pt>
                <c:pt idx="3691">
                  <c:v>879.73583799999994</c:v>
                </c:pt>
                <c:pt idx="3692">
                  <c:v>879.97574399999996</c:v>
                </c:pt>
                <c:pt idx="3693">
                  <c:v>880.21124599999996</c:v>
                </c:pt>
                <c:pt idx="3694">
                  <c:v>880.45428300000003</c:v>
                </c:pt>
                <c:pt idx="3695">
                  <c:v>880.70584699999995</c:v>
                </c:pt>
                <c:pt idx="3696">
                  <c:v>880.94799799999998</c:v>
                </c:pt>
                <c:pt idx="3697">
                  <c:v>881.18895499999996</c:v>
                </c:pt>
                <c:pt idx="3698">
                  <c:v>881.417374</c:v>
                </c:pt>
                <c:pt idx="3699">
                  <c:v>881.647966</c:v>
                </c:pt>
                <c:pt idx="3700">
                  <c:v>881.88891999999998</c:v>
                </c:pt>
                <c:pt idx="3701">
                  <c:v>882.12170900000001</c:v>
                </c:pt>
                <c:pt idx="3702">
                  <c:v>882.35112900000001</c:v>
                </c:pt>
                <c:pt idx="3703">
                  <c:v>882.60524999999996</c:v>
                </c:pt>
                <c:pt idx="3704">
                  <c:v>882.83644200000003</c:v>
                </c:pt>
                <c:pt idx="3705">
                  <c:v>883.06612800000005</c:v>
                </c:pt>
                <c:pt idx="3706">
                  <c:v>883.30134499999997</c:v>
                </c:pt>
                <c:pt idx="3707">
                  <c:v>883.54369599999995</c:v>
                </c:pt>
                <c:pt idx="3708">
                  <c:v>883.77735600000005</c:v>
                </c:pt>
                <c:pt idx="3709">
                  <c:v>884.00710300000003</c:v>
                </c:pt>
                <c:pt idx="3710">
                  <c:v>884.24482699999999</c:v>
                </c:pt>
                <c:pt idx="3711">
                  <c:v>884.48675600000001</c:v>
                </c:pt>
                <c:pt idx="3712">
                  <c:v>884.73877200000004</c:v>
                </c:pt>
                <c:pt idx="3713">
                  <c:v>884.98090400000001</c:v>
                </c:pt>
                <c:pt idx="3714">
                  <c:v>885.22202500000003</c:v>
                </c:pt>
                <c:pt idx="3715">
                  <c:v>885.45713999999998</c:v>
                </c:pt>
                <c:pt idx="3716">
                  <c:v>885.70075999999995</c:v>
                </c:pt>
                <c:pt idx="3717">
                  <c:v>885.93234700000005</c:v>
                </c:pt>
                <c:pt idx="3718">
                  <c:v>886.17654900000002</c:v>
                </c:pt>
                <c:pt idx="3719">
                  <c:v>886.41873299999997</c:v>
                </c:pt>
                <c:pt idx="3720">
                  <c:v>886.64954899999998</c:v>
                </c:pt>
                <c:pt idx="3721">
                  <c:v>886.87922200000003</c:v>
                </c:pt>
                <c:pt idx="3722">
                  <c:v>887.11559</c:v>
                </c:pt>
                <c:pt idx="3723">
                  <c:v>887.357935</c:v>
                </c:pt>
                <c:pt idx="3724">
                  <c:v>887.59914200000003</c:v>
                </c:pt>
                <c:pt idx="3725">
                  <c:v>887.83608200000003</c:v>
                </c:pt>
                <c:pt idx="3726">
                  <c:v>888.07712900000001</c:v>
                </c:pt>
                <c:pt idx="3727">
                  <c:v>888.31402600000001</c:v>
                </c:pt>
                <c:pt idx="3728">
                  <c:v>888.54657899999995</c:v>
                </c:pt>
                <c:pt idx="3729">
                  <c:v>888.77606300000002</c:v>
                </c:pt>
                <c:pt idx="3730">
                  <c:v>889.01314300000001</c:v>
                </c:pt>
                <c:pt idx="3731">
                  <c:v>889.256981</c:v>
                </c:pt>
                <c:pt idx="3732">
                  <c:v>889.50810300000001</c:v>
                </c:pt>
                <c:pt idx="3733">
                  <c:v>889.74976100000003</c:v>
                </c:pt>
                <c:pt idx="3734">
                  <c:v>889.99164199999996</c:v>
                </c:pt>
                <c:pt idx="3735">
                  <c:v>890.22599700000001</c:v>
                </c:pt>
                <c:pt idx="3736">
                  <c:v>890.46683399999995</c:v>
                </c:pt>
                <c:pt idx="3737">
                  <c:v>890.70894999999996</c:v>
                </c:pt>
                <c:pt idx="3738">
                  <c:v>890.938669</c:v>
                </c:pt>
                <c:pt idx="3739">
                  <c:v>891.16817200000003</c:v>
                </c:pt>
                <c:pt idx="3740">
                  <c:v>891.41170599999998</c:v>
                </c:pt>
                <c:pt idx="3741">
                  <c:v>891.66662499999995</c:v>
                </c:pt>
                <c:pt idx="3742">
                  <c:v>891.896387</c:v>
                </c:pt>
                <c:pt idx="3743">
                  <c:v>892.12697400000002</c:v>
                </c:pt>
                <c:pt idx="3744">
                  <c:v>892.36637199999996</c:v>
                </c:pt>
                <c:pt idx="3745">
                  <c:v>892.59893399999999</c:v>
                </c:pt>
                <c:pt idx="3746">
                  <c:v>892.84002799999996</c:v>
                </c:pt>
                <c:pt idx="3747">
                  <c:v>893.081095</c:v>
                </c:pt>
                <c:pt idx="3748">
                  <c:v>893.32296099999996</c:v>
                </c:pt>
                <c:pt idx="3749">
                  <c:v>893.56359099999997</c:v>
                </c:pt>
                <c:pt idx="3750">
                  <c:v>893.798406</c:v>
                </c:pt>
                <c:pt idx="3751">
                  <c:v>894.03924099999995</c:v>
                </c:pt>
                <c:pt idx="3752">
                  <c:v>894.26983700000005</c:v>
                </c:pt>
                <c:pt idx="3753">
                  <c:v>894.49926900000003</c:v>
                </c:pt>
                <c:pt idx="3754">
                  <c:v>894.74006199999997</c:v>
                </c:pt>
                <c:pt idx="3755">
                  <c:v>894.97324200000003</c:v>
                </c:pt>
                <c:pt idx="3756">
                  <c:v>895.21693400000004</c:v>
                </c:pt>
                <c:pt idx="3757">
                  <c:v>895.45874200000003</c:v>
                </c:pt>
                <c:pt idx="3758">
                  <c:v>895.69200000000001</c:v>
                </c:pt>
                <c:pt idx="3759">
                  <c:v>895.93391899999995</c:v>
                </c:pt>
                <c:pt idx="3760">
                  <c:v>896.17501700000003</c:v>
                </c:pt>
                <c:pt idx="3761">
                  <c:v>896.41668700000002</c:v>
                </c:pt>
                <c:pt idx="3762">
                  <c:v>896.65090999999995</c:v>
                </c:pt>
                <c:pt idx="3763">
                  <c:v>896.89201000000003</c:v>
                </c:pt>
                <c:pt idx="3764">
                  <c:v>897.13319000000001</c:v>
                </c:pt>
                <c:pt idx="3765">
                  <c:v>897.37486000000001</c:v>
                </c:pt>
                <c:pt idx="3766">
                  <c:v>897.60609599999998</c:v>
                </c:pt>
                <c:pt idx="3767">
                  <c:v>897.84992799999998</c:v>
                </c:pt>
                <c:pt idx="3768">
                  <c:v>898.09197099999994</c:v>
                </c:pt>
                <c:pt idx="3769">
                  <c:v>898.32167100000004</c:v>
                </c:pt>
                <c:pt idx="3770">
                  <c:v>898.551917</c:v>
                </c:pt>
                <c:pt idx="3771">
                  <c:v>898.79361600000004</c:v>
                </c:pt>
                <c:pt idx="3772">
                  <c:v>899.031566</c:v>
                </c:pt>
                <c:pt idx="3773">
                  <c:v>899.27238799999998</c:v>
                </c:pt>
                <c:pt idx="3774">
                  <c:v>899.50708199999997</c:v>
                </c:pt>
                <c:pt idx="3775">
                  <c:v>899.74892399999999</c:v>
                </c:pt>
                <c:pt idx="3776">
                  <c:v>899.99080900000001</c:v>
                </c:pt>
                <c:pt idx="3777">
                  <c:v>900.22410400000001</c:v>
                </c:pt>
                <c:pt idx="3778">
                  <c:v>900.46758399999999</c:v>
                </c:pt>
                <c:pt idx="3779">
                  <c:v>900.70958199999995</c:v>
                </c:pt>
                <c:pt idx="3780">
                  <c:v>900.94198800000004</c:v>
                </c:pt>
                <c:pt idx="3781">
                  <c:v>901.182008</c:v>
                </c:pt>
                <c:pt idx="3782">
                  <c:v>901.42389600000001</c:v>
                </c:pt>
                <c:pt idx="3783">
                  <c:v>901.66580199999999</c:v>
                </c:pt>
                <c:pt idx="3784">
                  <c:v>901.89528399999995</c:v>
                </c:pt>
                <c:pt idx="3785">
                  <c:v>902.12640899999997</c:v>
                </c:pt>
                <c:pt idx="3786">
                  <c:v>902.35944700000005</c:v>
                </c:pt>
                <c:pt idx="3787">
                  <c:v>902.60023899999999</c:v>
                </c:pt>
                <c:pt idx="3788">
                  <c:v>902.84304399999996</c:v>
                </c:pt>
                <c:pt idx="3789">
                  <c:v>903.07756400000005</c:v>
                </c:pt>
                <c:pt idx="3790">
                  <c:v>903.31836799999996</c:v>
                </c:pt>
                <c:pt idx="3791">
                  <c:v>903.56190800000002</c:v>
                </c:pt>
                <c:pt idx="3792">
                  <c:v>903.79786899999999</c:v>
                </c:pt>
                <c:pt idx="3793">
                  <c:v>904.03988700000002</c:v>
                </c:pt>
                <c:pt idx="3794">
                  <c:v>904.28042100000005</c:v>
                </c:pt>
                <c:pt idx="3795">
                  <c:v>904.51298499999996</c:v>
                </c:pt>
                <c:pt idx="3796">
                  <c:v>904.74122699999998</c:v>
                </c:pt>
                <c:pt idx="3797">
                  <c:v>904.980726</c:v>
                </c:pt>
                <c:pt idx="3798">
                  <c:v>905.21919400000002</c:v>
                </c:pt>
                <c:pt idx="3799">
                  <c:v>905.45676400000002</c:v>
                </c:pt>
                <c:pt idx="3800">
                  <c:v>905.699028</c:v>
                </c:pt>
                <c:pt idx="3801">
                  <c:v>905.95124499999997</c:v>
                </c:pt>
                <c:pt idx="3802">
                  <c:v>906.19493199999999</c:v>
                </c:pt>
                <c:pt idx="3803">
                  <c:v>906.42826400000001</c:v>
                </c:pt>
                <c:pt idx="3804">
                  <c:v>906.67193299999997</c:v>
                </c:pt>
                <c:pt idx="3805">
                  <c:v>906.902827</c:v>
                </c:pt>
                <c:pt idx="3806">
                  <c:v>907.13232300000004</c:v>
                </c:pt>
                <c:pt idx="3807">
                  <c:v>907.37596799999994</c:v>
                </c:pt>
                <c:pt idx="3808">
                  <c:v>907.62999300000001</c:v>
                </c:pt>
                <c:pt idx="3809">
                  <c:v>907.85998300000006</c:v>
                </c:pt>
                <c:pt idx="3810">
                  <c:v>908.08954600000004</c:v>
                </c:pt>
                <c:pt idx="3811">
                  <c:v>908.32124399999998</c:v>
                </c:pt>
                <c:pt idx="3812">
                  <c:v>908.55181600000003</c:v>
                </c:pt>
                <c:pt idx="3813">
                  <c:v>908.80409099999997</c:v>
                </c:pt>
                <c:pt idx="3814">
                  <c:v>909.04703300000006</c:v>
                </c:pt>
                <c:pt idx="3815">
                  <c:v>909.28202499999998</c:v>
                </c:pt>
                <c:pt idx="3816">
                  <c:v>909.52370800000006</c:v>
                </c:pt>
                <c:pt idx="3817">
                  <c:v>909.76573499999995</c:v>
                </c:pt>
                <c:pt idx="3818">
                  <c:v>909.99998300000004</c:v>
                </c:pt>
                <c:pt idx="3819">
                  <c:v>910.24018699999999</c:v>
                </c:pt>
                <c:pt idx="3820">
                  <c:v>910.48385599999995</c:v>
                </c:pt>
                <c:pt idx="3821">
                  <c:v>910.719067</c:v>
                </c:pt>
                <c:pt idx="3822">
                  <c:v>910.96033799999998</c:v>
                </c:pt>
                <c:pt idx="3823">
                  <c:v>911.19022800000005</c:v>
                </c:pt>
                <c:pt idx="3824">
                  <c:v>911.43323699999996</c:v>
                </c:pt>
                <c:pt idx="3825">
                  <c:v>911.674441</c:v>
                </c:pt>
                <c:pt idx="3826">
                  <c:v>911.91543300000001</c:v>
                </c:pt>
                <c:pt idx="3827">
                  <c:v>912.145354</c:v>
                </c:pt>
                <c:pt idx="3828">
                  <c:v>912.37514999999996</c:v>
                </c:pt>
                <c:pt idx="3829">
                  <c:v>912.60704999999996</c:v>
                </c:pt>
                <c:pt idx="3830">
                  <c:v>912.85089700000003</c:v>
                </c:pt>
                <c:pt idx="3831">
                  <c:v>913.092174</c:v>
                </c:pt>
                <c:pt idx="3832">
                  <c:v>913.32490199999995</c:v>
                </c:pt>
                <c:pt idx="3833">
                  <c:v>913.55564700000002</c:v>
                </c:pt>
                <c:pt idx="3834">
                  <c:v>913.80896399999995</c:v>
                </c:pt>
                <c:pt idx="3835">
                  <c:v>914.04917399999999</c:v>
                </c:pt>
                <c:pt idx="3836">
                  <c:v>914.28168700000003</c:v>
                </c:pt>
                <c:pt idx="3837">
                  <c:v>914.51108699999997</c:v>
                </c:pt>
                <c:pt idx="3838">
                  <c:v>914.74811199999999</c:v>
                </c:pt>
                <c:pt idx="3839">
                  <c:v>914.99129300000004</c:v>
                </c:pt>
                <c:pt idx="3840">
                  <c:v>915.24541499999998</c:v>
                </c:pt>
                <c:pt idx="3841">
                  <c:v>915.47510799999998</c:v>
                </c:pt>
                <c:pt idx="3842">
                  <c:v>915.70588299999997</c:v>
                </c:pt>
                <c:pt idx="3843">
                  <c:v>915.94068500000003</c:v>
                </c:pt>
                <c:pt idx="3844">
                  <c:v>916.18298000000004</c:v>
                </c:pt>
                <c:pt idx="3845">
                  <c:v>916.42391599999996</c:v>
                </c:pt>
                <c:pt idx="3846">
                  <c:v>916.66641300000003</c:v>
                </c:pt>
                <c:pt idx="3847">
                  <c:v>916.91832299999999</c:v>
                </c:pt>
                <c:pt idx="3848">
                  <c:v>917.15267700000004</c:v>
                </c:pt>
                <c:pt idx="3849">
                  <c:v>917.39495399999998</c:v>
                </c:pt>
                <c:pt idx="3850">
                  <c:v>917.63513599999999</c:v>
                </c:pt>
                <c:pt idx="3851">
                  <c:v>917.87622399999998</c:v>
                </c:pt>
                <c:pt idx="3852">
                  <c:v>918.10896500000001</c:v>
                </c:pt>
                <c:pt idx="3853">
                  <c:v>918.34931800000004</c:v>
                </c:pt>
                <c:pt idx="3854">
                  <c:v>918.59037499999999</c:v>
                </c:pt>
                <c:pt idx="3855">
                  <c:v>918.832584</c:v>
                </c:pt>
                <c:pt idx="3856">
                  <c:v>919.06234199999994</c:v>
                </c:pt>
                <c:pt idx="3857">
                  <c:v>919.305026</c:v>
                </c:pt>
                <c:pt idx="3858">
                  <c:v>919.54690700000003</c:v>
                </c:pt>
                <c:pt idx="3859">
                  <c:v>919.78887699999996</c:v>
                </c:pt>
                <c:pt idx="3860">
                  <c:v>920.01978399999996</c:v>
                </c:pt>
                <c:pt idx="3861">
                  <c:v>920.24934800000005</c:v>
                </c:pt>
                <c:pt idx="3862">
                  <c:v>920.491536</c:v>
                </c:pt>
                <c:pt idx="3863">
                  <c:v>920.721273</c:v>
                </c:pt>
                <c:pt idx="3864">
                  <c:v>920.95182399999999</c:v>
                </c:pt>
                <c:pt idx="3865">
                  <c:v>921.18469700000003</c:v>
                </c:pt>
                <c:pt idx="3866">
                  <c:v>921.41421800000001</c:v>
                </c:pt>
                <c:pt idx="3867">
                  <c:v>921.66778099999999</c:v>
                </c:pt>
                <c:pt idx="3868">
                  <c:v>921.90900499999998</c:v>
                </c:pt>
                <c:pt idx="3869">
                  <c:v>922.14103299999999</c:v>
                </c:pt>
                <c:pt idx="3870">
                  <c:v>922.37165900000002</c:v>
                </c:pt>
                <c:pt idx="3871">
                  <c:v>922.62433299999998</c:v>
                </c:pt>
                <c:pt idx="3872">
                  <c:v>922.86663999999996</c:v>
                </c:pt>
                <c:pt idx="3873">
                  <c:v>923.10891900000001</c:v>
                </c:pt>
                <c:pt idx="3874">
                  <c:v>923.34411599999999</c:v>
                </c:pt>
                <c:pt idx="3875">
                  <c:v>923.58527300000003</c:v>
                </c:pt>
                <c:pt idx="3876">
                  <c:v>923.81509200000005</c:v>
                </c:pt>
                <c:pt idx="3877">
                  <c:v>924.04419700000005</c:v>
                </c:pt>
                <c:pt idx="3878">
                  <c:v>924.27932499999997</c:v>
                </c:pt>
                <c:pt idx="3879">
                  <c:v>924.521703</c:v>
                </c:pt>
                <c:pt idx="3880">
                  <c:v>924.76578700000005</c:v>
                </c:pt>
                <c:pt idx="3881">
                  <c:v>925.02002700000003</c:v>
                </c:pt>
                <c:pt idx="3882">
                  <c:v>925.25074400000005</c:v>
                </c:pt>
                <c:pt idx="3883">
                  <c:v>925.48028899999997</c:v>
                </c:pt>
                <c:pt idx="3884">
                  <c:v>925.71294799999998</c:v>
                </c:pt>
                <c:pt idx="3885">
                  <c:v>925.94262500000002</c:v>
                </c:pt>
                <c:pt idx="3886">
                  <c:v>926.19507799999997</c:v>
                </c:pt>
                <c:pt idx="3887">
                  <c:v>926.43615799999998</c:v>
                </c:pt>
                <c:pt idx="3888">
                  <c:v>926.67706199999998</c:v>
                </c:pt>
                <c:pt idx="3889">
                  <c:v>926.91353100000003</c:v>
                </c:pt>
                <c:pt idx="3890">
                  <c:v>927.15591400000005</c:v>
                </c:pt>
                <c:pt idx="3891">
                  <c:v>927.389409</c:v>
                </c:pt>
                <c:pt idx="3892">
                  <c:v>927.63027399999999</c:v>
                </c:pt>
                <c:pt idx="3893">
                  <c:v>927.87390300000004</c:v>
                </c:pt>
                <c:pt idx="3894">
                  <c:v>928.10742600000003</c:v>
                </c:pt>
                <c:pt idx="3895">
                  <c:v>928.34968300000003</c:v>
                </c:pt>
                <c:pt idx="3896">
                  <c:v>928.59176200000002</c:v>
                </c:pt>
                <c:pt idx="3897">
                  <c:v>928.82270000000005</c:v>
                </c:pt>
                <c:pt idx="3898">
                  <c:v>929.05227500000001</c:v>
                </c:pt>
                <c:pt idx="3899">
                  <c:v>929.28725599999996</c:v>
                </c:pt>
                <c:pt idx="3900">
                  <c:v>929.53099299999997</c:v>
                </c:pt>
                <c:pt idx="3901">
                  <c:v>929.76323500000001</c:v>
                </c:pt>
                <c:pt idx="3902">
                  <c:v>930.00608199999999</c:v>
                </c:pt>
                <c:pt idx="3903">
                  <c:v>930.24787500000002</c:v>
                </c:pt>
                <c:pt idx="3904">
                  <c:v>930.48055599999998</c:v>
                </c:pt>
                <c:pt idx="3905">
                  <c:v>930.71094100000005</c:v>
                </c:pt>
                <c:pt idx="3906">
                  <c:v>930.96410400000002</c:v>
                </c:pt>
                <c:pt idx="3907">
                  <c:v>931.20528400000001</c:v>
                </c:pt>
                <c:pt idx="3908">
                  <c:v>931.44027600000004</c:v>
                </c:pt>
                <c:pt idx="3909">
                  <c:v>931.681332</c:v>
                </c:pt>
                <c:pt idx="3910">
                  <c:v>931.913904</c:v>
                </c:pt>
                <c:pt idx="3911">
                  <c:v>932.14460499999996</c:v>
                </c:pt>
                <c:pt idx="3912">
                  <c:v>932.38332500000001</c:v>
                </c:pt>
                <c:pt idx="3913">
                  <c:v>932.61962900000003</c:v>
                </c:pt>
                <c:pt idx="3914">
                  <c:v>932.86167399999999</c:v>
                </c:pt>
                <c:pt idx="3915">
                  <c:v>933.09665500000006</c:v>
                </c:pt>
                <c:pt idx="3916">
                  <c:v>933.32622200000003</c:v>
                </c:pt>
                <c:pt idx="3917">
                  <c:v>933.56718699999999</c:v>
                </c:pt>
                <c:pt idx="3918">
                  <c:v>933.79781300000002</c:v>
                </c:pt>
                <c:pt idx="3919">
                  <c:v>934.02715799999999</c:v>
                </c:pt>
                <c:pt idx="3920">
                  <c:v>934.26034400000003</c:v>
                </c:pt>
                <c:pt idx="3921">
                  <c:v>934.50055999999995</c:v>
                </c:pt>
                <c:pt idx="3922">
                  <c:v>934.74073199999998</c:v>
                </c:pt>
                <c:pt idx="3923">
                  <c:v>934.98285999999996</c:v>
                </c:pt>
                <c:pt idx="3924">
                  <c:v>935.22407799999996</c:v>
                </c:pt>
                <c:pt idx="3925">
                  <c:v>935.46521099999995</c:v>
                </c:pt>
                <c:pt idx="3926">
                  <c:v>935.69791199999997</c:v>
                </c:pt>
                <c:pt idx="3927">
                  <c:v>935.93709100000001</c:v>
                </c:pt>
                <c:pt idx="3928">
                  <c:v>936.17802700000004</c:v>
                </c:pt>
                <c:pt idx="3929">
                  <c:v>936.41982900000005</c:v>
                </c:pt>
                <c:pt idx="3930">
                  <c:v>936.66179699999998</c:v>
                </c:pt>
                <c:pt idx="3931">
                  <c:v>936.89291500000002</c:v>
                </c:pt>
                <c:pt idx="3932">
                  <c:v>937.13606700000003</c:v>
                </c:pt>
                <c:pt idx="3933">
                  <c:v>937.39024900000004</c:v>
                </c:pt>
                <c:pt idx="3934">
                  <c:v>937.63120000000004</c:v>
                </c:pt>
                <c:pt idx="3935">
                  <c:v>937.86555599999997</c:v>
                </c:pt>
                <c:pt idx="3936">
                  <c:v>938.09594600000003</c:v>
                </c:pt>
                <c:pt idx="3937">
                  <c:v>938.33669099999997</c:v>
                </c:pt>
                <c:pt idx="3938">
                  <c:v>938.56620899999996</c:v>
                </c:pt>
                <c:pt idx="3939">
                  <c:v>938.79538300000002</c:v>
                </c:pt>
                <c:pt idx="3940">
                  <c:v>939.02780299999995</c:v>
                </c:pt>
                <c:pt idx="3941">
                  <c:v>939.27230899999995</c:v>
                </c:pt>
                <c:pt idx="3942">
                  <c:v>939.51303399999995</c:v>
                </c:pt>
                <c:pt idx="3943">
                  <c:v>939.75470800000005</c:v>
                </c:pt>
                <c:pt idx="3944">
                  <c:v>939.984421</c:v>
                </c:pt>
                <c:pt idx="3945">
                  <c:v>940.23114199999998</c:v>
                </c:pt>
                <c:pt idx="3946">
                  <c:v>940.46233099999995</c:v>
                </c:pt>
                <c:pt idx="3947">
                  <c:v>940.70528999999999</c:v>
                </c:pt>
                <c:pt idx="3948">
                  <c:v>940.95943899999997</c:v>
                </c:pt>
                <c:pt idx="3949">
                  <c:v>941.200379</c:v>
                </c:pt>
                <c:pt idx="3950">
                  <c:v>941.43617400000005</c:v>
                </c:pt>
                <c:pt idx="3951">
                  <c:v>941.67724099999998</c:v>
                </c:pt>
                <c:pt idx="3952">
                  <c:v>941.91166799999996</c:v>
                </c:pt>
                <c:pt idx="3953">
                  <c:v>942.14197999999999</c:v>
                </c:pt>
                <c:pt idx="3954">
                  <c:v>942.37215500000002</c:v>
                </c:pt>
                <c:pt idx="3955">
                  <c:v>942.60141999999996</c:v>
                </c:pt>
                <c:pt idx="3956">
                  <c:v>942.84215800000004</c:v>
                </c:pt>
                <c:pt idx="3957">
                  <c:v>943.08302700000002</c:v>
                </c:pt>
                <c:pt idx="3958">
                  <c:v>943.31372399999998</c:v>
                </c:pt>
                <c:pt idx="3959">
                  <c:v>943.55356500000005</c:v>
                </c:pt>
                <c:pt idx="3960">
                  <c:v>943.79232500000001</c:v>
                </c:pt>
                <c:pt idx="3961">
                  <c:v>944.02934600000003</c:v>
                </c:pt>
                <c:pt idx="3962">
                  <c:v>944.25842599999999</c:v>
                </c:pt>
                <c:pt idx="3963">
                  <c:v>944.499143</c:v>
                </c:pt>
                <c:pt idx="3964">
                  <c:v>944.73830899999996</c:v>
                </c:pt>
                <c:pt idx="3965">
                  <c:v>944.97974499999998</c:v>
                </c:pt>
                <c:pt idx="3966">
                  <c:v>945.21053700000004</c:v>
                </c:pt>
                <c:pt idx="3967">
                  <c:v>945.45320200000003</c:v>
                </c:pt>
                <c:pt idx="3968">
                  <c:v>945.69687699999997</c:v>
                </c:pt>
                <c:pt idx="3969">
                  <c:v>945.92777599999999</c:v>
                </c:pt>
                <c:pt idx="3970">
                  <c:v>946.16974000000005</c:v>
                </c:pt>
                <c:pt idx="3971">
                  <c:v>946.41208800000004</c:v>
                </c:pt>
                <c:pt idx="3972">
                  <c:v>946.65391899999997</c:v>
                </c:pt>
                <c:pt idx="3973">
                  <c:v>946.89576</c:v>
                </c:pt>
                <c:pt idx="3974">
                  <c:v>947.125407</c:v>
                </c:pt>
                <c:pt idx="3975">
                  <c:v>947.37466800000004</c:v>
                </c:pt>
                <c:pt idx="3976">
                  <c:v>947.60411099999999</c:v>
                </c:pt>
                <c:pt idx="3977">
                  <c:v>947.85215500000004</c:v>
                </c:pt>
                <c:pt idx="3978">
                  <c:v>948.08288700000003</c:v>
                </c:pt>
                <c:pt idx="3979">
                  <c:v>948.32289000000003</c:v>
                </c:pt>
                <c:pt idx="3980">
                  <c:v>948.57100100000002</c:v>
                </c:pt>
                <c:pt idx="3981">
                  <c:v>948.80153600000006</c:v>
                </c:pt>
                <c:pt idx="3982">
                  <c:v>949.03956500000004</c:v>
                </c:pt>
                <c:pt idx="3983">
                  <c:v>949.26978799999995</c:v>
                </c:pt>
                <c:pt idx="3984">
                  <c:v>949.51170400000001</c:v>
                </c:pt>
                <c:pt idx="3985">
                  <c:v>949.75358200000005</c:v>
                </c:pt>
                <c:pt idx="3986">
                  <c:v>949.983338</c:v>
                </c:pt>
                <c:pt idx="3987">
                  <c:v>950.22687599999995</c:v>
                </c:pt>
                <c:pt idx="3988">
                  <c:v>950.46858199999997</c:v>
                </c:pt>
                <c:pt idx="3989">
                  <c:v>950.70923200000004</c:v>
                </c:pt>
                <c:pt idx="3990">
                  <c:v>950.94153300000005</c:v>
                </c:pt>
                <c:pt idx="3991">
                  <c:v>951.18222100000003</c:v>
                </c:pt>
                <c:pt idx="3992">
                  <c:v>951.42589299999997</c:v>
                </c:pt>
                <c:pt idx="3993">
                  <c:v>951.66791799999999</c:v>
                </c:pt>
                <c:pt idx="3994">
                  <c:v>951.89872100000002</c:v>
                </c:pt>
                <c:pt idx="3995">
                  <c:v>952.13855799999999</c:v>
                </c:pt>
                <c:pt idx="3996">
                  <c:v>952.38767099999995</c:v>
                </c:pt>
                <c:pt idx="3997">
                  <c:v>952.617118</c:v>
                </c:pt>
                <c:pt idx="3998">
                  <c:v>952.86460999999997</c:v>
                </c:pt>
                <c:pt idx="3999">
                  <c:v>953.10543600000005</c:v>
                </c:pt>
                <c:pt idx="4000">
                  <c:v>953.33592899999996</c:v>
                </c:pt>
                <c:pt idx="4001">
                  <c:v>953.58411799999999</c:v>
                </c:pt>
                <c:pt idx="4002">
                  <c:v>953.81522600000005</c:v>
                </c:pt>
                <c:pt idx="4003">
                  <c:v>954.05689099999995</c:v>
                </c:pt>
                <c:pt idx="4004">
                  <c:v>954.29464700000005</c:v>
                </c:pt>
                <c:pt idx="4005">
                  <c:v>954.53324599999996</c:v>
                </c:pt>
                <c:pt idx="4006">
                  <c:v>954.770262</c:v>
                </c:pt>
                <c:pt idx="4007">
                  <c:v>955.01504899999998</c:v>
                </c:pt>
                <c:pt idx="4008">
                  <c:v>955.25706000000002</c:v>
                </c:pt>
                <c:pt idx="4009">
                  <c:v>955.48834799999997</c:v>
                </c:pt>
                <c:pt idx="4010">
                  <c:v>955.73566200000005</c:v>
                </c:pt>
                <c:pt idx="4011">
                  <c:v>955.96522100000004</c:v>
                </c:pt>
                <c:pt idx="4012">
                  <c:v>956.20818899999995</c:v>
                </c:pt>
                <c:pt idx="4013">
                  <c:v>956.44971999999996</c:v>
                </c:pt>
                <c:pt idx="4014">
                  <c:v>956.68939</c:v>
                </c:pt>
                <c:pt idx="4015">
                  <c:v>956.931601</c:v>
                </c:pt>
                <c:pt idx="4016">
                  <c:v>957.16137200000003</c:v>
                </c:pt>
                <c:pt idx="4017">
                  <c:v>957.39182600000004</c:v>
                </c:pt>
                <c:pt idx="4018">
                  <c:v>957.63379799999996</c:v>
                </c:pt>
                <c:pt idx="4019">
                  <c:v>957.86468200000002</c:v>
                </c:pt>
                <c:pt idx="4020">
                  <c:v>958.10404900000003</c:v>
                </c:pt>
                <c:pt idx="4021">
                  <c:v>958.34317199999998</c:v>
                </c:pt>
                <c:pt idx="4022">
                  <c:v>958.58215700000005</c:v>
                </c:pt>
                <c:pt idx="4023">
                  <c:v>958.82122200000003</c:v>
                </c:pt>
                <c:pt idx="4024">
                  <c:v>959.06022499999995</c:v>
                </c:pt>
                <c:pt idx="4025">
                  <c:v>959.299126</c:v>
                </c:pt>
                <c:pt idx="4026">
                  <c:v>959.538005</c:v>
                </c:pt>
                <c:pt idx="4027">
                  <c:v>959.77954499999998</c:v>
                </c:pt>
                <c:pt idx="4028">
                  <c:v>960.02029200000004</c:v>
                </c:pt>
                <c:pt idx="4029">
                  <c:v>960.26102300000002</c:v>
                </c:pt>
                <c:pt idx="4030">
                  <c:v>960.49044800000001</c:v>
                </c:pt>
                <c:pt idx="4031">
                  <c:v>960.72011299999997</c:v>
                </c:pt>
                <c:pt idx="4032">
                  <c:v>960.96300900000006</c:v>
                </c:pt>
                <c:pt idx="4033">
                  <c:v>961.19395199999997</c:v>
                </c:pt>
                <c:pt idx="4034">
                  <c:v>961.43537500000002</c:v>
                </c:pt>
                <c:pt idx="4035">
                  <c:v>961.67803200000003</c:v>
                </c:pt>
                <c:pt idx="4036">
                  <c:v>961.908817</c:v>
                </c:pt>
                <c:pt idx="4037">
                  <c:v>962.15861399999994</c:v>
                </c:pt>
                <c:pt idx="4038">
                  <c:v>962.38844300000005</c:v>
                </c:pt>
                <c:pt idx="4039">
                  <c:v>962.62877300000002</c:v>
                </c:pt>
                <c:pt idx="4040">
                  <c:v>962.87071100000003</c:v>
                </c:pt>
                <c:pt idx="4041">
                  <c:v>963.112886</c:v>
                </c:pt>
                <c:pt idx="4042">
                  <c:v>963.35472200000004</c:v>
                </c:pt>
                <c:pt idx="4043">
                  <c:v>963.58431700000006</c:v>
                </c:pt>
                <c:pt idx="4044">
                  <c:v>963.83189900000002</c:v>
                </c:pt>
                <c:pt idx="4045">
                  <c:v>964.07320500000003</c:v>
                </c:pt>
                <c:pt idx="4046">
                  <c:v>964.30578300000002</c:v>
                </c:pt>
                <c:pt idx="4047">
                  <c:v>964.54504999999995</c:v>
                </c:pt>
                <c:pt idx="4048">
                  <c:v>964.78675199999998</c:v>
                </c:pt>
                <c:pt idx="4049">
                  <c:v>965.02492800000005</c:v>
                </c:pt>
                <c:pt idx="4050">
                  <c:v>965.265444</c:v>
                </c:pt>
                <c:pt idx="4051">
                  <c:v>965.50695800000005</c:v>
                </c:pt>
                <c:pt idx="4052">
                  <c:v>965.74785199999997</c:v>
                </c:pt>
                <c:pt idx="4053">
                  <c:v>965.97893799999997</c:v>
                </c:pt>
                <c:pt idx="4054">
                  <c:v>966.20965100000001</c:v>
                </c:pt>
                <c:pt idx="4055">
                  <c:v>966.45042999999998</c:v>
                </c:pt>
                <c:pt idx="4056">
                  <c:v>966.68011100000001</c:v>
                </c:pt>
                <c:pt idx="4057">
                  <c:v>966.92112299999997</c:v>
                </c:pt>
                <c:pt idx="4058">
                  <c:v>967.16215999999997</c:v>
                </c:pt>
                <c:pt idx="4059">
                  <c:v>967.40329599999995</c:v>
                </c:pt>
                <c:pt idx="4060">
                  <c:v>967.64409699999999</c:v>
                </c:pt>
                <c:pt idx="4061">
                  <c:v>967.87498600000004</c:v>
                </c:pt>
                <c:pt idx="4062">
                  <c:v>968.11325499999998</c:v>
                </c:pt>
                <c:pt idx="4063">
                  <c:v>968.36097400000006</c:v>
                </c:pt>
                <c:pt idx="4064">
                  <c:v>968.58944599999995</c:v>
                </c:pt>
                <c:pt idx="4065">
                  <c:v>968.83689500000003</c:v>
                </c:pt>
                <c:pt idx="4066">
                  <c:v>969.07885799999997</c:v>
                </c:pt>
                <c:pt idx="4067">
                  <c:v>969.30960200000004</c:v>
                </c:pt>
                <c:pt idx="4068">
                  <c:v>969.55608199999995</c:v>
                </c:pt>
                <c:pt idx="4069">
                  <c:v>969.78868999999997</c:v>
                </c:pt>
                <c:pt idx="4070">
                  <c:v>970.02617199999997</c:v>
                </c:pt>
                <c:pt idx="4071">
                  <c:v>970.25867500000004</c:v>
                </c:pt>
                <c:pt idx="4072">
                  <c:v>970.50054799999998</c:v>
                </c:pt>
                <c:pt idx="4073">
                  <c:v>970.730141</c:v>
                </c:pt>
                <c:pt idx="4074">
                  <c:v>970.97371699999997</c:v>
                </c:pt>
                <c:pt idx="4075">
                  <c:v>971.21590900000001</c:v>
                </c:pt>
                <c:pt idx="4076">
                  <c:v>971.45791299999996</c:v>
                </c:pt>
                <c:pt idx="4077">
                  <c:v>971.68889300000001</c:v>
                </c:pt>
                <c:pt idx="4078">
                  <c:v>971.93459199999995</c:v>
                </c:pt>
                <c:pt idx="4079">
                  <c:v>972.17692099999999</c:v>
                </c:pt>
                <c:pt idx="4080">
                  <c:v>972.407691</c:v>
                </c:pt>
                <c:pt idx="4081">
                  <c:v>972.64793899999995</c:v>
                </c:pt>
                <c:pt idx="4082">
                  <c:v>972.88981699999999</c:v>
                </c:pt>
                <c:pt idx="4083">
                  <c:v>973.12986100000001</c:v>
                </c:pt>
                <c:pt idx="4084">
                  <c:v>973.37230799999998</c:v>
                </c:pt>
                <c:pt idx="4085">
                  <c:v>973.61341200000004</c:v>
                </c:pt>
                <c:pt idx="4086">
                  <c:v>973.84314099999995</c:v>
                </c:pt>
                <c:pt idx="4087">
                  <c:v>974.09012700000005</c:v>
                </c:pt>
                <c:pt idx="4088">
                  <c:v>974.32090200000005</c:v>
                </c:pt>
                <c:pt idx="4089">
                  <c:v>974.56699600000002</c:v>
                </c:pt>
                <c:pt idx="4090">
                  <c:v>974.807141</c:v>
                </c:pt>
                <c:pt idx="4091">
                  <c:v>975.03715499999998</c:v>
                </c:pt>
                <c:pt idx="4092">
                  <c:v>975.26814400000001</c:v>
                </c:pt>
                <c:pt idx="4093">
                  <c:v>975.50082699999996</c:v>
                </c:pt>
                <c:pt idx="4094">
                  <c:v>975.74528999999995</c:v>
                </c:pt>
                <c:pt idx="4095">
                  <c:v>975.98628199999996</c:v>
                </c:pt>
                <c:pt idx="4096">
                  <c:v>976.21875699999998</c:v>
                </c:pt>
                <c:pt idx="4097">
                  <c:v>976.46139100000005</c:v>
                </c:pt>
                <c:pt idx="4098">
                  <c:v>976.70212900000001</c:v>
                </c:pt>
                <c:pt idx="4099">
                  <c:v>976.93402200000003</c:v>
                </c:pt>
                <c:pt idx="4100">
                  <c:v>977.17514900000003</c:v>
                </c:pt>
                <c:pt idx="4101">
                  <c:v>977.41688899999997</c:v>
                </c:pt>
                <c:pt idx="4102">
                  <c:v>977.65893500000004</c:v>
                </c:pt>
                <c:pt idx="4103">
                  <c:v>977.90008</c:v>
                </c:pt>
                <c:pt idx="4104">
                  <c:v>978.13265999999999</c:v>
                </c:pt>
                <c:pt idx="4105">
                  <c:v>978.37523299999998</c:v>
                </c:pt>
                <c:pt idx="4106">
                  <c:v>978.61892</c:v>
                </c:pt>
                <c:pt idx="4107">
                  <c:v>978.84986500000002</c:v>
                </c:pt>
                <c:pt idx="4108">
                  <c:v>979.09754999999996</c:v>
                </c:pt>
                <c:pt idx="4109">
                  <c:v>979.32739300000003</c:v>
                </c:pt>
                <c:pt idx="4110">
                  <c:v>979.57229500000005</c:v>
                </c:pt>
                <c:pt idx="4111">
                  <c:v>979.81333800000004</c:v>
                </c:pt>
                <c:pt idx="4112">
                  <c:v>980.05428199999994</c:v>
                </c:pt>
                <c:pt idx="4113">
                  <c:v>980.284041</c:v>
                </c:pt>
                <c:pt idx="4114">
                  <c:v>980.53160500000001</c:v>
                </c:pt>
                <c:pt idx="4115">
                  <c:v>980.76254500000005</c:v>
                </c:pt>
                <c:pt idx="4116">
                  <c:v>981.00869399999999</c:v>
                </c:pt>
                <c:pt idx="4117">
                  <c:v>981.25059799999997</c:v>
                </c:pt>
                <c:pt idx="4118">
                  <c:v>981.48027400000001</c:v>
                </c:pt>
                <c:pt idx="4119">
                  <c:v>981.71098900000004</c:v>
                </c:pt>
                <c:pt idx="4120">
                  <c:v>981.95109000000002</c:v>
                </c:pt>
                <c:pt idx="4121">
                  <c:v>982.181961</c:v>
                </c:pt>
                <c:pt idx="4122">
                  <c:v>982.42932900000005</c:v>
                </c:pt>
                <c:pt idx="4123">
                  <c:v>982.65909799999997</c:v>
                </c:pt>
                <c:pt idx="4124">
                  <c:v>982.89827200000002</c:v>
                </c:pt>
                <c:pt idx="4125">
                  <c:v>983.14065100000005</c:v>
                </c:pt>
                <c:pt idx="4126">
                  <c:v>983.38285599999995</c:v>
                </c:pt>
                <c:pt idx="4127">
                  <c:v>983.62499800000001</c:v>
                </c:pt>
                <c:pt idx="4128">
                  <c:v>983.854739</c:v>
                </c:pt>
                <c:pt idx="4129">
                  <c:v>984.10271399999999</c:v>
                </c:pt>
                <c:pt idx="4130">
                  <c:v>984.34456999999998</c:v>
                </c:pt>
                <c:pt idx="4131">
                  <c:v>984.57401400000003</c:v>
                </c:pt>
                <c:pt idx="4132">
                  <c:v>984.81909599999994</c:v>
                </c:pt>
                <c:pt idx="4133">
                  <c:v>985.06042600000001</c:v>
                </c:pt>
                <c:pt idx="4134">
                  <c:v>985.29098499999998</c:v>
                </c:pt>
                <c:pt idx="4135">
                  <c:v>985.533052</c:v>
                </c:pt>
                <c:pt idx="4136">
                  <c:v>985.77665400000001</c:v>
                </c:pt>
                <c:pt idx="4137">
                  <c:v>986.01864499999999</c:v>
                </c:pt>
                <c:pt idx="4138">
                  <c:v>986.248242</c:v>
                </c:pt>
                <c:pt idx="4139">
                  <c:v>986.493245</c:v>
                </c:pt>
                <c:pt idx="4140">
                  <c:v>986.73418200000003</c:v>
                </c:pt>
                <c:pt idx="4141">
                  <c:v>986.96405800000002</c:v>
                </c:pt>
                <c:pt idx="4142">
                  <c:v>987.19466</c:v>
                </c:pt>
                <c:pt idx="4143">
                  <c:v>987.43685200000004</c:v>
                </c:pt>
                <c:pt idx="4144">
                  <c:v>987.66776900000002</c:v>
                </c:pt>
                <c:pt idx="4145">
                  <c:v>987.91175099999998</c:v>
                </c:pt>
                <c:pt idx="4146">
                  <c:v>988.153097</c:v>
                </c:pt>
                <c:pt idx="4147">
                  <c:v>988.383106</c:v>
                </c:pt>
                <c:pt idx="4148">
                  <c:v>988.61562600000002</c:v>
                </c:pt>
                <c:pt idx="4149">
                  <c:v>988.85770200000002</c:v>
                </c:pt>
                <c:pt idx="4150">
                  <c:v>989.08867799999996</c:v>
                </c:pt>
                <c:pt idx="4151">
                  <c:v>989.330872</c:v>
                </c:pt>
                <c:pt idx="4152">
                  <c:v>989.57284000000004</c:v>
                </c:pt>
                <c:pt idx="4153">
                  <c:v>989.81457799999998</c:v>
                </c:pt>
                <c:pt idx="4154">
                  <c:v>990.055386</c:v>
                </c:pt>
                <c:pt idx="4155">
                  <c:v>990.28582900000004</c:v>
                </c:pt>
                <c:pt idx="4156">
                  <c:v>990.53015700000003</c:v>
                </c:pt>
                <c:pt idx="4157">
                  <c:v>990.77180699999997</c:v>
                </c:pt>
                <c:pt idx="4158">
                  <c:v>991.01357800000005</c:v>
                </c:pt>
                <c:pt idx="4159">
                  <c:v>991.24391500000002</c:v>
                </c:pt>
                <c:pt idx="4160">
                  <c:v>991.48559</c:v>
                </c:pt>
                <c:pt idx="4161">
                  <c:v>991.72643000000005</c:v>
                </c:pt>
                <c:pt idx="4162">
                  <c:v>991.96719199999995</c:v>
                </c:pt>
                <c:pt idx="4163">
                  <c:v>992.20805199999995</c:v>
                </c:pt>
                <c:pt idx="4164">
                  <c:v>992.44874200000004</c:v>
                </c:pt>
                <c:pt idx="4165">
                  <c:v>992.67836999999997</c:v>
                </c:pt>
                <c:pt idx="4166">
                  <c:v>992.91727500000002</c:v>
                </c:pt>
                <c:pt idx="4167">
                  <c:v>993.15416400000004</c:v>
                </c:pt>
                <c:pt idx="4168">
                  <c:v>993.39971800000001</c:v>
                </c:pt>
                <c:pt idx="4169">
                  <c:v>993.64156800000001</c:v>
                </c:pt>
                <c:pt idx="4170">
                  <c:v>993.88222800000005</c:v>
                </c:pt>
                <c:pt idx="4171">
                  <c:v>994.11278300000004</c:v>
                </c:pt>
                <c:pt idx="4172">
                  <c:v>994.35676899999999</c:v>
                </c:pt>
                <c:pt idx="4173">
                  <c:v>994.599332</c:v>
                </c:pt>
                <c:pt idx="4174">
                  <c:v>994.83155399999998</c:v>
                </c:pt>
                <c:pt idx="4175">
                  <c:v>995.06182000000001</c:v>
                </c:pt>
                <c:pt idx="4176">
                  <c:v>995.30237199999999</c:v>
                </c:pt>
                <c:pt idx="4177">
                  <c:v>995.53200200000003</c:v>
                </c:pt>
                <c:pt idx="4178">
                  <c:v>995.77195900000004</c:v>
                </c:pt>
                <c:pt idx="4179">
                  <c:v>996.01937499999997</c:v>
                </c:pt>
                <c:pt idx="4180">
                  <c:v>996.24979099999996</c:v>
                </c:pt>
                <c:pt idx="4181">
                  <c:v>996.49809900000002</c:v>
                </c:pt>
                <c:pt idx="4182">
                  <c:v>996.72740099999999</c:v>
                </c:pt>
                <c:pt idx="4183">
                  <c:v>996.96627799999999</c:v>
                </c:pt>
                <c:pt idx="4184">
                  <c:v>997.21364600000004</c:v>
                </c:pt>
                <c:pt idx="4185">
                  <c:v>997.45421199999998</c:v>
                </c:pt>
                <c:pt idx="4186">
                  <c:v>997.68455200000005</c:v>
                </c:pt>
                <c:pt idx="4187">
                  <c:v>997.93195700000001</c:v>
                </c:pt>
                <c:pt idx="4188">
                  <c:v>998.17279099999996</c:v>
                </c:pt>
                <c:pt idx="4189">
                  <c:v>998.40219300000001</c:v>
                </c:pt>
                <c:pt idx="4190">
                  <c:v>998.647785</c:v>
                </c:pt>
                <c:pt idx="4191">
                  <c:v>998.88956499999995</c:v>
                </c:pt>
                <c:pt idx="4192">
                  <c:v>999.13024499999995</c:v>
                </c:pt>
                <c:pt idx="4193">
                  <c:v>999.36076100000002</c:v>
                </c:pt>
                <c:pt idx="4194">
                  <c:v>999.60335799999996</c:v>
                </c:pt>
                <c:pt idx="4195">
                  <c:v>999.85911199999998</c:v>
                </c:pt>
                <c:pt idx="4196">
                  <c:v>1000.0924189999999</c:v>
                </c:pt>
                <c:pt idx="4197">
                  <c:v>1000.322147</c:v>
                </c:pt>
                <c:pt idx="4198">
                  <c:v>1000.5549549999999</c:v>
                </c:pt>
                <c:pt idx="4199">
                  <c:v>1000.784796</c:v>
                </c:pt>
                <c:pt idx="4200">
                  <c:v>1001.026873</c:v>
                </c:pt>
                <c:pt idx="4201">
                  <c:v>1001.257687</c:v>
                </c:pt>
                <c:pt idx="4202">
                  <c:v>1001.497857</c:v>
                </c:pt>
                <c:pt idx="4203">
                  <c:v>1001.735287</c:v>
                </c:pt>
                <c:pt idx="4204">
                  <c:v>1001.984958</c:v>
                </c:pt>
                <c:pt idx="4205">
                  <c:v>1002.214933</c:v>
                </c:pt>
                <c:pt idx="4206">
                  <c:v>1002.4626950000001</c:v>
                </c:pt>
                <c:pt idx="4207">
                  <c:v>1002.693674</c:v>
                </c:pt>
                <c:pt idx="4208">
                  <c:v>1002.940345</c:v>
                </c:pt>
                <c:pt idx="4209">
                  <c:v>1003.171589</c:v>
                </c:pt>
                <c:pt idx="4210">
                  <c:v>1003.415872</c:v>
                </c:pt>
                <c:pt idx="4211">
                  <c:v>1003.657879</c:v>
                </c:pt>
                <c:pt idx="4212">
                  <c:v>1003.899242</c:v>
                </c:pt>
                <c:pt idx="4213">
                  <c:v>1004.131084</c:v>
                </c:pt>
                <c:pt idx="4214">
                  <c:v>1004.376695</c:v>
                </c:pt>
                <c:pt idx="4215">
                  <c:v>1004.61164</c:v>
                </c:pt>
                <c:pt idx="4216">
                  <c:v>1004.849945</c:v>
                </c:pt>
                <c:pt idx="4217">
                  <c:v>1005.0903070000001</c:v>
                </c:pt>
                <c:pt idx="4218">
                  <c:v>1005.329191</c:v>
                </c:pt>
                <c:pt idx="4219">
                  <c:v>1005.565738</c:v>
                </c:pt>
                <c:pt idx="4220">
                  <c:v>1005.795385</c:v>
                </c:pt>
                <c:pt idx="4221">
                  <c:v>1006.026739</c:v>
                </c:pt>
                <c:pt idx="4222">
                  <c:v>1006.27279</c:v>
                </c:pt>
                <c:pt idx="4223">
                  <c:v>1006.514075</c:v>
                </c:pt>
                <c:pt idx="4224">
                  <c:v>1006.746874</c:v>
                </c:pt>
                <c:pt idx="4225">
                  <c:v>1006.9921880000001</c:v>
                </c:pt>
                <c:pt idx="4226">
                  <c:v>1007.224297</c:v>
                </c:pt>
                <c:pt idx="4227">
                  <c:v>1007.468746</c:v>
                </c:pt>
                <c:pt idx="4228">
                  <c:v>1007.71011</c:v>
                </c:pt>
                <c:pt idx="4229">
                  <c:v>1007.94033</c:v>
                </c:pt>
                <c:pt idx="4230">
                  <c:v>1008.184569</c:v>
                </c:pt>
                <c:pt idx="4231">
                  <c:v>1008.4266</c:v>
                </c:pt>
                <c:pt idx="4232">
                  <c:v>1008.664909</c:v>
                </c:pt>
                <c:pt idx="4233">
                  <c:v>1008.920919</c:v>
                </c:pt>
                <c:pt idx="4234">
                  <c:v>1009.162344</c:v>
                </c:pt>
                <c:pt idx="4235">
                  <c:v>1009.398923</c:v>
                </c:pt>
                <c:pt idx="4236">
                  <c:v>1009.640346</c:v>
                </c:pt>
                <c:pt idx="4237">
                  <c:v>1009.87685</c:v>
                </c:pt>
                <c:pt idx="4238">
                  <c:v>1010.119546</c:v>
                </c:pt>
                <c:pt idx="4239">
                  <c:v>1010.352567</c:v>
                </c:pt>
                <c:pt idx="4240">
                  <c:v>1010.582358</c:v>
                </c:pt>
                <c:pt idx="4241">
                  <c:v>1010.835239</c:v>
                </c:pt>
                <c:pt idx="4242">
                  <c:v>1011.078421</c:v>
                </c:pt>
                <c:pt idx="4243">
                  <c:v>1011.327372</c:v>
                </c:pt>
                <c:pt idx="4244">
                  <c:v>1011.570351</c:v>
                </c:pt>
                <c:pt idx="4245">
                  <c:v>1011.8022110000001</c:v>
                </c:pt>
                <c:pt idx="4246">
                  <c:v>1012.0467149999999</c:v>
                </c:pt>
                <c:pt idx="4247">
                  <c:v>1012.288964</c:v>
                </c:pt>
                <c:pt idx="4248">
                  <c:v>1012.518041</c:v>
                </c:pt>
                <c:pt idx="4249">
                  <c:v>1012.748916</c:v>
                </c:pt>
                <c:pt idx="4250">
                  <c:v>1012.990421</c:v>
                </c:pt>
                <c:pt idx="4251">
                  <c:v>1013.221666</c:v>
                </c:pt>
                <c:pt idx="4252">
                  <c:v>1013.463202</c:v>
                </c:pt>
                <c:pt idx="4253">
                  <c:v>1013.70501</c:v>
                </c:pt>
                <c:pt idx="4254">
                  <c:v>1013.9476560000001</c:v>
                </c:pt>
                <c:pt idx="4255">
                  <c:v>1014.178704</c:v>
                </c:pt>
                <c:pt idx="4256">
                  <c:v>1014.4203680000001</c:v>
                </c:pt>
                <c:pt idx="4257">
                  <c:v>1014.662856</c:v>
                </c:pt>
                <c:pt idx="4258">
                  <c:v>1014.904251</c:v>
                </c:pt>
                <c:pt idx="4259">
                  <c:v>1015.136218</c:v>
                </c:pt>
                <c:pt idx="4260">
                  <c:v>1015.379355</c:v>
                </c:pt>
                <c:pt idx="4261">
                  <c:v>1015.621957</c:v>
                </c:pt>
                <c:pt idx="4262">
                  <c:v>1015.851124</c:v>
                </c:pt>
                <c:pt idx="4263">
                  <c:v>1016.095758</c:v>
                </c:pt>
                <c:pt idx="4264">
                  <c:v>1016.3370609999999</c:v>
                </c:pt>
                <c:pt idx="4265">
                  <c:v>1016.567174</c:v>
                </c:pt>
                <c:pt idx="4266">
                  <c:v>1016.81012</c:v>
                </c:pt>
                <c:pt idx="4267">
                  <c:v>1017.054543</c:v>
                </c:pt>
                <c:pt idx="4268">
                  <c:v>1017.285602</c:v>
                </c:pt>
                <c:pt idx="4269">
                  <c:v>1017.531565</c:v>
                </c:pt>
                <c:pt idx="4270">
                  <c:v>1017.773804</c:v>
                </c:pt>
                <c:pt idx="4271">
                  <c:v>1018.004178</c:v>
                </c:pt>
                <c:pt idx="4272">
                  <c:v>1018.245149</c:v>
                </c:pt>
                <c:pt idx="4273">
                  <c:v>1018.481896</c:v>
                </c:pt>
                <c:pt idx="4274">
                  <c:v>1018.7299369999999</c:v>
                </c:pt>
                <c:pt idx="4275">
                  <c:v>1018.960275</c:v>
                </c:pt>
                <c:pt idx="4276">
                  <c:v>1019.205394</c:v>
                </c:pt>
                <c:pt idx="4277">
                  <c:v>1019.437352</c:v>
                </c:pt>
                <c:pt idx="4278">
                  <c:v>1019.685551</c:v>
                </c:pt>
                <c:pt idx="4279">
                  <c:v>1019.916074</c:v>
                </c:pt>
                <c:pt idx="4280">
                  <c:v>1020.160752</c:v>
                </c:pt>
                <c:pt idx="4281">
                  <c:v>1020.4166729999999</c:v>
                </c:pt>
                <c:pt idx="4282">
                  <c:v>1020.660844</c:v>
                </c:pt>
                <c:pt idx="4283">
                  <c:v>1020.91655</c:v>
                </c:pt>
                <c:pt idx="4284">
                  <c:v>1021.149674</c:v>
                </c:pt>
                <c:pt idx="4285">
                  <c:v>1021.3911880000001</c:v>
                </c:pt>
                <c:pt idx="4286">
                  <c:v>1021.6342519999999</c:v>
                </c:pt>
                <c:pt idx="4287">
                  <c:v>1021.864347</c:v>
                </c:pt>
                <c:pt idx="4288">
                  <c:v>1022.094284</c:v>
                </c:pt>
                <c:pt idx="4289">
                  <c:v>1022.330912</c:v>
                </c:pt>
                <c:pt idx="4290">
                  <c:v>1022.572451</c:v>
                </c:pt>
                <c:pt idx="4291">
                  <c:v>1022.825821</c:v>
                </c:pt>
                <c:pt idx="4292">
                  <c:v>1023.0685539999999</c:v>
                </c:pt>
                <c:pt idx="4293">
                  <c:v>1023.299864</c:v>
                </c:pt>
                <c:pt idx="4294">
                  <c:v>1023.5300140000001</c:v>
                </c:pt>
                <c:pt idx="4295">
                  <c:v>1023.771344</c:v>
                </c:pt>
                <c:pt idx="4296">
                  <c:v>1024.00794</c:v>
                </c:pt>
                <c:pt idx="4297">
                  <c:v>1024.248173</c:v>
                </c:pt>
                <c:pt idx="4298">
                  <c:v>1024.4800829999999</c:v>
                </c:pt>
                <c:pt idx="4299">
                  <c:v>1024.723362</c:v>
                </c:pt>
                <c:pt idx="4300">
                  <c:v>1024.9566589999999</c:v>
                </c:pt>
                <c:pt idx="4301">
                  <c:v>1025.1877919999999</c:v>
                </c:pt>
                <c:pt idx="4302">
                  <c:v>1025.420834</c:v>
                </c:pt>
                <c:pt idx="4303">
                  <c:v>1025.6517759999999</c:v>
                </c:pt>
                <c:pt idx="4304">
                  <c:v>1025.9082599999999</c:v>
                </c:pt>
                <c:pt idx="4305">
                  <c:v>1026.144912</c:v>
                </c:pt>
                <c:pt idx="4306">
                  <c:v>1026.3862919999999</c:v>
                </c:pt>
                <c:pt idx="4307">
                  <c:v>1026.6181280000001</c:v>
                </c:pt>
                <c:pt idx="4308">
                  <c:v>1026.862558</c:v>
                </c:pt>
                <c:pt idx="4309">
                  <c:v>1027.1043050000001</c:v>
                </c:pt>
                <c:pt idx="4310">
                  <c:v>1027.3362460000001</c:v>
                </c:pt>
                <c:pt idx="4311">
                  <c:v>1027.5787969999999</c:v>
                </c:pt>
                <c:pt idx="4312">
                  <c:v>1027.8229739999999</c:v>
                </c:pt>
                <c:pt idx="4313">
                  <c:v>1028.0549960000001</c:v>
                </c:pt>
                <c:pt idx="4314">
                  <c:v>1028.295335</c:v>
                </c:pt>
                <c:pt idx="4315">
                  <c:v>1028.5379969999999</c:v>
                </c:pt>
                <c:pt idx="4316">
                  <c:v>1028.7670900000001</c:v>
                </c:pt>
                <c:pt idx="4317">
                  <c:v>1029.011583</c:v>
                </c:pt>
                <c:pt idx="4318">
                  <c:v>1029.2538910000001</c:v>
                </c:pt>
                <c:pt idx="4319">
                  <c:v>1029.4953129999999</c:v>
                </c:pt>
                <c:pt idx="4320">
                  <c:v>1029.725396</c:v>
                </c:pt>
                <c:pt idx="4321">
                  <c:v>1029.967079</c:v>
                </c:pt>
                <c:pt idx="4322">
                  <c:v>1030.209998</c:v>
                </c:pt>
                <c:pt idx="4323">
                  <c:v>1030.4393560000001</c:v>
                </c:pt>
                <c:pt idx="4324">
                  <c:v>1030.6692439999999</c:v>
                </c:pt>
                <c:pt idx="4325">
                  <c:v>1030.9118490000001</c:v>
                </c:pt>
                <c:pt idx="4326">
                  <c:v>1031.142106</c:v>
                </c:pt>
                <c:pt idx="4327">
                  <c:v>1031.3720089999999</c:v>
                </c:pt>
                <c:pt idx="4328">
                  <c:v>1031.606002</c:v>
                </c:pt>
                <c:pt idx="4329">
                  <c:v>1031.848647</c:v>
                </c:pt>
                <c:pt idx="4330">
                  <c:v>1032.0900959999999</c:v>
                </c:pt>
                <c:pt idx="4331">
                  <c:v>1032.3267679999999</c:v>
                </c:pt>
                <c:pt idx="4332">
                  <c:v>1032.5683529999999</c:v>
                </c:pt>
                <c:pt idx="4333">
                  <c:v>1032.804069</c:v>
                </c:pt>
                <c:pt idx="4334">
                  <c:v>1033.0467779999999</c:v>
                </c:pt>
                <c:pt idx="4335">
                  <c:v>1033.2798700000001</c:v>
                </c:pt>
                <c:pt idx="4336">
                  <c:v>1033.522586</c:v>
                </c:pt>
                <c:pt idx="4337">
                  <c:v>1033.7641349999999</c:v>
                </c:pt>
                <c:pt idx="4338">
                  <c:v>1034.006717</c:v>
                </c:pt>
                <c:pt idx="4339">
                  <c:v>1034.2403830000001</c:v>
                </c:pt>
                <c:pt idx="4340">
                  <c:v>1034.4834069999999</c:v>
                </c:pt>
                <c:pt idx="4341">
                  <c:v>1034.715414</c:v>
                </c:pt>
                <c:pt idx="4342">
                  <c:v>1034.9599459999999</c:v>
                </c:pt>
                <c:pt idx="4343">
                  <c:v>1035.200443</c:v>
                </c:pt>
                <c:pt idx="4344">
                  <c:v>1035.4368449999999</c:v>
                </c:pt>
                <c:pt idx="4345">
                  <c:v>1035.6782470000001</c:v>
                </c:pt>
                <c:pt idx="4346">
                  <c:v>1035.912928</c:v>
                </c:pt>
                <c:pt idx="4347">
                  <c:v>1036.1557849999999</c:v>
                </c:pt>
                <c:pt idx="4348">
                  <c:v>1036.397248</c:v>
                </c:pt>
                <c:pt idx="4349">
                  <c:v>1036.6273759999999</c:v>
                </c:pt>
                <c:pt idx="4350">
                  <c:v>1036.87167</c:v>
                </c:pt>
                <c:pt idx="4351">
                  <c:v>1037.1133729999999</c:v>
                </c:pt>
                <c:pt idx="4352">
                  <c:v>1037.3434420000001</c:v>
                </c:pt>
                <c:pt idx="4353">
                  <c:v>1037.573124</c:v>
                </c:pt>
                <c:pt idx="4354">
                  <c:v>1037.8051499999999</c:v>
                </c:pt>
                <c:pt idx="4355">
                  <c:v>1038.0353170000001</c:v>
                </c:pt>
                <c:pt idx="4356">
                  <c:v>1038.2906820000001</c:v>
                </c:pt>
                <c:pt idx="4357">
                  <c:v>1038.53226</c:v>
                </c:pt>
                <c:pt idx="4358">
                  <c:v>1038.7687579999999</c:v>
                </c:pt>
                <c:pt idx="4359">
                  <c:v>1039.01034</c:v>
                </c:pt>
                <c:pt idx="4360">
                  <c:v>1039.2435660000001</c:v>
                </c:pt>
                <c:pt idx="4361">
                  <c:v>1039.48515</c:v>
                </c:pt>
                <c:pt idx="4362">
                  <c:v>1039.7276199999999</c:v>
                </c:pt>
                <c:pt idx="4363">
                  <c:v>1039.9587610000001</c:v>
                </c:pt>
                <c:pt idx="4364">
                  <c:v>1040.189617</c:v>
                </c:pt>
                <c:pt idx="4365">
                  <c:v>1040.4232939999999</c:v>
                </c:pt>
                <c:pt idx="4366">
                  <c:v>1040.6643759999999</c:v>
                </c:pt>
                <c:pt idx="4367">
                  <c:v>1040.9085829999999</c:v>
                </c:pt>
                <c:pt idx="4368">
                  <c:v>1041.144133</c:v>
                </c:pt>
                <c:pt idx="4369">
                  <c:v>1041.385264</c:v>
                </c:pt>
                <c:pt idx="4370">
                  <c:v>1041.619864</c:v>
                </c:pt>
                <c:pt idx="4371">
                  <c:v>1041.861359</c:v>
                </c:pt>
                <c:pt idx="4372">
                  <c:v>1042.1036630000001</c:v>
                </c:pt>
                <c:pt idx="4373">
                  <c:v>1042.336157</c:v>
                </c:pt>
                <c:pt idx="4374">
                  <c:v>1042.5793960000001</c:v>
                </c:pt>
                <c:pt idx="4375">
                  <c:v>1042.8217910000001</c:v>
                </c:pt>
                <c:pt idx="4376">
                  <c:v>1043.054693</c:v>
                </c:pt>
                <c:pt idx="4377">
                  <c:v>1043.296994</c:v>
                </c:pt>
                <c:pt idx="4378">
                  <c:v>1043.5371640000001</c:v>
                </c:pt>
                <c:pt idx="4379">
                  <c:v>1043.778339</c:v>
                </c:pt>
                <c:pt idx="4380">
                  <c:v>1044.012819</c:v>
                </c:pt>
                <c:pt idx="4381">
                  <c:v>1044.2541510000001</c:v>
                </c:pt>
                <c:pt idx="4382">
                  <c:v>1044.4868650000001</c:v>
                </c:pt>
                <c:pt idx="4383">
                  <c:v>1044.717844</c:v>
                </c:pt>
                <c:pt idx="4384">
                  <c:v>1044.953366</c:v>
                </c:pt>
                <c:pt idx="4385">
                  <c:v>1045.1957420000001</c:v>
                </c:pt>
                <c:pt idx="4386">
                  <c:v>1045.4293090000001</c:v>
                </c:pt>
                <c:pt idx="4387">
                  <c:v>1045.6599100000001</c:v>
                </c:pt>
                <c:pt idx="4388">
                  <c:v>1045.89786</c:v>
                </c:pt>
                <c:pt idx="4389">
                  <c:v>1046.150367</c:v>
                </c:pt>
                <c:pt idx="4390">
                  <c:v>1046.3933079999999</c:v>
                </c:pt>
                <c:pt idx="4391">
                  <c:v>1046.629698</c:v>
                </c:pt>
                <c:pt idx="4392">
                  <c:v>1046.8722399999999</c:v>
                </c:pt>
                <c:pt idx="4393">
                  <c:v>1047.1059700000001</c:v>
                </c:pt>
                <c:pt idx="4394">
                  <c:v>1047.346329</c:v>
                </c:pt>
                <c:pt idx="4395">
                  <c:v>1047.5885820000001</c:v>
                </c:pt>
                <c:pt idx="4396">
                  <c:v>1047.822277</c:v>
                </c:pt>
                <c:pt idx="4397">
                  <c:v>1048.0636629999999</c:v>
                </c:pt>
                <c:pt idx="4398">
                  <c:v>1048.3063079999999</c:v>
                </c:pt>
                <c:pt idx="4399">
                  <c:v>1048.538096</c:v>
                </c:pt>
                <c:pt idx="4400">
                  <c:v>1048.781099</c:v>
                </c:pt>
                <c:pt idx="4401">
                  <c:v>1049.0235319999999</c:v>
                </c:pt>
                <c:pt idx="4402">
                  <c:v>1049.2643820000001</c:v>
                </c:pt>
                <c:pt idx="4403">
                  <c:v>1049.496024</c:v>
                </c:pt>
                <c:pt idx="4404">
                  <c:v>1049.7371880000001</c:v>
                </c:pt>
                <c:pt idx="4405">
                  <c:v>1049.9796020000001</c:v>
                </c:pt>
                <c:pt idx="4406">
                  <c:v>1050.221841</c:v>
                </c:pt>
                <c:pt idx="4407">
                  <c:v>1050.4546439999999</c:v>
                </c:pt>
                <c:pt idx="4408">
                  <c:v>1050.696064</c:v>
                </c:pt>
                <c:pt idx="4409">
                  <c:v>1050.9371759999999</c:v>
                </c:pt>
                <c:pt idx="4410">
                  <c:v>1051.1697790000001</c:v>
                </c:pt>
                <c:pt idx="4411">
                  <c:v>1051.3993149999999</c:v>
                </c:pt>
                <c:pt idx="4412">
                  <c:v>1051.6339330000001</c:v>
                </c:pt>
                <c:pt idx="4413">
                  <c:v>1051.8752830000001</c:v>
                </c:pt>
                <c:pt idx="4414">
                  <c:v>1052.1183100000001</c:v>
                </c:pt>
                <c:pt idx="4415">
                  <c:v>1052.3547060000001</c:v>
                </c:pt>
                <c:pt idx="4416">
                  <c:v>1052.596712</c:v>
                </c:pt>
                <c:pt idx="4417">
                  <c:v>1052.8302209999999</c:v>
                </c:pt>
                <c:pt idx="4418">
                  <c:v>1053.0734259999999</c:v>
                </c:pt>
                <c:pt idx="4419">
                  <c:v>1053.315691</c:v>
                </c:pt>
                <c:pt idx="4420">
                  <c:v>1053.551089</c:v>
                </c:pt>
                <c:pt idx="4421">
                  <c:v>1053.792375</c:v>
                </c:pt>
                <c:pt idx="4422">
                  <c:v>1054.0268590000001</c:v>
                </c:pt>
                <c:pt idx="4423">
                  <c:v>1054.268949</c:v>
                </c:pt>
                <c:pt idx="4424">
                  <c:v>1054.5090110000001</c:v>
                </c:pt>
                <c:pt idx="4425">
                  <c:v>1054.7417029999999</c:v>
                </c:pt>
                <c:pt idx="4426">
                  <c:v>1054.9830449999999</c:v>
                </c:pt>
                <c:pt idx="4427">
                  <c:v>1055.226214</c:v>
                </c:pt>
                <c:pt idx="4428">
                  <c:v>1055.466009</c:v>
                </c:pt>
                <c:pt idx="4429">
                  <c:v>1055.696142</c:v>
                </c:pt>
                <c:pt idx="4430">
                  <c:v>1055.926121</c:v>
                </c:pt>
                <c:pt idx="4431">
                  <c:v>1056.162902</c:v>
                </c:pt>
                <c:pt idx="4432">
                  <c:v>1056.404241</c:v>
                </c:pt>
                <c:pt idx="4433">
                  <c:v>1056.6382100000001</c:v>
                </c:pt>
                <c:pt idx="4434">
                  <c:v>1056.882562</c:v>
                </c:pt>
                <c:pt idx="4435">
                  <c:v>1057.1249499999999</c:v>
                </c:pt>
                <c:pt idx="4436">
                  <c:v>1057.3764490000001</c:v>
                </c:pt>
                <c:pt idx="4437">
                  <c:v>1057.6187709999999</c:v>
                </c:pt>
                <c:pt idx="4438">
                  <c:v>1057.849678</c:v>
                </c:pt>
                <c:pt idx="4439">
                  <c:v>1058.091396</c:v>
                </c:pt>
                <c:pt idx="4440">
                  <c:v>1058.3330129999999</c:v>
                </c:pt>
                <c:pt idx="4441">
                  <c:v>1058.5755300000001</c:v>
                </c:pt>
                <c:pt idx="4442">
                  <c:v>1058.8065509999999</c:v>
                </c:pt>
                <c:pt idx="4443">
                  <c:v>1059.0482480000001</c:v>
                </c:pt>
                <c:pt idx="4444">
                  <c:v>1059.2911429999999</c:v>
                </c:pt>
                <c:pt idx="4445">
                  <c:v>1059.5231080000001</c:v>
                </c:pt>
                <c:pt idx="4446">
                  <c:v>1059.765003</c:v>
                </c:pt>
                <c:pt idx="4447">
                  <c:v>1060.0078140000001</c:v>
                </c:pt>
                <c:pt idx="4448">
                  <c:v>1060.249127</c:v>
                </c:pt>
                <c:pt idx="4449">
                  <c:v>1060.4792279999999</c:v>
                </c:pt>
                <c:pt idx="4450">
                  <c:v>1060.721863</c:v>
                </c:pt>
                <c:pt idx="4451">
                  <c:v>1060.9646829999999</c:v>
                </c:pt>
                <c:pt idx="4452">
                  <c:v>1061.2061739999999</c:v>
                </c:pt>
                <c:pt idx="4453">
                  <c:v>1061.436404</c:v>
                </c:pt>
                <c:pt idx="4454">
                  <c:v>1061.678128</c:v>
                </c:pt>
                <c:pt idx="4455">
                  <c:v>1061.9208940000001</c:v>
                </c:pt>
                <c:pt idx="4456">
                  <c:v>1062.151124</c:v>
                </c:pt>
                <c:pt idx="4457">
                  <c:v>1062.3923299999999</c:v>
                </c:pt>
                <c:pt idx="4458">
                  <c:v>1062.6385459999999</c:v>
                </c:pt>
                <c:pt idx="4459">
                  <c:v>1062.869823</c:v>
                </c:pt>
                <c:pt idx="4460">
                  <c:v>1063.11302</c:v>
                </c:pt>
                <c:pt idx="4461">
                  <c:v>1063.355712</c:v>
                </c:pt>
                <c:pt idx="4462">
                  <c:v>1063.597334</c:v>
                </c:pt>
                <c:pt idx="4463">
                  <c:v>1063.827333</c:v>
                </c:pt>
                <c:pt idx="4464">
                  <c:v>1064.0716179999999</c:v>
                </c:pt>
                <c:pt idx="4465">
                  <c:v>1064.3132370000001</c:v>
                </c:pt>
                <c:pt idx="4466">
                  <c:v>1064.545022</c:v>
                </c:pt>
                <c:pt idx="4467">
                  <c:v>1064.7878639999999</c:v>
                </c:pt>
                <c:pt idx="4468">
                  <c:v>1065.0292919999999</c:v>
                </c:pt>
                <c:pt idx="4469">
                  <c:v>1065.261303</c:v>
                </c:pt>
                <c:pt idx="4470">
                  <c:v>1065.5018849999999</c:v>
                </c:pt>
                <c:pt idx="4471">
                  <c:v>1065.743307</c:v>
                </c:pt>
                <c:pt idx="4472">
                  <c:v>1065.9876589999999</c:v>
                </c:pt>
                <c:pt idx="4473">
                  <c:v>1066.2188229999999</c:v>
                </c:pt>
                <c:pt idx="4474">
                  <c:v>1066.4685320000001</c:v>
                </c:pt>
                <c:pt idx="4475">
                  <c:v>1066.6996610000001</c:v>
                </c:pt>
                <c:pt idx="4476">
                  <c:v>1066.9391459999999</c:v>
                </c:pt>
                <c:pt idx="4477">
                  <c:v>1067.179858</c:v>
                </c:pt>
                <c:pt idx="4478">
                  <c:v>1067.4210929999999</c:v>
                </c:pt>
                <c:pt idx="4479">
                  <c:v>1067.664295</c:v>
                </c:pt>
                <c:pt idx="4480">
                  <c:v>1067.8961429999999</c:v>
                </c:pt>
                <c:pt idx="4481">
                  <c:v>1068.136612</c:v>
                </c:pt>
                <c:pt idx="4482">
                  <c:v>1068.376923</c:v>
                </c:pt>
                <c:pt idx="4483">
                  <c:v>1068.6181059999999</c:v>
                </c:pt>
                <c:pt idx="4484">
                  <c:v>1068.850093</c:v>
                </c:pt>
                <c:pt idx="4485">
                  <c:v>1069.0802590000001</c:v>
                </c:pt>
                <c:pt idx="4486">
                  <c:v>1069.3122760000001</c:v>
                </c:pt>
                <c:pt idx="4487">
                  <c:v>1069.550078</c:v>
                </c:pt>
                <c:pt idx="4488">
                  <c:v>1069.79979</c:v>
                </c:pt>
                <c:pt idx="4489">
                  <c:v>1070.030035</c:v>
                </c:pt>
                <c:pt idx="4490">
                  <c:v>1070.2691560000001</c:v>
                </c:pt>
                <c:pt idx="4491">
                  <c:v>1070.5104120000001</c:v>
                </c:pt>
                <c:pt idx="4492">
                  <c:v>1070.748857</c:v>
                </c:pt>
                <c:pt idx="4493">
                  <c:v>1070.992029</c:v>
                </c:pt>
                <c:pt idx="4494">
                  <c:v>1071.224164</c:v>
                </c:pt>
                <c:pt idx="4495">
                  <c:v>1071.4693400000001</c:v>
                </c:pt>
                <c:pt idx="4496">
                  <c:v>1071.7013280000001</c:v>
                </c:pt>
                <c:pt idx="4497">
                  <c:v>1071.948247</c:v>
                </c:pt>
                <c:pt idx="4498">
                  <c:v>1072.1801129999999</c:v>
                </c:pt>
                <c:pt idx="4499">
                  <c:v>1072.425244</c:v>
                </c:pt>
                <c:pt idx="4500">
                  <c:v>1072.6571260000001</c:v>
                </c:pt>
                <c:pt idx="4501">
                  <c:v>1072.9035819999999</c:v>
                </c:pt>
                <c:pt idx="4502">
                  <c:v>1073.1459910000001</c:v>
                </c:pt>
                <c:pt idx="4503">
                  <c:v>1073.375949</c:v>
                </c:pt>
                <c:pt idx="4504">
                  <c:v>1073.6209610000001</c:v>
                </c:pt>
                <c:pt idx="4505">
                  <c:v>1073.8611940000001</c:v>
                </c:pt>
                <c:pt idx="4506">
                  <c:v>1074.0930510000001</c:v>
                </c:pt>
                <c:pt idx="4507">
                  <c:v>1074.3298239999999</c:v>
                </c:pt>
                <c:pt idx="4508">
                  <c:v>1074.5605760000001</c:v>
                </c:pt>
                <c:pt idx="4509">
                  <c:v>1074.8028979999999</c:v>
                </c:pt>
                <c:pt idx="4510">
                  <c:v>1075.0330799999999</c:v>
                </c:pt>
                <c:pt idx="4511">
                  <c:v>1075.2722269999999</c:v>
                </c:pt>
                <c:pt idx="4512">
                  <c:v>1075.5133760000001</c:v>
                </c:pt>
                <c:pt idx="4513">
                  <c:v>1075.7709669999999</c:v>
                </c:pt>
                <c:pt idx="4514">
                  <c:v>1076.00873</c:v>
                </c:pt>
                <c:pt idx="4515">
                  <c:v>1076.2461149999999</c:v>
                </c:pt>
                <c:pt idx="4516">
                  <c:v>1076.4893420000001</c:v>
                </c:pt>
                <c:pt idx="4517">
                  <c:v>1076.7469980000001</c:v>
                </c:pt>
                <c:pt idx="4518">
                  <c:v>1076.9952189999999</c:v>
                </c:pt>
                <c:pt idx="4519">
                  <c:v>1077.2376999999999</c:v>
                </c:pt>
                <c:pt idx="4520">
                  <c:v>1077.4791760000001</c:v>
                </c:pt>
                <c:pt idx="4521">
                  <c:v>1077.709329</c:v>
                </c:pt>
                <c:pt idx="4522">
                  <c:v>1077.953722</c:v>
                </c:pt>
                <c:pt idx="4523">
                  <c:v>1078.1952670000001</c:v>
                </c:pt>
                <c:pt idx="4524">
                  <c:v>1078.4271249999999</c:v>
                </c:pt>
                <c:pt idx="4525">
                  <c:v>1078.6698349999999</c:v>
                </c:pt>
                <c:pt idx="4526">
                  <c:v>1078.912658</c:v>
                </c:pt>
                <c:pt idx="4527">
                  <c:v>1079.1542380000001</c:v>
                </c:pt>
                <c:pt idx="4528">
                  <c:v>1079.38608</c:v>
                </c:pt>
                <c:pt idx="4529">
                  <c:v>1079.6286970000001</c:v>
                </c:pt>
                <c:pt idx="4530">
                  <c:v>1079.870142</c:v>
                </c:pt>
                <c:pt idx="4531">
                  <c:v>1080.101658</c:v>
                </c:pt>
                <c:pt idx="4532">
                  <c:v>1080.3328959999999</c:v>
                </c:pt>
                <c:pt idx="4533">
                  <c:v>1080.563441</c:v>
                </c:pt>
                <c:pt idx="4534">
                  <c:v>1080.7932390000001</c:v>
                </c:pt>
                <c:pt idx="4535">
                  <c:v>1081.0252829999999</c:v>
                </c:pt>
                <c:pt idx="4536">
                  <c:v>1081.2684200000001</c:v>
                </c:pt>
                <c:pt idx="4537">
                  <c:v>1081.5108299999999</c:v>
                </c:pt>
                <c:pt idx="4538">
                  <c:v>1081.7523080000001</c:v>
                </c:pt>
                <c:pt idx="4539">
                  <c:v>1082.0027339999999</c:v>
                </c:pt>
                <c:pt idx="4540">
                  <c:v>1082.244985</c:v>
                </c:pt>
                <c:pt idx="4541">
                  <c:v>1082.4852519999999</c:v>
                </c:pt>
                <c:pt idx="4542">
                  <c:v>1082.716533</c:v>
                </c:pt>
                <c:pt idx="4543">
                  <c:v>1082.9582150000001</c:v>
                </c:pt>
                <c:pt idx="4544">
                  <c:v>1083.2027929999999</c:v>
                </c:pt>
                <c:pt idx="4545">
                  <c:v>1083.433221</c:v>
                </c:pt>
                <c:pt idx="4546">
                  <c:v>1083.663043</c:v>
                </c:pt>
                <c:pt idx="4547">
                  <c:v>1083.8933079999999</c:v>
                </c:pt>
                <c:pt idx="4548">
                  <c:v>1084.1378749999999</c:v>
                </c:pt>
                <c:pt idx="4549">
                  <c:v>1084.3792599999999</c:v>
                </c:pt>
                <c:pt idx="4550">
                  <c:v>1084.6112639999999</c:v>
                </c:pt>
                <c:pt idx="4551">
                  <c:v>1084.8412980000001</c:v>
                </c:pt>
                <c:pt idx="4552">
                  <c:v>1085.073398</c:v>
                </c:pt>
                <c:pt idx="4553">
                  <c:v>1085.3032439999999</c:v>
                </c:pt>
                <c:pt idx="4554">
                  <c:v>1085.5587069999999</c:v>
                </c:pt>
                <c:pt idx="4555">
                  <c:v>1085.800074</c:v>
                </c:pt>
                <c:pt idx="4556">
                  <c:v>1086.0368100000001</c:v>
                </c:pt>
                <c:pt idx="4557">
                  <c:v>1086.278155</c:v>
                </c:pt>
                <c:pt idx="4558">
                  <c:v>1086.5102429999999</c:v>
                </c:pt>
                <c:pt idx="4559">
                  <c:v>1086.752878</c:v>
                </c:pt>
                <c:pt idx="4560">
                  <c:v>1086.9944310000001</c:v>
                </c:pt>
                <c:pt idx="4561">
                  <c:v>1087.225856</c:v>
                </c:pt>
                <c:pt idx="4562">
                  <c:v>1087.4569710000001</c:v>
                </c:pt>
                <c:pt idx="4563">
                  <c:v>1087.6901</c:v>
                </c:pt>
                <c:pt idx="4564">
                  <c:v>1087.9327000000001</c:v>
                </c:pt>
                <c:pt idx="4565">
                  <c:v>1088.17428</c:v>
                </c:pt>
                <c:pt idx="4566">
                  <c:v>1088.4126389999999</c:v>
                </c:pt>
                <c:pt idx="4567">
                  <c:v>1088.6458230000001</c:v>
                </c:pt>
                <c:pt idx="4568">
                  <c:v>1088.8758459999999</c:v>
                </c:pt>
                <c:pt idx="4569">
                  <c:v>1089.129743</c:v>
                </c:pt>
                <c:pt idx="4570">
                  <c:v>1089.3719900000001</c:v>
                </c:pt>
                <c:pt idx="4571">
                  <c:v>1089.6121880000001</c:v>
                </c:pt>
                <c:pt idx="4572">
                  <c:v>1089.8485820000001</c:v>
                </c:pt>
                <c:pt idx="4573">
                  <c:v>1090.090901</c:v>
                </c:pt>
                <c:pt idx="4574">
                  <c:v>1090.3243150000001</c:v>
                </c:pt>
                <c:pt idx="4575">
                  <c:v>1090.5665839999999</c:v>
                </c:pt>
                <c:pt idx="4576">
                  <c:v>1090.8088729999999</c:v>
                </c:pt>
                <c:pt idx="4577">
                  <c:v>1091.0399789999999</c:v>
                </c:pt>
                <c:pt idx="4578">
                  <c:v>1091.268296</c:v>
                </c:pt>
                <c:pt idx="4579">
                  <c:v>1091.5027190000001</c:v>
                </c:pt>
                <c:pt idx="4580">
                  <c:v>1091.7323060000001</c:v>
                </c:pt>
                <c:pt idx="4581">
                  <c:v>1091.9714489999999</c:v>
                </c:pt>
                <c:pt idx="4582">
                  <c:v>1092.205148</c:v>
                </c:pt>
                <c:pt idx="4583">
                  <c:v>1092.447572</c:v>
                </c:pt>
                <c:pt idx="4584">
                  <c:v>1092.6877159999999</c:v>
                </c:pt>
                <c:pt idx="4585">
                  <c:v>1092.925313</c:v>
                </c:pt>
                <c:pt idx="4586">
                  <c:v>1093.161846</c:v>
                </c:pt>
                <c:pt idx="4587">
                  <c:v>1093.403268</c:v>
                </c:pt>
                <c:pt idx="4588">
                  <c:v>1093.6462590000001</c:v>
                </c:pt>
                <c:pt idx="4589">
                  <c:v>1093.9017409999999</c:v>
                </c:pt>
                <c:pt idx="4590">
                  <c:v>1094.1333709999999</c:v>
                </c:pt>
                <c:pt idx="4591">
                  <c:v>1094.36301</c:v>
                </c:pt>
                <c:pt idx="4592">
                  <c:v>1094.616606</c:v>
                </c:pt>
                <c:pt idx="4593">
                  <c:v>1094.858939</c:v>
                </c:pt>
                <c:pt idx="4594">
                  <c:v>1095.0890710000001</c:v>
                </c:pt>
                <c:pt idx="4595">
                  <c:v>1095.319624</c:v>
                </c:pt>
                <c:pt idx="4596">
                  <c:v>1095.5511919999999</c:v>
                </c:pt>
                <c:pt idx="4597">
                  <c:v>1095.7818600000001</c:v>
                </c:pt>
                <c:pt idx="4598">
                  <c:v>1096.0356240000001</c:v>
                </c:pt>
                <c:pt idx="4599">
                  <c:v>1096.2778430000001</c:v>
                </c:pt>
                <c:pt idx="4600">
                  <c:v>1096.5190319999999</c:v>
                </c:pt>
                <c:pt idx="4601">
                  <c:v>1096.754404</c:v>
                </c:pt>
                <c:pt idx="4602">
                  <c:v>1096.9967549999999</c:v>
                </c:pt>
                <c:pt idx="4603">
                  <c:v>1097.230309</c:v>
                </c:pt>
                <c:pt idx="4604">
                  <c:v>1097.4725940000001</c:v>
                </c:pt>
                <c:pt idx="4605">
                  <c:v>1097.7148010000001</c:v>
                </c:pt>
                <c:pt idx="4606">
                  <c:v>1097.956934</c:v>
                </c:pt>
                <c:pt idx="4607">
                  <c:v>1098.1916040000001</c:v>
                </c:pt>
                <c:pt idx="4608">
                  <c:v>1098.433988</c:v>
                </c:pt>
                <c:pt idx="4609">
                  <c:v>1098.6631709999999</c:v>
                </c:pt>
                <c:pt idx="4610">
                  <c:v>1098.8932110000001</c:v>
                </c:pt>
                <c:pt idx="4611">
                  <c:v>1099.1252850000001</c:v>
                </c:pt>
                <c:pt idx="4612">
                  <c:v>1099.3558989999999</c:v>
                </c:pt>
                <c:pt idx="4613">
                  <c:v>1099.6096439999999</c:v>
                </c:pt>
                <c:pt idx="4614">
                  <c:v>1099.851003</c:v>
                </c:pt>
                <c:pt idx="4615">
                  <c:v>1100.092296</c:v>
                </c:pt>
                <c:pt idx="4616">
                  <c:v>1100.329342</c:v>
                </c:pt>
                <c:pt idx="4617">
                  <c:v>1100.561948</c:v>
                </c:pt>
                <c:pt idx="4618">
                  <c:v>1100.7903799999999</c:v>
                </c:pt>
                <c:pt idx="4619">
                  <c:v>1101.0294490000001</c:v>
                </c:pt>
                <c:pt idx="4620">
                  <c:v>1101.2682589999999</c:v>
                </c:pt>
                <c:pt idx="4621">
                  <c:v>1101.5053439999999</c:v>
                </c:pt>
                <c:pt idx="4622">
                  <c:v>1101.73705</c:v>
                </c:pt>
                <c:pt idx="4623">
                  <c:v>1101.9679040000001</c:v>
                </c:pt>
                <c:pt idx="4624">
                  <c:v>1102.2222059999999</c:v>
                </c:pt>
                <c:pt idx="4625">
                  <c:v>1102.4631910000001</c:v>
                </c:pt>
                <c:pt idx="4626">
                  <c:v>1102.698402</c:v>
                </c:pt>
                <c:pt idx="4627">
                  <c:v>1102.940711</c:v>
                </c:pt>
                <c:pt idx="4628">
                  <c:v>1103.182832</c:v>
                </c:pt>
                <c:pt idx="4629">
                  <c:v>1103.418128</c:v>
                </c:pt>
                <c:pt idx="4630">
                  <c:v>1103.661942</c:v>
                </c:pt>
                <c:pt idx="4631">
                  <c:v>1103.896279</c:v>
                </c:pt>
                <c:pt idx="4632">
                  <c:v>1104.1280750000001</c:v>
                </c:pt>
                <c:pt idx="4633">
                  <c:v>1104.358743</c:v>
                </c:pt>
                <c:pt idx="4634">
                  <c:v>1104.592314</c:v>
                </c:pt>
                <c:pt idx="4635">
                  <c:v>1104.8220490000001</c:v>
                </c:pt>
                <c:pt idx="4636">
                  <c:v>1105.0529509999999</c:v>
                </c:pt>
                <c:pt idx="4637">
                  <c:v>1105.2827319999999</c:v>
                </c:pt>
                <c:pt idx="4638">
                  <c:v>1105.524936</c:v>
                </c:pt>
                <c:pt idx="4639">
                  <c:v>1105.7570009999999</c:v>
                </c:pt>
                <c:pt idx="4640">
                  <c:v>1105.9956830000001</c:v>
                </c:pt>
                <c:pt idx="4641">
                  <c:v>1106.2352149999999</c:v>
                </c:pt>
                <c:pt idx="4642">
                  <c:v>1106.482346</c:v>
                </c:pt>
                <c:pt idx="4643">
                  <c:v>1106.7135740000001</c:v>
                </c:pt>
                <c:pt idx="4644">
                  <c:v>1106.951106</c:v>
                </c:pt>
                <c:pt idx="4645">
                  <c:v>1107.1957030000001</c:v>
                </c:pt>
                <c:pt idx="4646">
                  <c:v>1107.4520419999999</c:v>
                </c:pt>
                <c:pt idx="4647">
                  <c:v>1107.6887380000001</c:v>
                </c:pt>
                <c:pt idx="4648">
                  <c:v>1107.9302909999999</c:v>
                </c:pt>
                <c:pt idx="4649">
                  <c:v>1108.1643779999999</c:v>
                </c:pt>
                <c:pt idx="4650">
                  <c:v>1108.408799</c:v>
                </c:pt>
                <c:pt idx="4651">
                  <c:v>1108.650263</c:v>
                </c:pt>
                <c:pt idx="4652">
                  <c:v>1108.888559</c:v>
                </c:pt>
                <c:pt idx="4653">
                  <c:v>1109.1242649999999</c:v>
                </c:pt>
                <c:pt idx="4654">
                  <c:v>1109.3673650000001</c:v>
                </c:pt>
                <c:pt idx="4655">
                  <c:v>1109.6030350000001</c:v>
                </c:pt>
                <c:pt idx="4656">
                  <c:v>1109.835131</c:v>
                </c:pt>
                <c:pt idx="4657">
                  <c:v>1110.0658969999999</c:v>
                </c:pt>
                <c:pt idx="4658">
                  <c:v>1110.305051</c:v>
                </c:pt>
                <c:pt idx="4659">
                  <c:v>1110.5423470000001</c:v>
                </c:pt>
                <c:pt idx="4660">
                  <c:v>1110.786644</c:v>
                </c:pt>
                <c:pt idx="4661">
                  <c:v>1111.041277</c:v>
                </c:pt>
                <c:pt idx="4662">
                  <c:v>1111.2758690000001</c:v>
                </c:pt>
                <c:pt idx="4663">
                  <c:v>1111.5185469999999</c:v>
                </c:pt>
                <c:pt idx="4664">
                  <c:v>1111.7606510000001</c:v>
                </c:pt>
                <c:pt idx="4665">
                  <c:v>1111.9919500000001</c:v>
                </c:pt>
                <c:pt idx="4666">
                  <c:v>1112.233755</c:v>
                </c:pt>
                <c:pt idx="4667">
                  <c:v>1112.4753720000001</c:v>
                </c:pt>
                <c:pt idx="4668">
                  <c:v>1112.7072439999999</c:v>
                </c:pt>
                <c:pt idx="4669">
                  <c:v>1112.9518169999999</c:v>
                </c:pt>
                <c:pt idx="4670">
                  <c:v>1113.1933879999999</c:v>
                </c:pt>
                <c:pt idx="4671">
                  <c:v>1113.435874</c:v>
                </c:pt>
                <c:pt idx="4672">
                  <c:v>1113.6669039999999</c:v>
                </c:pt>
                <c:pt idx="4673">
                  <c:v>1113.9097830000001</c:v>
                </c:pt>
                <c:pt idx="4674">
                  <c:v>1114.1513110000001</c:v>
                </c:pt>
                <c:pt idx="4675">
                  <c:v>1114.393679</c:v>
                </c:pt>
                <c:pt idx="4676">
                  <c:v>1114.6247530000001</c:v>
                </c:pt>
                <c:pt idx="4677">
                  <c:v>1114.8662939999999</c:v>
                </c:pt>
                <c:pt idx="4678">
                  <c:v>1115.1107059999999</c:v>
                </c:pt>
                <c:pt idx="4679">
                  <c:v>1115.3416259999999</c:v>
                </c:pt>
                <c:pt idx="4680">
                  <c:v>1115.5713720000001</c:v>
                </c:pt>
                <c:pt idx="4681">
                  <c:v>1115.813705</c:v>
                </c:pt>
                <c:pt idx="4682">
                  <c:v>1116.044875</c:v>
                </c:pt>
                <c:pt idx="4683">
                  <c:v>1116.275603</c:v>
                </c:pt>
                <c:pt idx="4684">
                  <c:v>1116.511154</c:v>
                </c:pt>
                <c:pt idx="4685">
                  <c:v>1116.7537910000001</c:v>
                </c:pt>
                <c:pt idx="4686">
                  <c:v>1116.986011</c:v>
                </c:pt>
                <c:pt idx="4687">
                  <c:v>1117.2168360000001</c:v>
                </c:pt>
                <c:pt idx="4688">
                  <c:v>1117.471237</c:v>
                </c:pt>
                <c:pt idx="4689">
                  <c:v>1117.7032879999999</c:v>
                </c:pt>
                <c:pt idx="4690">
                  <c:v>1117.9478260000001</c:v>
                </c:pt>
                <c:pt idx="4691">
                  <c:v>1118.190556</c:v>
                </c:pt>
                <c:pt idx="4692">
                  <c:v>1118.4224360000001</c:v>
                </c:pt>
                <c:pt idx="4693">
                  <c:v>1118.6641990000001</c:v>
                </c:pt>
                <c:pt idx="4694">
                  <c:v>1118.9069489999999</c:v>
                </c:pt>
                <c:pt idx="4695">
                  <c:v>1119.1376170000001</c:v>
                </c:pt>
                <c:pt idx="4696">
                  <c:v>1119.368669</c:v>
                </c:pt>
                <c:pt idx="4697">
                  <c:v>1119.606231</c:v>
                </c:pt>
                <c:pt idx="4698">
                  <c:v>1119.8401040000001</c:v>
                </c:pt>
                <c:pt idx="4699">
                  <c:v>1120.082901</c:v>
                </c:pt>
                <c:pt idx="4700">
                  <c:v>1120.3255380000001</c:v>
                </c:pt>
                <c:pt idx="4701">
                  <c:v>1120.5688319999999</c:v>
                </c:pt>
                <c:pt idx="4702">
                  <c:v>1120.823404</c:v>
                </c:pt>
                <c:pt idx="4703">
                  <c:v>1121.0547549999999</c:v>
                </c:pt>
                <c:pt idx="4704">
                  <c:v>1121.2964119999999</c:v>
                </c:pt>
                <c:pt idx="4705">
                  <c:v>1121.5388439999999</c:v>
                </c:pt>
                <c:pt idx="4706">
                  <c:v>1121.7803100000001</c:v>
                </c:pt>
                <c:pt idx="4707">
                  <c:v>1122.011583</c:v>
                </c:pt>
                <c:pt idx="4708">
                  <c:v>1122.2539770000001</c:v>
                </c:pt>
                <c:pt idx="4709">
                  <c:v>1122.4943740000001</c:v>
                </c:pt>
                <c:pt idx="4710">
                  <c:v>1122.7368879999999</c:v>
                </c:pt>
                <c:pt idx="4711">
                  <c:v>1122.967157</c:v>
                </c:pt>
                <c:pt idx="4712">
                  <c:v>1123.211597</c:v>
                </c:pt>
                <c:pt idx="4713">
                  <c:v>1123.4530540000001</c:v>
                </c:pt>
                <c:pt idx="4714">
                  <c:v>1123.7064210000001</c:v>
                </c:pt>
                <c:pt idx="4715">
                  <c:v>1123.948946</c:v>
                </c:pt>
                <c:pt idx="4716">
                  <c:v>1124.1781249999999</c:v>
                </c:pt>
                <c:pt idx="4717">
                  <c:v>1124.421237</c:v>
                </c:pt>
                <c:pt idx="4718">
                  <c:v>1124.6637519999999</c:v>
                </c:pt>
                <c:pt idx="4719">
                  <c:v>1124.8949789999999</c:v>
                </c:pt>
                <c:pt idx="4720">
                  <c:v>1125.134787</c:v>
                </c:pt>
                <c:pt idx="4721">
                  <c:v>1125.3755860000001</c:v>
                </c:pt>
                <c:pt idx="4722">
                  <c:v>1125.6197460000001</c:v>
                </c:pt>
                <c:pt idx="4723">
                  <c:v>1125.8612109999999</c:v>
                </c:pt>
                <c:pt idx="4724">
                  <c:v>1126.0925500000001</c:v>
                </c:pt>
                <c:pt idx="4725">
                  <c:v>1126.330244</c:v>
                </c:pt>
                <c:pt idx="4726">
                  <c:v>1126.5765839999999</c:v>
                </c:pt>
                <c:pt idx="4727">
                  <c:v>1126.8181050000001</c:v>
                </c:pt>
                <c:pt idx="4728">
                  <c:v>1127.0481910000001</c:v>
                </c:pt>
                <c:pt idx="4729">
                  <c:v>1127.2933640000001</c:v>
                </c:pt>
                <c:pt idx="4730">
                  <c:v>1127.525255</c:v>
                </c:pt>
                <c:pt idx="4731">
                  <c:v>1127.7570270000001</c:v>
                </c:pt>
                <c:pt idx="4732">
                  <c:v>1127.9873379999999</c:v>
                </c:pt>
                <c:pt idx="4733">
                  <c:v>1128.2316330000001</c:v>
                </c:pt>
                <c:pt idx="4734">
                  <c:v>1128.4738950000001</c:v>
                </c:pt>
                <c:pt idx="4735">
                  <c:v>1128.715379</c:v>
                </c:pt>
                <c:pt idx="4736">
                  <c:v>1128.9474310000001</c:v>
                </c:pt>
                <c:pt idx="4737">
                  <c:v>1129.1892600000001</c:v>
                </c:pt>
                <c:pt idx="4738">
                  <c:v>1129.431724</c:v>
                </c:pt>
                <c:pt idx="4739">
                  <c:v>1129.662996</c:v>
                </c:pt>
                <c:pt idx="4740">
                  <c:v>1129.9013279999999</c:v>
                </c:pt>
                <c:pt idx="4741">
                  <c:v>1130.14185</c:v>
                </c:pt>
                <c:pt idx="4742">
                  <c:v>1130.383</c:v>
                </c:pt>
                <c:pt idx="4743">
                  <c:v>1130.6243569999999</c:v>
                </c:pt>
                <c:pt idx="4744">
                  <c:v>1130.856188</c:v>
                </c:pt>
                <c:pt idx="4745">
                  <c:v>1131.1027879999999</c:v>
                </c:pt>
                <c:pt idx="4746">
                  <c:v>1131.3443769999999</c:v>
                </c:pt>
                <c:pt idx="4747">
                  <c:v>1131.5756240000001</c:v>
                </c:pt>
                <c:pt idx="4748">
                  <c:v>1131.8157819999999</c:v>
                </c:pt>
                <c:pt idx="4749">
                  <c:v>1132.0546730000001</c:v>
                </c:pt>
                <c:pt idx="4750">
                  <c:v>1132.300812</c:v>
                </c:pt>
                <c:pt idx="4751">
                  <c:v>1132.5423780000001</c:v>
                </c:pt>
                <c:pt idx="4752">
                  <c:v>1132.773713</c:v>
                </c:pt>
                <c:pt idx="4753">
                  <c:v>1133.0212389999999</c:v>
                </c:pt>
                <c:pt idx="4754">
                  <c:v>1133.2511440000001</c:v>
                </c:pt>
                <c:pt idx="4755">
                  <c:v>1133.4942550000001</c:v>
                </c:pt>
                <c:pt idx="4756">
                  <c:v>1133.751708</c:v>
                </c:pt>
                <c:pt idx="4757">
                  <c:v>1133.991111</c:v>
                </c:pt>
                <c:pt idx="4758">
                  <c:v>1134.2304489999999</c:v>
                </c:pt>
                <c:pt idx="4759">
                  <c:v>1134.482737</c:v>
                </c:pt>
                <c:pt idx="4760">
                  <c:v>1134.7241220000001</c:v>
                </c:pt>
                <c:pt idx="4761">
                  <c:v>1134.9560449999999</c:v>
                </c:pt>
                <c:pt idx="4762">
                  <c:v>1135.2005839999999</c:v>
                </c:pt>
                <c:pt idx="4763">
                  <c:v>1135.442935</c:v>
                </c:pt>
                <c:pt idx="4764">
                  <c:v>1135.6732500000001</c:v>
                </c:pt>
                <c:pt idx="4765">
                  <c:v>1135.903415</c:v>
                </c:pt>
                <c:pt idx="4766">
                  <c:v>1136.1365929999999</c:v>
                </c:pt>
                <c:pt idx="4767">
                  <c:v>1136.3663839999999</c:v>
                </c:pt>
                <c:pt idx="4768">
                  <c:v>1136.6238000000001</c:v>
                </c:pt>
                <c:pt idx="4769">
                  <c:v>1136.8611880000001</c:v>
                </c:pt>
                <c:pt idx="4770">
                  <c:v>1137.0959700000001</c:v>
                </c:pt>
                <c:pt idx="4771">
                  <c:v>1137.337542</c:v>
                </c:pt>
                <c:pt idx="4772">
                  <c:v>1137.5790589999999</c:v>
                </c:pt>
                <c:pt idx="4773">
                  <c:v>1137.813823</c:v>
                </c:pt>
                <c:pt idx="4774">
                  <c:v>1138.056558</c:v>
                </c:pt>
                <c:pt idx="4775">
                  <c:v>1138.2989480000001</c:v>
                </c:pt>
                <c:pt idx="4776">
                  <c:v>1138.5327070000001</c:v>
                </c:pt>
                <c:pt idx="4777">
                  <c:v>1138.773725</c:v>
                </c:pt>
                <c:pt idx="4778">
                  <c:v>1139.015985</c:v>
                </c:pt>
                <c:pt idx="4779">
                  <c:v>1139.2569490000001</c:v>
                </c:pt>
                <c:pt idx="4780">
                  <c:v>1139.489094</c:v>
                </c:pt>
                <c:pt idx="4781">
                  <c:v>1139.7322160000001</c:v>
                </c:pt>
                <c:pt idx="4782">
                  <c:v>1139.962295</c:v>
                </c:pt>
                <c:pt idx="4783">
                  <c:v>1140.1920480000001</c:v>
                </c:pt>
                <c:pt idx="4784">
                  <c:v>1140.429263</c:v>
                </c:pt>
                <c:pt idx="4785">
                  <c:v>1140.671783</c:v>
                </c:pt>
                <c:pt idx="4786">
                  <c:v>1140.9092579999999</c:v>
                </c:pt>
                <c:pt idx="4787">
                  <c:v>1141.1439700000001</c:v>
                </c:pt>
                <c:pt idx="4788">
                  <c:v>1141.3736039999999</c:v>
                </c:pt>
                <c:pt idx="4789">
                  <c:v>1141.604781</c:v>
                </c:pt>
                <c:pt idx="4790">
                  <c:v>1141.834435</c:v>
                </c:pt>
                <c:pt idx="4791">
                  <c:v>1142.0758390000001</c:v>
                </c:pt>
                <c:pt idx="4792">
                  <c:v>1142.3067599999999</c:v>
                </c:pt>
                <c:pt idx="4793">
                  <c:v>1142.5527709999999</c:v>
                </c:pt>
                <c:pt idx="4794">
                  <c:v>1142.7949000000001</c:v>
                </c:pt>
                <c:pt idx="4795">
                  <c:v>1143.025077</c:v>
                </c:pt>
                <c:pt idx="4796">
                  <c:v>1143.2708909999999</c:v>
                </c:pt>
                <c:pt idx="4797">
                  <c:v>1143.512015</c:v>
                </c:pt>
                <c:pt idx="4798">
                  <c:v>1143.7446990000001</c:v>
                </c:pt>
                <c:pt idx="4799">
                  <c:v>1143.992798</c:v>
                </c:pt>
                <c:pt idx="4800">
                  <c:v>1144.2239139999999</c:v>
                </c:pt>
                <c:pt idx="4801">
                  <c:v>1144.471945</c:v>
                </c:pt>
                <c:pt idx="4802">
                  <c:v>1144.7019869999999</c:v>
                </c:pt>
                <c:pt idx="4803">
                  <c:v>1144.9443389999999</c:v>
                </c:pt>
                <c:pt idx="4804">
                  <c:v>1145.201712</c:v>
                </c:pt>
                <c:pt idx="4805">
                  <c:v>1145.439858</c:v>
                </c:pt>
                <c:pt idx="4806">
                  <c:v>1145.683597</c:v>
                </c:pt>
                <c:pt idx="4807">
                  <c:v>1145.9361859999999</c:v>
                </c:pt>
                <c:pt idx="4808">
                  <c:v>1146.1774150000001</c:v>
                </c:pt>
                <c:pt idx="4809">
                  <c:v>1146.409083</c:v>
                </c:pt>
                <c:pt idx="4810">
                  <c:v>1146.6529330000001</c:v>
                </c:pt>
                <c:pt idx="4811">
                  <c:v>1146.8940419999999</c:v>
                </c:pt>
                <c:pt idx="4812">
                  <c:v>1147.1240049999999</c:v>
                </c:pt>
                <c:pt idx="4813">
                  <c:v>1147.3546229999999</c:v>
                </c:pt>
                <c:pt idx="4814">
                  <c:v>1147.596622</c:v>
                </c:pt>
                <c:pt idx="4815">
                  <c:v>1147.8473739999999</c:v>
                </c:pt>
                <c:pt idx="4816">
                  <c:v>1148.090389</c:v>
                </c:pt>
                <c:pt idx="4817">
                  <c:v>1148.320277</c:v>
                </c:pt>
                <c:pt idx="4818">
                  <c:v>1148.5634239999999</c:v>
                </c:pt>
                <c:pt idx="4819">
                  <c:v>1148.8056220000001</c:v>
                </c:pt>
                <c:pt idx="4820">
                  <c:v>1149.047693</c:v>
                </c:pt>
                <c:pt idx="4821">
                  <c:v>1149.2774019999999</c:v>
                </c:pt>
                <c:pt idx="4822">
                  <c:v>1149.520426</c:v>
                </c:pt>
                <c:pt idx="4823">
                  <c:v>1149.76289</c:v>
                </c:pt>
                <c:pt idx="4824">
                  <c:v>1150.004318</c:v>
                </c:pt>
                <c:pt idx="4825">
                  <c:v>1150.2349630000001</c:v>
                </c:pt>
                <c:pt idx="4826">
                  <c:v>1150.4631429999999</c:v>
                </c:pt>
                <c:pt idx="4827">
                  <c:v>1150.7042730000001</c:v>
                </c:pt>
                <c:pt idx="4828">
                  <c:v>1150.9342529999999</c:v>
                </c:pt>
                <c:pt idx="4829">
                  <c:v>1151.1641119999999</c:v>
                </c:pt>
                <c:pt idx="4830">
                  <c:v>1151.4030379999999</c:v>
                </c:pt>
                <c:pt idx="4831">
                  <c:v>1151.6401760000001</c:v>
                </c:pt>
                <c:pt idx="4832">
                  <c:v>1151.87492</c:v>
                </c:pt>
                <c:pt idx="4833">
                  <c:v>1152.1048499999999</c:v>
                </c:pt>
                <c:pt idx="4834">
                  <c:v>1152.3421109999999</c:v>
                </c:pt>
                <c:pt idx="4835">
                  <c:v>1152.583973</c:v>
                </c:pt>
                <c:pt idx="4836">
                  <c:v>1152.8240940000001</c:v>
                </c:pt>
                <c:pt idx="4837">
                  <c:v>1153.0540209999999</c:v>
                </c:pt>
                <c:pt idx="4838">
                  <c:v>1153.2970749999999</c:v>
                </c:pt>
                <c:pt idx="4839">
                  <c:v>1153.5362419999999</c:v>
                </c:pt>
                <c:pt idx="4840">
                  <c:v>1153.7732739999999</c:v>
                </c:pt>
                <c:pt idx="4841">
                  <c:v>1154.0070780000001</c:v>
                </c:pt>
                <c:pt idx="4842">
                  <c:v>1154.236392</c:v>
                </c:pt>
                <c:pt idx="4843">
                  <c:v>1154.479247</c:v>
                </c:pt>
                <c:pt idx="4844">
                  <c:v>1154.711984</c:v>
                </c:pt>
                <c:pt idx="4845">
                  <c:v>1154.950216</c:v>
                </c:pt>
                <c:pt idx="4846">
                  <c:v>1155.191341</c:v>
                </c:pt>
                <c:pt idx="4847">
                  <c:v>1155.427087</c:v>
                </c:pt>
                <c:pt idx="4848">
                  <c:v>1155.6638069999999</c:v>
                </c:pt>
                <c:pt idx="4849">
                  <c:v>1155.8949070000001</c:v>
                </c:pt>
                <c:pt idx="4850">
                  <c:v>1156.1363899999999</c:v>
                </c:pt>
                <c:pt idx="4851">
                  <c:v>1156.3677560000001</c:v>
                </c:pt>
                <c:pt idx="4852">
                  <c:v>1156.6090160000001</c:v>
                </c:pt>
                <c:pt idx="4853">
                  <c:v>1156.851703</c:v>
                </c:pt>
                <c:pt idx="4854">
                  <c:v>1157.0939699999999</c:v>
                </c:pt>
                <c:pt idx="4855">
                  <c:v>1157.3239900000001</c:v>
                </c:pt>
                <c:pt idx="4856">
                  <c:v>1157.562263</c:v>
                </c:pt>
                <c:pt idx="4857">
                  <c:v>1157.8027139999999</c:v>
                </c:pt>
                <c:pt idx="4858">
                  <c:v>1158.0435809999999</c:v>
                </c:pt>
                <c:pt idx="4859">
                  <c:v>1158.287646</c:v>
                </c:pt>
                <c:pt idx="4860">
                  <c:v>1158.5298210000001</c:v>
                </c:pt>
                <c:pt idx="4861">
                  <c:v>1158.76007</c:v>
                </c:pt>
                <c:pt idx="4862">
                  <c:v>1159.0072259999999</c:v>
                </c:pt>
                <c:pt idx="4863">
                  <c:v>1159.2371900000001</c:v>
                </c:pt>
                <c:pt idx="4864">
                  <c:v>1159.482274</c:v>
                </c:pt>
                <c:pt idx="4865">
                  <c:v>1159.7143610000001</c:v>
                </c:pt>
                <c:pt idx="4866">
                  <c:v>1159.958539</c:v>
                </c:pt>
                <c:pt idx="4867">
                  <c:v>1160.200767</c:v>
                </c:pt>
                <c:pt idx="4868">
                  <c:v>1160.4420540000001</c:v>
                </c:pt>
                <c:pt idx="4869">
                  <c:v>1160.674947</c:v>
                </c:pt>
                <c:pt idx="4870">
                  <c:v>1160.910795</c:v>
                </c:pt>
                <c:pt idx="4871">
                  <c:v>1161.141071</c:v>
                </c:pt>
                <c:pt idx="4872">
                  <c:v>1161.3731009999999</c:v>
                </c:pt>
                <c:pt idx="4873">
                  <c:v>1161.6142649999999</c:v>
                </c:pt>
                <c:pt idx="4874">
                  <c:v>1161.8593089999999</c:v>
                </c:pt>
                <c:pt idx="4875">
                  <c:v>1162.0912989999999</c:v>
                </c:pt>
                <c:pt idx="4876">
                  <c:v>1162.3506339999999</c:v>
                </c:pt>
                <c:pt idx="4877">
                  <c:v>1162.592805</c:v>
                </c:pt>
                <c:pt idx="4878">
                  <c:v>1162.82303</c:v>
                </c:pt>
                <c:pt idx="4879">
                  <c:v>1163.0532209999999</c:v>
                </c:pt>
                <c:pt idx="4880">
                  <c:v>1163.285149</c:v>
                </c:pt>
                <c:pt idx="4881">
                  <c:v>1163.5320650000001</c:v>
                </c:pt>
                <c:pt idx="4882">
                  <c:v>1163.762158</c:v>
                </c:pt>
                <c:pt idx="4883">
                  <c:v>1164.0067320000001</c:v>
                </c:pt>
                <c:pt idx="4884">
                  <c:v>1164.24485</c:v>
                </c:pt>
                <c:pt idx="4885">
                  <c:v>1164.486907</c:v>
                </c:pt>
                <c:pt idx="4886">
                  <c:v>1164.7302090000001</c:v>
                </c:pt>
                <c:pt idx="4887">
                  <c:v>1164.961691</c:v>
                </c:pt>
                <c:pt idx="4888">
                  <c:v>1165.209085</c:v>
                </c:pt>
                <c:pt idx="4889">
                  <c:v>1165.439126</c:v>
                </c:pt>
                <c:pt idx="4890">
                  <c:v>1165.6843940000001</c:v>
                </c:pt>
                <c:pt idx="4891">
                  <c:v>1165.9157600000001</c:v>
                </c:pt>
                <c:pt idx="4892">
                  <c:v>1166.1468640000001</c:v>
                </c:pt>
                <c:pt idx="4893">
                  <c:v>1166.3883229999999</c:v>
                </c:pt>
                <c:pt idx="4894">
                  <c:v>1166.6204029999999</c:v>
                </c:pt>
                <c:pt idx="4895">
                  <c:v>1166.856311</c:v>
                </c:pt>
                <c:pt idx="4896">
                  <c:v>1167.1046249999999</c:v>
                </c:pt>
                <c:pt idx="4897">
                  <c:v>1167.3356819999999</c:v>
                </c:pt>
                <c:pt idx="4898">
                  <c:v>1167.5844440000001</c:v>
                </c:pt>
                <c:pt idx="4899">
                  <c:v>1167.814445</c:v>
                </c:pt>
                <c:pt idx="4900">
                  <c:v>1168.052079</c:v>
                </c:pt>
                <c:pt idx="4901">
                  <c:v>1168.2970760000001</c:v>
                </c:pt>
                <c:pt idx="4902">
                  <c:v>1168.52907</c:v>
                </c:pt>
                <c:pt idx="4903">
                  <c:v>1168.7736199999999</c:v>
                </c:pt>
                <c:pt idx="4904">
                  <c:v>1169.0284200000001</c:v>
                </c:pt>
                <c:pt idx="4905">
                  <c:v>1169.26485</c:v>
                </c:pt>
                <c:pt idx="4906">
                  <c:v>1169.4959719999999</c:v>
                </c:pt>
                <c:pt idx="4907">
                  <c:v>1169.7251980000001</c:v>
                </c:pt>
                <c:pt idx="4908">
                  <c:v>1169.969593</c:v>
                </c:pt>
                <c:pt idx="4909">
                  <c:v>1170.211757</c:v>
                </c:pt>
                <c:pt idx="4910">
                  <c:v>1170.4531050000001</c:v>
                </c:pt>
                <c:pt idx="4911">
                  <c:v>1170.6834309999999</c:v>
                </c:pt>
                <c:pt idx="4912">
                  <c:v>1170.9252530000001</c:v>
                </c:pt>
                <c:pt idx="4913">
                  <c:v>1171.165878</c:v>
                </c:pt>
                <c:pt idx="4914">
                  <c:v>1171.405947</c:v>
                </c:pt>
                <c:pt idx="4915">
                  <c:v>1171.64427</c:v>
                </c:pt>
                <c:pt idx="4916">
                  <c:v>1171.885352</c:v>
                </c:pt>
                <c:pt idx="4917">
                  <c:v>1172.116751</c:v>
                </c:pt>
                <c:pt idx="4918">
                  <c:v>1172.3477350000001</c:v>
                </c:pt>
                <c:pt idx="4919">
                  <c:v>1172.5892710000001</c:v>
                </c:pt>
                <c:pt idx="4920">
                  <c:v>1172.8210690000001</c:v>
                </c:pt>
                <c:pt idx="4921">
                  <c:v>1173.0622599999999</c:v>
                </c:pt>
                <c:pt idx="4922">
                  <c:v>1173.304605</c:v>
                </c:pt>
                <c:pt idx="4923">
                  <c:v>1173.5460439999999</c:v>
                </c:pt>
                <c:pt idx="4924">
                  <c:v>1173.778892</c:v>
                </c:pt>
                <c:pt idx="4925">
                  <c:v>1174.0221280000001</c:v>
                </c:pt>
                <c:pt idx="4926">
                  <c:v>1174.254825</c:v>
                </c:pt>
                <c:pt idx="4927">
                  <c:v>1174.5028480000001</c:v>
                </c:pt>
                <c:pt idx="4928">
                  <c:v>1174.7331220000001</c:v>
                </c:pt>
                <c:pt idx="4929">
                  <c:v>1174.977578</c:v>
                </c:pt>
                <c:pt idx="4930">
                  <c:v>1175.2348770000001</c:v>
                </c:pt>
                <c:pt idx="4931">
                  <c:v>1175.4718270000001</c:v>
                </c:pt>
                <c:pt idx="4932">
                  <c:v>1175.713442</c:v>
                </c:pt>
                <c:pt idx="4933">
                  <c:v>1175.9492439999999</c:v>
                </c:pt>
                <c:pt idx="4934">
                  <c:v>1176.194303</c:v>
                </c:pt>
                <c:pt idx="4935">
                  <c:v>1176.4497120000001</c:v>
                </c:pt>
                <c:pt idx="4936">
                  <c:v>1176.682556</c:v>
                </c:pt>
                <c:pt idx="4937">
                  <c:v>1176.924227</c:v>
                </c:pt>
                <c:pt idx="4938">
                  <c:v>1177.1673949999999</c:v>
                </c:pt>
                <c:pt idx="4939">
                  <c:v>1177.3986299999999</c:v>
                </c:pt>
                <c:pt idx="4940">
                  <c:v>1177.640369</c:v>
                </c:pt>
                <c:pt idx="4941">
                  <c:v>1177.8820700000001</c:v>
                </c:pt>
                <c:pt idx="4942">
                  <c:v>1178.1245879999999</c:v>
                </c:pt>
                <c:pt idx="4943">
                  <c:v>1178.3556169999999</c:v>
                </c:pt>
                <c:pt idx="4944">
                  <c:v>1178.5970689999999</c:v>
                </c:pt>
                <c:pt idx="4945">
                  <c:v>1178.8402590000001</c:v>
                </c:pt>
                <c:pt idx="4946">
                  <c:v>1179.0717850000001</c:v>
                </c:pt>
                <c:pt idx="4947">
                  <c:v>1179.3029550000001</c:v>
                </c:pt>
                <c:pt idx="4948">
                  <c:v>1179.5322799999999</c:v>
                </c:pt>
                <c:pt idx="4949">
                  <c:v>1179.762176</c:v>
                </c:pt>
                <c:pt idx="4950">
                  <c:v>1180.000769</c:v>
                </c:pt>
                <c:pt idx="4951">
                  <c:v>1180.234383</c:v>
                </c:pt>
                <c:pt idx="4952">
                  <c:v>1180.4786570000001</c:v>
                </c:pt>
                <c:pt idx="4953">
                  <c:v>1180.7202769999999</c:v>
                </c:pt>
                <c:pt idx="4954">
                  <c:v>1180.9585959999999</c:v>
                </c:pt>
                <c:pt idx="4955">
                  <c:v>1181.194133</c:v>
                </c:pt>
                <c:pt idx="4956">
                  <c:v>1181.4366829999999</c:v>
                </c:pt>
                <c:pt idx="4957">
                  <c:v>1181.678195</c:v>
                </c:pt>
                <c:pt idx="4958">
                  <c:v>1181.916817</c:v>
                </c:pt>
                <c:pt idx="4959">
                  <c:v>1182.1491570000001</c:v>
                </c:pt>
                <c:pt idx="4960">
                  <c:v>1182.3919069999999</c:v>
                </c:pt>
                <c:pt idx="4961">
                  <c:v>1182.6334019999999</c:v>
                </c:pt>
                <c:pt idx="4962">
                  <c:v>1182.8758889999999</c:v>
                </c:pt>
                <c:pt idx="4963">
                  <c:v>1183.112717</c:v>
                </c:pt>
                <c:pt idx="4964">
                  <c:v>1183.354957</c:v>
                </c:pt>
                <c:pt idx="4965">
                  <c:v>1183.5928839999999</c:v>
                </c:pt>
                <c:pt idx="4966">
                  <c:v>1183.8232760000001</c:v>
                </c:pt>
                <c:pt idx="4967">
                  <c:v>1184.0533929999999</c:v>
                </c:pt>
                <c:pt idx="4968">
                  <c:v>1184.2935500000001</c:v>
                </c:pt>
                <c:pt idx="4969">
                  <c:v>1184.533862</c:v>
                </c:pt>
                <c:pt idx="4970">
                  <c:v>1184.785789</c:v>
                </c:pt>
                <c:pt idx="4971">
                  <c:v>1185.0286610000001</c:v>
                </c:pt>
                <c:pt idx="4972">
                  <c:v>1185.270029</c:v>
                </c:pt>
                <c:pt idx="4973">
                  <c:v>1185.504858</c:v>
                </c:pt>
                <c:pt idx="4974">
                  <c:v>1185.7463230000001</c:v>
                </c:pt>
                <c:pt idx="4975">
                  <c:v>1185.9783709999999</c:v>
                </c:pt>
                <c:pt idx="4976">
                  <c:v>1186.208173</c:v>
                </c:pt>
                <c:pt idx="4977">
                  <c:v>1186.442006</c:v>
                </c:pt>
                <c:pt idx="4978">
                  <c:v>1186.6845920000001</c:v>
                </c:pt>
                <c:pt idx="4979">
                  <c:v>1186.9260839999999</c:v>
                </c:pt>
                <c:pt idx="4980">
                  <c:v>1187.160895</c:v>
                </c:pt>
                <c:pt idx="4981">
                  <c:v>1187.402368</c:v>
                </c:pt>
                <c:pt idx="4982">
                  <c:v>1187.6446840000001</c:v>
                </c:pt>
                <c:pt idx="4983">
                  <c:v>1187.87834</c:v>
                </c:pt>
                <c:pt idx="4984">
                  <c:v>1188.1201570000001</c:v>
                </c:pt>
                <c:pt idx="4985">
                  <c:v>1188.3625649999999</c:v>
                </c:pt>
                <c:pt idx="4986">
                  <c:v>1188.5989609999999</c:v>
                </c:pt>
                <c:pt idx="4987">
                  <c:v>1188.839305</c:v>
                </c:pt>
                <c:pt idx="4988">
                  <c:v>1189.06944</c:v>
                </c:pt>
                <c:pt idx="4989">
                  <c:v>1189.2992180000001</c:v>
                </c:pt>
                <c:pt idx="4990">
                  <c:v>1189.5378539999999</c:v>
                </c:pt>
                <c:pt idx="4991">
                  <c:v>1189.7727769999999</c:v>
                </c:pt>
                <c:pt idx="4992">
                  <c:v>1190.014379</c:v>
                </c:pt>
                <c:pt idx="4993">
                  <c:v>1190.2553809999999</c:v>
                </c:pt>
                <c:pt idx="4994">
                  <c:v>1190.4898310000001</c:v>
                </c:pt>
                <c:pt idx="4995">
                  <c:v>1190.7311420000001</c:v>
                </c:pt>
                <c:pt idx="4996">
                  <c:v>1190.974134</c:v>
                </c:pt>
                <c:pt idx="4997">
                  <c:v>1191.2089020000001</c:v>
                </c:pt>
                <c:pt idx="4998">
                  <c:v>1191.450292</c:v>
                </c:pt>
                <c:pt idx="4999">
                  <c:v>1191.692579</c:v>
                </c:pt>
                <c:pt idx="5000">
                  <c:v>1191.9289940000001</c:v>
                </c:pt>
                <c:pt idx="5001">
                  <c:v>1192.169048</c:v>
                </c:pt>
                <c:pt idx="5002">
                  <c:v>1192.4107670000001</c:v>
                </c:pt>
                <c:pt idx="5003">
                  <c:v>1192.648668</c:v>
                </c:pt>
                <c:pt idx="5004">
                  <c:v>1192.890956</c:v>
                </c:pt>
                <c:pt idx="5005">
                  <c:v>1193.126536</c:v>
                </c:pt>
                <c:pt idx="5006">
                  <c:v>1193.3674450000001</c:v>
                </c:pt>
                <c:pt idx="5007">
                  <c:v>1193.601862</c:v>
                </c:pt>
                <c:pt idx="5008">
                  <c:v>1193.843159</c:v>
                </c:pt>
                <c:pt idx="5009">
                  <c:v>1194.0844300000001</c:v>
                </c:pt>
                <c:pt idx="5010">
                  <c:v>1194.3142350000001</c:v>
                </c:pt>
                <c:pt idx="5011">
                  <c:v>1194.5448730000001</c:v>
                </c:pt>
                <c:pt idx="5012">
                  <c:v>1194.777773</c:v>
                </c:pt>
                <c:pt idx="5013">
                  <c:v>1195.0087579999999</c:v>
                </c:pt>
                <c:pt idx="5014">
                  <c:v>1195.2651249999999</c:v>
                </c:pt>
                <c:pt idx="5015">
                  <c:v>1195.5017829999999</c:v>
                </c:pt>
                <c:pt idx="5016">
                  <c:v>1195.7430400000001</c:v>
                </c:pt>
                <c:pt idx="5017">
                  <c:v>1195.9796940000001</c:v>
                </c:pt>
                <c:pt idx="5018">
                  <c:v>1196.2219950000001</c:v>
                </c:pt>
                <c:pt idx="5019">
                  <c:v>1196.453708</c:v>
                </c:pt>
                <c:pt idx="5020">
                  <c:v>1196.6831279999999</c:v>
                </c:pt>
                <c:pt idx="5021">
                  <c:v>1196.936733</c:v>
                </c:pt>
                <c:pt idx="5022">
                  <c:v>1197.1789859999999</c:v>
                </c:pt>
                <c:pt idx="5023">
                  <c:v>1197.419245</c:v>
                </c:pt>
                <c:pt idx="5024">
                  <c:v>1197.653736</c:v>
                </c:pt>
                <c:pt idx="5025">
                  <c:v>1197.895125</c:v>
                </c:pt>
                <c:pt idx="5026">
                  <c:v>1198.136332</c:v>
                </c:pt>
                <c:pt idx="5027">
                  <c:v>1198.3706930000001</c:v>
                </c:pt>
                <c:pt idx="5028">
                  <c:v>1198.6129510000001</c:v>
                </c:pt>
                <c:pt idx="5029">
                  <c:v>1198.8539929999999</c:v>
                </c:pt>
                <c:pt idx="5030">
                  <c:v>1199.0839679999999</c:v>
                </c:pt>
                <c:pt idx="5031">
                  <c:v>1199.313672</c:v>
                </c:pt>
                <c:pt idx="5032">
                  <c:v>1199.551835</c:v>
                </c:pt>
                <c:pt idx="5033">
                  <c:v>1199.793009</c:v>
                </c:pt>
                <c:pt idx="5034">
                  <c:v>1200.0302799999999</c:v>
                </c:pt>
                <c:pt idx="5035">
                  <c:v>1200.2628950000001</c:v>
                </c:pt>
                <c:pt idx="5036">
                  <c:v>1200.493579</c:v>
                </c:pt>
                <c:pt idx="5037">
                  <c:v>1200.7335619999999</c:v>
                </c:pt>
                <c:pt idx="5038">
                  <c:v>1200.9889479999999</c:v>
                </c:pt>
                <c:pt idx="5039">
                  <c:v>1201.2293110000001</c:v>
                </c:pt>
                <c:pt idx="5040">
                  <c:v>1201.465856</c:v>
                </c:pt>
                <c:pt idx="5041">
                  <c:v>1201.7072459999999</c:v>
                </c:pt>
                <c:pt idx="5042">
                  <c:v>1201.941728</c:v>
                </c:pt>
                <c:pt idx="5043">
                  <c:v>1202.1831420000001</c:v>
                </c:pt>
                <c:pt idx="5044">
                  <c:v>1202.424299</c:v>
                </c:pt>
                <c:pt idx="5045">
                  <c:v>1202.6654450000001</c:v>
                </c:pt>
                <c:pt idx="5046">
                  <c:v>1202.8991410000001</c:v>
                </c:pt>
                <c:pt idx="5047">
                  <c:v>1203.1417630000001</c:v>
                </c:pt>
                <c:pt idx="5048">
                  <c:v>1203.3838350000001</c:v>
                </c:pt>
                <c:pt idx="5049">
                  <c:v>1203.6190039999999</c:v>
                </c:pt>
                <c:pt idx="5050">
                  <c:v>1203.860962</c:v>
                </c:pt>
                <c:pt idx="5051">
                  <c:v>1204.0909280000001</c:v>
                </c:pt>
                <c:pt idx="5052">
                  <c:v>1204.3218119999999</c:v>
                </c:pt>
                <c:pt idx="5053">
                  <c:v>1204.5553179999999</c:v>
                </c:pt>
                <c:pt idx="5054">
                  <c:v>1204.7983999999999</c:v>
                </c:pt>
                <c:pt idx="5055">
                  <c:v>1205.040763</c:v>
                </c:pt>
                <c:pt idx="5056">
                  <c:v>1205.293044</c:v>
                </c:pt>
                <c:pt idx="5057">
                  <c:v>1205.534255</c:v>
                </c:pt>
                <c:pt idx="5058">
                  <c:v>1205.766044</c:v>
                </c:pt>
                <c:pt idx="5059">
                  <c:v>1206.008675</c:v>
                </c:pt>
                <c:pt idx="5060">
                  <c:v>1206.250045</c:v>
                </c:pt>
                <c:pt idx="5061">
                  <c:v>1206.491311</c:v>
                </c:pt>
                <c:pt idx="5062">
                  <c:v>1206.7230489999999</c:v>
                </c:pt>
                <c:pt idx="5063">
                  <c:v>1206.965821</c:v>
                </c:pt>
                <c:pt idx="5064">
                  <c:v>1207.207418</c:v>
                </c:pt>
                <c:pt idx="5065">
                  <c:v>1207.4386050000001</c:v>
                </c:pt>
                <c:pt idx="5066">
                  <c:v>1207.668255</c:v>
                </c:pt>
                <c:pt idx="5067">
                  <c:v>1207.9003540000001</c:v>
                </c:pt>
                <c:pt idx="5068">
                  <c:v>1208.1440030000001</c:v>
                </c:pt>
                <c:pt idx="5069">
                  <c:v>1208.385415</c:v>
                </c:pt>
                <c:pt idx="5070">
                  <c:v>1208.627808</c:v>
                </c:pt>
                <c:pt idx="5071">
                  <c:v>1208.8614419999999</c:v>
                </c:pt>
                <c:pt idx="5072">
                  <c:v>1209.103965</c:v>
                </c:pt>
                <c:pt idx="5073">
                  <c:v>1209.333208</c:v>
                </c:pt>
                <c:pt idx="5074">
                  <c:v>1209.565002</c:v>
                </c:pt>
                <c:pt idx="5075">
                  <c:v>1209.8018440000001</c:v>
                </c:pt>
                <c:pt idx="5076">
                  <c:v>1210.044539</c:v>
                </c:pt>
                <c:pt idx="5077">
                  <c:v>1210.280008</c:v>
                </c:pt>
                <c:pt idx="5078">
                  <c:v>1210.5213550000001</c:v>
                </c:pt>
                <c:pt idx="5079">
                  <c:v>1210.7552969999999</c:v>
                </c:pt>
                <c:pt idx="5080">
                  <c:v>1210.9971230000001</c:v>
                </c:pt>
                <c:pt idx="5081">
                  <c:v>1211.2399170000001</c:v>
                </c:pt>
                <c:pt idx="5082">
                  <c:v>1211.4720219999999</c:v>
                </c:pt>
                <c:pt idx="5083">
                  <c:v>1211.714588</c:v>
                </c:pt>
                <c:pt idx="5084">
                  <c:v>1211.9560300000001</c:v>
                </c:pt>
                <c:pt idx="5085">
                  <c:v>1212.1985979999999</c:v>
                </c:pt>
                <c:pt idx="5086">
                  <c:v>1212.4349970000001</c:v>
                </c:pt>
                <c:pt idx="5087">
                  <c:v>1212.6754289999999</c:v>
                </c:pt>
                <c:pt idx="5088">
                  <c:v>1212.9086569999999</c:v>
                </c:pt>
                <c:pt idx="5089">
                  <c:v>1213.1502350000001</c:v>
                </c:pt>
                <c:pt idx="5090">
                  <c:v>1213.3939989999999</c:v>
                </c:pt>
                <c:pt idx="5091">
                  <c:v>1213.6258620000001</c:v>
                </c:pt>
                <c:pt idx="5092">
                  <c:v>1213.867401</c:v>
                </c:pt>
                <c:pt idx="5093">
                  <c:v>1214.109995</c:v>
                </c:pt>
                <c:pt idx="5094">
                  <c:v>1214.33905</c:v>
                </c:pt>
                <c:pt idx="5095">
                  <c:v>1214.5824239999999</c:v>
                </c:pt>
                <c:pt idx="5096">
                  <c:v>1214.8240430000001</c:v>
                </c:pt>
                <c:pt idx="5097">
                  <c:v>1215.066783</c:v>
                </c:pt>
                <c:pt idx="5098">
                  <c:v>1215.2975960000001</c:v>
                </c:pt>
                <c:pt idx="5099">
                  <c:v>1215.5390179999999</c:v>
                </c:pt>
                <c:pt idx="5100">
                  <c:v>1215.7803779999999</c:v>
                </c:pt>
                <c:pt idx="5101">
                  <c:v>1216.0220440000001</c:v>
                </c:pt>
                <c:pt idx="5102">
                  <c:v>1216.254786</c:v>
                </c:pt>
                <c:pt idx="5103">
                  <c:v>1216.4975489999999</c:v>
                </c:pt>
                <c:pt idx="5104">
                  <c:v>1216.7391250000001</c:v>
                </c:pt>
                <c:pt idx="5105">
                  <c:v>1216.9805819999999</c:v>
                </c:pt>
                <c:pt idx="5106">
                  <c:v>1217.211601</c:v>
                </c:pt>
                <c:pt idx="5107">
                  <c:v>1217.4530769999999</c:v>
                </c:pt>
                <c:pt idx="5108">
                  <c:v>1217.6963450000001</c:v>
                </c:pt>
                <c:pt idx="5109">
                  <c:v>1217.9277300000001</c:v>
                </c:pt>
                <c:pt idx="5110">
                  <c:v>1218.1673960000001</c:v>
                </c:pt>
                <c:pt idx="5111">
                  <c:v>1218.3985620000001</c:v>
                </c:pt>
                <c:pt idx="5112">
                  <c:v>1218.629968</c:v>
                </c:pt>
                <c:pt idx="5113">
                  <c:v>1218.8590650000001</c:v>
                </c:pt>
                <c:pt idx="5114">
                  <c:v>1219.091987</c:v>
                </c:pt>
                <c:pt idx="5115">
                  <c:v>1219.321831</c:v>
                </c:pt>
                <c:pt idx="5116">
                  <c:v>1219.5756610000001</c:v>
                </c:pt>
                <c:pt idx="5117">
                  <c:v>1219.817094</c:v>
                </c:pt>
                <c:pt idx="5118">
                  <c:v>1220.049078</c:v>
                </c:pt>
                <c:pt idx="5119">
                  <c:v>1220.2920799999999</c:v>
                </c:pt>
                <c:pt idx="5120">
                  <c:v>1220.535367</c:v>
                </c:pt>
                <c:pt idx="5121">
                  <c:v>1220.771047</c:v>
                </c:pt>
                <c:pt idx="5122">
                  <c:v>1221.013588</c:v>
                </c:pt>
                <c:pt idx="5123">
                  <c:v>1221.2446890000001</c:v>
                </c:pt>
                <c:pt idx="5124">
                  <c:v>1221.4863210000001</c:v>
                </c:pt>
                <c:pt idx="5125">
                  <c:v>1221.7289249999999</c:v>
                </c:pt>
                <c:pt idx="5126">
                  <c:v>1221.9702629999999</c:v>
                </c:pt>
                <c:pt idx="5127">
                  <c:v>1222.2021890000001</c:v>
                </c:pt>
                <c:pt idx="5128">
                  <c:v>1222.4453960000001</c:v>
                </c:pt>
                <c:pt idx="5129">
                  <c:v>1222.687944</c:v>
                </c:pt>
                <c:pt idx="5130">
                  <c:v>1222.9170770000001</c:v>
                </c:pt>
                <c:pt idx="5131">
                  <c:v>1223.159864</c:v>
                </c:pt>
                <c:pt idx="5132">
                  <c:v>1223.401177</c:v>
                </c:pt>
                <c:pt idx="5133">
                  <c:v>1223.642421</c:v>
                </c:pt>
                <c:pt idx="5134">
                  <c:v>1223.872376</c:v>
                </c:pt>
                <c:pt idx="5135">
                  <c:v>1224.1023600000001</c:v>
                </c:pt>
                <c:pt idx="5136">
                  <c:v>1224.3336179999999</c:v>
                </c:pt>
                <c:pt idx="5137">
                  <c:v>1224.5645910000001</c:v>
                </c:pt>
                <c:pt idx="5138">
                  <c:v>1224.799673</c:v>
                </c:pt>
                <c:pt idx="5139">
                  <c:v>1225.0425319999999</c:v>
                </c:pt>
                <c:pt idx="5140">
                  <c:v>1225.2849080000001</c:v>
                </c:pt>
                <c:pt idx="5141">
                  <c:v>1225.5216379999999</c:v>
                </c:pt>
                <c:pt idx="5142">
                  <c:v>1225.7630999999999</c:v>
                </c:pt>
                <c:pt idx="5143">
                  <c:v>1225.9970980000001</c:v>
                </c:pt>
                <c:pt idx="5144">
                  <c:v>1226.2398470000001</c:v>
                </c:pt>
                <c:pt idx="5145">
                  <c:v>1226.482677</c:v>
                </c:pt>
                <c:pt idx="5146">
                  <c:v>1226.715021</c:v>
                </c:pt>
                <c:pt idx="5147">
                  <c:v>1226.9579189999999</c:v>
                </c:pt>
                <c:pt idx="5148">
                  <c:v>1227.2007759999999</c:v>
                </c:pt>
                <c:pt idx="5149">
                  <c:v>1227.431028</c:v>
                </c:pt>
                <c:pt idx="5150">
                  <c:v>1227.6743839999999</c:v>
                </c:pt>
                <c:pt idx="5151">
                  <c:v>1227.916033</c:v>
                </c:pt>
                <c:pt idx="5152">
                  <c:v>1228.158559</c:v>
                </c:pt>
                <c:pt idx="5153">
                  <c:v>1228.392409</c:v>
                </c:pt>
                <c:pt idx="5154">
                  <c:v>1228.6349660000001</c:v>
                </c:pt>
                <c:pt idx="5155">
                  <c:v>1228.8640580000001</c:v>
                </c:pt>
                <c:pt idx="5156">
                  <c:v>1229.0968029999999</c:v>
                </c:pt>
                <c:pt idx="5157">
                  <c:v>1229.3335279999999</c:v>
                </c:pt>
                <c:pt idx="5158">
                  <c:v>1229.5759270000001</c:v>
                </c:pt>
                <c:pt idx="5159">
                  <c:v>1229.810907</c:v>
                </c:pt>
                <c:pt idx="5160">
                  <c:v>1230.0535649999999</c:v>
                </c:pt>
                <c:pt idx="5161">
                  <c:v>1230.29583</c:v>
                </c:pt>
                <c:pt idx="5162">
                  <c:v>1230.5306820000001</c:v>
                </c:pt>
                <c:pt idx="5163">
                  <c:v>1230.7722739999999</c:v>
                </c:pt>
                <c:pt idx="5164">
                  <c:v>1231.01459</c:v>
                </c:pt>
                <c:pt idx="5165">
                  <c:v>1231.2475280000001</c:v>
                </c:pt>
                <c:pt idx="5166">
                  <c:v>1231.4890780000001</c:v>
                </c:pt>
                <c:pt idx="5167">
                  <c:v>1231.7315980000001</c:v>
                </c:pt>
                <c:pt idx="5168">
                  <c:v>1231.9730239999999</c:v>
                </c:pt>
                <c:pt idx="5169">
                  <c:v>1232.2078240000001</c:v>
                </c:pt>
                <c:pt idx="5170">
                  <c:v>1232.4491869999999</c:v>
                </c:pt>
                <c:pt idx="5171">
                  <c:v>1232.6812030000001</c:v>
                </c:pt>
                <c:pt idx="5172">
                  <c:v>1232.923031</c:v>
                </c:pt>
                <c:pt idx="5173">
                  <c:v>1233.165645</c:v>
                </c:pt>
                <c:pt idx="5174">
                  <c:v>1233.4070429999999</c:v>
                </c:pt>
                <c:pt idx="5175">
                  <c:v>1233.637113</c:v>
                </c:pt>
                <c:pt idx="5176">
                  <c:v>1233.8679970000001</c:v>
                </c:pt>
                <c:pt idx="5177">
                  <c:v>1234.1036690000001</c:v>
                </c:pt>
                <c:pt idx="5178">
                  <c:v>1234.345133</c:v>
                </c:pt>
                <c:pt idx="5179">
                  <c:v>1234.577129</c:v>
                </c:pt>
                <c:pt idx="5180">
                  <c:v>1234.819823</c:v>
                </c:pt>
                <c:pt idx="5181">
                  <c:v>1235.0625749999999</c:v>
                </c:pt>
                <c:pt idx="5182">
                  <c:v>1235.3046770000001</c:v>
                </c:pt>
                <c:pt idx="5183">
                  <c:v>1235.5403490000001</c:v>
                </c:pt>
                <c:pt idx="5184">
                  <c:v>1235.7724290000001</c:v>
                </c:pt>
                <c:pt idx="5185">
                  <c:v>1236.0036090000001</c:v>
                </c:pt>
                <c:pt idx="5186">
                  <c:v>1236.239961</c:v>
                </c:pt>
                <c:pt idx="5187">
                  <c:v>1236.4815799999999</c:v>
                </c:pt>
                <c:pt idx="5188">
                  <c:v>1236.713297</c:v>
                </c:pt>
                <c:pt idx="5189">
                  <c:v>1236.943438</c:v>
                </c:pt>
                <c:pt idx="5190">
                  <c:v>1237.2009640000001</c:v>
                </c:pt>
                <c:pt idx="5191">
                  <c:v>1237.451967</c:v>
                </c:pt>
                <c:pt idx="5192">
                  <c:v>1237.69354</c:v>
                </c:pt>
                <c:pt idx="5193">
                  <c:v>1237.9359919999999</c:v>
                </c:pt>
                <c:pt idx="5194">
                  <c:v>1238.1652570000001</c:v>
                </c:pt>
                <c:pt idx="5195">
                  <c:v>1238.407935</c:v>
                </c:pt>
                <c:pt idx="5196">
                  <c:v>1238.6492969999999</c:v>
                </c:pt>
                <c:pt idx="5197">
                  <c:v>1238.8915609999999</c:v>
                </c:pt>
                <c:pt idx="5198">
                  <c:v>1239.1226529999999</c:v>
                </c:pt>
                <c:pt idx="5199">
                  <c:v>1239.3524299999999</c:v>
                </c:pt>
                <c:pt idx="5200">
                  <c:v>1239.5842849999999</c:v>
                </c:pt>
                <c:pt idx="5201">
                  <c:v>1239.8141350000001</c:v>
                </c:pt>
                <c:pt idx="5202">
                  <c:v>1240.0679090000001</c:v>
                </c:pt>
                <c:pt idx="5203">
                  <c:v>1240.3092349999999</c:v>
                </c:pt>
                <c:pt idx="5204">
                  <c:v>1240.5419690000001</c:v>
                </c:pt>
                <c:pt idx="5205">
                  <c:v>1240.7823530000001</c:v>
                </c:pt>
                <c:pt idx="5206">
                  <c:v>1241.024733</c:v>
                </c:pt>
                <c:pt idx="5207">
                  <c:v>1241.266073</c:v>
                </c:pt>
                <c:pt idx="5208">
                  <c:v>1241.500614</c:v>
                </c:pt>
                <c:pt idx="5209">
                  <c:v>1241.7429790000001</c:v>
                </c:pt>
                <c:pt idx="5210">
                  <c:v>1241.9832389999999</c:v>
                </c:pt>
                <c:pt idx="5211">
                  <c:v>1242.213434</c:v>
                </c:pt>
                <c:pt idx="5212">
                  <c:v>1242.443035</c:v>
                </c:pt>
                <c:pt idx="5213">
                  <c:v>1242.6800780000001</c:v>
                </c:pt>
                <c:pt idx="5214">
                  <c:v>1242.9213319999999</c:v>
                </c:pt>
                <c:pt idx="5215">
                  <c:v>1243.157123</c:v>
                </c:pt>
                <c:pt idx="5216">
                  <c:v>1243.3996440000001</c:v>
                </c:pt>
                <c:pt idx="5217">
                  <c:v>1243.638588</c:v>
                </c:pt>
                <c:pt idx="5218">
                  <c:v>1243.8701880000001</c:v>
                </c:pt>
                <c:pt idx="5219">
                  <c:v>1244.100962</c:v>
                </c:pt>
                <c:pt idx="5220">
                  <c:v>1244.352357</c:v>
                </c:pt>
                <c:pt idx="5221">
                  <c:v>1244.5951950000001</c:v>
                </c:pt>
                <c:pt idx="5222">
                  <c:v>1244.8303289999999</c:v>
                </c:pt>
                <c:pt idx="5223">
                  <c:v>1245.0727340000001</c:v>
                </c:pt>
                <c:pt idx="5224">
                  <c:v>1245.3148679999999</c:v>
                </c:pt>
                <c:pt idx="5225">
                  <c:v>1245.551031</c:v>
                </c:pt>
                <c:pt idx="5226">
                  <c:v>1245.7922229999999</c:v>
                </c:pt>
                <c:pt idx="5227">
                  <c:v>1246.0260229999999</c:v>
                </c:pt>
                <c:pt idx="5228">
                  <c:v>1246.2686610000001</c:v>
                </c:pt>
                <c:pt idx="5229">
                  <c:v>1246.4997370000001</c:v>
                </c:pt>
                <c:pt idx="5230">
                  <c:v>1246.7294449999999</c:v>
                </c:pt>
                <c:pt idx="5231">
                  <c:v>1246.9645909999999</c:v>
                </c:pt>
                <c:pt idx="5232">
                  <c:v>1247.20632</c:v>
                </c:pt>
                <c:pt idx="5233">
                  <c:v>1247.448756</c:v>
                </c:pt>
                <c:pt idx="5234">
                  <c:v>1247.688793</c:v>
                </c:pt>
                <c:pt idx="5235">
                  <c:v>1247.9256069999999</c:v>
                </c:pt>
                <c:pt idx="5236">
                  <c:v>1248.167207</c:v>
                </c:pt>
                <c:pt idx="5237">
                  <c:v>1248.401032</c:v>
                </c:pt>
                <c:pt idx="5238">
                  <c:v>1248.6421250000001</c:v>
                </c:pt>
                <c:pt idx="5239">
                  <c:v>1248.883204</c:v>
                </c:pt>
                <c:pt idx="5240">
                  <c:v>1249.1159250000001</c:v>
                </c:pt>
                <c:pt idx="5241">
                  <c:v>1249.346722</c:v>
                </c:pt>
                <c:pt idx="5242">
                  <c:v>1249.6011679999999</c:v>
                </c:pt>
                <c:pt idx="5243">
                  <c:v>1249.8423869999999</c:v>
                </c:pt>
                <c:pt idx="5244">
                  <c:v>1250.0808159999999</c:v>
                </c:pt>
                <c:pt idx="5245">
                  <c:v>1250.311907</c:v>
                </c:pt>
                <c:pt idx="5246">
                  <c:v>1250.541416</c:v>
                </c:pt>
                <c:pt idx="5247">
                  <c:v>1250.7783979999999</c:v>
                </c:pt>
                <c:pt idx="5248">
                  <c:v>1251.020657</c:v>
                </c:pt>
                <c:pt idx="5249">
                  <c:v>1251.258564</c:v>
                </c:pt>
                <c:pt idx="5250">
                  <c:v>1251.5025579999999</c:v>
                </c:pt>
                <c:pt idx="5251">
                  <c:v>1251.7596349999999</c:v>
                </c:pt>
                <c:pt idx="5252">
                  <c:v>1252.0095839999999</c:v>
                </c:pt>
                <c:pt idx="5253">
                  <c:v>1252.251917</c:v>
                </c:pt>
                <c:pt idx="5254">
                  <c:v>1252.493054</c:v>
                </c:pt>
                <c:pt idx="5255">
                  <c:v>1252.7239810000001</c:v>
                </c:pt>
                <c:pt idx="5256">
                  <c:v>1252.953557</c:v>
                </c:pt>
                <c:pt idx="5257">
                  <c:v>1253.1956949999999</c:v>
                </c:pt>
                <c:pt idx="5258">
                  <c:v>1253.4265929999999</c:v>
                </c:pt>
                <c:pt idx="5259">
                  <c:v>1253.6562570000001</c:v>
                </c:pt>
                <c:pt idx="5260">
                  <c:v>1253.8925609999999</c:v>
                </c:pt>
                <c:pt idx="5261">
                  <c:v>1254.134879</c:v>
                </c:pt>
                <c:pt idx="5262">
                  <c:v>1254.376017</c:v>
                </c:pt>
                <c:pt idx="5263">
                  <c:v>1254.6130270000001</c:v>
                </c:pt>
                <c:pt idx="5264">
                  <c:v>1254.8476860000001</c:v>
                </c:pt>
                <c:pt idx="5265">
                  <c:v>1255.0891750000001</c:v>
                </c:pt>
                <c:pt idx="5266">
                  <c:v>1255.33177</c:v>
                </c:pt>
                <c:pt idx="5267">
                  <c:v>1255.562993</c:v>
                </c:pt>
                <c:pt idx="5268">
                  <c:v>1255.792827</c:v>
                </c:pt>
                <c:pt idx="5269">
                  <c:v>1256.0303719999999</c:v>
                </c:pt>
                <c:pt idx="5270">
                  <c:v>1256.2666899999999</c:v>
                </c:pt>
                <c:pt idx="5271">
                  <c:v>1256.5100500000001</c:v>
                </c:pt>
                <c:pt idx="5272">
                  <c:v>1256.7449610000001</c:v>
                </c:pt>
                <c:pt idx="5273">
                  <c:v>1256.9866910000001</c:v>
                </c:pt>
                <c:pt idx="5274">
                  <c:v>1257.228347</c:v>
                </c:pt>
                <c:pt idx="5275">
                  <c:v>1257.4641349999999</c:v>
                </c:pt>
                <c:pt idx="5276">
                  <c:v>1257.706537</c:v>
                </c:pt>
                <c:pt idx="5277">
                  <c:v>1257.9441939999999</c:v>
                </c:pt>
                <c:pt idx="5278">
                  <c:v>1258.1762590000001</c:v>
                </c:pt>
                <c:pt idx="5279">
                  <c:v>1258.4060870000001</c:v>
                </c:pt>
                <c:pt idx="5280">
                  <c:v>1258.6617269999999</c:v>
                </c:pt>
                <c:pt idx="5281">
                  <c:v>1258.903262</c:v>
                </c:pt>
                <c:pt idx="5282">
                  <c:v>1259.1417180000001</c:v>
                </c:pt>
                <c:pt idx="5283">
                  <c:v>1259.3766780000001</c:v>
                </c:pt>
                <c:pt idx="5284">
                  <c:v>1259.6184370000001</c:v>
                </c:pt>
                <c:pt idx="5285">
                  <c:v>1259.860891</c:v>
                </c:pt>
                <c:pt idx="5286">
                  <c:v>1260.0959350000001</c:v>
                </c:pt>
                <c:pt idx="5287">
                  <c:v>1260.3385800000001</c:v>
                </c:pt>
                <c:pt idx="5288">
                  <c:v>1260.58005</c:v>
                </c:pt>
                <c:pt idx="5289">
                  <c:v>1260.8168129999999</c:v>
                </c:pt>
                <c:pt idx="5290">
                  <c:v>1261.0583779999999</c:v>
                </c:pt>
                <c:pt idx="5291">
                  <c:v>1261.292246</c:v>
                </c:pt>
                <c:pt idx="5292">
                  <c:v>1261.5347569999999</c:v>
                </c:pt>
                <c:pt idx="5293">
                  <c:v>1261.7762929999999</c:v>
                </c:pt>
                <c:pt idx="5294">
                  <c:v>1262.012915</c:v>
                </c:pt>
                <c:pt idx="5295">
                  <c:v>1262.2542249999999</c:v>
                </c:pt>
                <c:pt idx="5296">
                  <c:v>1262.4880370000001</c:v>
                </c:pt>
                <c:pt idx="5297">
                  <c:v>1262.730718</c:v>
                </c:pt>
                <c:pt idx="5298">
                  <c:v>1262.9638769999999</c:v>
                </c:pt>
                <c:pt idx="5299">
                  <c:v>1263.1949870000001</c:v>
                </c:pt>
                <c:pt idx="5300">
                  <c:v>1263.4306160000001</c:v>
                </c:pt>
                <c:pt idx="5301">
                  <c:v>1263.672276</c:v>
                </c:pt>
                <c:pt idx="5302">
                  <c:v>1263.9106429999999</c:v>
                </c:pt>
                <c:pt idx="5303">
                  <c:v>1264.15219</c:v>
                </c:pt>
                <c:pt idx="5304">
                  <c:v>1264.40398</c:v>
                </c:pt>
                <c:pt idx="5305">
                  <c:v>1264.645679</c:v>
                </c:pt>
                <c:pt idx="5306">
                  <c:v>1264.876831</c:v>
                </c:pt>
                <c:pt idx="5307">
                  <c:v>1265.107712</c:v>
                </c:pt>
                <c:pt idx="5308">
                  <c:v>1265.340745</c:v>
                </c:pt>
                <c:pt idx="5309">
                  <c:v>1265.5715829999999</c:v>
                </c:pt>
                <c:pt idx="5310">
                  <c:v>1265.8260150000001</c:v>
                </c:pt>
                <c:pt idx="5311">
                  <c:v>1266.0673999999999</c:v>
                </c:pt>
                <c:pt idx="5312">
                  <c:v>1266.3030690000001</c:v>
                </c:pt>
                <c:pt idx="5313">
                  <c:v>1266.5455919999999</c:v>
                </c:pt>
                <c:pt idx="5314">
                  <c:v>1266.7812269999999</c:v>
                </c:pt>
                <c:pt idx="5315">
                  <c:v>1267.0236990000001</c:v>
                </c:pt>
                <c:pt idx="5316">
                  <c:v>1267.257212</c:v>
                </c:pt>
                <c:pt idx="5317">
                  <c:v>1267.499712</c:v>
                </c:pt>
                <c:pt idx="5318">
                  <c:v>1267.7411549999999</c:v>
                </c:pt>
                <c:pt idx="5319">
                  <c:v>1267.972636</c:v>
                </c:pt>
                <c:pt idx="5320">
                  <c:v>1268.2038700000001</c:v>
                </c:pt>
                <c:pt idx="5321">
                  <c:v>1268.4577589999999</c:v>
                </c:pt>
                <c:pt idx="5322">
                  <c:v>1268.6993110000001</c:v>
                </c:pt>
                <c:pt idx="5323">
                  <c:v>1268.932566</c:v>
                </c:pt>
                <c:pt idx="5324">
                  <c:v>1269.1760380000001</c:v>
                </c:pt>
                <c:pt idx="5325">
                  <c:v>1269.418557</c:v>
                </c:pt>
                <c:pt idx="5326">
                  <c:v>1269.6496810000001</c:v>
                </c:pt>
                <c:pt idx="5327">
                  <c:v>1269.880566</c:v>
                </c:pt>
                <c:pt idx="5328">
                  <c:v>1270.1182289999999</c:v>
                </c:pt>
                <c:pt idx="5329">
                  <c:v>1270.354165</c:v>
                </c:pt>
                <c:pt idx="5330">
                  <c:v>1270.5968290000001</c:v>
                </c:pt>
                <c:pt idx="5331">
                  <c:v>1270.8296969999999</c:v>
                </c:pt>
                <c:pt idx="5332">
                  <c:v>1271.0731249999999</c:v>
                </c:pt>
                <c:pt idx="5333">
                  <c:v>1271.315625</c:v>
                </c:pt>
                <c:pt idx="5334">
                  <c:v>1271.5512080000001</c:v>
                </c:pt>
                <c:pt idx="5335">
                  <c:v>1271.793876</c:v>
                </c:pt>
                <c:pt idx="5336">
                  <c:v>1272.0288559999999</c:v>
                </c:pt>
                <c:pt idx="5337">
                  <c:v>1272.270865</c:v>
                </c:pt>
                <c:pt idx="5338">
                  <c:v>1272.5124189999999</c:v>
                </c:pt>
                <c:pt idx="5339">
                  <c:v>1272.745643</c:v>
                </c:pt>
                <c:pt idx="5340">
                  <c:v>1272.976721</c:v>
                </c:pt>
                <c:pt idx="5341">
                  <c:v>1273.2221919999999</c:v>
                </c:pt>
                <c:pt idx="5342">
                  <c:v>1273.4522850000001</c:v>
                </c:pt>
                <c:pt idx="5343">
                  <c:v>1273.6909370000001</c:v>
                </c:pt>
                <c:pt idx="5344">
                  <c:v>1273.92518</c:v>
                </c:pt>
                <c:pt idx="5345">
                  <c:v>1274.167158</c:v>
                </c:pt>
                <c:pt idx="5346">
                  <c:v>1274.4096939999999</c:v>
                </c:pt>
                <c:pt idx="5347">
                  <c:v>1274.6465780000001</c:v>
                </c:pt>
                <c:pt idx="5348">
                  <c:v>1274.8881040000001</c:v>
                </c:pt>
                <c:pt idx="5349">
                  <c:v>1275.122114</c:v>
                </c:pt>
                <c:pt idx="5350">
                  <c:v>1275.3653139999999</c:v>
                </c:pt>
                <c:pt idx="5351">
                  <c:v>1275.599119</c:v>
                </c:pt>
                <c:pt idx="5352">
                  <c:v>1275.8423789999999</c:v>
                </c:pt>
                <c:pt idx="5353">
                  <c:v>1276.084967</c:v>
                </c:pt>
                <c:pt idx="5354">
                  <c:v>1276.3213049999999</c:v>
                </c:pt>
                <c:pt idx="5355">
                  <c:v>1276.557988</c:v>
                </c:pt>
                <c:pt idx="5356">
                  <c:v>1276.799622</c:v>
                </c:pt>
                <c:pt idx="5357">
                  <c:v>1277.032817</c:v>
                </c:pt>
                <c:pt idx="5358">
                  <c:v>1277.263565</c:v>
                </c:pt>
                <c:pt idx="5359">
                  <c:v>1277.5208720000001</c:v>
                </c:pt>
                <c:pt idx="5360">
                  <c:v>1277.772567</c:v>
                </c:pt>
                <c:pt idx="5361">
                  <c:v>1278.0141309999999</c:v>
                </c:pt>
                <c:pt idx="5362">
                  <c:v>1278.2461149999999</c:v>
                </c:pt>
                <c:pt idx="5363">
                  <c:v>1278.488728</c:v>
                </c:pt>
                <c:pt idx="5364">
                  <c:v>1278.7302090000001</c:v>
                </c:pt>
                <c:pt idx="5365">
                  <c:v>1278.97299</c:v>
                </c:pt>
                <c:pt idx="5366">
                  <c:v>1279.2022569999999</c:v>
                </c:pt>
                <c:pt idx="5367">
                  <c:v>1279.4440520000001</c:v>
                </c:pt>
                <c:pt idx="5368">
                  <c:v>1279.68731</c:v>
                </c:pt>
                <c:pt idx="5369">
                  <c:v>1279.9187460000001</c:v>
                </c:pt>
                <c:pt idx="5370">
                  <c:v>1280.1497879999999</c:v>
                </c:pt>
                <c:pt idx="5371">
                  <c:v>1280.391308</c:v>
                </c:pt>
                <c:pt idx="5372">
                  <c:v>1280.625937</c:v>
                </c:pt>
                <c:pt idx="5373">
                  <c:v>1280.868557</c:v>
                </c:pt>
                <c:pt idx="5374">
                  <c:v>1281.0999489999999</c:v>
                </c:pt>
                <c:pt idx="5375">
                  <c:v>1281.329821</c:v>
                </c:pt>
                <c:pt idx="5376">
                  <c:v>1281.5645750000001</c:v>
                </c:pt>
                <c:pt idx="5377">
                  <c:v>1281.8060599999999</c:v>
                </c:pt>
                <c:pt idx="5378">
                  <c:v>1282.0485779999999</c:v>
                </c:pt>
                <c:pt idx="5379">
                  <c:v>1282.281739</c:v>
                </c:pt>
                <c:pt idx="5380">
                  <c:v>1282.5128</c:v>
                </c:pt>
                <c:pt idx="5381">
                  <c:v>1282.7692440000001</c:v>
                </c:pt>
                <c:pt idx="5382">
                  <c:v>1283.0076759999999</c:v>
                </c:pt>
                <c:pt idx="5383">
                  <c:v>1283.243121</c:v>
                </c:pt>
                <c:pt idx="5384">
                  <c:v>1283.485623</c:v>
                </c:pt>
                <c:pt idx="5385">
                  <c:v>1283.7188699999999</c:v>
                </c:pt>
                <c:pt idx="5386">
                  <c:v>1283.961564</c:v>
                </c:pt>
                <c:pt idx="5387">
                  <c:v>1284.203074</c:v>
                </c:pt>
                <c:pt idx="5388">
                  <c:v>1284.4444450000001</c:v>
                </c:pt>
                <c:pt idx="5389">
                  <c:v>1284.678214</c:v>
                </c:pt>
                <c:pt idx="5390">
                  <c:v>1284.9205939999999</c:v>
                </c:pt>
                <c:pt idx="5391">
                  <c:v>1285.1622669999999</c:v>
                </c:pt>
                <c:pt idx="5392">
                  <c:v>1285.398905</c:v>
                </c:pt>
                <c:pt idx="5393">
                  <c:v>1285.6403889999999</c:v>
                </c:pt>
                <c:pt idx="5394">
                  <c:v>1285.87229</c:v>
                </c:pt>
                <c:pt idx="5395">
                  <c:v>1286.114984</c:v>
                </c:pt>
                <c:pt idx="5396">
                  <c:v>1286.3550729999999</c:v>
                </c:pt>
                <c:pt idx="5397">
                  <c:v>1286.58528</c:v>
                </c:pt>
                <c:pt idx="5398">
                  <c:v>1286.829704</c:v>
                </c:pt>
                <c:pt idx="5399">
                  <c:v>1287.0711739999999</c:v>
                </c:pt>
                <c:pt idx="5400">
                  <c:v>1287.3030699999999</c:v>
                </c:pt>
                <c:pt idx="5401">
                  <c:v>1287.533903</c:v>
                </c:pt>
                <c:pt idx="5402">
                  <c:v>1287.7753170000001</c:v>
                </c:pt>
                <c:pt idx="5403">
                  <c:v>1288.0138529999999</c:v>
                </c:pt>
                <c:pt idx="5404">
                  <c:v>1288.2485830000001</c:v>
                </c:pt>
                <c:pt idx="5405">
                  <c:v>1288.490037</c:v>
                </c:pt>
                <c:pt idx="5406">
                  <c:v>1288.733066</c:v>
                </c:pt>
                <c:pt idx="5407">
                  <c:v>1288.9849160000001</c:v>
                </c:pt>
                <c:pt idx="5408">
                  <c:v>1289.2263089999999</c:v>
                </c:pt>
                <c:pt idx="5409">
                  <c:v>1289.456291</c:v>
                </c:pt>
                <c:pt idx="5410">
                  <c:v>1289.6860819999999</c:v>
                </c:pt>
                <c:pt idx="5411">
                  <c:v>1289.9286119999999</c:v>
                </c:pt>
                <c:pt idx="5412">
                  <c:v>1290.1640709999999</c:v>
                </c:pt>
                <c:pt idx="5413">
                  <c:v>1290.4051320000001</c:v>
                </c:pt>
                <c:pt idx="5414">
                  <c:v>1290.6378159999999</c:v>
                </c:pt>
                <c:pt idx="5415">
                  <c:v>1290.8791269999999</c:v>
                </c:pt>
                <c:pt idx="5416">
                  <c:v>1291.1204290000001</c:v>
                </c:pt>
                <c:pt idx="5417">
                  <c:v>1291.3627409999999</c:v>
                </c:pt>
                <c:pt idx="5418">
                  <c:v>1291.5938020000001</c:v>
                </c:pt>
                <c:pt idx="5419">
                  <c:v>1291.8233740000001</c:v>
                </c:pt>
                <c:pt idx="5420">
                  <c:v>1292.055163</c:v>
                </c:pt>
                <c:pt idx="5421">
                  <c:v>1292.2855589999999</c:v>
                </c:pt>
                <c:pt idx="5422">
                  <c:v>1292.5389740000001</c:v>
                </c:pt>
                <c:pt idx="5423">
                  <c:v>1292.779305</c:v>
                </c:pt>
                <c:pt idx="5424">
                  <c:v>1293.0111440000001</c:v>
                </c:pt>
                <c:pt idx="5425">
                  <c:v>1293.2416499999999</c:v>
                </c:pt>
                <c:pt idx="5426">
                  <c:v>1293.4815349999999</c:v>
                </c:pt>
                <c:pt idx="5427">
                  <c:v>1293.734023</c:v>
                </c:pt>
                <c:pt idx="5428">
                  <c:v>1293.97513</c:v>
                </c:pt>
                <c:pt idx="5429">
                  <c:v>1294.207549</c:v>
                </c:pt>
                <c:pt idx="5430">
                  <c:v>1294.4373439999999</c:v>
                </c:pt>
                <c:pt idx="5431">
                  <c:v>1294.673818</c:v>
                </c:pt>
                <c:pt idx="5432">
                  <c:v>1294.915332</c:v>
                </c:pt>
                <c:pt idx="5433">
                  <c:v>1295.1483479999999</c:v>
                </c:pt>
                <c:pt idx="5434">
                  <c:v>1295.3926180000001</c:v>
                </c:pt>
                <c:pt idx="5435">
                  <c:v>1295.634051</c:v>
                </c:pt>
                <c:pt idx="5436">
                  <c:v>1295.8705500000001</c:v>
                </c:pt>
                <c:pt idx="5437">
                  <c:v>1296.1129570000001</c:v>
                </c:pt>
                <c:pt idx="5438">
                  <c:v>1296.3453480000001</c:v>
                </c:pt>
                <c:pt idx="5439">
                  <c:v>1296.5876940000001</c:v>
                </c:pt>
                <c:pt idx="5440">
                  <c:v>1296.8297990000001</c:v>
                </c:pt>
                <c:pt idx="5441">
                  <c:v>1297.062651</c:v>
                </c:pt>
                <c:pt idx="5442">
                  <c:v>1297.292031</c:v>
                </c:pt>
                <c:pt idx="5443">
                  <c:v>1297.545574</c:v>
                </c:pt>
                <c:pt idx="5444">
                  <c:v>1297.7878169999999</c:v>
                </c:pt>
                <c:pt idx="5445">
                  <c:v>1298.029145</c:v>
                </c:pt>
                <c:pt idx="5446">
                  <c:v>1298.263539</c:v>
                </c:pt>
                <c:pt idx="5447">
                  <c:v>1298.505907</c:v>
                </c:pt>
                <c:pt idx="5448">
                  <c:v>1298.7470519999999</c:v>
                </c:pt>
                <c:pt idx="5449">
                  <c:v>1298.979824</c:v>
                </c:pt>
                <c:pt idx="5450">
                  <c:v>1299.221245</c:v>
                </c:pt>
                <c:pt idx="5451">
                  <c:v>1299.463534</c:v>
                </c:pt>
                <c:pt idx="5452">
                  <c:v>1299.705612</c:v>
                </c:pt>
                <c:pt idx="5453">
                  <c:v>1299.936625</c:v>
                </c:pt>
                <c:pt idx="5454">
                  <c:v>1300.1664499999999</c:v>
                </c:pt>
                <c:pt idx="5455">
                  <c:v>1300.404693</c:v>
                </c:pt>
                <c:pt idx="5456">
                  <c:v>1300.63643</c:v>
                </c:pt>
                <c:pt idx="5457">
                  <c:v>1300.866892</c:v>
                </c:pt>
                <c:pt idx="5458">
                  <c:v>1301.1088339999999</c:v>
                </c:pt>
                <c:pt idx="5459">
                  <c:v>1301.341561</c:v>
                </c:pt>
                <c:pt idx="5460">
                  <c:v>1301.5709999999999</c:v>
                </c:pt>
                <c:pt idx="5461">
                  <c:v>1301.8120080000001</c:v>
                </c:pt>
                <c:pt idx="5462">
                  <c:v>1302.042046</c:v>
                </c:pt>
                <c:pt idx="5463">
                  <c:v>1302.287969</c:v>
                </c:pt>
                <c:pt idx="5464">
                  <c:v>1302.528055</c:v>
                </c:pt>
                <c:pt idx="5465">
                  <c:v>1302.7580459999999</c:v>
                </c:pt>
                <c:pt idx="5466">
                  <c:v>1303.0012770000001</c:v>
                </c:pt>
                <c:pt idx="5467">
                  <c:v>1303.238163</c:v>
                </c:pt>
                <c:pt idx="5468">
                  <c:v>1303.4765709999999</c:v>
                </c:pt>
                <c:pt idx="5469">
                  <c:v>1303.7176629999999</c:v>
                </c:pt>
                <c:pt idx="5470">
                  <c:v>1303.9565279999999</c:v>
                </c:pt>
                <c:pt idx="5471">
                  <c:v>1304.193616</c:v>
                </c:pt>
                <c:pt idx="5472">
                  <c:v>1304.4234220000001</c:v>
                </c:pt>
                <c:pt idx="5473">
                  <c:v>1304.6656760000001</c:v>
                </c:pt>
                <c:pt idx="5474">
                  <c:v>1304.896827</c:v>
                </c:pt>
                <c:pt idx="5475">
                  <c:v>1305.1377379999999</c:v>
                </c:pt>
                <c:pt idx="5476">
                  <c:v>1305.379117</c:v>
                </c:pt>
                <c:pt idx="5477">
                  <c:v>1305.6215589999999</c:v>
                </c:pt>
                <c:pt idx="5478">
                  <c:v>1305.863979</c:v>
                </c:pt>
                <c:pt idx="5479">
                  <c:v>1306.0930880000001</c:v>
                </c:pt>
                <c:pt idx="5480">
                  <c:v>1306.3324210000001</c:v>
                </c:pt>
                <c:pt idx="5481">
                  <c:v>1306.5720690000001</c:v>
                </c:pt>
                <c:pt idx="5482">
                  <c:v>1306.813967</c:v>
                </c:pt>
                <c:pt idx="5483">
                  <c:v>1307.055791</c:v>
                </c:pt>
                <c:pt idx="5484">
                  <c:v>1307.2869410000001</c:v>
                </c:pt>
                <c:pt idx="5485">
                  <c:v>1307.516836</c:v>
                </c:pt>
                <c:pt idx="5486">
                  <c:v>1307.7581909999999</c:v>
                </c:pt>
                <c:pt idx="5487">
                  <c:v>1307.9896719999999</c:v>
                </c:pt>
                <c:pt idx="5488">
                  <c:v>1308.231123</c:v>
                </c:pt>
                <c:pt idx="5489">
                  <c:v>1308.4743800000001</c:v>
                </c:pt>
                <c:pt idx="5490">
                  <c:v>1308.7062639999999</c:v>
                </c:pt>
                <c:pt idx="5491">
                  <c:v>1308.9494110000001</c:v>
                </c:pt>
                <c:pt idx="5492">
                  <c:v>1309.1918989999999</c:v>
                </c:pt>
                <c:pt idx="5493">
                  <c:v>1309.4220379999999</c:v>
                </c:pt>
                <c:pt idx="5494">
                  <c:v>1309.6719880000001</c:v>
                </c:pt>
                <c:pt idx="5495">
                  <c:v>1309.901349</c:v>
                </c:pt>
                <c:pt idx="5496">
                  <c:v>1310.1424440000001</c:v>
                </c:pt>
                <c:pt idx="5497">
                  <c:v>1310.3849150000001</c:v>
                </c:pt>
                <c:pt idx="5498">
                  <c:v>1310.62628</c:v>
                </c:pt>
                <c:pt idx="5499">
                  <c:v>1310.856307</c:v>
                </c:pt>
                <c:pt idx="5500">
                  <c:v>1311.1032339999999</c:v>
                </c:pt>
                <c:pt idx="5501">
                  <c:v>1311.3345489999999</c:v>
                </c:pt>
                <c:pt idx="5502">
                  <c:v>1311.582658</c:v>
                </c:pt>
                <c:pt idx="5503">
                  <c:v>1311.813001</c:v>
                </c:pt>
                <c:pt idx="5504">
                  <c:v>1312.0562910000001</c:v>
                </c:pt>
                <c:pt idx="5505">
                  <c:v>1312.2927460000001</c:v>
                </c:pt>
                <c:pt idx="5506">
                  <c:v>1312.532054</c:v>
                </c:pt>
                <c:pt idx="5507">
                  <c:v>1312.7705719999999</c:v>
                </c:pt>
                <c:pt idx="5508">
                  <c:v>1313.0080640000001</c:v>
                </c:pt>
                <c:pt idx="5509">
                  <c:v>1313.2388579999999</c:v>
                </c:pt>
                <c:pt idx="5510">
                  <c:v>1313.4803669999999</c:v>
                </c:pt>
                <c:pt idx="5511">
                  <c:v>1313.711671</c:v>
                </c:pt>
                <c:pt idx="5512">
                  <c:v>1313.9539259999999</c:v>
                </c:pt>
                <c:pt idx="5513">
                  <c:v>1314.1967890000001</c:v>
                </c:pt>
                <c:pt idx="5514">
                  <c:v>1314.4380329999999</c:v>
                </c:pt>
                <c:pt idx="5515">
                  <c:v>1314.670963</c:v>
                </c:pt>
                <c:pt idx="5516">
                  <c:v>1314.9158990000001</c:v>
                </c:pt>
                <c:pt idx="5517">
                  <c:v>1315.147641</c:v>
                </c:pt>
                <c:pt idx="5518">
                  <c:v>1315.395876</c:v>
                </c:pt>
                <c:pt idx="5519">
                  <c:v>1315.6262400000001</c:v>
                </c:pt>
                <c:pt idx="5520">
                  <c:v>1315.87328</c:v>
                </c:pt>
                <c:pt idx="5521">
                  <c:v>1316.10457</c:v>
                </c:pt>
                <c:pt idx="5522">
                  <c:v>1316.353339</c:v>
                </c:pt>
                <c:pt idx="5523">
                  <c:v>1316.583312</c:v>
                </c:pt>
                <c:pt idx="5524">
                  <c:v>1316.830338</c:v>
                </c:pt>
                <c:pt idx="5525">
                  <c:v>1317.061805</c:v>
                </c:pt>
                <c:pt idx="5526">
                  <c:v>1317.299276</c:v>
                </c:pt>
                <c:pt idx="5527">
                  <c:v>1317.5455899999999</c:v>
                </c:pt>
                <c:pt idx="5528">
                  <c:v>1317.7871239999999</c:v>
                </c:pt>
                <c:pt idx="5529">
                  <c:v>1318.0186659999999</c:v>
                </c:pt>
                <c:pt idx="5530">
                  <c:v>1318.2647890000001</c:v>
                </c:pt>
                <c:pt idx="5531">
                  <c:v>1318.5061740000001</c:v>
                </c:pt>
                <c:pt idx="5532">
                  <c:v>1318.736371</c:v>
                </c:pt>
                <c:pt idx="5533">
                  <c:v>1318.982923</c:v>
                </c:pt>
                <c:pt idx="5534">
                  <c:v>1319.213352</c:v>
                </c:pt>
                <c:pt idx="5535">
                  <c:v>1319.4433959999999</c:v>
                </c:pt>
                <c:pt idx="5536">
                  <c:v>1319.6856009999999</c:v>
                </c:pt>
                <c:pt idx="5537">
                  <c:v>1319.916894</c:v>
                </c:pt>
                <c:pt idx="5538">
                  <c:v>1320.158365</c:v>
                </c:pt>
                <c:pt idx="5539">
                  <c:v>1320.4009759999999</c:v>
                </c:pt>
                <c:pt idx="5540">
                  <c:v>1320.6414199999999</c:v>
                </c:pt>
                <c:pt idx="5541">
                  <c:v>1320.87267</c:v>
                </c:pt>
                <c:pt idx="5542">
                  <c:v>1321.1122789999999</c:v>
                </c:pt>
                <c:pt idx="5543">
                  <c:v>1321.3528389999999</c:v>
                </c:pt>
                <c:pt idx="5544">
                  <c:v>1321.596828</c:v>
                </c:pt>
                <c:pt idx="5545">
                  <c:v>1321.838262</c:v>
                </c:pt>
                <c:pt idx="5546">
                  <c:v>1322.068098</c:v>
                </c:pt>
                <c:pt idx="5547">
                  <c:v>1322.3127480000001</c:v>
                </c:pt>
                <c:pt idx="5548">
                  <c:v>1322.5521570000001</c:v>
                </c:pt>
                <c:pt idx="5549">
                  <c:v>1322.794772</c:v>
                </c:pt>
                <c:pt idx="5550">
                  <c:v>1323.025122</c:v>
                </c:pt>
                <c:pt idx="5551">
                  <c:v>1323.269644</c:v>
                </c:pt>
                <c:pt idx="5552">
                  <c:v>1323.524441</c:v>
                </c:pt>
                <c:pt idx="5553">
                  <c:v>1323.7688290000001</c:v>
                </c:pt>
                <c:pt idx="5554">
                  <c:v>1324.0246589999999</c:v>
                </c:pt>
                <c:pt idx="5555">
                  <c:v>1324.2575850000001</c:v>
                </c:pt>
                <c:pt idx="5556">
                  <c:v>1324.499153</c:v>
                </c:pt>
                <c:pt idx="5557">
                  <c:v>1324.7416490000001</c:v>
                </c:pt>
                <c:pt idx="5558">
                  <c:v>1324.972794</c:v>
                </c:pt>
                <c:pt idx="5559">
                  <c:v>1325.2030150000001</c:v>
                </c:pt>
                <c:pt idx="5560">
                  <c:v>1325.4350979999999</c:v>
                </c:pt>
                <c:pt idx="5561">
                  <c:v>1325.665859</c:v>
                </c:pt>
                <c:pt idx="5562">
                  <c:v>1325.9220769999999</c:v>
                </c:pt>
                <c:pt idx="5563">
                  <c:v>1326.160617</c:v>
                </c:pt>
                <c:pt idx="5564">
                  <c:v>1326.395671</c:v>
                </c:pt>
                <c:pt idx="5565">
                  <c:v>1326.638604</c:v>
                </c:pt>
                <c:pt idx="5566">
                  <c:v>1326.880191</c:v>
                </c:pt>
                <c:pt idx="5567">
                  <c:v>1327.114114</c:v>
                </c:pt>
                <c:pt idx="5568">
                  <c:v>1327.355399</c:v>
                </c:pt>
                <c:pt idx="5569">
                  <c:v>1327.5978090000001</c:v>
                </c:pt>
                <c:pt idx="5570">
                  <c:v>1327.830764</c:v>
                </c:pt>
                <c:pt idx="5571">
                  <c:v>1328.0737340000001</c:v>
                </c:pt>
                <c:pt idx="5572">
                  <c:v>1328.3153259999999</c:v>
                </c:pt>
                <c:pt idx="5573">
                  <c:v>1328.545433</c:v>
                </c:pt>
                <c:pt idx="5574">
                  <c:v>1328.7751519999999</c:v>
                </c:pt>
                <c:pt idx="5575">
                  <c:v>1329.009859</c:v>
                </c:pt>
                <c:pt idx="5576">
                  <c:v>1329.251098</c:v>
                </c:pt>
                <c:pt idx="5577">
                  <c:v>1329.4936789999999</c:v>
                </c:pt>
                <c:pt idx="5578">
                  <c:v>1329.7269510000001</c:v>
                </c:pt>
                <c:pt idx="5579">
                  <c:v>1329.9568870000001</c:v>
                </c:pt>
                <c:pt idx="5580">
                  <c:v>1330.213211</c:v>
                </c:pt>
                <c:pt idx="5581">
                  <c:v>1330.4503890000001</c:v>
                </c:pt>
                <c:pt idx="5582">
                  <c:v>1330.6848849999999</c:v>
                </c:pt>
                <c:pt idx="5583">
                  <c:v>1330.927801</c:v>
                </c:pt>
                <c:pt idx="5584">
                  <c:v>1331.170586</c:v>
                </c:pt>
                <c:pt idx="5585">
                  <c:v>1331.4037149999999</c:v>
                </c:pt>
                <c:pt idx="5586">
                  <c:v>1331.645315</c:v>
                </c:pt>
                <c:pt idx="5587">
                  <c:v>1331.887909</c:v>
                </c:pt>
                <c:pt idx="5588">
                  <c:v>1332.1189859999999</c:v>
                </c:pt>
                <c:pt idx="5589">
                  <c:v>1332.3489139999999</c:v>
                </c:pt>
                <c:pt idx="5590">
                  <c:v>1332.5837770000001</c:v>
                </c:pt>
                <c:pt idx="5591">
                  <c:v>1332.825368</c:v>
                </c:pt>
                <c:pt idx="5592">
                  <c:v>1333.0678479999999</c:v>
                </c:pt>
                <c:pt idx="5593">
                  <c:v>1333.3046159999999</c:v>
                </c:pt>
                <c:pt idx="5594">
                  <c:v>1333.546186</c:v>
                </c:pt>
                <c:pt idx="5595">
                  <c:v>1333.7782460000001</c:v>
                </c:pt>
                <c:pt idx="5596">
                  <c:v>1334.022766</c:v>
                </c:pt>
                <c:pt idx="5597">
                  <c:v>1334.264093</c:v>
                </c:pt>
                <c:pt idx="5598">
                  <c:v>1334.5005779999999</c:v>
                </c:pt>
                <c:pt idx="5599">
                  <c:v>1334.742033</c:v>
                </c:pt>
                <c:pt idx="5600">
                  <c:v>1334.9748589999999</c:v>
                </c:pt>
                <c:pt idx="5601">
                  <c:v>1335.205134</c:v>
                </c:pt>
                <c:pt idx="5602">
                  <c:v>1335.444438</c:v>
                </c:pt>
                <c:pt idx="5603">
                  <c:v>1335.6990800000001</c:v>
                </c:pt>
                <c:pt idx="5604">
                  <c:v>1335.931161</c:v>
                </c:pt>
                <c:pt idx="5605">
                  <c:v>1336.1730769999999</c:v>
                </c:pt>
                <c:pt idx="5606">
                  <c:v>1336.414301</c:v>
                </c:pt>
                <c:pt idx="5607">
                  <c:v>1336.6568030000001</c:v>
                </c:pt>
                <c:pt idx="5608">
                  <c:v>1336.8917100000001</c:v>
                </c:pt>
                <c:pt idx="5609">
                  <c:v>1337.1333689999999</c:v>
                </c:pt>
                <c:pt idx="5610">
                  <c:v>1337.375933</c:v>
                </c:pt>
                <c:pt idx="5611">
                  <c:v>1337.6107939999999</c:v>
                </c:pt>
                <c:pt idx="5612">
                  <c:v>1337.8521860000001</c:v>
                </c:pt>
                <c:pt idx="5613">
                  <c:v>1338.083599</c:v>
                </c:pt>
                <c:pt idx="5614">
                  <c:v>1338.314623</c:v>
                </c:pt>
                <c:pt idx="5615">
                  <c:v>1338.5515519999999</c:v>
                </c:pt>
                <c:pt idx="5616">
                  <c:v>1338.7931289999999</c:v>
                </c:pt>
                <c:pt idx="5617">
                  <c:v>1339.0254170000001</c:v>
                </c:pt>
                <c:pt idx="5618">
                  <c:v>1339.255163</c:v>
                </c:pt>
                <c:pt idx="5619">
                  <c:v>1339.51054</c:v>
                </c:pt>
                <c:pt idx="5620">
                  <c:v>1339.746989</c:v>
                </c:pt>
                <c:pt idx="5621">
                  <c:v>1339.988666</c:v>
                </c:pt>
                <c:pt idx="5622">
                  <c:v>1340.2301749999999</c:v>
                </c:pt>
                <c:pt idx="5623">
                  <c:v>1340.4673620000001</c:v>
                </c:pt>
                <c:pt idx="5624">
                  <c:v>1340.7019539999999</c:v>
                </c:pt>
                <c:pt idx="5625">
                  <c:v>1340.942211</c:v>
                </c:pt>
                <c:pt idx="5626">
                  <c:v>1341.1833469999999</c:v>
                </c:pt>
                <c:pt idx="5627">
                  <c:v>1341.415303</c:v>
                </c:pt>
                <c:pt idx="5628">
                  <c:v>1341.645021</c:v>
                </c:pt>
                <c:pt idx="5629">
                  <c:v>1341.8986319999999</c:v>
                </c:pt>
                <c:pt idx="5630">
                  <c:v>1342.1400839999999</c:v>
                </c:pt>
                <c:pt idx="5631">
                  <c:v>1342.3701249999999</c:v>
                </c:pt>
                <c:pt idx="5632">
                  <c:v>1342.600956</c:v>
                </c:pt>
                <c:pt idx="5633">
                  <c:v>1342.835403</c:v>
                </c:pt>
                <c:pt idx="5634">
                  <c:v>1343.0771199999999</c:v>
                </c:pt>
                <c:pt idx="5635">
                  <c:v>1343.30909</c:v>
                </c:pt>
                <c:pt idx="5636">
                  <c:v>1343.5416620000001</c:v>
                </c:pt>
                <c:pt idx="5637">
                  <c:v>1343.783752</c:v>
                </c:pt>
                <c:pt idx="5638">
                  <c:v>1344.0507620000001</c:v>
                </c:pt>
                <c:pt idx="5639">
                  <c:v>1344.2929320000001</c:v>
                </c:pt>
                <c:pt idx="5640">
                  <c:v>1344.5238360000001</c:v>
                </c:pt>
                <c:pt idx="5641">
                  <c:v>1344.7546339999999</c:v>
                </c:pt>
                <c:pt idx="5642">
                  <c:v>1344.9969329999999</c:v>
                </c:pt>
                <c:pt idx="5643">
                  <c:v>1345.2341839999999</c:v>
                </c:pt>
                <c:pt idx="5644">
                  <c:v>1345.4687080000001</c:v>
                </c:pt>
                <c:pt idx="5645">
                  <c:v>1345.7101729999999</c:v>
                </c:pt>
                <c:pt idx="5646">
                  <c:v>1345.9527149999999</c:v>
                </c:pt>
                <c:pt idx="5647">
                  <c:v>1346.1859179999999</c:v>
                </c:pt>
                <c:pt idx="5648">
                  <c:v>1346.416727</c:v>
                </c:pt>
                <c:pt idx="5649">
                  <c:v>1346.671394</c:v>
                </c:pt>
                <c:pt idx="5650">
                  <c:v>1346.903378</c:v>
                </c:pt>
                <c:pt idx="5651">
                  <c:v>1347.1332620000001</c:v>
                </c:pt>
                <c:pt idx="5652">
                  <c:v>1347.388821</c:v>
                </c:pt>
                <c:pt idx="5653">
                  <c:v>1347.6190309999999</c:v>
                </c:pt>
                <c:pt idx="5654">
                  <c:v>1347.8497930000001</c:v>
                </c:pt>
                <c:pt idx="5655">
                  <c:v>1348.085401</c:v>
                </c:pt>
                <c:pt idx="5656">
                  <c:v>1348.3275610000001</c:v>
                </c:pt>
                <c:pt idx="5657">
                  <c:v>1348.5612249999999</c:v>
                </c:pt>
                <c:pt idx="5658">
                  <c:v>1348.804298</c:v>
                </c:pt>
                <c:pt idx="5659">
                  <c:v>1349.046707</c:v>
                </c:pt>
                <c:pt idx="5660">
                  <c:v>1349.28287</c:v>
                </c:pt>
                <c:pt idx="5661">
                  <c:v>1349.5241639999999</c:v>
                </c:pt>
                <c:pt idx="5662">
                  <c:v>1349.765224</c:v>
                </c:pt>
                <c:pt idx="5663">
                  <c:v>1350.0160780000001</c:v>
                </c:pt>
                <c:pt idx="5664">
                  <c:v>1350.257079</c:v>
                </c:pt>
                <c:pt idx="5665">
                  <c:v>1350.4898009999999</c:v>
                </c:pt>
                <c:pt idx="5666">
                  <c:v>1350.7191769999999</c:v>
                </c:pt>
                <c:pt idx="5667">
                  <c:v>1350.960272</c:v>
                </c:pt>
                <c:pt idx="5668">
                  <c:v>1351.195342</c:v>
                </c:pt>
                <c:pt idx="5669">
                  <c:v>1351.4383379999999</c:v>
                </c:pt>
                <c:pt idx="5670">
                  <c:v>1351.6747519999999</c:v>
                </c:pt>
                <c:pt idx="5671">
                  <c:v>1351.916127</c:v>
                </c:pt>
                <c:pt idx="5672">
                  <c:v>1352.1507489999999</c:v>
                </c:pt>
                <c:pt idx="5673">
                  <c:v>1352.392867</c:v>
                </c:pt>
                <c:pt idx="5674">
                  <c:v>1352.6340130000001</c:v>
                </c:pt>
                <c:pt idx="5675">
                  <c:v>1352.86662</c:v>
                </c:pt>
                <c:pt idx="5676">
                  <c:v>1353.1089360000001</c:v>
                </c:pt>
                <c:pt idx="5677">
                  <c:v>1353.350193</c:v>
                </c:pt>
                <c:pt idx="5678">
                  <c:v>1353.591224</c:v>
                </c:pt>
                <c:pt idx="5679">
                  <c:v>1353.823963</c:v>
                </c:pt>
                <c:pt idx="5680">
                  <c:v>1354.0643150000001</c:v>
                </c:pt>
                <c:pt idx="5681">
                  <c:v>1354.3067679999999</c:v>
                </c:pt>
                <c:pt idx="5682">
                  <c:v>1354.548129</c:v>
                </c:pt>
                <c:pt idx="5683">
                  <c:v>1354.7809179999999</c:v>
                </c:pt>
                <c:pt idx="5684">
                  <c:v>1355.023713</c:v>
                </c:pt>
                <c:pt idx="5685">
                  <c:v>1355.2652370000001</c:v>
                </c:pt>
                <c:pt idx="5686">
                  <c:v>1355.497987</c:v>
                </c:pt>
                <c:pt idx="5687">
                  <c:v>1355.7395529999999</c:v>
                </c:pt>
                <c:pt idx="5688">
                  <c:v>1355.98117</c:v>
                </c:pt>
                <c:pt idx="5689">
                  <c:v>1356.223706</c:v>
                </c:pt>
                <c:pt idx="5690">
                  <c:v>1356.454058</c:v>
                </c:pt>
                <c:pt idx="5691">
                  <c:v>1356.6960099999999</c:v>
                </c:pt>
                <c:pt idx="5692">
                  <c:v>1356.938539</c:v>
                </c:pt>
                <c:pt idx="5693">
                  <c:v>1357.1800519999999</c:v>
                </c:pt>
                <c:pt idx="5694">
                  <c:v>1357.4128189999999</c:v>
                </c:pt>
                <c:pt idx="5695">
                  <c:v>1357.6555989999999</c:v>
                </c:pt>
                <c:pt idx="5696">
                  <c:v>1357.8973109999999</c:v>
                </c:pt>
                <c:pt idx="5697">
                  <c:v>1358.128786</c:v>
                </c:pt>
                <c:pt idx="5698">
                  <c:v>1358.3596669999999</c:v>
                </c:pt>
                <c:pt idx="5699">
                  <c:v>1358.5928449999999</c:v>
                </c:pt>
                <c:pt idx="5700">
                  <c:v>1358.835679</c:v>
                </c:pt>
                <c:pt idx="5701">
                  <c:v>1359.0785470000001</c:v>
                </c:pt>
                <c:pt idx="5702">
                  <c:v>1359.320903</c:v>
                </c:pt>
                <c:pt idx="5703">
                  <c:v>1359.570154</c:v>
                </c:pt>
                <c:pt idx="5704">
                  <c:v>1359.813373</c:v>
                </c:pt>
                <c:pt idx="5705">
                  <c:v>1360.0449269999999</c:v>
                </c:pt>
                <c:pt idx="5706">
                  <c:v>1360.2757180000001</c:v>
                </c:pt>
                <c:pt idx="5707">
                  <c:v>1360.5067369999999</c:v>
                </c:pt>
                <c:pt idx="5708">
                  <c:v>1360.737558</c:v>
                </c:pt>
                <c:pt idx="5709">
                  <c:v>1360.972585</c:v>
                </c:pt>
                <c:pt idx="5710">
                  <c:v>1361.2144129999999</c:v>
                </c:pt>
                <c:pt idx="5711">
                  <c:v>1361.456962</c:v>
                </c:pt>
                <c:pt idx="5712">
                  <c:v>1361.695946</c:v>
                </c:pt>
                <c:pt idx="5713">
                  <c:v>1361.933599</c:v>
                </c:pt>
                <c:pt idx="5714">
                  <c:v>1362.1750939999999</c:v>
                </c:pt>
                <c:pt idx="5715">
                  <c:v>1362.426066</c:v>
                </c:pt>
                <c:pt idx="5716">
                  <c:v>1362.668696</c:v>
                </c:pt>
                <c:pt idx="5717">
                  <c:v>1362.899095</c:v>
                </c:pt>
                <c:pt idx="5718">
                  <c:v>1363.143613</c:v>
                </c:pt>
                <c:pt idx="5719">
                  <c:v>1363.38518</c:v>
                </c:pt>
                <c:pt idx="5720">
                  <c:v>1363.619295</c:v>
                </c:pt>
                <c:pt idx="5721">
                  <c:v>1363.861813</c:v>
                </c:pt>
                <c:pt idx="5722">
                  <c:v>1364.103235</c:v>
                </c:pt>
                <c:pt idx="5723">
                  <c:v>1364.333355</c:v>
                </c:pt>
                <c:pt idx="5724">
                  <c:v>1364.5631539999999</c:v>
                </c:pt>
                <c:pt idx="5725">
                  <c:v>1364.805764</c:v>
                </c:pt>
                <c:pt idx="5726">
                  <c:v>1365.04087</c:v>
                </c:pt>
                <c:pt idx="5727">
                  <c:v>1365.282314</c:v>
                </c:pt>
                <c:pt idx="5728">
                  <c:v>1365.5143370000001</c:v>
                </c:pt>
                <c:pt idx="5729">
                  <c:v>1365.7444009999999</c:v>
                </c:pt>
                <c:pt idx="5730">
                  <c:v>1365.997406</c:v>
                </c:pt>
                <c:pt idx="5731">
                  <c:v>1366.2399820000001</c:v>
                </c:pt>
                <c:pt idx="5732">
                  <c:v>1366.4719130000001</c:v>
                </c:pt>
                <c:pt idx="5733">
                  <c:v>1366.71461</c:v>
                </c:pt>
                <c:pt idx="5734">
                  <c:v>1366.956336</c:v>
                </c:pt>
                <c:pt idx="5735">
                  <c:v>1367.18787</c:v>
                </c:pt>
                <c:pt idx="5736">
                  <c:v>1367.4185319999999</c:v>
                </c:pt>
                <c:pt idx="5737">
                  <c:v>1367.6523970000001</c:v>
                </c:pt>
                <c:pt idx="5738">
                  <c:v>1367.8940270000001</c:v>
                </c:pt>
                <c:pt idx="5739">
                  <c:v>1368.136679</c:v>
                </c:pt>
                <c:pt idx="5740">
                  <c:v>1368.372106</c:v>
                </c:pt>
                <c:pt idx="5741">
                  <c:v>1368.6145429999999</c:v>
                </c:pt>
                <c:pt idx="5742">
                  <c:v>1368.8501719999999</c:v>
                </c:pt>
                <c:pt idx="5743">
                  <c:v>1369.0927819999999</c:v>
                </c:pt>
                <c:pt idx="5744">
                  <c:v>1369.334249</c:v>
                </c:pt>
                <c:pt idx="5745">
                  <c:v>1369.5726910000001</c:v>
                </c:pt>
                <c:pt idx="5746">
                  <c:v>1369.8063870000001</c:v>
                </c:pt>
                <c:pt idx="5747">
                  <c:v>1370.04801</c:v>
                </c:pt>
                <c:pt idx="5748">
                  <c:v>1370.2892790000001</c:v>
                </c:pt>
                <c:pt idx="5749">
                  <c:v>1370.521256</c:v>
                </c:pt>
                <c:pt idx="5750">
                  <c:v>1370.765637</c:v>
                </c:pt>
                <c:pt idx="5751">
                  <c:v>1371.00737</c:v>
                </c:pt>
                <c:pt idx="5752">
                  <c:v>1371.2411070000001</c:v>
                </c:pt>
                <c:pt idx="5753">
                  <c:v>1371.483702</c:v>
                </c:pt>
                <c:pt idx="5754">
                  <c:v>1371.725234</c:v>
                </c:pt>
                <c:pt idx="5755">
                  <c:v>1371.9727519999999</c:v>
                </c:pt>
                <c:pt idx="5756">
                  <c:v>1372.2155640000001</c:v>
                </c:pt>
                <c:pt idx="5757">
                  <c:v>1372.4571739999999</c:v>
                </c:pt>
                <c:pt idx="5758">
                  <c:v>1372.689793</c:v>
                </c:pt>
                <c:pt idx="5759">
                  <c:v>1372.9194520000001</c:v>
                </c:pt>
                <c:pt idx="5760">
                  <c:v>1373.1617699999999</c:v>
                </c:pt>
                <c:pt idx="5761">
                  <c:v>1373.3928550000001</c:v>
                </c:pt>
                <c:pt idx="5762">
                  <c:v>1373.635818</c:v>
                </c:pt>
                <c:pt idx="5763">
                  <c:v>1373.8787110000001</c:v>
                </c:pt>
                <c:pt idx="5764">
                  <c:v>1374.109123</c:v>
                </c:pt>
                <c:pt idx="5765">
                  <c:v>1374.339277</c:v>
                </c:pt>
                <c:pt idx="5766">
                  <c:v>1374.5713410000001</c:v>
                </c:pt>
                <c:pt idx="5767">
                  <c:v>1374.802559</c:v>
                </c:pt>
                <c:pt idx="5768">
                  <c:v>1375.057168</c:v>
                </c:pt>
                <c:pt idx="5769">
                  <c:v>1375.2982239999999</c:v>
                </c:pt>
                <c:pt idx="5770">
                  <c:v>1375.536591</c:v>
                </c:pt>
                <c:pt idx="5771">
                  <c:v>1375.7696699999999</c:v>
                </c:pt>
                <c:pt idx="5772">
                  <c:v>1376.0113369999999</c:v>
                </c:pt>
                <c:pt idx="5773">
                  <c:v>1376.253612</c:v>
                </c:pt>
                <c:pt idx="5774">
                  <c:v>1376.4951510000001</c:v>
                </c:pt>
                <c:pt idx="5775">
                  <c:v>1376.7319199999999</c:v>
                </c:pt>
                <c:pt idx="5776">
                  <c:v>1376.9745439999999</c:v>
                </c:pt>
                <c:pt idx="5777">
                  <c:v>1377.2103360000001</c:v>
                </c:pt>
                <c:pt idx="5778">
                  <c:v>1377.4528089999999</c:v>
                </c:pt>
                <c:pt idx="5779">
                  <c:v>1377.6877050000001</c:v>
                </c:pt>
                <c:pt idx="5780">
                  <c:v>1377.9291920000001</c:v>
                </c:pt>
                <c:pt idx="5781">
                  <c:v>1378.1613749999999</c:v>
                </c:pt>
                <c:pt idx="5782">
                  <c:v>1378.39131</c:v>
                </c:pt>
                <c:pt idx="5783">
                  <c:v>1378.62977</c:v>
                </c:pt>
                <c:pt idx="5784">
                  <c:v>1378.8646719999999</c:v>
                </c:pt>
                <c:pt idx="5785">
                  <c:v>1379.1076479999999</c:v>
                </c:pt>
                <c:pt idx="5786">
                  <c:v>1379.34907</c:v>
                </c:pt>
                <c:pt idx="5787">
                  <c:v>1379.5859459999999</c:v>
                </c:pt>
                <c:pt idx="5788">
                  <c:v>1379.8276169999999</c:v>
                </c:pt>
                <c:pt idx="5789">
                  <c:v>1380.0645750000001</c:v>
                </c:pt>
                <c:pt idx="5790">
                  <c:v>1380.306752</c:v>
                </c:pt>
                <c:pt idx="5791">
                  <c:v>1380.5397809999999</c:v>
                </c:pt>
                <c:pt idx="5792">
                  <c:v>1380.7694449999999</c:v>
                </c:pt>
                <c:pt idx="5793">
                  <c:v>1381.024386</c:v>
                </c:pt>
                <c:pt idx="5794">
                  <c:v>1381.258141</c:v>
                </c:pt>
                <c:pt idx="5795">
                  <c:v>1381.501262</c:v>
                </c:pt>
                <c:pt idx="5796">
                  <c:v>1381.743643</c:v>
                </c:pt>
                <c:pt idx="5797">
                  <c:v>1381.9811239999999</c:v>
                </c:pt>
                <c:pt idx="5798">
                  <c:v>1382.2111279999999</c:v>
                </c:pt>
                <c:pt idx="5799">
                  <c:v>1382.4410869999999</c:v>
                </c:pt>
                <c:pt idx="5800">
                  <c:v>1382.6795790000001</c:v>
                </c:pt>
                <c:pt idx="5801">
                  <c:v>1382.9153260000001</c:v>
                </c:pt>
                <c:pt idx="5802">
                  <c:v>1383.1597200000001</c:v>
                </c:pt>
                <c:pt idx="5803">
                  <c:v>1383.3953739999999</c:v>
                </c:pt>
                <c:pt idx="5804">
                  <c:v>1383.6398389999999</c:v>
                </c:pt>
                <c:pt idx="5805">
                  <c:v>1383.8937860000001</c:v>
                </c:pt>
                <c:pt idx="5806">
                  <c:v>1384.1353919999999</c:v>
                </c:pt>
                <c:pt idx="5807">
                  <c:v>1384.3673200000001</c:v>
                </c:pt>
                <c:pt idx="5808">
                  <c:v>1384.6104230000001</c:v>
                </c:pt>
                <c:pt idx="5809">
                  <c:v>1384.852809</c:v>
                </c:pt>
                <c:pt idx="5810">
                  <c:v>1385.0859359999999</c:v>
                </c:pt>
                <c:pt idx="5811">
                  <c:v>1385.328649</c:v>
                </c:pt>
                <c:pt idx="5812">
                  <c:v>1385.570068</c:v>
                </c:pt>
                <c:pt idx="5813">
                  <c:v>1385.80026</c:v>
                </c:pt>
                <c:pt idx="5814">
                  <c:v>1386.0303329999999</c:v>
                </c:pt>
                <c:pt idx="5815">
                  <c:v>1386.264136</c:v>
                </c:pt>
                <c:pt idx="5816">
                  <c:v>1386.5068209999999</c:v>
                </c:pt>
                <c:pt idx="5817">
                  <c:v>1386.748278</c:v>
                </c:pt>
                <c:pt idx="5818">
                  <c:v>1386.9829810000001</c:v>
                </c:pt>
                <c:pt idx="5819">
                  <c:v>1387.224817</c:v>
                </c:pt>
                <c:pt idx="5820">
                  <c:v>1387.466281</c:v>
                </c:pt>
                <c:pt idx="5821">
                  <c:v>1387.7001849999999</c:v>
                </c:pt>
                <c:pt idx="5822">
                  <c:v>1387.9429110000001</c:v>
                </c:pt>
                <c:pt idx="5823">
                  <c:v>1388.1857620000001</c:v>
                </c:pt>
                <c:pt idx="5824">
                  <c:v>1388.4213199999999</c:v>
                </c:pt>
                <c:pt idx="5825">
                  <c:v>1388.663802</c:v>
                </c:pt>
                <c:pt idx="5826">
                  <c:v>1388.8941259999999</c:v>
                </c:pt>
                <c:pt idx="5827">
                  <c:v>1389.1241319999999</c:v>
                </c:pt>
                <c:pt idx="5828">
                  <c:v>1389.377031</c:v>
                </c:pt>
                <c:pt idx="5829">
                  <c:v>1389.6183109999999</c:v>
                </c:pt>
                <c:pt idx="5830">
                  <c:v>1389.8482280000001</c:v>
                </c:pt>
                <c:pt idx="5831">
                  <c:v>1390.0780669999999</c:v>
                </c:pt>
                <c:pt idx="5832">
                  <c:v>1390.310753</c:v>
                </c:pt>
                <c:pt idx="5833">
                  <c:v>1390.540407</c:v>
                </c:pt>
                <c:pt idx="5834">
                  <c:v>1390.7976619999999</c:v>
                </c:pt>
                <c:pt idx="5835">
                  <c:v>1391.033876</c:v>
                </c:pt>
                <c:pt idx="5836">
                  <c:v>1391.2750940000001</c:v>
                </c:pt>
                <c:pt idx="5837">
                  <c:v>1391.507834</c:v>
                </c:pt>
                <c:pt idx="5838">
                  <c:v>1391.7372620000001</c:v>
                </c:pt>
                <c:pt idx="5839">
                  <c:v>1391.990943</c:v>
                </c:pt>
                <c:pt idx="5840">
                  <c:v>1392.231192</c:v>
                </c:pt>
                <c:pt idx="5841">
                  <c:v>1392.472309</c:v>
                </c:pt>
                <c:pt idx="5842">
                  <c:v>1392.708695</c:v>
                </c:pt>
                <c:pt idx="5843">
                  <c:v>1392.9500330000001</c:v>
                </c:pt>
                <c:pt idx="5844">
                  <c:v>1393.1847640000001</c:v>
                </c:pt>
                <c:pt idx="5845">
                  <c:v>1393.426215</c:v>
                </c:pt>
                <c:pt idx="5846">
                  <c:v>1393.6674049999999</c:v>
                </c:pt>
                <c:pt idx="5847">
                  <c:v>1393.8993889999999</c:v>
                </c:pt>
                <c:pt idx="5848">
                  <c:v>1394.141879</c:v>
                </c:pt>
                <c:pt idx="5849">
                  <c:v>1394.3831110000001</c:v>
                </c:pt>
                <c:pt idx="5850">
                  <c:v>1394.6241500000001</c:v>
                </c:pt>
                <c:pt idx="5851">
                  <c:v>1394.856679</c:v>
                </c:pt>
                <c:pt idx="5852">
                  <c:v>1395.0980119999999</c:v>
                </c:pt>
                <c:pt idx="5853">
                  <c:v>1395.3390879999999</c:v>
                </c:pt>
                <c:pt idx="5854">
                  <c:v>1395.571547</c:v>
                </c:pt>
                <c:pt idx="5855">
                  <c:v>1395.801082</c:v>
                </c:pt>
                <c:pt idx="5856">
                  <c:v>1396.0358719999999</c:v>
                </c:pt>
                <c:pt idx="5857">
                  <c:v>1396.277077</c:v>
                </c:pt>
                <c:pt idx="5858">
                  <c:v>1396.5181709999999</c:v>
                </c:pt>
                <c:pt idx="5859">
                  <c:v>1396.759063</c:v>
                </c:pt>
                <c:pt idx="5860">
                  <c:v>1396.9941799999999</c:v>
                </c:pt>
                <c:pt idx="5861">
                  <c:v>1397.235406</c:v>
                </c:pt>
                <c:pt idx="5862">
                  <c:v>1397.4690370000001</c:v>
                </c:pt>
                <c:pt idx="5863">
                  <c:v>1397.710419</c:v>
                </c:pt>
                <c:pt idx="5864">
                  <c:v>1397.9533260000001</c:v>
                </c:pt>
                <c:pt idx="5865">
                  <c:v>1398.1897489999999</c:v>
                </c:pt>
                <c:pt idx="5866">
                  <c:v>1398.4319740000001</c:v>
                </c:pt>
                <c:pt idx="5867">
                  <c:v>1398.6636860000001</c:v>
                </c:pt>
                <c:pt idx="5868">
                  <c:v>1398.894632</c:v>
                </c:pt>
                <c:pt idx="5869">
                  <c:v>1399.1474040000001</c:v>
                </c:pt>
                <c:pt idx="5870">
                  <c:v>1399.3902949999999</c:v>
                </c:pt>
                <c:pt idx="5871">
                  <c:v>1399.6254140000001</c:v>
                </c:pt>
                <c:pt idx="5872">
                  <c:v>1399.857107</c:v>
                </c:pt>
                <c:pt idx="5873">
                  <c:v>1400.0879520000001</c:v>
                </c:pt>
                <c:pt idx="5874">
                  <c:v>1400.3202879999999</c:v>
                </c:pt>
                <c:pt idx="5875">
                  <c:v>1400.5633439999999</c:v>
                </c:pt>
                <c:pt idx="5876">
                  <c:v>1400.8064039999999</c:v>
                </c:pt>
                <c:pt idx="5877">
                  <c:v>1401.0618850000001</c:v>
                </c:pt>
                <c:pt idx="5878">
                  <c:v>1401.292713</c:v>
                </c:pt>
                <c:pt idx="5879">
                  <c:v>1401.522279</c:v>
                </c:pt>
                <c:pt idx="5880">
                  <c:v>1401.758632</c:v>
                </c:pt>
                <c:pt idx="5881">
                  <c:v>1402.000188</c:v>
                </c:pt>
                <c:pt idx="5882">
                  <c:v>1402.23335</c:v>
                </c:pt>
                <c:pt idx="5883">
                  <c:v>1402.475923</c:v>
                </c:pt>
                <c:pt idx="5884">
                  <c:v>1402.71865</c:v>
                </c:pt>
                <c:pt idx="5885">
                  <c:v>1402.960446</c:v>
                </c:pt>
                <c:pt idx="5886">
                  <c:v>1403.2105939999999</c:v>
                </c:pt>
                <c:pt idx="5887">
                  <c:v>1403.4520030000001</c:v>
                </c:pt>
                <c:pt idx="5888">
                  <c:v>1403.6934349999999</c:v>
                </c:pt>
                <c:pt idx="5889">
                  <c:v>1403.924865</c:v>
                </c:pt>
                <c:pt idx="5890">
                  <c:v>1404.1676600000001</c:v>
                </c:pt>
                <c:pt idx="5891">
                  <c:v>1404.4092450000001</c:v>
                </c:pt>
                <c:pt idx="5892">
                  <c:v>1404.6411419999999</c:v>
                </c:pt>
                <c:pt idx="5893">
                  <c:v>1404.8719610000001</c:v>
                </c:pt>
                <c:pt idx="5894">
                  <c:v>1405.1123110000001</c:v>
                </c:pt>
                <c:pt idx="5895">
                  <c:v>1405.346076</c:v>
                </c:pt>
                <c:pt idx="5896">
                  <c:v>1405.58889</c:v>
                </c:pt>
                <c:pt idx="5897">
                  <c:v>1405.819448</c:v>
                </c:pt>
                <c:pt idx="5898">
                  <c:v>1406.0493100000001</c:v>
                </c:pt>
                <c:pt idx="5899">
                  <c:v>1406.2830019999999</c:v>
                </c:pt>
                <c:pt idx="5900">
                  <c:v>1406.524449</c:v>
                </c:pt>
                <c:pt idx="5901">
                  <c:v>1406.7668329999999</c:v>
                </c:pt>
                <c:pt idx="5902">
                  <c:v>1406.999955</c:v>
                </c:pt>
                <c:pt idx="5903">
                  <c:v>1407.229231</c:v>
                </c:pt>
                <c:pt idx="5904">
                  <c:v>1407.4612500000001</c:v>
                </c:pt>
                <c:pt idx="5905">
                  <c:v>1407.7038950000001</c:v>
                </c:pt>
                <c:pt idx="5906">
                  <c:v>1407.938879</c:v>
                </c:pt>
                <c:pt idx="5907">
                  <c:v>1408.1698859999999</c:v>
                </c:pt>
                <c:pt idx="5908">
                  <c:v>1408.4111700000001</c:v>
                </c:pt>
                <c:pt idx="5909">
                  <c:v>1408.641435</c:v>
                </c:pt>
                <c:pt idx="5910">
                  <c:v>1408.879079</c:v>
                </c:pt>
                <c:pt idx="5911">
                  <c:v>1409.1092719999999</c:v>
                </c:pt>
                <c:pt idx="5912">
                  <c:v>1409.341244</c:v>
                </c:pt>
                <c:pt idx="5913">
                  <c:v>1409.5837919999999</c:v>
                </c:pt>
                <c:pt idx="5914">
                  <c:v>1409.8253810000001</c:v>
                </c:pt>
                <c:pt idx="5915">
                  <c:v>1410.0679889999999</c:v>
                </c:pt>
                <c:pt idx="5916">
                  <c:v>1410.2971130000001</c:v>
                </c:pt>
                <c:pt idx="5917">
                  <c:v>1410.5377289999999</c:v>
                </c:pt>
                <c:pt idx="5918">
                  <c:v>1410.7818729999999</c:v>
                </c:pt>
                <c:pt idx="5919">
                  <c:v>1411.0245359999999</c:v>
                </c:pt>
                <c:pt idx="5920">
                  <c:v>1411.2666770000001</c:v>
                </c:pt>
                <c:pt idx="5921">
                  <c:v>1411.497873</c:v>
                </c:pt>
                <c:pt idx="5922">
                  <c:v>1411.7438219999999</c:v>
                </c:pt>
                <c:pt idx="5923">
                  <c:v>1411.974179</c:v>
                </c:pt>
                <c:pt idx="5924">
                  <c:v>1412.223238</c:v>
                </c:pt>
                <c:pt idx="5925">
                  <c:v>1412.454628</c:v>
                </c:pt>
                <c:pt idx="5926">
                  <c:v>1412.696694</c:v>
                </c:pt>
                <c:pt idx="5927">
                  <c:v>1412.938257</c:v>
                </c:pt>
                <c:pt idx="5928">
                  <c:v>1413.1701069999999</c:v>
                </c:pt>
                <c:pt idx="5929">
                  <c:v>1413.4151979999999</c:v>
                </c:pt>
                <c:pt idx="5930">
                  <c:v>1413.657553</c:v>
                </c:pt>
                <c:pt idx="5931">
                  <c:v>1413.8888360000001</c:v>
                </c:pt>
                <c:pt idx="5932">
                  <c:v>1414.138764</c:v>
                </c:pt>
                <c:pt idx="5933">
                  <c:v>1414.3699630000001</c:v>
                </c:pt>
                <c:pt idx="5934">
                  <c:v>1414.6074040000001</c:v>
                </c:pt>
                <c:pt idx="5935">
                  <c:v>1414.8451640000001</c:v>
                </c:pt>
                <c:pt idx="5936">
                  <c:v>1415.089561</c:v>
                </c:pt>
                <c:pt idx="5937">
                  <c:v>1415.3270480000001</c:v>
                </c:pt>
                <c:pt idx="5938">
                  <c:v>1415.568289</c:v>
                </c:pt>
                <c:pt idx="5939">
                  <c:v>1415.810729</c:v>
                </c:pt>
                <c:pt idx="5940">
                  <c:v>1416.041935</c:v>
                </c:pt>
                <c:pt idx="5941">
                  <c:v>1416.285396</c:v>
                </c:pt>
                <c:pt idx="5942">
                  <c:v>1416.54017</c:v>
                </c:pt>
                <c:pt idx="5943">
                  <c:v>1416.7845850000001</c:v>
                </c:pt>
                <c:pt idx="5944">
                  <c:v>1417.039291</c:v>
                </c:pt>
                <c:pt idx="5945">
                  <c:v>1417.2730670000001</c:v>
                </c:pt>
                <c:pt idx="5946">
                  <c:v>1417.5156609999999</c:v>
                </c:pt>
                <c:pt idx="5947">
                  <c:v>1417.746028</c:v>
                </c:pt>
                <c:pt idx="5948">
                  <c:v>1417.9761559999999</c:v>
                </c:pt>
                <c:pt idx="5949">
                  <c:v>1418.2101230000001</c:v>
                </c:pt>
                <c:pt idx="5950">
                  <c:v>1418.452824</c:v>
                </c:pt>
                <c:pt idx="5951">
                  <c:v>1418.6955660000001</c:v>
                </c:pt>
                <c:pt idx="5952">
                  <c:v>1418.930642</c:v>
                </c:pt>
                <c:pt idx="5953">
                  <c:v>1419.1721930000001</c:v>
                </c:pt>
                <c:pt idx="5954">
                  <c:v>1419.4152079999999</c:v>
                </c:pt>
                <c:pt idx="5955">
                  <c:v>1419.6643710000001</c:v>
                </c:pt>
                <c:pt idx="5956">
                  <c:v>1419.9060059999999</c:v>
                </c:pt>
                <c:pt idx="5957">
                  <c:v>1420.148565</c:v>
                </c:pt>
                <c:pt idx="5958">
                  <c:v>1420.379692</c:v>
                </c:pt>
                <c:pt idx="5959">
                  <c:v>1420.6214090000001</c:v>
                </c:pt>
                <c:pt idx="5960">
                  <c:v>1420.863981</c:v>
                </c:pt>
                <c:pt idx="5961">
                  <c:v>1421.1057040000001</c:v>
                </c:pt>
                <c:pt idx="5962">
                  <c:v>1421.336012</c:v>
                </c:pt>
                <c:pt idx="5963">
                  <c:v>1421.57881</c:v>
                </c:pt>
                <c:pt idx="5964">
                  <c:v>1421.8215990000001</c:v>
                </c:pt>
                <c:pt idx="5965">
                  <c:v>1422.0521550000001</c:v>
                </c:pt>
                <c:pt idx="5966">
                  <c:v>1422.2821429999999</c:v>
                </c:pt>
                <c:pt idx="5967">
                  <c:v>1422.523265</c:v>
                </c:pt>
                <c:pt idx="5968">
                  <c:v>1422.753119</c:v>
                </c:pt>
                <c:pt idx="5969">
                  <c:v>1422.983851</c:v>
                </c:pt>
                <c:pt idx="5970">
                  <c:v>1423.2182049999999</c:v>
                </c:pt>
                <c:pt idx="5971">
                  <c:v>1423.4609909999999</c:v>
                </c:pt>
                <c:pt idx="5972">
                  <c:v>1423.6955889999999</c:v>
                </c:pt>
                <c:pt idx="5973">
                  <c:v>1423.9385789999999</c:v>
                </c:pt>
                <c:pt idx="5974">
                  <c:v>1424.180237</c:v>
                </c:pt>
                <c:pt idx="5975">
                  <c:v>1424.412249</c:v>
                </c:pt>
                <c:pt idx="5976">
                  <c:v>1424.6566379999999</c:v>
                </c:pt>
                <c:pt idx="5977">
                  <c:v>1424.8981739999999</c:v>
                </c:pt>
                <c:pt idx="5978">
                  <c:v>1425.1301739999999</c:v>
                </c:pt>
                <c:pt idx="5979">
                  <c:v>1425.372811</c:v>
                </c:pt>
                <c:pt idx="5980">
                  <c:v>1425.6142829999999</c:v>
                </c:pt>
                <c:pt idx="5981">
                  <c:v>1425.8568909999999</c:v>
                </c:pt>
                <c:pt idx="5982">
                  <c:v>1426.093969</c:v>
                </c:pt>
                <c:pt idx="5983">
                  <c:v>1426.3233580000001</c:v>
                </c:pt>
                <c:pt idx="5984">
                  <c:v>1426.5534190000001</c:v>
                </c:pt>
                <c:pt idx="5985">
                  <c:v>1426.795801</c:v>
                </c:pt>
                <c:pt idx="5986">
                  <c:v>1427.047857</c:v>
                </c:pt>
                <c:pt idx="5987">
                  <c:v>1427.2891910000001</c:v>
                </c:pt>
                <c:pt idx="5988">
                  <c:v>1427.521855</c:v>
                </c:pt>
                <c:pt idx="5989">
                  <c:v>1427.7528669999999</c:v>
                </c:pt>
                <c:pt idx="5990">
                  <c:v>1427.98784</c:v>
                </c:pt>
                <c:pt idx="5991">
                  <c:v>1428.230642</c:v>
                </c:pt>
                <c:pt idx="5992">
                  <c:v>1428.472002</c:v>
                </c:pt>
                <c:pt idx="5993">
                  <c:v>1428.704927</c:v>
                </c:pt>
                <c:pt idx="5994">
                  <c:v>1428.94758</c:v>
                </c:pt>
                <c:pt idx="5995">
                  <c:v>1429.189351</c:v>
                </c:pt>
                <c:pt idx="5996">
                  <c:v>1429.4213500000001</c:v>
                </c:pt>
                <c:pt idx="5997">
                  <c:v>1429.6639729999999</c:v>
                </c:pt>
                <c:pt idx="5998">
                  <c:v>1429.9055370000001</c:v>
                </c:pt>
                <c:pt idx="5999">
                  <c:v>1430.1471429999999</c:v>
                </c:pt>
                <c:pt idx="6000">
                  <c:v>1430.3770239999999</c:v>
                </c:pt>
                <c:pt idx="6001">
                  <c:v>1430.607021</c:v>
                </c:pt>
                <c:pt idx="6002">
                  <c:v>1430.843854</c:v>
                </c:pt>
                <c:pt idx="6003">
                  <c:v>1431.086577</c:v>
                </c:pt>
                <c:pt idx="6004">
                  <c:v>1431.318391</c:v>
                </c:pt>
                <c:pt idx="6005">
                  <c:v>1431.5600019999999</c:v>
                </c:pt>
                <c:pt idx="6006">
                  <c:v>1431.8013530000001</c:v>
                </c:pt>
                <c:pt idx="6007">
                  <c:v>1432.0439329999999</c:v>
                </c:pt>
                <c:pt idx="6008">
                  <c:v>1432.278701</c:v>
                </c:pt>
                <c:pt idx="6009">
                  <c:v>1432.5200850000001</c:v>
                </c:pt>
                <c:pt idx="6010">
                  <c:v>1432.7529930000001</c:v>
                </c:pt>
                <c:pt idx="6011">
                  <c:v>1432.9828480000001</c:v>
                </c:pt>
                <c:pt idx="6012">
                  <c:v>1433.2203850000001</c:v>
                </c:pt>
                <c:pt idx="6013">
                  <c:v>1433.4543679999999</c:v>
                </c:pt>
                <c:pt idx="6014">
                  <c:v>1433.6961429999999</c:v>
                </c:pt>
                <c:pt idx="6015">
                  <c:v>1433.938754</c:v>
                </c:pt>
                <c:pt idx="6016">
                  <c:v>1434.173726</c:v>
                </c:pt>
                <c:pt idx="6017">
                  <c:v>1434.415317</c:v>
                </c:pt>
                <c:pt idx="6018">
                  <c:v>1434.6596139999999</c:v>
                </c:pt>
                <c:pt idx="6019">
                  <c:v>1434.91373</c:v>
                </c:pt>
                <c:pt idx="6020">
                  <c:v>1435.1441239999999</c:v>
                </c:pt>
                <c:pt idx="6021">
                  <c:v>1435.3740069999999</c:v>
                </c:pt>
                <c:pt idx="6022">
                  <c:v>1435.6061110000001</c:v>
                </c:pt>
                <c:pt idx="6023">
                  <c:v>1435.836192</c:v>
                </c:pt>
                <c:pt idx="6024">
                  <c:v>1436.0754139999999</c:v>
                </c:pt>
                <c:pt idx="6025">
                  <c:v>1436.3301550000001</c:v>
                </c:pt>
                <c:pt idx="6026">
                  <c:v>1436.5604450000001</c:v>
                </c:pt>
                <c:pt idx="6027">
                  <c:v>1436.790342</c:v>
                </c:pt>
                <c:pt idx="6028">
                  <c:v>1437.0287330000001</c:v>
                </c:pt>
                <c:pt idx="6029">
                  <c:v>1437.2700649999999</c:v>
                </c:pt>
                <c:pt idx="6030">
                  <c:v>1437.509309</c:v>
                </c:pt>
                <c:pt idx="6031">
                  <c:v>1437.7602179999999</c:v>
                </c:pt>
                <c:pt idx="6032">
                  <c:v>1438.002882</c:v>
                </c:pt>
                <c:pt idx="6033">
                  <c:v>1438.2441490000001</c:v>
                </c:pt>
                <c:pt idx="6034">
                  <c:v>1438.476956</c:v>
                </c:pt>
                <c:pt idx="6035">
                  <c:v>1438.717351</c:v>
                </c:pt>
                <c:pt idx="6036">
                  <c:v>1438.9599470000001</c:v>
                </c:pt>
                <c:pt idx="6037">
                  <c:v>1439.1894010000001</c:v>
                </c:pt>
                <c:pt idx="6038">
                  <c:v>1439.4194190000001</c:v>
                </c:pt>
                <c:pt idx="6039">
                  <c:v>1439.651259</c:v>
                </c:pt>
                <c:pt idx="6040">
                  <c:v>1439.8955920000001</c:v>
                </c:pt>
                <c:pt idx="6041">
                  <c:v>1440.1370260000001</c:v>
                </c:pt>
                <c:pt idx="6042">
                  <c:v>1440.3697</c:v>
                </c:pt>
                <c:pt idx="6043">
                  <c:v>1440.600561</c:v>
                </c:pt>
                <c:pt idx="6044">
                  <c:v>1440.8394129999999</c:v>
                </c:pt>
                <c:pt idx="6045">
                  <c:v>1441.092259</c:v>
                </c:pt>
                <c:pt idx="6046">
                  <c:v>1441.3351970000001</c:v>
                </c:pt>
                <c:pt idx="6047">
                  <c:v>1441.5697990000001</c:v>
                </c:pt>
                <c:pt idx="6048">
                  <c:v>1441.8118669999999</c:v>
                </c:pt>
                <c:pt idx="6049">
                  <c:v>1442.0532459999999</c:v>
                </c:pt>
                <c:pt idx="6050">
                  <c:v>1442.2878860000001</c:v>
                </c:pt>
                <c:pt idx="6051">
                  <c:v>1442.529329</c:v>
                </c:pt>
                <c:pt idx="6052">
                  <c:v>1442.761741</c:v>
                </c:pt>
                <c:pt idx="6053">
                  <c:v>1442.9925459999999</c:v>
                </c:pt>
                <c:pt idx="6054">
                  <c:v>1443.228161</c:v>
                </c:pt>
                <c:pt idx="6055">
                  <c:v>1443.4706180000001</c:v>
                </c:pt>
                <c:pt idx="6056">
                  <c:v>1443.702219</c:v>
                </c:pt>
                <c:pt idx="6057">
                  <c:v>1443.93209</c:v>
                </c:pt>
                <c:pt idx="6058">
                  <c:v>1444.1711909999999</c:v>
                </c:pt>
                <c:pt idx="6059">
                  <c:v>1444.4248399999999</c:v>
                </c:pt>
                <c:pt idx="6060">
                  <c:v>1444.666013</c:v>
                </c:pt>
                <c:pt idx="6061">
                  <c:v>1444.9072940000001</c:v>
                </c:pt>
                <c:pt idx="6062">
                  <c:v>1445.143726</c:v>
                </c:pt>
                <c:pt idx="6063">
                  <c:v>1445.3858210000001</c:v>
                </c:pt>
                <c:pt idx="6064">
                  <c:v>1445.6186439999999</c:v>
                </c:pt>
                <c:pt idx="6065">
                  <c:v>1445.860081</c:v>
                </c:pt>
                <c:pt idx="6066">
                  <c:v>1446.1032270000001</c:v>
                </c:pt>
                <c:pt idx="6067">
                  <c:v>1446.333374</c:v>
                </c:pt>
                <c:pt idx="6068">
                  <c:v>1446.5632450000001</c:v>
                </c:pt>
                <c:pt idx="6069">
                  <c:v>1446.797712</c:v>
                </c:pt>
                <c:pt idx="6070">
                  <c:v>1447.0392139999999</c:v>
                </c:pt>
                <c:pt idx="6071">
                  <c:v>1447.2803100000001</c:v>
                </c:pt>
                <c:pt idx="6072">
                  <c:v>1447.5120429999999</c:v>
                </c:pt>
                <c:pt idx="6073">
                  <c:v>1447.7428609999999</c:v>
                </c:pt>
                <c:pt idx="6074">
                  <c:v>1447.999139</c:v>
                </c:pt>
                <c:pt idx="6075">
                  <c:v>1448.2357280000001</c:v>
                </c:pt>
                <c:pt idx="6076">
                  <c:v>1448.477085</c:v>
                </c:pt>
                <c:pt idx="6077">
                  <c:v>1448.7098149999999</c:v>
                </c:pt>
                <c:pt idx="6078">
                  <c:v>1448.9394130000001</c:v>
                </c:pt>
                <c:pt idx="6079">
                  <c:v>1449.192209</c:v>
                </c:pt>
                <c:pt idx="6080">
                  <c:v>1449.4352980000001</c:v>
                </c:pt>
                <c:pt idx="6081">
                  <c:v>1449.6842529999999</c:v>
                </c:pt>
                <c:pt idx="6082">
                  <c:v>1449.9273880000001</c:v>
                </c:pt>
                <c:pt idx="6083">
                  <c:v>1450.157338</c:v>
                </c:pt>
                <c:pt idx="6084">
                  <c:v>1450.4002190000001</c:v>
                </c:pt>
                <c:pt idx="6085">
                  <c:v>1450.6432580000001</c:v>
                </c:pt>
                <c:pt idx="6086">
                  <c:v>1450.873128</c:v>
                </c:pt>
                <c:pt idx="6087">
                  <c:v>1451.103122</c:v>
                </c:pt>
                <c:pt idx="6088">
                  <c:v>1451.3443480000001</c:v>
                </c:pt>
                <c:pt idx="6089">
                  <c:v>1451.5741860000001</c:v>
                </c:pt>
                <c:pt idx="6090">
                  <c:v>1451.8048289999999</c:v>
                </c:pt>
                <c:pt idx="6091">
                  <c:v>1452.039554</c:v>
                </c:pt>
                <c:pt idx="6092">
                  <c:v>1452.281686</c:v>
                </c:pt>
                <c:pt idx="6093">
                  <c:v>1452.5229999999999</c:v>
                </c:pt>
                <c:pt idx="6094">
                  <c:v>1452.7641819999999</c:v>
                </c:pt>
                <c:pt idx="6095">
                  <c:v>1453.000957</c:v>
                </c:pt>
                <c:pt idx="6096">
                  <c:v>1453.241031</c:v>
                </c:pt>
                <c:pt idx="6097">
                  <c:v>1453.473992</c:v>
                </c:pt>
                <c:pt idx="6098">
                  <c:v>1453.7144330000001</c:v>
                </c:pt>
                <c:pt idx="6099">
                  <c:v>1453.9560080000001</c:v>
                </c:pt>
                <c:pt idx="6100">
                  <c:v>1454.1985979999999</c:v>
                </c:pt>
                <c:pt idx="6101">
                  <c:v>1454.433567</c:v>
                </c:pt>
                <c:pt idx="6102">
                  <c:v>1454.6759959999999</c:v>
                </c:pt>
                <c:pt idx="6103">
                  <c:v>1454.9052999999999</c:v>
                </c:pt>
                <c:pt idx="6104">
                  <c:v>1455.135399</c:v>
                </c:pt>
                <c:pt idx="6105">
                  <c:v>1455.3674209999999</c:v>
                </c:pt>
                <c:pt idx="6106">
                  <c:v>1455.598569</c:v>
                </c:pt>
                <c:pt idx="6107">
                  <c:v>1455.838915</c:v>
                </c:pt>
                <c:pt idx="6108">
                  <c:v>1456.0763260000001</c:v>
                </c:pt>
                <c:pt idx="6109">
                  <c:v>1456.3293450000001</c:v>
                </c:pt>
                <c:pt idx="6110">
                  <c:v>1456.572406</c:v>
                </c:pt>
                <c:pt idx="6111">
                  <c:v>1456.810727</c:v>
                </c:pt>
                <c:pt idx="6112">
                  <c:v>1457.041113</c:v>
                </c:pt>
                <c:pt idx="6113">
                  <c:v>1457.271056</c:v>
                </c:pt>
                <c:pt idx="6114">
                  <c:v>1457.5083970000001</c:v>
                </c:pt>
                <c:pt idx="6115">
                  <c:v>1457.7422180000001</c:v>
                </c:pt>
                <c:pt idx="6116">
                  <c:v>1457.972276</c:v>
                </c:pt>
                <c:pt idx="6117">
                  <c:v>1458.2140609999999</c:v>
                </c:pt>
                <c:pt idx="6118">
                  <c:v>1458.4441260000001</c:v>
                </c:pt>
                <c:pt idx="6119">
                  <c:v>1458.686786</c:v>
                </c:pt>
                <c:pt idx="6120">
                  <c:v>1458.9289799999999</c:v>
                </c:pt>
                <c:pt idx="6121">
                  <c:v>1459.18424</c:v>
                </c:pt>
                <c:pt idx="6122">
                  <c:v>1459.418034</c:v>
                </c:pt>
                <c:pt idx="6123">
                  <c:v>1459.6605609999999</c:v>
                </c:pt>
                <c:pt idx="6124">
                  <c:v>1459.9021130000001</c:v>
                </c:pt>
                <c:pt idx="6125">
                  <c:v>1460.1389380000001</c:v>
                </c:pt>
                <c:pt idx="6126">
                  <c:v>1460.3815629999999</c:v>
                </c:pt>
                <c:pt idx="6127">
                  <c:v>1460.615374</c:v>
                </c:pt>
                <c:pt idx="6128">
                  <c:v>1460.8597709999999</c:v>
                </c:pt>
                <c:pt idx="6129">
                  <c:v>1461.0920180000001</c:v>
                </c:pt>
                <c:pt idx="6130">
                  <c:v>1461.3345469999999</c:v>
                </c:pt>
                <c:pt idx="6131">
                  <c:v>1461.5761540000001</c:v>
                </c:pt>
                <c:pt idx="6132">
                  <c:v>1461.8063520000001</c:v>
                </c:pt>
                <c:pt idx="6133">
                  <c:v>1462.0364179999999</c:v>
                </c:pt>
                <c:pt idx="6134">
                  <c:v>1462.268262</c:v>
                </c:pt>
                <c:pt idx="6135">
                  <c:v>1462.498337</c:v>
                </c:pt>
                <c:pt idx="6136">
                  <c:v>1462.75395</c:v>
                </c:pt>
                <c:pt idx="6137">
                  <c:v>1462.9956030000001</c:v>
                </c:pt>
                <c:pt idx="6138">
                  <c:v>1463.2458320000001</c:v>
                </c:pt>
                <c:pt idx="6139">
                  <c:v>1463.487445</c:v>
                </c:pt>
                <c:pt idx="6140">
                  <c:v>1463.7298719999999</c:v>
                </c:pt>
                <c:pt idx="6141">
                  <c:v>1463.960245</c:v>
                </c:pt>
                <c:pt idx="6142">
                  <c:v>1464.204819</c:v>
                </c:pt>
                <c:pt idx="6143">
                  <c:v>1464.445091</c:v>
                </c:pt>
                <c:pt idx="6144">
                  <c:v>1464.6779409999999</c:v>
                </c:pt>
                <c:pt idx="6145">
                  <c:v>1464.9079300000001</c:v>
                </c:pt>
                <c:pt idx="6146">
                  <c:v>1465.1382229999999</c:v>
                </c:pt>
                <c:pt idx="6147">
                  <c:v>1465.368189</c:v>
                </c:pt>
                <c:pt idx="6148">
                  <c:v>1465.602987</c:v>
                </c:pt>
                <c:pt idx="6149">
                  <c:v>1465.844568</c:v>
                </c:pt>
                <c:pt idx="6150">
                  <c:v>1466.0880299999999</c:v>
                </c:pt>
                <c:pt idx="6151">
                  <c:v>1466.3265779999999</c:v>
                </c:pt>
                <c:pt idx="6152">
                  <c:v>1466.5648960000001</c:v>
                </c:pt>
                <c:pt idx="6153">
                  <c:v>1466.8061439999999</c:v>
                </c:pt>
                <c:pt idx="6154">
                  <c:v>1467.0427950000001</c:v>
                </c:pt>
                <c:pt idx="6155">
                  <c:v>1467.284093</c:v>
                </c:pt>
                <c:pt idx="6156">
                  <c:v>1467.514079</c:v>
                </c:pt>
                <c:pt idx="6157">
                  <c:v>1467.758689</c:v>
                </c:pt>
                <c:pt idx="6158">
                  <c:v>1468.000329</c:v>
                </c:pt>
                <c:pt idx="6159">
                  <c:v>1468.241368</c:v>
                </c:pt>
                <c:pt idx="6160">
                  <c:v>1468.473127</c:v>
                </c:pt>
                <c:pt idx="6161">
                  <c:v>1468.715784</c:v>
                </c:pt>
                <c:pt idx="6162">
                  <c:v>1468.957406</c:v>
                </c:pt>
                <c:pt idx="6163">
                  <c:v>1469.1888899999999</c:v>
                </c:pt>
                <c:pt idx="6164">
                  <c:v>1469.4198080000001</c:v>
                </c:pt>
                <c:pt idx="6165">
                  <c:v>1469.652155</c:v>
                </c:pt>
                <c:pt idx="6166">
                  <c:v>1469.882349</c:v>
                </c:pt>
                <c:pt idx="6167">
                  <c:v>1470.1372240000001</c:v>
                </c:pt>
                <c:pt idx="6168">
                  <c:v>1470.3724119999999</c:v>
                </c:pt>
                <c:pt idx="6169">
                  <c:v>1470.614969</c:v>
                </c:pt>
                <c:pt idx="6170">
                  <c:v>1470.8554469999999</c:v>
                </c:pt>
                <c:pt idx="6171">
                  <c:v>1471.091214</c:v>
                </c:pt>
                <c:pt idx="6172">
                  <c:v>1471.333689</c:v>
                </c:pt>
                <c:pt idx="6173">
                  <c:v>1471.567374</c:v>
                </c:pt>
                <c:pt idx="6174">
                  <c:v>1471.809761</c:v>
                </c:pt>
                <c:pt idx="6175">
                  <c:v>1472.042944</c:v>
                </c:pt>
                <c:pt idx="6176">
                  <c:v>1472.2727540000001</c:v>
                </c:pt>
                <c:pt idx="6177">
                  <c:v>1472.5104249999999</c:v>
                </c:pt>
                <c:pt idx="6178">
                  <c:v>1472.743686</c:v>
                </c:pt>
                <c:pt idx="6179">
                  <c:v>1472.974954</c:v>
                </c:pt>
                <c:pt idx="6180">
                  <c:v>1473.2303240000001</c:v>
                </c:pt>
                <c:pt idx="6181">
                  <c:v>1473.466846</c:v>
                </c:pt>
                <c:pt idx="6182">
                  <c:v>1473.7072579999999</c:v>
                </c:pt>
                <c:pt idx="6183">
                  <c:v>1473.9392769999999</c:v>
                </c:pt>
                <c:pt idx="6184">
                  <c:v>1474.181904</c:v>
                </c:pt>
                <c:pt idx="6185">
                  <c:v>1474.424546</c:v>
                </c:pt>
                <c:pt idx="6186">
                  <c:v>1474.666084</c:v>
                </c:pt>
                <c:pt idx="6187">
                  <c:v>1474.900938</c:v>
                </c:pt>
                <c:pt idx="6188">
                  <c:v>1475.1437069999999</c:v>
                </c:pt>
                <c:pt idx="6189">
                  <c:v>1475.3749969999999</c:v>
                </c:pt>
                <c:pt idx="6190">
                  <c:v>1475.6046220000001</c:v>
                </c:pt>
                <c:pt idx="6191">
                  <c:v>1475.8377330000001</c:v>
                </c:pt>
                <c:pt idx="6192">
                  <c:v>1476.0813820000001</c:v>
                </c:pt>
                <c:pt idx="6193">
                  <c:v>1476.323995</c:v>
                </c:pt>
                <c:pt idx="6194">
                  <c:v>1476.5557510000001</c:v>
                </c:pt>
                <c:pt idx="6195">
                  <c:v>1476.7866670000001</c:v>
                </c:pt>
                <c:pt idx="6196">
                  <c:v>1477.0413080000001</c:v>
                </c:pt>
                <c:pt idx="6197">
                  <c:v>1477.2835789999999</c:v>
                </c:pt>
                <c:pt idx="6198">
                  <c:v>1477.5191850000001</c:v>
                </c:pt>
                <c:pt idx="6199">
                  <c:v>1477.7617740000001</c:v>
                </c:pt>
                <c:pt idx="6200">
                  <c:v>1477.9968260000001</c:v>
                </c:pt>
                <c:pt idx="6201">
                  <c:v>1478.2397020000001</c:v>
                </c:pt>
                <c:pt idx="6202">
                  <c:v>1478.4810560000001</c:v>
                </c:pt>
                <c:pt idx="6203">
                  <c:v>1478.7157529999999</c:v>
                </c:pt>
                <c:pt idx="6204">
                  <c:v>1478.958668</c:v>
                </c:pt>
                <c:pt idx="6205">
                  <c:v>1479.1892459999999</c:v>
                </c:pt>
                <c:pt idx="6206">
                  <c:v>1479.4192109999999</c:v>
                </c:pt>
                <c:pt idx="6207">
                  <c:v>1479.6513150000001</c:v>
                </c:pt>
                <c:pt idx="6208">
                  <c:v>1479.8811430000001</c:v>
                </c:pt>
                <c:pt idx="6209">
                  <c:v>1480.136825</c:v>
                </c:pt>
                <c:pt idx="6210">
                  <c:v>1480.3717569999999</c:v>
                </c:pt>
                <c:pt idx="6211">
                  <c:v>1480.6145369999999</c:v>
                </c:pt>
                <c:pt idx="6212">
                  <c:v>1480.856984</c:v>
                </c:pt>
                <c:pt idx="6213">
                  <c:v>1481.0880609999999</c:v>
                </c:pt>
                <c:pt idx="6214">
                  <c:v>1481.330586</c:v>
                </c:pt>
                <c:pt idx="6215">
                  <c:v>1481.5729389999999</c:v>
                </c:pt>
                <c:pt idx="6216">
                  <c:v>1481.8144199999999</c:v>
                </c:pt>
                <c:pt idx="6217">
                  <c:v>1482.0496189999999</c:v>
                </c:pt>
                <c:pt idx="6218">
                  <c:v>1482.291974</c:v>
                </c:pt>
                <c:pt idx="6219">
                  <c:v>1482.5211079999999</c:v>
                </c:pt>
                <c:pt idx="6220">
                  <c:v>1482.751023</c:v>
                </c:pt>
                <c:pt idx="6221">
                  <c:v>1482.9832349999999</c:v>
                </c:pt>
                <c:pt idx="6222">
                  <c:v>1483.2277999999999</c:v>
                </c:pt>
                <c:pt idx="6223">
                  <c:v>1483.4691740000001</c:v>
                </c:pt>
                <c:pt idx="6224">
                  <c:v>1483.717715</c:v>
                </c:pt>
                <c:pt idx="6225">
                  <c:v>1483.948809</c:v>
                </c:pt>
                <c:pt idx="6226">
                  <c:v>1484.1902480000001</c:v>
                </c:pt>
                <c:pt idx="6227">
                  <c:v>1484.424062</c:v>
                </c:pt>
                <c:pt idx="6228">
                  <c:v>1484.6666640000001</c:v>
                </c:pt>
                <c:pt idx="6229">
                  <c:v>1484.8970670000001</c:v>
                </c:pt>
                <c:pt idx="6230">
                  <c:v>1485.1279850000001</c:v>
                </c:pt>
                <c:pt idx="6231">
                  <c:v>1485.3624400000001</c:v>
                </c:pt>
                <c:pt idx="6232">
                  <c:v>1485.606871</c:v>
                </c:pt>
                <c:pt idx="6233">
                  <c:v>1485.8443</c:v>
                </c:pt>
                <c:pt idx="6234">
                  <c:v>1486.0781589999999</c:v>
                </c:pt>
                <c:pt idx="6235">
                  <c:v>1486.3206540000001</c:v>
                </c:pt>
                <c:pt idx="6236">
                  <c:v>1486.5648779999999</c:v>
                </c:pt>
                <c:pt idx="6237">
                  <c:v>1486.800444</c:v>
                </c:pt>
                <c:pt idx="6238">
                  <c:v>1487.042929</c:v>
                </c:pt>
                <c:pt idx="6239">
                  <c:v>1487.27774</c:v>
                </c:pt>
                <c:pt idx="6240">
                  <c:v>1487.52106</c:v>
                </c:pt>
                <c:pt idx="6241">
                  <c:v>1487.7530280000001</c:v>
                </c:pt>
                <c:pt idx="6242">
                  <c:v>1487.995911</c:v>
                </c:pt>
                <c:pt idx="6243">
                  <c:v>1488.2386610000001</c:v>
                </c:pt>
                <c:pt idx="6244">
                  <c:v>1488.4808009999999</c:v>
                </c:pt>
                <c:pt idx="6245">
                  <c:v>1488.7138689999999</c:v>
                </c:pt>
                <c:pt idx="6246">
                  <c:v>1488.9567500000001</c:v>
                </c:pt>
                <c:pt idx="6247">
                  <c:v>1489.198304</c:v>
                </c:pt>
                <c:pt idx="6248">
                  <c:v>1489.4302070000001</c:v>
                </c:pt>
                <c:pt idx="6249">
                  <c:v>1489.6729760000001</c:v>
                </c:pt>
                <c:pt idx="6250">
                  <c:v>1489.913339</c:v>
                </c:pt>
                <c:pt idx="6251">
                  <c:v>1490.1446530000001</c:v>
                </c:pt>
                <c:pt idx="6252">
                  <c:v>1490.3742970000001</c:v>
                </c:pt>
                <c:pt idx="6253">
                  <c:v>1490.616626</c:v>
                </c:pt>
                <c:pt idx="6254">
                  <c:v>1490.852934</c:v>
                </c:pt>
                <c:pt idx="6255">
                  <c:v>1491.0943</c:v>
                </c:pt>
                <c:pt idx="6256">
                  <c:v>1491.324165</c:v>
                </c:pt>
                <c:pt idx="6257">
                  <c:v>1491.554054</c:v>
                </c:pt>
                <c:pt idx="6258">
                  <c:v>1491.7868309999999</c:v>
                </c:pt>
                <c:pt idx="6259">
                  <c:v>1492.017818</c:v>
                </c:pt>
                <c:pt idx="6260">
                  <c:v>1492.272205</c:v>
                </c:pt>
                <c:pt idx="6261">
                  <c:v>1492.5132659999999</c:v>
                </c:pt>
                <c:pt idx="6262">
                  <c:v>1492.749628</c:v>
                </c:pt>
                <c:pt idx="6263">
                  <c:v>1492.9910970000001</c:v>
                </c:pt>
                <c:pt idx="6264">
                  <c:v>1493.2230199999999</c:v>
                </c:pt>
                <c:pt idx="6265">
                  <c:v>1493.453773</c:v>
                </c:pt>
                <c:pt idx="6266">
                  <c:v>1493.705598</c:v>
                </c:pt>
                <c:pt idx="6267">
                  <c:v>1493.9470610000001</c:v>
                </c:pt>
                <c:pt idx="6268">
                  <c:v>1494.1883499999999</c:v>
                </c:pt>
                <c:pt idx="6269">
                  <c:v>1494.4201889999999</c:v>
                </c:pt>
                <c:pt idx="6270">
                  <c:v>1494.661034</c:v>
                </c:pt>
                <c:pt idx="6271">
                  <c:v>1494.9023689999999</c:v>
                </c:pt>
                <c:pt idx="6272">
                  <c:v>1495.1342520000001</c:v>
                </c:pt>
                <c:pt idx="6273">
                  <c:v>1495.3649519999999</c:v>
                </c:pt>
                <c:pt idx="6274">
                  <c:v>1495.5967020000001</c:v>
                </c:pt>
                <c:pt idx="6275">
                  <c:v>1495.826372</c:v>
                </c:pt>
                <c:pt idx="6276">
                  <c:v>1496.081619</c:v>
                </c:pt>
                <c:pt idx="6277">
                  <c:v>1496.3133499999999</c:v>
                </c:pt>
                <c:pt idx="6278">
                  <c:v>1496.5438919999999</c:v>
                </c:pt>
                <c:pt idx="6279">
                  <c:v>1496.7786269999999</c:v>
                </c:pt>
                <c:pt idx="6280">
                  <c:v>1497.0202710000001</c:v>
                </c:pt>
                <c:pt idx="6281">
                  <c:v>1497.2625519999999</c:v>
                </c:pt>
                <c:pt idx="6282">
                  <c:v>1497.496144</c:v>
                </c:pt>
                <c:pt idx="6283">
                  <c:v>1497.738595</c:v>
                </c:pt>
                <c:pt idx="6284">
                  <c:v>1497.9800640000001</c:v>
                </c:pt>
                <c:pt idx="6285">
                  <c:v>1498.2148749999999</c:v>
                </c:pt>
                <c:pt idx="6286">
                  <c:v>1498.456355</c:v>
                </c:pt>
                <c:pt idx="6287">
                  <c:v>1498.6989169999999</c:v>
                </c:pt>
                <c:pt idx="6288">
                  <c:v>1498.9402930000001</c:v>
                </c:pt>
                <c:pt idx="6289">
                  <c:v>1499.1776130000001</c:v>
                </c:pt>
                <c:pt idx="6290">
                  <c:v>1499.409359</c:v>
                </c:pt>
                <c:pt idx="6291">
                  <c:v>1499.6399289999999</c:v>
                </c:pt>
                <c:pt idx="6292">
                  <c:v>1499.8797790000001</c:v>
                </c:pt>
                <c:pt idx="6293">
                  <c:v>1500.119895</c:v>
                </c:pt>
                <c:pt idx="6294">
                  <c:v>1500.3703840000001</c:v>
                </c:pt>
                <c:pt idx="6295">
                  <c:v>1500.6146200000001</c:v>
                </c:pt>
                <c:pt idx="6296">
                  <c:v>1500.845779</c:v>
                </c:pt>
                <c:pt idx="6297">
                  <c:v>1501.0767169999999</c:v>
                </c:pt>
                <c:pt idx="6298">
                  <c:v>1501.318622</c:v>
                </c:pt>
                <c:pt idx="6299">
                  <c:v>1501.5566040000001</c:v>
                </c:pt>
                <c:pt idx="6300">
                  <c:v>1501.7881</c:v>
                </c:pt>
                <c:pt idx="6301">
                  <c:v>1502.03397</c:v>
                </c:pt>
                <c:pt idx="6302">
                  <c:v>1502.2748079999999</c:v>
                </c:pt>
                <c:pt idx="6303">
                  <c:v>1502.508439</c:v>
                </c:pt>
                <c:pt idx="6304">
                  <c:v>1502.750818</c:v>
                </c:pt>
                <c:pt idx="6305">
                  <c:v>1502.992293</c:v>
                </c:pt>
                <c:pt idx="6306">
                  <c:v>1503.2236399999999</c:v>
                </c:pt>
                <c:pt idx="6307">
                  <c:v>1503.453424</c:v>
                </c:pt>
                <c:pt idx="6308">
                  <c:v>1503.691744</c:v>
                </c:pt>
                <c:pt idx="6309">
                  <c:v>1503.93337</c:v>
                </c:pt>
                <c:pt idx="6310">
                  <c:v>1504.1719009999999</c:v>
                </c:pt>
                <c:pt idx="6311">
                  <c:v>1504.408527</c:v>
                </c:pt>
                <c:pt idx="6312">
                  <c:v>1504.6507879999999</c:v>
                </c:pt>
                <c:pt idx="6313">
                  <c:v>1504.883742</c:v>
                </c:pt>
                <c:pt idx="6314">
                  <c:v>1505.1148250000001</c:v>
                </c:pt>
                <c:pt idx="6315">
                  <c:v>1505.3688090000001</c:v>
                </c:pt>
                <c:pt idx="6316">
                  <c:v>1505.610316</c:v>
                </c:pt>
                <c:pt idx="6317">
                  <c:v>1505.84158</c:v>
                </c:pt>
                <c:pt idx="6318">
                  <c:v>1506.072594</c:v>
                </c:pt>
                <c:pt idx="6319">
                  <c:v>1506.3109730000001</c:v>
                </c:pt>
                <c:pt idx="6320">
                  <c:v>1506.553958</c:v>
                </c:pt>
                <c:pt idx="6321">
                  <c:v>1506.8072159999999</c:v>
                </c:pt>
                <c:pt idx="6322">
                  <c:v>1507.041156</c:v>
                </c:pt>
                <c:pt idx="6323">
                  <c:v>1507.2837380000001</c:v>
                </c:pt>
                <c:pt idx="6324">
                  <c:v>1507.525682</c:v>
                </c:pt>
                <c:pt idx="6325">
                  <c:v>1507.756746</c:v>
                </c:pt>
                <c:pt idx="6326">
                  <c:v>1507.987578</c:v>
                </c:pt>
                <c:pt idx="6327">
                  <c:v>1508.2232590000001</c:v>
                </c:pt>
                <c:pt idx="6328">
                  <c:v>1508.4656649999999</c:v>
                </c:pt>
                <c:pt idx="6329">
                  <c:v>1508.700709</c:v>
                </c:pt>
                <c:pt idx="6330">
                  <c:v>1508.9423850000001</c:v>
                </c:pt>
                <c:pt idx="6331">
                  <c:v>1509.1849990000001</c:v>
                </c:pt>
                <c:pt idx="6332">
                  <c:v>1509.4140420000001</c:v>
                </c:pt>
                <c:pt idx="6333">
                  <c:v>1509.644929</c:v>
                </c:pt>
                <c:pt idx="6334">
                  <c:v>1509.880357</c:v>
                </c:pt>
                <c:pt idx="6335">
                  <c:v>1510.124926</c:v>
                </c:pt>
                <c:pt idx="6336">
                  <c:v>1510.37898</c:v>
                </c:pt>
                <c:pt idx="6337">
                  <c:v>1510.6192450000001</c:v>
                </c:pt>
                <c:pt idx="6338">
                  <c:v>1510.851109</c:v>
                </c:pt>
                <c:pt idx="6339">
                  <c:v>1511.0939069999999</c:v>
                </c:pt>
                <c:pt idx="6340">
                  <c:v>1511.335376</c:v>
                </c:pt>
                <c:pt idx="6341">
                  <c:v>1511.5777399999999</c:v>
                </c:pt>
                <c:pt idx="6342">
                  <c:v>1511.8108930000001</c:v>
                </c:pt>
                <c:pt idx="6343">
                  <c:v>1512.053774</c:v>
                </c:pt>
                <c:pt idx="6344">
                  <c:v>1512.2959310000001</c:v>
                </c:pt>
                <c:pt idx="6345">
                  <c:v>1512.5262479999999</c:v>
                </c:pt>
                <c:pt idx="6346">
                  <c:v>1512.756026</c:v>
                </c:pt>
                <c:pt idx="6347">
                  <c:v>1512.9881439999999</c:v>
                </c:pt>
                <c:pt idx="6348">
                  <c:v>1513.2308869999999</c:v>
                </c:pt>
                <c:pt idx="6349">
                  <c:v>1513.473653</c:v>
                </c:pt>
                <c:pt idx="6350">
                  <c:v>1513.715099</c:v>
                </c:pt>
                <c:pt idx="6351">
                  <c:v>1513.9472410000001</c:v>
                </c:pt>
                <c:pt idx="6352">
                  <c:v>1514.191585</c:v>
                </c:pt>
                <c:pt idx="6353">
                  <c:v>1514.4339620000001</c:v>
                </c:pt>
                <c:pt idx="6354">
                  <c:v>1514.6664290000001</c:v>
                </c:pt>
                <c:pt idx="6355">
                  <c:v>1514.9089610000001</c:v>
                </c:pt>
                <c:pt idx="6356">
                  <c:v>1515.1381429999999</c:v>
                </c:pt>
                <c:pt idx="6357">
                  <c:v>1515.3682899999999</c:v>
                </c:pt>
                <c:pt idx="6358">
                  <c:v>1515.6015279999999</c:v>
                </c:pt>
                <c:pt idx="6359">
                  <c:v>1515.8326079999999</c:v>
                </c:pt>
                <c:pt idx="6360">
                  <c:v>1516.0871050000001</c:v>
                </c:pt>
                <c:pt idx="6361">
                  <c:v>1516.3190460000001</c:v>
                </c:pt>
                <c:pt idx="6362">
                  <c:v>1516.5499520000001</c:v>
                </c:pt>
                <c:pt idx="6363">
                  <c:v>1516.788393</c:v>
                </c:pt>
                <c:pt idx="6364">
                  <c:v>1517.0425809999999</c:v>
                </c:pt>
                <c:pt idx="6365">
                  <c:v>1517.2840639999999</c:v>
                </c:pt>
                <c:pt idx="6366">
                  <c:v>1517.5160699999999</c:v>
                </c:pt>
                <c:pt idx="6367">
                  <c:v>1517.757443</c:v>
                </c:pt>
                <c:pt idx="6368">
                  <c:v>1517.9999439999999</c:v>
                </c:pt>
                <c:pt idx="6369">
                  <c:v>1518.2293729999999</c:v>
                </c:pt>
                <c:pt idx="6370">
                  <c:v>1518.459308</c:v>
                </c:pt>
                <c:pt idx="6371">
                  <c:v>1518.6931059999999</c:v>
                </c:pt>
                <c:pt idx="6372">
                  <c:v>1518.9357500000001</c:v>
                </c:pt>
                <c:pt idx="6373">
                  <c:v>1519.178533</c:v>
                </c:pt>
                <c:pt idx="6374">
                  <c:v>1519.414215</c:v>
                </c:pt>
                <c:pt idx="6375">
                  <c:v>1519.6565330000001</c:v>
                </c:pt>
                <c:pt idx="6376">
                  <c:v>1519.898066</c:v>
                </c:pt>
                <c:pt idx="6377">
                  <c:v>1520.147264</c:v>
                </c:pt>
                <c:pt idx="6378">
                  <c:v>1520.389876</c:v>
                </c:pt>
                <c:pt idx="6379">
                  <c:v>1520.6313740000001</c:v>
                </c:pt>
                <c:pt idx="6380">
                  <c:v>1520.8613929999999</c:v>
                </c:pt>
                <c:pt idx="6381">
                  <c:v>1521.103296</c:v>
                </c:pt>
                <c:pt idx="6382">
                  <c:v>1521.3457309999999</c:v>
                </c:pt>
                <c:pt idx="6383">
                  <c:v>1521.587814</c:v>
                </c:pt>
                <c:pt idx="6384">
                  <c:v>1521.818978</c:v>
                </c:pt>
                <c:pt idx="6385">
                  <c:v>1522.0481930000001</c:v>
                </c:pt>
                <c:pt idx="6386">
                  <c:v>1522.2809910000001</c:v>
                </c:pt>
                <c:pt idx="6387">
                  <c:v>1522.5227159999999</c:v>
                </c:pt>
                <c:pt idx="6388">
                  <c:v>1522.7642980000001</c:v>
                </c:pt>
                <c:pt idx="6389">
                  <c:v>1523.0067509999999</c:v>
                </c:pt>
                <c:pt idx="6390">
                  <c:v>1523.237824</c:v>
                </c:pt>
                <c:pt idx="6391">
                  <c:v>1523.4687779999999</c:v>
                </c:pt>
                <c:pt idx="6392">
                  <c:v>1523.7018310000001</c:v>
                </c:pt>
                <c:pt idx="6393">
                  <c:v>1523.9445740000001</c:v>
                </c:pt>
                <c:pt idx="6394">
                  <c:v>1524.1862960000001</c:v>
                </c:pt>
                <c:pt idx="6395">
                  <c:v>1524.428827</c:v>
                </c:pt>
                <c:pt idx="6396">
                  <c:v>1524.6622749999999</c:v>
                </c:pt>
                <c:pt idx="6397">
                  <c:v>1524.9041239999999</c:v>
                </c:pt>
                <c:pt idx="6398">
                  <c:v>1525.136174</c:v>
                </c:pt>
                <c:pt idx="6399">
                  <c:v>1525.378937</c:v>
                </c:pt>
                <c:pt idx="6400">
                  <c:v>1525.6215790000001</c:v>
                </c:pt>
                <c:pt idx="6401">
                  <c:v>1525.863936</c:v>
                </c:pt>
                <c:pt idx="6402">
                  <c:v>1526.0942190000001</c:v>
                </c:pt>
                <c:pt idx="6403">
                  <c:v>1526.3367820000001</c:v>
                </c:pt>
                <c:pt idx="6404">
                  <c:v>1526.5783389999999</c:v>
                </c:pt>
                <c:pt idx="6405">
                  <c:v>1526.820866</c:v>
                </c:pt>
                <c:pt idx="6406">
                  <c:v>1527.0519340000001</c:v>
                </c:pt>
                <c:pt idx="6407">
                  <c:v>1527.2826849999999</c:v>
                </c:pt>
                <c:pt idx="6408">
                  <c:v>1527.524134</c:v>
                </c:pt>
                <c:pt idx="6409">
                  <c:v>1527.7732470000001</c:v>
                </c:pt>
                <c:pt idx="6410">
                  <c:v>1528.015079</c:v>
                </c:pt>
                <c:pt idx="6411">
                  <c:v>1528.256425</c:v>
                </c:pt>
                <c:pt idx="6412">
                  <c:v>1528.48641</c:v>
                </c:pt>
                <c:pt idx="6413">
                  <c:v>1528.728089</c:v>
                </c:pt>
                <c:pt idx="6414">
                  <c:v>1528.9620500000001</c:v>
                </c:pt>
                <c:pt idx="6415">
                  <c:v>1529.1920359999999</c:v>
                </c:pt>
                <c:pt idx="6416">
                  <c:v>1529.4241259999999</c:v>
                </c:pt>
                <c:pt idx="6417">
                  <c:v>1529.654041</c:v>
                </c:pt>
                <c:pt idx="6418">
                  <c:v>1529.888786</c:v>
                </c:pt>
                <c:pt idx="6419">
                  <c:v>1530.130443</c:v>
                </c:pt>
                <c:pt idx="6420">
                  <c:v>1530.3728020000001</c:v>
                </c:pt>
                <c:pt idx="6421">
                  <c:v>1530.6096500000001</c:v>
                </c:pt>
                <c:pt idx="6422">
                  <c:v>1530.851361</c:v>
                </c:pt>
                <c:pt idx="6423">
                  <c:v>1531.0847490000001</c:v>
                </c:pt>
                <c:pt idx="6424">
                  <c:v>1531.3263360000001</c:v>
                </c:pt>
                <c:pt idx="6425">
                  <c:v>1531.568845</c:v>
                </c:pt>
                <c:pt idx="6426">
                  <c:v>1531.8101280000001</c:v>
                </c:pt>
                <c:pt idx="6427">
                  <c:v>1532.04494</c:v>
                </c:pt>
                <c:pt idx="6428">
                  <c:v>1532.2858880000001</c:v>
                </c:pt>
                <c:pt idx="6429">
                  <c:v>1532.5273930000001</c:v>
                </c:pt>
                <c:pt idx="6430">
                  <c:v>1532.761178</c:v>
                </c:pt>
                <c:pt idx="6431">
                  <c:v>1533.003841</c:v>
                </c:pt>
                <c:pt idx="6432">
                  <c:v>1533.2452410000001</c:v>
                </c:pt>
                <c:pt idx="6433">
                  <c:v>1533.4754</c:v>
                </c:pt>
                <c:pt idx="6434">
                  <c:v>1533.7179880000001</c:v>
                </c:pt>
                <c:pt idx="6435">
                  <c:v>1533.9596409999999</c:v>
                </c:pt>
                <c:pt idx="6436">
                  <c:v>1534.2012139999999</c:v>
                </c:pt>
                <c:pt idx="6437">
                  <c:v>1534.431382</c:v>
                </c:pt>
                <c:pt idx="6438">
                  <c:v>1534.6731400000001</c:v>
                </c:pt>
                <c:pt idx="6439">
                  <c:v>1534.9158580000001</c:v>
                </c:pt>
                <c:pt idx="6440">
                  <c:v>1535.157371</c:v>
                </c:pt>
                <c:pt idx="6441">
                  <c:v>1535.3886789999999</c:v>
                </c:pt>
                <c:pt idx="6442">
                  <c:v>1535.6303559999999</c:v>
                </c:pt>
                <c:pt idx="6443">
                  <c:v>1535.8728639999999</c:v>
                </c:pt>
                <c:pt idx="6444">
                  <c:v>1536.1143810000001</c:v>
                </c:pt>
                <c:pt idx="6445">
                  <c:v>1536.3456550000001</c:v>
                </c:pt>
                <c:pt idx="6446">
                  <c:v>1536.5873039999999</c:v>
                </c:pt>
                <c:pt idx="6447">
                  <c:v>1536.8299320000001</c:v>
                </c:pt>
                <c:pt idx="6448">
                  <c:v>1537.072717</c:v>
                </c:pt>
                <c:pt idx="6449">
                  <c:v>1537.303991</c:v>
                </c:pt>
                <c:pt idx="6450">
                  <c:v>1537.544312</c:v>
                </c:pt>
                <c:pt idx="6451">
                  <c:v>1537.786695</c:v>
                </c:pt>
                <c:pt idx="6452">
                  <c:v>1538.02809</c:v>
                </c:pt>
                <c:pt idx="6453">
                  <c:v>1538.2581259999999</c:v>
                </c:pt>
                <c:pt idx="6454">
                  <c:v>1538.488214</c:v>
                </c:pt>
                <c:pt idx="6455">
                  <c:v>1538.719652</c:v>
                </c:pt>
                <c:pt idx="6456">
                  <c:v>1538.949415</c:v>
                </c:pt>
                <c:pt idx="6457">
                  <c:v>1539.1910660000001</c:v>
                </c:pt>
                <c:pt idx="6458">
                  <c:v>1539.427612</c:v>
                </c:pt>
                <c:pt idx="6459">
                  <c:v>1539.669245</c:v>
                </c:pt>
                <c:pt idx="6460">
                  <c:v>1539.9038350000001</c:v>
                </c:pt>
                <c:pt idx="6461">
                  <c:v>1540.1452529999999</c:v>
                </c:pt>
                <c:pt idx="6462">
                  <c:v>1540.3863469999999</c:v>
                </c:pt>
                <c:pt idx="6463">
                  <c:v>1540.618246</c:v>
                </c:pt>
                <c:pt idx="6464">
                  <c:v>1540.860639</c:v>
                </c:pt>
                <c:pt idx="6465">
                  <c:v>1541.1020000000001</c:v>
                </c:pt>
                <c:pt idx="6466">
                  <c:v>1541.3439800000001</c:v>
                </c:pt>
                <c:pt idx="6467">
                  <c:v>1541.5739080000001</c:v>
                </c:pt>
                <c:pt idx="6468">
                  <c:v>1541.8045750000001</c:v>
                </c:pt>
                <c:pt idx="6469">
                  <c:v>1542.0429160000001</c:v>
                </c:pt>
                <c:pt idx="6470">
                  <c:v>1542.276437</c:v>
                </c:pt>
                <c:pt idx="6471">
                  <c:v>1542.506208</c:v>
                </c:pt>
                <c:pt idx="6472">
                  <c:v>1542.759143</c:v>
                </c:pt>
                <c:pt idx="6473">
                  <c:v>1543.000446</c:v>
                </c:pt>
                <c:pt idx="6474">
                  <c:v>1543.235097</c:v>
                </c:pt>
                <c:pt idx="6475">
                  <c:v>1543.476189</c:v>
                </c:pt>
                <c:pt idx="6476">
                  <c:v>1543.7173680000001</c:v>
                </c:pt>
                <c:pt idx="6477">
                  <c:v>1543.9557400000001</c:v>
                </c:pt>
                <c:pt idx="6478">
                  <c:v>1544.188742</c:v>
                </c:pt>
                <c:pt idx="6479">
                  <c:v>1544.4183969999999</c:v>
                </c:pt>
                <c:pt idx="6480">
                  <c:v>1544.675596</c:v>
                </c:pt>
                <c:pt idx="6481">
                  <c:v>1544.90939</c:v>
                </c:pt>
                <c:pt idx="6482">
                  <c:v>1545.151656</c:v>
                </c:pt>
                <c:pt idx="6483">
                  <c:v>1545.393736</c:v>
                </c:pt>
                <c:pt idx="6484">
                  <c:v>1545.6272300000001</c:v>
                </c:pt>
                <c:pt idx="6485">
                  <c:v>1545.8695439999999</c:v>
                </c:pt>
                <c:pt idx="6486">
                  <c:v>1546.1118280000001</c:v>
                </c:pt>
                <c:pt idx="6487">
                  <c:v>1546.34457</c:v>
                </c:pt>
                <c:pt idx="6488">
                  <c:v>1546.5869250000001</c:v>
                </c:pt>
                <c:pt idx="6489">
                  <c:v>1546.8282320000001</c:v>
                </c:pt>
                <c:pt idx="6490">
                  <c:v>1547.0707170000001</c:v>
                </c:pt>
                <c:pt idx="6491">
                  <c:v>1547.3035749999999</c:v>
                </c:pt>
                <c:pt idx="6492">
                  <c:v>1547.5456790000001</c:v>
                </c:pt>
                <c:pt idx="6493">
                  <c:v>1547.7878659999999</c:v>
                </c:pt>
                <c:pt idx="6494">
                  <c:v>1548.029984</c:v>
                </c:pt>
                <c:pt idx="6495">
                  <c:v>1548.259622</c:v>
                </c:pt>
                <c:pt idx="6496">
                  <c:v>1548.489278</c:v>
                </c:pt>
                <c:pt idx="6497">
                  <c:v>1548.7230050000001</c:v>
                </c:pt>
                <c:pt idx="6498">
                  <c:v>1548.9655869999999</c:v>
                </c:pt>
                <c:pt idx="6499">
                  <c:v>1549.2070639999999</c:v>
                </c:pt>
                <c:pt idx="6500">
                  <c:v>1549.442247</c:v>
                </c:pt>
                <c:pt idx="6501">
                  <c:v>1549.684626</c:v>
                </c:pt>
                <c:pt idx="6502">
                  <c:v>1549.9176179999999</c:v>
                </c:pt>
                <c:pt idx="6503">
                  <c:v>1550.1486629999999</c:v>
                </c:pt>
                <c:pt idx="6504">
                  <c:v>1550.4031150000001</c:v>
                </c:pt>
                <c:pt idx="6505">
                  <c:v>1550.6350910000001</c:v>
                </c:pt>
                <c:pt idx="6506">
                  <c:v>1550.865755</c:v>
                </c:pt>
                <c:pt idx="6507">
                  <c:v>1551.122748</c:v>
                </c:pt>
                <c:pt idx="6508">
                  <c:v>1551.3563799999999</c:v>
                </c:pt>
                <c:pt idx="6509">
                  <c:v>1551.598751</c:v>
                </c:pt>
                <c:pt idx="6510">
                  <c:v>1551.8406910000001</c:v>
                </c:pt>
                <c:pt idx="6511">
                  <c:v>1552.0704459999999</c:v>
                </c:pt>
                <c:pt idx="6512">
                  <c:v>1552.300262</c:v>
                </c:pt>
                <c:pt idx="6513">
                  <c:v>1552.53601</c:v>
                </c:pt>
                <c:pt idx="6514">
                  <c:v>1552.7773340000001</c:v>
                </c:pt>
                <c:pt idx="6515">
                  <c:v>1553.0112140000001</c:v>
                </c:pt>
                <c:pt idx="6516">
                  <c:v>1553.241921</c:v>
                </c:pt>
                <c:pt idx="6517">
                  <c:v>1553.472113</c:v>
                </c:pt>
                <c:pt idx="6518">
                  <c:v>1553.7167280000001</c:v>
                </c:pt>
                <c:pt idx="6519">
                  <c:v>1553.955647</c:v>
                </c:pt>
                <c:pt idx="6520">
                  <c:v>1554.1912609999999</c:v>
                </c:pt>
                <c:pt idx="6521">
                  <c:v>1554.4211210000001</c:v>
                </c:pt>
                <c:pt idx="6522">
                  <c:v>1554.6539399999999</c:v>
                </c:pt>
                <c:pt idx="6523">
                  <c:v>1554.892098</c:v>
                </c:pt>
                <c:pt idx="6524">
                  <c:v>1555.1306480000001</c:v>
                </c:pt>
                <c:pt idx="6525">
                  <c:v>1555.378917</c:v>
                </c:pt>
                <c:pt idx="6526">
                  <c:v>1555.6099690000001</c:v>
                </c:pt>
                <c:pt idx="6527">
                  <c:v>1555.8542620000001</c:v>
                </c:pt>
                <c:pt idx="6528">
                  <c:v>1556.0967929999999</c:v>
                </c:pt>
                <c:pt idx="6529">
                  <c:v>1556.327904</c:v>
                </c:pt>
                <c:pt idx="6530">
                  <c:v>1556.5588190000001</c:v>
                </c:pt>
                <c:pt idx="6531">
                  <c:v>1556.8003080000001</c:v>
                </c:pt>
                <c:pt idx="6532">
                  <c:v>1557.031616</c:v>
                </c:pt>
                <c:pt idx="6533">
                  <c:v>1557.2735600000001</c:v>
                </c:pt>
                <c:pt idx="6534">
                  <c:v>1557.5159169999999</c:v>
                </c:pt>
                <c:pt idx="6535">
                  <c:v>1557.7573870000001</c:v>
                </c:pt>
                <c:pt idx="6536">
                  <c:v>1557.9886750000001</c:v>
                </c:pt>
                <c:pt idx="6537">
                  <c:v>1558.228329</c:v>
                </c:pt>
                <c:pt idx="6538">
                  <c:v>1558.471264</c:v>
                </c:pt>
                <c:pt idx="6539">
                  <c:v>1558.714377</c:v>
                </c:pt>
                <c:pt idx="6540">
                  <c:v>1558.94553</c:v>
                </c:pt>
                <c:pt idx="6541">
                  <c:v>1559.187966</c:v>
                </c:pt>
                <c:pt idx="6542">
                  <c:v>1559.4219009999999</c:v>
                </c:pt>
                <c:pt idx="6543">
                  <c:v>1559.6520149999999</c:v>
                </c:pt>
                <c:pt idx="6544">
                  <c:v>1559.89474</c:v>
                </c:pt>
                <c:pt idx="6545">
                  <c:v>1560.125049</c:v>
                </c:pt>
                <c:pt idx="6546">
                  <c:v>1560.3695299999999</c:v>
                </c:pt>
                <c:pt idx="6547">
                  <c:v>1560.611007</c:v>
                </c:pt>
                <c:pt idx="6548">
                  <c:v>1560.841158</c:v>
                </c:pt>
                <c:pt idx="6549">
                  <c:v>1561.08367</c:v>
                </c:pt>
                <c:pt idx="6550">
                  <c:v>1561.3253119999999</c:v>
                </c:pt>
                <c:pt idx="6551">
                  <c:v>1561.5678579999999</c:v>
                </c:pt>
                <c:pt idx="6552">
                  <c:v>1561.79881</c:v>
                </c:pt>
                <c:pt idx="6553">
                  <c:v>1562.0488780000001</c:v>
                </c:pt>
                <c:pt idx="6554">
                  <c:v>1562.2798029999999</c:v>
                </c:pt>
                <c:pt idx="6555">
                  <c:v>1562.5192099999999</c:v>
                </c:pt>
                <c:pt idx="6556">
                  <c:v>1562.7602879999999</c:v>
                </c:pt>
                <c:pt idx="6557">
                  <c:v>1563.0029549999999</c:v>
                </c:pt>
                <c:pt idx="6558">
                  <c:v>1563.243068</c:v>
                </c:pt>
                <c:pt idx="6559">
                  <c:v>1563.4733960000001</c:v>
                </c:pt>
                <c:pt idx="6560">
                  <c:v>1563.7215369999999</c:v>
                </c:pt>
                <c:pt idx="6561">
                  <c:v>1563.952826</c:v>
                </c:pt>
                <c:pt idx="6562">
                  <c:v>1564.198218</c:v>
                </c:pt>
                <c:pt idx="6563">
                  <c:v>1564.4409029999999</c:v>
                </c:pt>
                <c:pt idx="6564">
                  <c:v>1564.6711760000001</c:v>
                </c:pt>
                <c:pt idx="6565">
                  <c:v>1564.9073100000001</c:v>
                </c:pt>
                <c:pt idx="6566">
                  <c:v>1565.138545</c:v>
                </c:pt>
                <c:pt idx="6567">
                  <c:v>1565.3809679999999</c:v>
                </c:pt>
                <c:pt idx="6568">
                  <c:v>1565.610101</c:v>
                </c:pt>
                <c:pt idx="6569">
                  <c:v>1565.849383</c:v>
                </c:pt>
                <c:pt idx="6570">
                  <c:v>1566.0897419999999</c:v>
                </c:pt>
                <c:pt idx="6571">
                  <c:v>1566.3318340000001</c:v>
                </c:pt>
                <c:pt idx="6572">
                  <c:v>1566.5732109999999</c:v>
                </c:pt>
                <c:pt idx="6573">
                  <c:v>1566.8051640000001</c:v>
                </c:pt>
                <c:pt idx="6574">
                  <c:v>1567.0523089999999</c:v>
                </c:pt>
                <c:pt idx="6575">
                  <c:v>1567.2835689999999</c:v>
                </c:pt>
                <c:pt idx="6576">
                  <c:v>1567.529757</c:v>
                </c:pt>
                <c:pt idx="6577">
                  <c:v>1567.7711139999999</c:v>
                </c:pt>
                <c:pt idx="6578">
                  <c:v>1568.001323</c:v>
                </c:pt>
                <c:pt idx="6579">
                  <c:v>1568.245592</c:v>
                </c:pt>
                <c:pt idx="6580">
                  <c:v>1568.4876859999999</c:v>
                </c:pt>
                <c:pt idx="6581">
                  <c:v>1568.729194</c:v>
                </c:pt>
                <c:pt idx="6582">
                  <c:v>1568.9611910000001</c:v>
                </c:pt>
                <c:pt idx="6583">
                  <c:v>1569.1990029999999</c:v>
                </c:pt>
                <c:pt idx="6584">
                  <c:v>1569.4460340000001</c:v>
                </c:pt>
                <c:pt idx="6585">
                  <c:v>1569.676931</c:v>
                </c:pt>
                <c:pt idx="6586">
                  <c:v>1569.9216530000001</c:v>
                </c:pt>
                <c:pt idx="6587">
                  <c:v>1570.1784029999999</c:v>
                </c:pt>
                <c:pt idx="6588">
                  <c:v>1570.4149769999999</c:v>
                </c:pt>
                <c:pt idx="6589">
                  <c:v>1570.6552819999999</c:v>
                </c:pt>
                <c:pt idx="6590">
                  <c:v>1570.889811</c:v>
                </c:pt>
                <c:pt idx="6591">
                  <c:v>1571.1325850000001</c:v>
                </c:pt>
                <c:pt idx="6592">
                  <c:v>1571.3741520000001</c:v>
                </c:pt>
                <c:pt idx="6593">
                  <c:v>1571.608095</c:v>
                </c:pt>
                <c:pt idx="6594">
                  <c:v>1571.8494049999999</c:v>
                </c:pt>
                <c:pt idx="6595">
                  <c:v>1572.091156</c:v>
                </c:pt>
                <c:pt idx="6596">
                  <c:v>1572.3279889999999</c:v>
                </c:pt>
                <c:pt idx="6597">
                  <c:v>1572.5695450000001</c:v>
                </c:pt>
                <c:pt idx="6598">
                  <c:v>1572.8078479999999</c:v>
                </c:pt>
                <c:pt idx="6599">
                  <c:v>1573.0506109999999</c:v>
                </c:pt>
                <c:pt idx="6600">
                  <c:v>1573.3005800000001</c:v>
                </c:pt>
                <c:pt idx="6601">
                  <c:v>1573.542158</c:v>
                </c:pt>
                <c:pt idx="6602">
                  <c:v>1573.7848039999999</c:v>
                </c:pt>
                <c:pt idx="6603">
                  <c:v>1574.0153</c:v>
                </c:pt>
                <c:pt idx="6604">
                  <c:v>1574.2576610000001</c:v>
                </c:pt>
                <c:pt idx="6605">
                  <c:v>1574.4990190000001</c:v>
                </c:pt>
                <c:pt idx="6606">
                  <c:v>1574.7402440000001</c:v>
                </c:pt>
                <c:pt idx="6607">
                  <c:v>1574.9703910000001</c:v>
                </c:pt>
                <c:pt idx="6608">
                  <c:v>1575.214821</c:v>
                </c:pt>
                <c:pt idx="6609">
                  <c:v>1575.456375</c:v>
                </c:pt>
                <c:pt idx="6610">
                  <c:v>1575.6875689999999</c:v>
                </c:pt>
                <c:pt idx="6611">
                  <c:v>1575.9319829999999</c:v>
                </c:pt>
                <c:pt idx="6612">
                  <c:v>1576.172427</c:v>
                </c:pt>
                <c:pt idx="6613">
                  <c:v>1576.4148640000001</c:v>
                </c:pt>
                <c:pt idx="6614">
                  <c:v>1576.645006</c:v>
                </c:pt>
                <c:pt idx="6615">
                  <c:v>1576.888121</c:v>
                </c:pt>
                <c:pt idx="6616">
                  <c:v>1577.130619</c:v>
                </c:pt>
                <c:pt idx="6617">
                  <c:v>1577.361997</c:v>
                </c:pt>
                <c:pt idx="6618">
                  <c:v>1577.6017199999999</c:v>
                </c:pt>
                <c:pt idx="6619">
                  <c:v>1577.8431069999999</c:v>
                </c:pt>
                <c:pt idx="6620">
                  <c:v>1578.0856799999999</c:v>
                </c:pt>
                <c:pt idx="6621">
                  <c:v>1578.327102</c:v>
                </c:pt>
                <c:pt idx="6622">
                  <c:v>1578.5570929999999</c:v>
                </c:pt>
                <c:pt idx="6623">
                  <c:v>1578.804165</c:v>
                </c:pt>
                <c:pt idx="6624">
                  <c:v>1579.0356059999999</c:v>
                </c:pt>
                <c:pt idx="6625">
                  <c:v>1579.2835359999999</c:v>
                </c:pt>
                <c:pt idx="6626">
                  <c:v>1579.514629</c:v>
                </c:pt>
                <c:pt idx="6627">
                  <c:v>1579.744344</c:v>
                </c:pt>
                <c:pt idx="6628">
                  <c:v>1579.9860080000001</c:v>
                </c:pt>
                <c:pt idx="6629">
                  <c:v>1580.2163089999999</c:v>
                </c:pt>
                <c:pt idx="6630">
                  <c:v>1580.459118</c:v>
                </c:pt>
                <c:pt idx="6631">
                  <c:v>1580.701679</c:v>
                </c:pt>
                <c:pt idx="6632">
                  <c:v>1580.9320009999999</c:v>
                </c:pt>
                <c:pt idx="6633">
                  <c:v>1581.1818900000001</c:v>
                </c:pt>
                <c:pt idx="6634">
                  <c:v>1581.4120760000001</c:v>
                </c:pt>
                <c:pt idx="6635">
                  <c:v>1581.653409</c:v>
                </c:pt>
                <c:pt idx="6636">
                  <c:v>1581.8919229999999</c:v>
                </c:pt>
                <c:pt idx="6637">
                  <c:v>1582.1351139999999</c:v>
                </c:pt>
                <c:pt idx="6638">
                  <c:v>1582.369749</c:v>
                </c:pt>
                <c:pt idx="6639">
                  <c:v>1582.6094169999999</c:v>
                </c:pt>
                <c:pt idx="6640">
                  <c:v>1582.851723</c:v>
                </c:pt>
                <c:pt idx="6641">
                  <c:v>1583.0886399999999</c:v>
                </c:pt>
                <c:pt idx="6642">
                  <c:v>1583.3280380000001</c:v>
                </c:pt>
                <c:pt idx="6643">
                  <c:v>1583.568575</c:v>
                </c:pt>
                <c:pt idx="6644">
                  <c:v>1583.8094129999999</c:v>
                </c:pt>
                <c:pt idx="6645">
                  <c:v>1584.0661270000001</c:v>
                </c:pt>
                <c:pt idx="6646">
                  <c:v>1584.304607</c:v>
                </c:pt>
                <c:pt idx="6647">
                  <c:v>1584.5415860000001</c:v>
                </c:pt>
                <c:pt idx="6648">
                  <c:v>1584.7831430000001</c:v>
                </c:pt>
                <c:pt idx="6649">
                  <c:v>1585.015302</c:v>
                </c:pt>
                <c:pt idx="6650">
                  <c:v>1585.245269</c:v>
                </c:pt>
                <c:pt idx="6651">
                  <c:v>1585.5002440000001</c:v>
                </c:pt>
                <c:pt idx="6652">
                  <c:v>1585.7340999999999</c:v>
                </c:pt>
                <c:pt idx="6653">
                  <c:v>1585.9767919999999</c:v>
                </c:pt>
                <c:pt idx="6654">
                  <c:v>1586.2184179999999</c:v>
                </c:pt>
                <c:pt idx="6655">
                  <c:v>1586.4522239999999</c:v>
                </c:pt>
                <c:pt idx="6656">
                  <c:v>1586.694921</c:v>
                </c:pt>
                <c:pt idx="6657">
                  <c:v>1586.937641</c:v>
                </c:pt>
                <c:pt idx="6658">
                  <c:v>1587.172607</c:v>
                </c:pt>
                <c:pt idx="6659">
                  <c:v>1587.4141099999999</c:v>
                </c:pt>
                <c:pt idx="6660">
                  <c:v>1587.6460609999999</c:v>
                </c:pt>
                <c:pt idx="6661">
                  <c:v>1587.8769589999999</c:v>
                </c:pt>
                <c:pt idx="6662">
                  <c:v>1588.115961</c:v>
                </c:pt>
                <c:pt idx="6663">
                  <c:v>1588.3498139999999</c:v>
                </c:pt>
                <c:pt idx="6664">
                  <c:v>1588.591351</c:v>
                </c:pt>
                <c:pt idx="6665">
                  <c:v>1588.8338309999999</c:v>
                </c:pt>
                <c:pt idx="6666">
                  <c:v>1589.0687849999999</c:v>
                </c:pt>
                <c:pt idx="6667">
                  <c:v>1589.310293</c:v>
                </c:pt>
                <c:pt idx="6668">
                  <c:v>1589.542158</c:v>
                </c:pt>
                <c:pt idx="6669">
                  <c:v>1589.7720830000001</c:v>
                </c:pt>
                <c:pt idx="6670">
                  <c:v>1590.010608</c:v>
                </c:pt>
                <c:pt idx="6671">
                  <c:v>1590.244279</c:v>
                </c:pt>
                <c:pt idx="6672">
                  <c:v>1590.474015</c:v>
                </c:pt>
                <c:pt idx="6673">
                  <c:v>1590.7151690000001</c:v>
                </c:pt>
                <c:pt idx="6674">
                  <c:v>1590.9451979999999</c:v>
                </c:pt>
                <c:pt idx="6675">
                  <c:v>1591.1759099999999</c:v>
                </c:pt>
                <c:pt idx="6676">
                  <c:v>1591.4170449999999</c:v>
                </c:pt>
                <c:pt idx="6677">
                  <c:v>1591.6470839999999</c:v>
                </c:pt>
                <c:pt idx="6678">
                  <c:v>1591.8881240000001</c:v>
                </c:pt>
                <c:pt idx="6679">
                  <c:v>1592.145661</c:v>
                </c:pt>
                <c:pt idx="6680">
                  <c:v>1592.383851</c:v>
                </c:pt>
                <c:pt idx="6681">
                  <c:v>1592.6270549999999</c:v>
                </c:pt>
                <c:pt idx="6682">
                  <c:v>1592.8832649999999</c:v>
                </c:pt>
                <c:pt idx="6683">
                  <c:v>1593.1323480000001</c:v>
                </c:pt>
                <c:pt idx="6684">
                  <c:v>1593.3734469999999</c:v>
                </c:pt>
                <c:pt idx="6685">
                  <c:v>1593.6158620000001</c:v>
                </c:pt>
                <c:pt idx="6686">
                  <c:v>1593.8469560000001</c:v>
                </c:pt>
                <c:pt idx="6687">
                  <c:v>1594.0768499999999</c:v>
                </c:pt>
                <c:pt idx="6688">
                  <c:v>1594.3188600000001</c:v>
                </c:pt>
                <c:pt idx="6689">
                  <c:v>1594.5523720000001</c:v>
                </c:pt>
                <c:pt idx="6690">
                  <c:v>1594.794639</c:v>
                </c:pt>
                <c:pt idx="6691">
                  <c:v>1595.036836</c:v>
                </c:pt>
                <c:pt idx="6692">
                  <c:v>1595.2663910000001</c:v>
                </c:pt>
                <c:pt idx="6693">
                  <c:v>1595.4960530000001</c:v>
                </c:pt>
                <c:pt idx="6694">
                  <c:v>1595.728875</c:v>
                </c:pt>
                <c:pt idx="6695">
                  <c:v>1595.959836</c:v>
                </c:pt>
                <c:pt idx="6696">
                  <c:v>1596.2162450000001</c:v>
                </c:pt>
                <c:pt idx="6697">
                  <c:v>1596.45263</c:v>
                </c:pt>
                <c:pt idx="6698">
                  <c:v>1596.6948259999999</c:v>
                </c:pt>
                <c:pt idx="6699">
                  <c:v>1596.925939</c:v>
                </c:pt>
                <c:pt idx="6700">
                  <c:v>1597.1568460000001</c:v>
                </c:pt>
                <c:pt idx="6701">
                  <c:v>1597.3940600000001</c:v>
                </c:pt>
                <c:pt idx="6702">
                  <c:v>1597.637954</c:v>
                </c:pt>
                <c:pt idx="6703">
                  <c:v>1597.8893350000001</c:v>
                </c:pt>
                <c:pt idx="6704">
                  <c:v>1598.1303809999999</c:v>
                </c:pt>
                <c:pt idx="6705">
                  <c:v>1598.360156</c:v>
                </c:pt>
                <c:pt idx="6706">
                  <c:v>1598.603396</c:v>
                </c:pt>
                <c:pt idx="6707">
                  <c:v>1598.8457309999999</c:v>
                </c:pt>
                <c:pt idx="6708">
                  <c:v>1599.087045</c:v>
                </c:pt>
                <c:pt idx="6709">
                  <c:v>1599.3170439999999</c:v>
                </c:pt>
                <c:pt idx="6710">
                  <c:v>1599.560072</c:v>
                </c:pt>
                <c:pt idx="6711">
                  <c:v>1599.80396</c:v>
                </c:pt>
                <c:pt idx="6712">
                  <c:v>1600.0339309999999</c:v>
                </c:pt>
                <c:pt idx="6713">
                  <c:v>1600.263265</c:v>
                </c:pt>
                <c:pt idx="6714">
                  <c:v>1600.495956</c:v>
                </c:pt>
                <c:pt idx="6715">
                  <c:v>1600.725749</c:v>
                </c:pt>
                <c:pt idx="6716">
                  <c:v>1600.965009</c:v>
                </c:pt>
                <c:pt idx="6717">
                  <c:v>1601.204886</c:v>
                </c:pt>
                <c:pt idx="6718">
                  <c:v>1601.4570639999999</c:v>
                </c:pt>
                <c:pt idx="6719">
                  <c:v>1601.7009579999999</c:v>
                </c:pt>
                <c:pt idx="6720">
                  <c:v>1601.9309459999999</c:v>
                </c:pt>
                <c:pt idx="6721">
                  <c:v>1602.1606300000001</c:v>
                </c:pt>
                <c:pt idx="6722">
                  <c:v>1602.3969810000001</c:v>
                </c:pt>
                <c:pt idx="6723">
                  <c:v>1602.632955</c:v>
                </c:pt>
                <c:pt idx="6724">
                  <c:v>1602.8618409999999</c:v>
                </c:pt>
                <c:pt idx="6725">
                  <c:v>1603.1177070000001</c:v>
                </c:pt>
                <c:pt idx="6726">
                  <c:v>1603.3507729999999</c:v>
                </c:pt>
                <c:pt idx="6727">
                  <c:v>1603.5817239999999</c:v>
                </c:pt>
                <c:pt idx="6728">
                  <c:v>1603.8343560000001</c:v>
                </c:pt>
                <c:pt idx="6729">
                  <c:v>1604.0676390000001</c:v>
                </c:pt>
                <c:pt idx="6730">
                  <c:v>1604.298614</c:v>
                </c:pt>
                <c:pt idx="6731">
                  <c:v>1604.5342209999999</c:v>
                </c:pt>
                <c:pt idx="6732">
                  <c:v>1604.7773529999999</c:v>
                </c:pt>
                <c:pt idx="6733">
                  <c:v>1605.028368</c:v>
                </c:pt>
                <c:pt idx="6734">
                  <c:v>1605.271309</c:v>
                </c:pt>
                <c:pt idx="6735">
                  <c:v>1605.5032920000001</c:v>
                </c:pt>
                <c:pt idx="6736">
                  <c:v>1605.7459819999999</c:v>
                </c:pt>
                <c:pt idx="6737">
                  <c:v>1605.986447</c:v>
                </c:pt>
                <c:pt idx="6738">
                  <c:v>1606.2281419999999</c:v>
                </c:pt>
                <c:pt idx="6739">
                  <c:v>1606.4582459999999</c:v>
                </c:pt>
                <c:pt idx="6740">
                  <c:v>1606.70261</c:v>
                </c:pt>
                <c:pt idx="6741">
                  <c:v>1606.94418</c:v>
                </c:pt>
                <c:pt idx="6742">
                  <c:v>1607.178983</c:v>
                </c:pt>
                <c:pt idx="6743">
                  <c:v>1607.419214</c:v>
                </c:pt>
                <c:pt idx="6744">
                  <c:v>1607.661689</c:v>
                </c:pt>
                <c:pt idx="6745">
                  <c:v>1607.892128</c:v>
                </c:pt>
                <c:pt idx="6746">
                  <c:v>1608.1222600000001</c:v>
                </c:pt>
                <c:pt idx="6747">
                  <c:v>1608.3537309999999</c:v>
                </c:pt>
                <c:pt idx="6748">
                  <c:v>1608.584861</c:v>
                </c:pt>
                <c:pt idx="6749">
                  <c:v>1608.821833</c:v>
                </c:pt>
                <c:pt idx="6750">
                  <c:v>1609.0646280000001</c:v>
                </c:pt>
                <c:pt idx="6751">
                  <c:v>1609.3001420000001</c:v>
                </c:pt>
                <c:pt idx="6752">
                  <c:v>1609.542631</c:v>
                </c:pt>
                <c:pt idx="6753">
                  <c:v>1609.7763870000001</c:v>
                </c:pt>
                <c:pt idx="6754">
                  <c:v>1610.020812</c:v>
                </c:pt>
                <c:pt idx="6755">
                  <c:v>1610.2621750000001</c:v>
                </c:pt>
                <c:pt idx="6756">
                  <c:v>1610.4992580000001</c:v>
                </c:pt>
                <c:pt idx="6757">
                  <c:v>1610.731344</c:v>
                </c:pt>
                <c:pt idx="6758">
                  <c:v>1610.9612480000001</c:v>
                </c:pt>
                <c:pt idx="6759">
                  <c:v>1611.2167469999999</c:v>
                </c:pt>
                <c:pt idx="6760">
                  <c:v>1611.458263</c:v>
                </c:pt>
                <c:pt idx="6761">
                  <c:v>1611.694917</c:v>
                </c:pt>
                <c:pt idx="6762">
                  <c:v>1611.9375399999999</c:v>
                </c:pt>
                <c:pt idx="6763">
                  <c:v>1612.173192</c:v>
                </c:pt>
                <c:pt idx="6764">
                  <c:v>1612.415716</c:v>
                </c:pt>
                <c:pt idx="6765">
                  <c:v>1612.6505990000001</c:v>
                </c:pt>
                <c:pt idx="6766">
                  <c:v>1612.8921130000001</c:v>
                </c:pt>
                <c:pt idx="6767">
                  <c:v>1613.123617</c:v>
                </c:pt>
                <c:pt idx="6768">
                  <c:v>1613.3547080000001</c:v>
                </c:pt>
                <c:pt idx="6769">
                  <c:v>1613.587959</c:v>
                </c:pt>
                <c:pt idx="6770">
                  <c:v>1613.817689</c:v>
                </c:pt>
                <c:pt idx="6771">
                  <c:v>1614.0740740000001</c:v>
                </c:pt>
                <c:pt idx="6772">
                  <c:v>1614.3258900000001</c:v>
                </c:pt>
                <c:pt idx="6773">
                  <c:v>1614.567374</c:v>
                </c:pt>
                <c:pt idx="6774">
                  <c:v>1614.799362</c:v>
                </c:pt>
                <c:pt idx="6775">
                  <c:v>1615.0294220000001</c:v>
                </c:pt>
                <c:pt idx="6776">
                  <c:v>1615.263097</c:v>
                </c:pt>
                <c:pt idx="6777">
                  <c:v>1615.505668</c:v>
                </c:pt>
                <c:pt idx="6778">
                  <c:v>1615.747179</c:v>
                </c:pt>
                <c:pt idx="6779">
                  <c:v>1615.979237</c:v>
                </c:pt>
                <c:pt idx="6780">
                  <c:v>1616.223598</c:v>
                </c:pt>
                <c:pt idx="6781">
                  <c:v>1616.4650590000001</c:v>
                </c:pt>
                <c:pt idx="6782">
                  <c:v>1616.6997240000001</c:v>
                </c:pt>
                <c:pt idx="6783">
                  <c:v>1616.9412339999999</c:v>
                </c:pt>
                <c:pt idx="6784">
                  <c:v>1617.1732300000001</c:v>
                </c:pt>
                <c:pt idx="6785">
                  <c:v>1617.4031729999999</c:v>
                </c:pt>
                <c:pt idx="6786">
                  <c:v>1617.6396810000001</c:v>
                </c:pt>
                <c:pt idx="6787">
                  <c:v>1617.8811149999999</c:v>
                </c:pt>
                <c:pt idx="6788">
                  <c:v>1618.1131089999999</c:v>
                </c:pt>
                <c:pt idx="6789">
                  <c:v>1618.3438759999999</c:v>
                </c:pt>
                <c:pt idx="6790">
                  <c:v>1618.598401</c:v>
                </c:pt>
                <c:pt idx="6791">
                  <c:v>1618.84085</c:v>
                </c:pt>
                <c:pt idx="6792">
                  <c:v>1619.092799</c:v>
                </c:pt>
                <c:pt idx="6793">
                  <c:v>1619.334196</c:v>
                </c:pt>
                <c:pt idx="6794">
                  <c:v>1619.564228</c:v>
                </c:pt>
                <c:pt idx="6795">
                  <c:v>1619.7941089999999</c:v>
                </c:pt>
                <c:pt idx="6796">
                  <c:v>1620.0366240000001</c:v>
                </c:pt>
                <c:pt idx="6797">
                  <c:v>1620.2695550000001</c:v>
                </c:pt>
                <c:pt idx="6798">
                  <c:v>1620.5119990000001</c:v>
                </c:pt>
                <c:pt idx="6799">
                  <c:v>1620.752401</c:v>
                </c:pt>
                <c:pt idx="6800">
                  <c:v>1620.9856010000001</c:v>
                </c:pt>
                <c:pt idx="6801">
                  <c:v>1621.22856</c:v>
                </c:pt>
                <c:pt idx="6802">
                  <c:v>1621.470204</c:v>
                </c:pt>
                <c:pt idx="6803">
                  <c:v>1621.7129299999999</c:v>
                </c:pt>
                <c:pt idx="6804">
                  <c:v>1621.9451469999999</c:v>
                </c:pt>
                <c:pt idx="6805">
                  <c:v>1622.1879739999999</c:v>
                </c:pt>
                <c:pt idx="6806">
                  <c:v>1622.4280160000001</c:v>
                </c:pt>
                <c:pt idx="6807">
                  <c:v>1622.6580799999999</c:v>
                </c:pt>
                <c:pt idx="6808">
                  <c:v>1622.8889529999999</c:v>
                </c:pt>
                <c:pt idx="6809">
                  <c:v>1623.122126</c:v>
                </c:pt>
                <c:pt idx="6810">
                  <c:v>1623.364941</c:v>
                </c:pt>
                <c:pt idx="6811">
                  <c:v>1623.6065699999999</c:v>
                </c:pt>
                <c:pt idx="6812">
                  <c:v>1623.8396760000001</c:v>
                </c:pt>
                <c:pt idx="6813">
                  <c:v>1624.0826629999999</c:v>
                </c:pt>
                <c:pt idx="6814">
                  <c:v>1624.324179</c:v>
                </c:pt>
                <c:pt idx="6815">
                  <c:v>1624.5561580000001</c:v>
                </c:pt>
                <c:pt idx="6816">
                  <c:v>1624.7993670000001</c:v>
                </c:pt>
                <c:pt idx="6817">
                  <c:v>1625.0419629999999</c:v>
                </c:pt>
                <c:pt idx="6818">
                  <c:v>1625.2719360000001</c:v>
                </c:pt>
                <c:pt idx="6819">
                  <c:v>1625.50281</c:v>
                </c:pt>
                <c:pt idx="6820">
                  <c:v>1625.7382419999999</c:v>
                </c:pt>
                <c:pt idx="6821">
                  <c:v>1625.980104</c:v>
                </c:pt>
                <c:pt idx="6822">
                  <c:v>1626.2140710000001</c:v>
                </c:pt>
                <c:pt idx="6823">
                  <c:v>1626.4566970000001</c:v>
                </c:pt>
                <c:pt idx="6824">
                  <c:v>1626.6981149999999</c:v>
                </c:pt>
                <c:pt idx="6825">
                  <c:v>1626.932965</c:v>
                </c:pt>
                <c:pt idx="6826">
                  <c:v>1627.174608</c:v>
                </c:pt>
                <c:pt idx="6827">
                  <c:v>1627.416348</c:v>
                </c:pt>
                <c:pt idx="6828">
                  <c:v>1627.6495689999999</c:v>
                </c:pt>
                <c:pt idx="6829">
                  <c:v>1627.8912600000001</c:v>
                </c:pt>
                <c:pt idx="6830">
                  <c:v>1628.133896</c:v>
                </c:pt>
                <c:pt idx="6831">
                  <c:v>1628.375227</c:v>
                </c:pt>
                <c:pt idx="6832">
                  <c:v>1628.62408</c:v>
                </c:pt>
                <c:pt idx="6833">
                  <c:v>1628.866743</c:v>
                </c:pt>
                <c:pt idx="6834">
                  <c:v>1629.108424</c:v>
                </c:pt>
                <c:pt idx="6835">
                  <c:v>1629.339731</c:v>
                </c:pt>
                <c:pt idx="6836">
                  <c:v>1629.5825400000001</c:v>
                </c:pt>
                <c:pt idx="6837">
                  <c:v>1629.824059</c:v>
                </c:pt>
                <c:pt idx="6838">
                  <c:v>1630.0668450000001</c:v>
                </c:pt>
                <c:pt idx="6839">
                  <c:v>1630.2970849999999</c:v>
                </c:pt>
                <c:pt idx="6840">
                  <c:v>1630.5403249999999</c:v>
                </c:pt>
                <c:pt idx="6841">
                  <c:v>1630.7828059999999</c:v>
                </c:pt>
                <c:pt idx="6842">
                  <c:v>1631.0130819999999</c:v>
                </c:pt>
                <c:pt idx="6843">
                  <c:v>1631.2535989999999</c:v>
                </c:pt>
                <c:pt idx="6844">
                  <c:v>1631.4952989999999</c:v>
                </c:pt>
                <c:pt idx="6845">
                  <c:v>1631.7377730000001</c:v>
                </c:pt>
                <c:pt idx="6846">
                  <c:v>1631.979081</c:v>
                </c:pt>
                <c:pt idx="6847">
                  <c:v>1632.2110600000001</c:v>
                </c:pt>
                <c:pt idx="6848">
                  <c:v>1632.453559</c:v>
                </c:pt>
                <c:pt idx="6849">
                  <c:v>1632.6952670000001</c:v>
                </c:pt>
                <c:pt idx="6850">
                  <c:v>1632.926594</c:v>
                </c:pt>
                <c:pt idx="6851">
                  <c:v>1633.168917</c:v>
                </c:pt>
                <c:pt idx="6852">
                  <c:v>1633.4127860000001</c:v>
                </c:pt>
                <c:pt idx="6853">
                  <c:v>1633.6543810000001</c:v>
                </c:pt>
                <c:pt idx="6854">
                  <c:v>1633.8855659999999</c:v>
                </c:pt>
                <c:pt idx="6855">
                  <c:v>1634.126571</c:v>
                </c:pt>
                <c:pt idx="6856">
                  <c:v>1634.3688509999999</c:v>
                </c:pt>
                <c:pt idx="6857">
                  <c:v>1634.6103700000001</c:v>
                </c:pt>
                <c:pt idx="6858">
                  <c:v>1634.852707</c:v>
                </c:pt>
                <c:pt idx="6859">
                  <c:v>1635.083871</c:v>
                </c:pt>
                <c:pt idx="6860">
                  <c:v>1635.3234299999999</c:v>
                </c:pt>
                <c:pt idx="6861">
                  <c:v>1635.56583</c:v>
                </c:pt>
                <c:pt idx="6862">
                  <c:v>1635.807881</c:v>
                </c:pt>
                <c:pt idx="6863">
                  <c:v>1636.0506230000001</c:v>
                </c:pt>
                <c:pt idx="6864">
                  <c:v>1636.2816499999999</c:v>
                </c:pt>
                <c:pt idx="6865">
                  <c:v>1636.5296499999999</c:v>
                </c:pt>
                <c:pt idx="6866">
                  <c:v>1636.7608310000001</c:v>
                </c:pt>
                <c:pt idx="6867">
                  <c:v>1637.0044439999999</c:v>
                </c:pt>
                <c:pt idx="6868">
                  <c:v>1637.2597840000001</c:v>
                </c:pt>
                <c:pt idx="6869">
                  <c:v>1637.503224</c:v>
                </c:pt>
                <c:pt idx="6870">
                  <c:v>1637.758748</c:v>
                </c:pt>
                <c:pt idx="6871">
                  <c:v>1637.9919580000001</c:v>
                </c:pt>
                <c:pt idx="6872">
                  <c:v>1638.2336130000001</c:v>
                </c:pt>
                <c:pt idx="6873">
                  <c:v>1638.4759770000001</c:v>
                </c:pt>
                <c:pt idx="6874">
                  <c:v>1638.7050180000001</c:v>
                </c:pt>
                <c:pt idx="6875">
                  <c:v>1638.935007</c:v>
                </c:pt>
                <c:pt idx="6876">
                  <c:v>1639.1671229999999</c:v>
                </c:pt>
                <c:pt idx="6877">
                  <c:v>1639.3979019999999</c:v>
                </c:pt>
                <c:pt idx="6878">
                  <c:v>1639.6535779999999</c:v>
                </c:pt>
                <c:pt idx="6879">
                  <c:v>1639.8874209999999</c:v>
                </c:pt>
                <c:pt idx="6880">
                  <c:v>1640.129848</c:v>
                </c:pt>
                <c:pt idx="6881">
                  <c:v>1640.3712109999999</c:v>
                </c:pt>
                <c:pt idx="6882">
                  <c:v>1640.6030370000001</c:v>
                </c:pt>
                <c:pt idx="6883">
                  <c:v>1640.833727</c:v>
                </c:pt>
                <c:pt idx="6884">
                  <c:v>1641.0880119999999</c:v>
                </c:pt>
                <c:pt idx="6885">
                  <c:v>1641.3294040000001</c:v>
                </c:pt>
                <c:pt idx="6886">
                  <c:v>1641.5639490000001</c:v>
                </c:pt>
                <c:pt idx="6887">
                  <c:v>1641.804134</c:v>
                </c:pt>
                <c:pt idx="6888">
                  <c:v>1642.0453689999999</c:v>
                </c:pt>
                <c:pt idx="6889">
                  <c:v>1642.2779800000001</c:v>
                </c:pt>
                <c:pt idx="6890">
                  <c:v>1642.5182319999999</c:v>
                </c:pt>
                <c:pt idx="6891">
                  <c:v>1642.760565</c:v>
                </c:pt>
                <c:pt idx="6892">
                  <c:v>1643.0029609999999</c:v>
                </c:pt>
                <c:pt idx="6893">
                  <c:v>1643.2326559999999</c:v>
                </c:pt>
                <c:pt idx="6894">
                  <c:v>1643.462319</c:v>
                </c:pt>
                <c:pt idx="6895">
                  <c:v>1643.696958</c:v>
                </c:pt>
                <c:pt idx="6896">
                  <c:v>1643.9372920000001</c:v>
                </c:pt>
                <c:pt idx="6897">
                  <c:v>1644.179899</c:v>
                </c:pt>
                <c:pt idx="6898">
                  <c:v>1644.414704</c:v>
                </c:pt>
                <c:pt idx="6899">
                  <c:v>1644.65617</c:v>
                </c:pt>
                <c:pt idx="6900">
                  <c:v>1644.8985319999999</c:v>
                </c:pt>
                <c:pt idx="6901">
                  <c:v>1645.130371</c:v>
                </c:pt>
                <c:pt idx="6902">
                  <c:v>1645.3733199999999</c:v>
                </c:pt>
                <c:pt idx="6903">
                  <c:v>1645.614431</c:v>
                </c:pt>
                <c:pt idx="6904">
                  <c:v>1645.855268</c:v>
                </c:pt>
                <c:pt idx="6905">
                  <c:v>1646.0896170000001</c:v>
                </c:pt>
                <c:pt idx="6906">
                  <c:v>1646.3317139999999</c:v>
                </c:pt>
                <c:pt idx="6907">
                  <c:v>1646.573842</c:v>
                </c:pt>
                <c:pt idx="6908">
                  <c:v>1646.804623</c:v>
                </c:pt>
                <c:pt idx="6909">
                  <c:v>1647.0344279999999</c:v>
                </c:pt>
                <c:pt idx="6910">
                  <c:v>1647.26872</c:v>
                </c:pt>
                <c:pt idx="6911">
                  <c:v>1647.5100640000001</c:v>
                </c:pt>
                <c:pt idx="6912">
                  <c:v>1647.751207</c:v>
                </c:pt>
                <c:pt idx="6913">
                  <c:v>1647.9923759999999</c:v>
                </c:pt>
                <c:pt idx="6914">
                  <c:v>1648.2287819999999</c:v>
                </c:pt>
                <c:pt idx="6915">
                  <c:v>1648.4700809999999</c:v>
                </c:pt>
                <c:pt idx="6916">
                  <c:v>1648.7046560000001</c:v>
                </c:pt>
                <c:pt idx="6917">
                  <c:v>1648.9462129999999</c:v>
                </c:pt>
                <c:pt idx="6918">
                  <c:v>1649.1885420000001</c:v>
                </c:pt>
                <c:pt idx="6919">
                  <c:v>1649.4295990000001</c:v>
                </c:pt>
                <c:pt idx="6920">
                  <c:v>1649.6658279999999</c:v>
                </c:pt>
                <c:pt idx="6921">
                  <c:v>1649.907142</c:v>
                </c:pt>
                <c:pt idx="6922">
                  <c:v>1650.1398260000001</c:v>
                </c:pt>
                <c:pt idx="6923">
                  <c:v>1650.3811020000001</c:v>
                </c:pt>
                <c:pt idx="6924">
                  <c:v>1650.6220960000001</c:v>
                </c:pt>
                <c:pt idx="6925">
                  <c:v>1650.8548969999999</c:v>
                </c:pt>
                <c:pt idx="6926">
                  <c:v>1651.085638</c:v>
                </c:pt>
                <c:pt idx="6927">
                  <c:v>1651.327659</c:v>
                </c:pt>
                <c:pt idx="6928">
                  <c:v>1651.5639510000001</c:v>
                </c:pt>
                <c:pt idx="6929">
                  <c:v>1651.8049000000001</c:v>
                </c:pt>
                <c:pt idx="6930">
                  <c:v>1652.046016</c:v>
                </c:pt>
                <c:pt idx="6931">
                  <c:v>1652.295715</c:v>
                </c:pt>
                <c:pt idx="6932">
                  <c:v>1652.5370190000001</c:v>
                </c:pt>
                <c:pt idx="6933">
                  <c:v>1652.7783730000001</c:v>
                </c:pt>
                <c:pt idx="6934">
                  <c:v>1653.0129340000001</c:v>
                </c:pt>
                <c:pt idx="6935">
                  <c:v>1653.2541639999999</c:v>
                </c:pt>
                <c:pt idx="6936">
                  <c:v>1653.486936</c:v>
                </c:pt>
                <c:pt idx="6937">
                  <c:v>1653.7178019999999</c:v>
                </c:pt>
                <c:pt idx="6938">
                  <c:v>1653.9593910000001</c:v>
                </c:pt>
                <c:pt idx="6939">
                  <c:v>1654.1908510000001</c:v>
                </c:pt>
                <c:pt idx="6940">
                  <c:v>1654.4323340000001</c:v>
                </c:pt>
                <c:pt idx="6941">
                  <c:v>1654.674831</c:v>
                </c:pt>
                <c:pt idx="6942">
                  <c:v>1654.916244</c:v>
                </c:pt>
                <c:pt idx="6943">
                  <c:v>1655.1464209999999</c:v>
                </c:pt>
                <c:pt idx="6944">
                  <c:v>1655.3762449999999</c:v>
                </c:pt>
                <c:pt idx="6945">
                  <c:v>1655.608358</c:v>
                </c:pt>
                <c:pt idx="6946">
                  <c:v>1655.850876</c:v>
                </c:pt>
                <c:pt idx="6947">
                  <c:v>1656.092425</c:v>
                </c:pt>
                <c:pt idx="6948">
                  <c:v>1656.3347879999999</c:v>
                </c:pt>
                <c:pt idx="6949">
                  <c:v>1656.5678290000001</c:v>
                </c:pt>
                <c:pt idx="6950">
                  <c:v>1656.810571</c:v>
                </c:pt>
                <c:pt idx="6951">
                  <c:v>1657.052279</c:v>
                </c:pt>
                <c:pt idx="6952">
                  <c:v>1657.2821610000001</c:v>
                </c:pt>
                <c:pt idx="6953">
                  <c:v>1657.5120320000001</c:v>
                </c:pt>
                <c:pt idx="6954">
                  <c:v>1657.7467529999999</c:v>
                </c:pt>
                <c:pt idx="6955">
                  <c:v>1657.9895529999999</c:v>
                </c:pt>
                <c:pt idx="6956">
                  <c:v>1658.231988</c:v>
                </c:pt>
                <c:pt idx="6957">
                  <c:v>1658.463062</c:v>
                </c:pt>
                <c:pt idx="6958">
                  <c:v>1658.693047</c:v>
                </c:pt>
                <c:pt idx="6959">
                  <c:v>1658.949243</c:v>
                </c:pt>
                <c:pt idx="6960">
                  <c:v>1659.187584</c:v>
                </c:pt>
                <c:pt idx="6961">
                  <c:v>1659.4187340000001</c:v>
                </c:pt>
                <c:pt idx="6962">
                  <c:v>1659.649711</c:v>
                </c:pt>
                <c:pt idx="6963">
                  <c:v>1659.885252</c:v>
                </c:pt>
                <c:pt idx="6964">
                  <c:v>1660.129688</c:v>
                </c:pt>
                <c:pt idx="6965">
                  <c:v>1660.382357</c:v>
                </c:pt>
                <c:pt idx="6966">
                  <c:v>1660.614452</c:v>
                </c:pt>
                <c:pt idx="6967">
                  <c:v>1660.8455469999999</c:v>
                </c:pt>
                <c:pt idx="6968">
                  <c:v>1661.0805809999999</c:v>
                </c:pt>
                <c:pt idx="6969">
                  <c:v>1661.322238</c:v>
                </c:pt>
                <c:pt idx="6970">
                  <c:v>1661.564605</c:v>
                </c:pt>
                <c:pt idx="6971">
                  <c:v>1661.800011</c:v>
                </c:pt>
                <c:pt idx="6972">
                  <c:v>1662.0426660000001</c:v>
                </c:pt>
                <c:pt idx="6973">
                  <c:v>1662.27567</c:v>
                </c:pt>
                <c:pt idx="6974">
                  <c:v>1662.5052350000001</c:v>
                </c:pt>
                <c:pt idx="6975">
                  <c:v>1662.76016</c:v>
                </c:pt>
                <c:pt idx="6976">
                  <c:v>1663.0027500000001</c:v>
                </c:pt>
                <c:pt idx="6977">
                  <c:v>1663.2533350000001</c:v>
                </c:pt>
                <c:pt idx="6978">
                  <c:v>1663.495795</c:v>
                </c:pt>
                <c:pt idx="6979">
                  <c:v>1663.7261129999999</c:v>
                </c:pt>
                <c:pt idx="6980">
                  <c:v>1663.9563519999999</c:v>
                </c:pt>
                <c:pt idx="6981">
                  <c:v>1664.1879309999999</c:v>
                </c:pt>
                <c:pt idx="6982">
                  <c:v>1664.418825</c:v>
                </c:pt>
                <c:pt idx="6983">
                  <c:v>1664.6537820000001</c:v>
                </c:pt>
                <c:pt idx="6984">
                  <c:v>1664.895266</c:v>
                </c:pt>
                <c:pt idx="6985">
                  <c:v>1665.1378729999999</c:v>
                </c:pt>
                <c:pt idx="6986">
                  <c:v>1665.3727449999999</c:v>
                </c:pt>
                <c:pt idx="6987">
                  <c:v>1665.6143959999999</c:v>
                </c:pt>
                <c:pt idx="6988">
                  <c:v>1665.858692</c:v>
                </c:pt>
                <c:pt idx="6989">
                  <c:v>1666.112568</c:v>
                </c:pt>
                <c:pt idx="6990">
                  <c:v>1666.354605</c:v>
                </c:pt>
                <c:pt idx="6991">
                  <c:v>1666.5858209999999</c:v>
                </c:pt>
                <c:pt idx="6992">
                  <c:v>1666.82725</c:v>
                </c:pt>
                <c:pt idx="6993">
                  <c:v>1667.071588</c:v>
                </c:pt>
                <c:pt idx="6994">
                  <c:v>1667.302674</c:v>
                </c:pt>
                <c:pt idx="6995">
                  <c:v>1667.5337689999999</c:v>
                </c:pt>
                <c:pt idx="6996">
                  <c:v>1667.775339</c:v>
                </c:pt>
                <c:pt idx="6997">
                  <c:v>1668.0111219999999</c:v>
                </c:pt>
                <c:pt idx="6998">
                  <c:v>1668.2535809999999</c:v>
                </c:pt>
                <c:pt idx="6999">
                  <c:v>1668.4899929999999</c:v>
                </c:pt>
                <c:pt idx="7000">
                  <c:v>1668.730278</c:v>
                </c:pt>
                <c:pt idx="7001">
                  <c:v>1668.9617539999999</c:v>
                </c:pt>
                <c:pt idx="7002">
                  <c:v>1669.1928359999999</c:v>
                </c:pt>
                <c:pt idx="7003">
                  <c:v>1669.430394</c:v>
                </c:pt>
                <c:pt idx="7004">
                  <c:v>1669.6636410000001</c:v>
                </c:pt>
                <c:pt idx="7005">
                  <c:v>1669.8949110000001</c:v>
                </c:pt>
                <c:pt idx="7006">
                  <c:v>1670.1317369999999</c:v>
                </c:pt>
                <c:pt idx="7007">
                  <c:v>1670.3693310000001</c:v>
                </c:pt>
                <c:pt idx="7008">
                  <c:v>1670.6141990000001</c:v>
                </c:pt>
                <c:pt idx="7009">
                  <c:v>1670.844319</c:v>
                </c:pt>
                <c:pt idx="7010">
                  <c:v>1671.0869270000001</c:v>
                </c:pt>
                <c:pt idx="7011">
                  <c:v>1671.328446</c:v>
                </c:pt>
                <c:pt idx="7012">
                  <c:v>1671.5688029999999</c:v>
                </c:pt>
                <c:pt idx="7013">
                  <c:v>1671.8226729999999</c:v>
                </c:pt>
                <c:pt idx="7014">
                  <c:v>1672.064198</c:v>
                </c:pt>
                <c:pt idx="7015">
                  <c:v>1672.2942989999999</c:v>
                </c:pt>
                <c:pt idx="7016">
                  <c:v>1672.524026</c:v>
                </c:pt>
                <c:pt idx="7017">
                  <c:v>1672.7606860000001</c:v>
                </c:pt>
                <c:pt idx="7018">
                  <c:v>1673.003549</c:v>
                </c:pt>
                <c:pt idx="7019">
                  <c:v>1673.237615</c:v>
                </c:pt>
                <c:pt idx="7020">
                  <c:v>1673.467367</c:v>
                </c:pt>
                <c:pt idx="7021">
                  <c:v>1673.705944</c:v>
                </c:pt>
                <c:pt idx="7022">
                  <c:v>1673.9587919999999</c:v>
                </c:pt>
                <c:pt idx="7023">
                  <c:v>1674.2004079999999</c:v>
                </c:pt>
                <c:pt idx="7024">
                  <c:v>1674.434066</c:v>
                </c:pt>
                <c:pt idx="7025">
                  <c:v>1674.67661</c:v>
                </c:pt>
                <c:pt idx="7026">
                  <c:v>1674.9183680000001</c:v>
                </c:pt>
                <c:pt idx="7027">
                  <c:v>1675.149897</c:v>
                </c:pt>
                <c:pt idx="7028">
                  <c:v>1675.3807220000001</c:v>
                </c:pt>
                <c:pt idx="7029">
                  <c:v>1675.6180569999999</c:v>
                </c:pt>
                <c:pt idx="7030">
                  <c:v>1675.852877</c:v>
                </c:pt>
                <c:pt idx="7031">
                  <c:v>1676.0838409999999</c:v>
                </c:pt>
                <c:pt idx="7032">
                  <c:v>1676.314075</c:v>
                </c:pt>
                <c:pt idx="7033">
                  <c:v>1676.5441989999999</c:v>
                </c:pt>
                <c:pt idx="7034">
                  <c:v>1676.786681</c:v>
                </c:pt>
                <c:pt idx="7035">
                  <c:v>1677.0171270000001</c:v>
                </c:pt>
                <c:pt idx="7036">
                  <c:v>1677.2555500000001</c:v>
                </c:pt>
                <c:pt idx="7037">
                  <c:v>1677.501894</c:v>
                </c:pt>
                <c:pt idx="7038">
                  <c:v>1677.7445929999999</c:v>
                </c:pt>
                <c:pt idx="7039">
                  <c:v>1677.9750770000001</c:v>
                </c:pt>
                <c:pt idx="7040">
                  <c:v>1678.222229</c:v>
                </c:pt>
                <c:pt idx="7041">
                  <c:v>1678.4523389999999</c:v>
                </c:pt>
                <c:pt idx="7042">
                  <c:v>1678.697373</c:v>
                </c:pt>
                <c:pt idx="7043">
                  <c:v>1678.939001</c:v>
                </c:pt>
                <c:pt idx="7044">
                  <c:v>1679.169228</c:v>
                </c:pt>
                <c:pt idx="7045">
                  <c:v>1679.4141990000001</c:v>
                </c:pt>
                <c:pt idx="7046">
                  <c:v>1679.646244</c:v>
                </c:pt>
                <c:pt idx="7047">
                  <c:v>1679.876354</c:v>
                </c:pt>
                <c:pt idx="7048">
                  <c:v>1680.107773</c:v>
                </c:pt>
                <c:pt idx="7049">
                  <c:v>1680.3485659999999</c:v>
                </c:pt>
                <c:pt idx="7050">
                  <c:v>1680.588992</c:v>
                </c:pt>
                <c:pt idx="7051">
                  <c:v>1680.8272340000001</c:v>
                </c:pt>
                <c:pt idx="7052">
                  <c:v>1681.0697439999999</c:v>
                </c:pt>
                <c:pt idx="7053">
                  <c:v>1681.3114230000001</c:v>
                </c:pt>
                <c:pt idx="7054">
                  <c:v>1681.553713</c:v>
                </c:pt>
                <c:pt idx="7055">
                  <c:v>1681.7840060000001</c:v>
                </c:pt>
                <c:pt idx="7056">
                  <c:v>1682.0312630000001</c:v>
                </c:pt>
                <c:pt idx="7057">
                  <c:v>1682.2611179999999</c:v>
                </c:pt>
                <c:pt idx="7058">
                  <c:v>1682.506308</c:v>
                </c:pt>
                <c:pt idx="7059">
                  <c:v>1682.7488900000001</c:v>
                </c:pt>
                <c:pt idx="7060">
                  <c:v>1682.9790929999999</c:v>
                </c:pt>
                <c:pt idx="7061">
                  <c:v>1683.2261739999999</c:v>
                </c:pt>
                <c:pt idx="7062">
                  <c:v>1683.4561699999999</c:v>
                </c:pt>
                <c:pt idx="7063">
                  <c:v>1683.7008060000001</c:v>
                </c:pt>
                <c:pt idx="7064">
                  <c:v>1683.9565749999999</c:v>
                </c:pt>
                <c:pt idx="7065">
                  <c:v>1684.198157</c:v>
                </c:pt>
                <c:pt idx="7066">
                  <c:v>1684.435416</c:v>
                </c:pt>
                <c:pt idx="7067">
                  <c:v>1684.6719900000001</c:v>
                </c:pt>
                <c:pt idx="7068">
                  <c:v>1684.9135690000001</c:v>
                </c:pt>
                <c:pt idx="7069">
                  <c:v>1685.1550649999999</c:v>
                </c:pt>
                <c:pt idx="7070">
                  <c:v>1685.4043979999999</c:v>
                </c:pt>
                <c:pt idx="7071">
                  <c:v>1685.646037</c:v>
                </c:pt>
                <c:pt idx="7072">
                  <c:v>1685.887399</c:v>
                </c:pt>
                <c:pt idx="7073">
                  <c:v>1686.1188669999999</c:v>
                </c:pt>
                <c:pt idx="7074">
                  <c:v>1686.3615520000001</c:v>
                </c:pt>
                <c:pt idx="7075">
                  <c:v>1686.6038410000001</c:v>
                </c:pt>
                <c:pt idx="7076">
                  <c:v>1686.846548</c:v>
                </c:pt>
                <c:pt idx="7077">
                  <c:v>1687.07798</c:v>
                </c:pt>
                <c:pt idx="7078">
                  <c:v>1687.31843</c:v>
                </c:pt>
                <c:pt idx="7079">
                  <c:v>1687.560074</c:v>
                </c:pt>
                <c:pt idx="7080">
                  <c:v>1687.801379</c:v>
                </c:pt>
                <c:pt idx="7081">
                  <c:v>1688.031448</c:v>
                </c:pt>
                <c:pt idx="7082">
                  <c:v>1688.2730879999999</c:v>
                </c:pt>
                <c:pt idx="7083">
                  <c:v>1688.5157589999999</c:v>
                </c:pt>
                <c:pt idx="7084">
                  <c:v>1688.7572319999999</c:v>
                </c:pt>
                <c:pt idx="7085">
                  <c:v>1688.9886530000001</c:v>
                </c:pt>
                <c:pt idx="7086">
                  <c:v>1689.2328460000001</c:v>
                </c:pt>
                <c:pt idx="7087">
                  <c:v>1689.4743329999999</c:v>
                </c:pt>
                <c:pt idx="7088">
                  <c:v>1689.705604</c:v>
                </c:pt>
                <c:pt idx="7089">
                  <c:v>1689.9555519999999</c:v>
                </c:pt>
                <c:pt idx="7090">
                  <c:v>1690.1867</c:v>
                </c:pt>
                <c:pt idx="7091">
                  <c:v>1690.428883</c:v>
                </c:pt>
                <c:pt idx="7092">
                  <c:v>1690.665573</c:v>
                </c:pt>
                <c:pt idx="7093">
                  <c:v>1690.905906</c:v>
                </c:pt>
                <c:pt idx="7094">
                  <c:v>1691.1478999999999</c:v>
                </c:pt>
                <c:pt idx="7095">
                  <c:v>1691.391603</c:v>
                </c:pt>
                <c:pt idx="7096">
                  <c:v>1691.633683</c:v>
                </c:pt>
                <c:pt idx="7097">
                  <c:v>1691.864675</c:v>
                </c:pt>
                <c:pt idx="7098">
                  <c:v>1692.1082260000001</c:v>
                </c:pt>
                <c:pt idx="7099">
                  <c:v>1692.361909</c:v>
                </c:pt>
                <c:pt idx="7100">
                  <c:v>1692.6031410000001</c:v>
                </c:pt>
                <c:pt idx="7101">
                  <c:v>1692.8376410000001</c:v>
                </c:pt>
                <c:pt idx="7102">
                  <c:v>1693.0671749999999</c:v>
                </c:pt>
                <c:pt idx="7103">
                  <c:v>1693.308358</c:v>
                </c:pt>
                <c:pt idx="7104">
                  <c:v>1693.539532</c:v>
                </c:pt>
                <c:pt idx="7105">
                  <c:v>1693.781123</c:v>
                </c:pt>
                <c:pt idx="7106">
                  <c:v>1694.0150819999999</c:v>
                </c:pt>
                <c:pt idx="7107">
                  <c:v>1694.2457240000001</c:v>
                </c:pt>
                <c:pt idx="7108">
                  <c:v>1694.4878819999999</c:v>
                </c:pt>
                <c:pt idx="7109">
                  <c:v>1694.7188880000001</c:v>
                </c:pt>
                <c:pt idx="7110">
                  <c:v>1694.949758</c:v>
                </c:pt>
                <c:pt idx="7111">
                  <c:v>1695.191372</c:v>
                </c:pt>
                <c:pt idx="7112">
                  <c:v>1695.4210250000001</c:v>
                </c:pt>
                <c:pt idx="7113">
                  <c:v>1695.6647800000001</c:v>
                </c:pt>
                <c:pt idx="7114">
                  <c:v>1695.9062200000001</c:v>
                </c:pt>
                <c:pt idx="7115">
                  <c:v>1696.1364369999999</c:v>
                </c:pt>
                <c:pt idx="7116">
                  <c:v>1696.3814</c:v>
                </c:pt>
                <c:pt idx="7117">
                  <c:v>1696.6235630000001</c:v>
                </c:pt>
                <c:pt idx="7118">
                  <c:v>1696.865667</c:v>
                </c:pt>
                <c:pt idx="7119">
                  <c:v>1697.0966800000001</c:v>
                </c:pt>
                <c:pt idx="7120">
                  <c:v>1697.334871</c:v>
                </c:pt>
                <c:pt idx="7121">
                  <c:v>1697.5789769999999</c:v>
                </c:pt>
                <c:pt idx="7122">
                  <c:v>1697.819659</c:v>
                </c:pt>
                <c:pt idx="7123">
                  <c:v>1698.063813</c:v>
                </c:pt>
                <c:pt idx="7124">
                  <c:v>1698.293424</c:v>
                </c:pt>
                <c:pt idx="7125">
                  <c:v>1698.5377940000001</c:v>
                </c:pt>
                <c:pt idx="7126">
                  <c:v>1698.791526</c:v>
                </c:pt>
                <c:pt idx="7127">
                  <c:v>1699.0338529999999</c:v>
                </c:pt>
                <c:pt idx="7128">
                  <c:v>1699.2777020000001</c:v>
                </c:pt>
                <c:pt idx="7129">
                  <c:v>1699.5302469999999</c:v>
                </c:pt>
                <c:pt idx="7130">
                  <c:v>1699.7601560000001</c:v>
                </c:pt>
                <c:pt idx="7131">
                  <c:v>1699.9908800000001</c:v>
                </c:pt>
                <c:pt idx="7132">
                  <c:v>1700.2321099999999</c:v>
                </c:pt>
                <c:pt idx="7133">
                  <c:v>1700.467373</c:v>
                </c:pt>
                <c:pt idx="7134">
                  <c:v>1700.7095629999999</c:v>
                </c:pt>
                <c:pt idx="7135">
                  <c:v>1700.9518720000001</c:v>
                </c:pt>
                <c:pt idx="7136">
                  <c:v>1701.187142</c:v>
                </c:pt>
                <c:pt idx="7137">
                  <c:v>1701.4282579999999</c:v>
                </c:pt>
                <c:pt idx="7138">
                  <c:v>1701.6609960000001</c:v>
                </c:pt>
                <c:pt idx="7139">
                  <c:v>1701.902615</c:v>
                </c:pt>
                <c:pt idx="7140">
                  <c:v>1702.144231</c:v>
                </c:pt>
                <c:pt idx="7141">
                  <c:v>1702.3755719999999</c:v>
                </c:pt>
                <c:pt idx="7142">
                  <c:v>1702.6066579999999</c:v>
                </c:pt>
                <c:pt idx="7143">
                  <c:v>1702.848111</c:v>
                </c:pt>
                <c:pt idx="7144">
                  <c:v>1703.09725</c:v>
                </c:pt>
                <c:pt idx="7145">
                  <c:v>1703.3399890000001</c:v>
                </c:pt>
                <c:pt idx="7146">
                  <c:v>1703.58034</c:v>
                </c:pt>
                <c:pt idx="7147">
                  <c:v>1703.8129630000001</c:v>
                </c:pt>
                <c:pt idx="7148">
                  <c:v>1704.053367</c:v>
                </c:pt>
                <c:pt idx="7149">
                  <c:v>1704.295656</c:v>
                </c:pt>
                <c:pt idx="7150">
                  <c:v>1704.537053</c:v>
                </c:pt>
                <c:pt idx="7151">
                  <c:v>1704.7672620000001</c:v>
                </c:pt>
                <c:pt idx="7152">
                  <c:v>1705.011745</c:v>
                </c:pt>
                <c:pt idx="7153">
                  <c:v>1705.253991</c:v>
                </c:pt>
                <c:pt idx="7154">
                  <c:v>1705.483995</c:v>
                </c:pt>
                <c:pt idx="7155">
                  <c:v>1705.71389</c:v>
                </c:pt>
                <c:pt idx="7156">
                  <c:v>1705.955357</c:v>
                </c:pt>
                <c:pt idx="7157">
                  <c:v>1706.1868079999999</c:v>
                </c:pt>
                <c:pt idx="7158">
                  <c:v>1706.42842</c:v>
                </c:pt>
                <c:pt idx="7159">
                  <c:v>1706.6706839999999</c:v>
                </c:pt>
                <c:pt idx="7160">
                  <c:v>1706.903695</c:v>
                </c:pt>
                <c:pt idx="7161">
                  <c:v>1707.1346120000001</c:v>
                </c:pt>
                <c:pt idx="7162">
                  <c:v>1707.366399</c:v>
                </c:pt>
                <c:pt idx="7163">
                  <c:v>1707.5975860000001</c:v>
                </c:pt>
                <c:pt idx="7164">
                  <c:v>1707.837884</c:v>
                </c:pt>
                <c:pt idx="7165">
                  <c:v>1708.0891240000001</c:v>
                </c:pt>
                <c:pt idx="7166">
                  <c:v>1708.3321739999999</c:v>
                </c:pt>
                <c:pt idx="7167">
                  <c:v>1708.562412</c:v>
                </c:pt>
                <c:pt idx="7168">
                  <c:v>1708.7922960000001</c:v>
                </c:pt>
                <c:pt idx="7169">
                  <c:v>1709.0309050000001</c:v>
                </c:pt>
                <c:pt idx="7170">
                  <c:v>1709.265744</c:v>
                </c:pt>
                <c:pt idx="7171">
                  <c:v>1709.508642</c:v>
                </c:pt>
                <c:pt idx="7172">
                  <c:v>1709.7500460000001</c:v>
                </c:pt>
                <c:pt idx="7173">
                  <c:v>1709.982213</c:v>
                </c:pt>
                <c:pt idx="7174">
                  <c:v>1710.212203</c:v>
                </c:pt>
                <c:pt idx="7175">
                  <c:v>1710.4659119999999</c:v>
                </c:pt>
                <c:pt idx="7176">
                  <c:v>1710.707361</c:v>
                </c:pt>
                <c:pt idx="7177">
                  <c:v>1710.9431569999999</c:v>
                </c:pt>
                <c:pt idx="7178">
                  <c:v>1711.18587</c:v>
                </c:pt>
                <c:pt idx="7179">
                  <c:v>1711.4226450000001</c:v>
                </c:pt>
                <c:pt idx="7180">
                  <c:v>1711.66677</c:v>
                </c:pt>
                <c:pt idx="7181">
                  <c:v>1711.902345</c:v>
                </c:pt>
                <c:pt idx="7182">
                  <c:v>1712.1355599999999</c:v>
                </c:pt>
                <c:pt idx="7183">
                  <c:v>1712.365417</c:v>
                </c:pt>
                <c:pt idx="7184">
                  <c:v>1712.6180750000001</c:v>
                </c:pt>
                <c:pt idx="7185">
                  <c:v>1712.860776</c:v>
                </c:pt>
                <c:pt idx="7186">
                  <c:v>1713.0912450000001</c:v>
                </c:pt>
                <c:pt idx="7187">
                  <c:v>1713.3202349999999</c:v>
                </c:pt>
                <c:pt idx="7188">
                  <c:v>1713.5645910000001</c:v>
                </c:pt>
                <c:pt idx="7189">
                  <c:v>1713.8190489999999</c:v>
                </c:pt>
                <c:pt idx="7190">
                  <c:v>1714.0537340000001</c:v>
                </c:pt>
                <c:pt idx="7191">
                  <c:v>1714.295959</c:v>
                </c:pt>
                <c:pt idx="7192">
                  <c:v>1714.53619</c:v>
                </c:pt>
                <c:pt idx="7193">
                  <c:v>1714.7664420000001</c:v>
                </c:pt>
                <c:pt idx="7194">
                  <c:v>1715.008337</c:v>
                </c:pt>
                <c:pt idx="7195">
                  <c:v>1715.250908</c:v>
                </c:pt>
                <c:pt idx="7196">
                  <c:v>1715.492215</c:v>
                </c:pt>
                <c:pt idx="7197">
                  <c:v>1715.7223739999999</c:v>
                </c:pt>
                <c:pt idx="7198">
                  <c:v>1715.966938</c:v>
                </c:pt>
                <c:pt idx="7199">
                  <c:v>1716.2096340000001</c:v>
                </c:pt>
                <c:pt idx="7200">
                  <c:v>1716.442661</c:v>
                </c:pt>
                <c:pt idx="7201">
                  <c:v>1716.68443</c:v>
                </c:pt>
                <c:pt idx="7202">
                  <c:v>1716.926224</c:v>
                </c:pt>
                <c:pt idx="7203">
                  <c:v>1717.1576889999999</c:v>
                </c:pt>
                <c:pt idx="7204">
                  <c:v>1717.4019269999999</c:v>
                </c:pt>
                <c:pt idx="7205">
                  <c:v>1717.644569</c:v>
                </c:pt>
                <c:pt idx="7206">
                  <c:v>1717.8868689999999</c:v>
                </c:pt>
                <c:pt idx="7207">
                  <c:v>1718.1171730000001</c:v>
                </c:pt>
                <c:pt idx="7208">
                  <c:v>1718.3597440000001</c:v>
                </c:pt>
                <c:pt idx="7209">
                  <c:v>1718.601171</c:v>
                </c:pt>
                <c:pt idx="7210">
                  <c:v>1718.833216</c:v>
                </c:pt>
                <c:pt idx="7211">
                  <c:v>1719.0634419999999</c:v>
                </c:pt>
                <c:pt idx="7212">
                  <c:v>1719.3057209999999</c:v>
                </c:pt>
                <c:pt idx="7213">
                  <c:v>1719.5366979999999</c:v>
                </c:pt>
                <c:pt idx="7214">
                  <c:v>1719.780019</c:v>
                </c:pt>
                <c:pt idx="7215">
                  <c:v>1720.0225849999999</c:v>
                </c:pt>
                <c:pt idx="7216">
                  <c:v>1720.25362</c:v>
                </c:pt>
                <c:pt idx="7217">
                  <c:v>1720.48459</c:v>
                </c:pt>
                <c:pt idx="7218">
                  <c:v>1720.717625</c:v>
                </c:pt>
                <c:pt idx="7219">
                  <c:v>1720.948652</c:v>
                </c:pt>
                <c:pt idx="7220">
                  <c:v>1721.189388</c:v>
                </c:pt>
                <c:pt idx="7221">
                  <c:v>1721.421441</c:v>
                </c:pt>
                <c:pt idx="7222">
                  <c:v>1721.6639029999999</c:v>
                </c:pt>
                <c:pt idx="7223">
                  <c:v>1721.9073450000001</c:v>
                </c:pt>
                <c:pt idx="7224">
                  <c:v>1722.1411889999999</c:v>
                </c:pt>
                <c:pt idx="7225">
                  <c:v>1722.3838479999999</c:v>
                </c:pt>
                <c:pt idx="7226">
                  <c:v>1722.6143939999999</c:v>
                </c:pt>
                <c:pt idx="7227">
                  <c:v>1722.844351</c:v>
                </c:pt>
                <c:pt idx="7228">
                  <c:v>1723.0801429999999</c:v>
                </c:pt>
                <c:pt idx="7229">
                  <c:v>1723.3187190000001</c:v>
                </c:pt>
                <c:pt idx="7230">
                  <c:v>1723.5646919999999</c:v>
                </c:pt>
                <c:pt idx="7231">
                  <c:v>1723.797566</c:v>
                </c:pt>
                <c:pt idx="7232">
                  <c:v>1724.0392629999999</c:v>
                </c:pt>
                <c:pt idx="7233">
                  <c:v>1724.277687</c:v>
                </c:pt>
                <c:pt idx="7234">
                  <c:v>1724.523813</c:v>
                </c:pt>
                <c:pt idx="7235">
                  <c:v>1724.75407</c:v>
                </c:pt>
                <c:pt idx="7236">
                  <c:v>1724.996979</c:v>
                </c:pt>
                <c:pt idx="7237">
                  <c:v>1725.2329500000001</c:v>
                </c:pt>
                <c:pt idx="7238">
                  <c:v>1725.4734269999999</c:v>
                </c:pt>
                <c:pt idx="7239">
                  <c:v>1725.71783</c:v>
                </c:pt>
                <c:pt idx="7240">
                  <c:v>1725.9631710000001</c:v>
                </c:pt>
                <c:pt idx="7241">
                  <c:v>1726.1932380000001</c:v>
                </c:pt>
                <c:pt idx="7242">
                  <c:v>1726.430423</c:v>
                </c:pt>
                <c:pt idx="7243">
                  <c:v>1726.6643590000001</c:v>
                </c:pt>
                <c:pt idx="7244">
                  <c:v>1726.906242</c:v>
                </c:pt>
                <c:pt idx="7245">
                  <c:v>1727.1488770000001</c:v>
                </c:pt>
                <c:pt idx="7246">
                  <c:v>1727.383752</c:v>
                </c:pt>
                <c:pt idx="7247">
                  <c:v>1727.62544</c:v>
                </c:pt>
                <c:pt idx="7248">
                  <c:v>1727.867794</c:v>
                </c:pt>
                <c:pt idx="7249">
                  <c:v>1728.102003</c:v>
                </c:pt>
                <c:pt idx="7250">
                  <c:v>1728.344625</c:v>
                </c:pt>
                <c:pt idx="7251">
                  <c:v>1728.586092</c:v>
                </c:pt>
                <c:pt idx="7252">
                  <c:v>1728.8189339999999</c:v>
                </c:pt>
                <c:pt idx="7253">
                  <c:v>1729.0617099999999</c:v>
                </c:pt>
                <c:pt idx="7254">
                  <c:v>1729.3058140000001</c:v>
                </c:pt>
                <c:pt idx="7255">
                  <c:v>1729.538969</c:v>
                </c:pt>
                <c:pt idx="7256">
                  <c:v>1729.7793549999999</c:v>
                </c:pt>
                <c:pt idx="7257">
                  <c:v>1730.021962</c:v>
                </c:pt>
                <c:pt idx="7258">
                  <c:v>1730.2620879999999</c:v>
                </c:pt>
                <c:pt idx="7259">
                  <c:v>1730.496625</c:v>
                </c:pt>
                <c:pt idx="7260">
                  <c:v>1730.7401010000001</c:v>
                </c:pt>
                <c:pt idx="7261">
                  <c:v>1730.9722019999999</c:v>
                </c:pt>
                <c:pt idx="7262">
                  <c:v>1731.214843</c:v>
                </c:pt>
                <c:pt idx="7263">
                  <c:v>1731.4563000000001</c:v>
                </c:pt>
                <c:pt idx="7264">
                  <c:v>1731.686332</c:v>
                </c:pt>
                <c:pt idx="7265">
                  <c:v>1731.9177070000001</c:v>
                </c:pt>
                <c:pt idx="7266">
                  <c:v>1732.1529660000001</c:v>
                </c:pt>
                <c:pt idx="7267">
                  <c:v>1732.394618</c:v>
                </c:pt>
                <c:pt idx="7268">
                  <c:v>1732.6361059999999</c:v>
                </c:pt>
                <c:pt idx="7269">
                  <c:v>1732.868121</c:v>
                </c:pt>
                <c:pt idx="7270">
                  <c:v>1733.110891</c:v>
                </c:pt>
                <c:pt idx="7271">
                  <c:v>1733.353893</c:v>
                </c:pt>
                <c:pt idx="7272">
                  <c:v>1733.584196</c:v>
                </c:pt>
                <c:pt idx="7273">
                  <c:v>1733.8141290000001</c:v>
                </c:pt>
                <c:pt idx="7274">
                  <c:v>1734.0481910000001</c:v>
                </c:pt>
                <c:pt idx="7275">
                  <c:v>1734.290696</c:v>
                </c:pt>
                <c:pt idx="7276">
                  <c:v>1734.532338</c:v>
                </c:pt>
                <c:pt idx="7277">
                  <c:v>1734.7681600000001</c:v>
                </c:pt>
                <c:pt idx="7278">
                  <c:v>1735.0106860000001</c:v>
                </c:pt>
                <c:pt idx="7279">
                  <c:v>1735.243739</c:v>
                </c:pt>
                <c:pt idx="7280">
                  <c:v>1735.4747540000001</c:v>
                </c:pt>
                <c:pt idx="7281">
                  <c:v>1735.729372</c:v>
                </c:pt>
                <c:pt idx="7282">
                  <c:v>1735.9634329999999</c:v>
                </c:pt>
                <c:pt idx="7283">
                  <c:v>1736.2052819999999</c:v>
                </c:pt>
                <c:pt idx="7284">
                  <c:v>1736.447739</c:v>
                </c:pt>
                <c:pt idx="7285">
                  <c:v>1736.68263</c:v>
                </c:pt>
                <c:pt idx="7286">
                  <c:v>1736.9242979999999</c:v>
                </c:pt>
                <c:pt idx="7287">
                  <c:v>1737.1669199999999</c:v>
                </c:pt>
                <c:pt idx="7288">
                  <c:v>1737.4023930000001</c:v>
                </c:pt>
                <c:pt idx="7289">
                  <c:v>1737.6441339999999</c:v>
                </c:pt>
                <c:pt idx="7290">
                  <c:v>1737.8780059999999</c:v>
                </c:pt>
                <c:pt idx="7291">
                  <c:v>1738.1206079999999</c:v>
                </c:pt>
                <c:pt idx="7292">
                  <c:v>1738.3621209999999</c:v>
                </c:pt>
                <c:pt idx="7293">
                  <c:v>1738.5921559999999</c:v>
                </c:pt>
                <c:pt idx="7294">
                  <c:v>1738.834652</c:v>
                </c:pt>
                <c:pt idx="7295">
                  <c:v>1739.0752749999999</c:v>
                </c:pt>
                <c:pt idx="7296">
                  <c:v>1739.318127</c:v>
                </c:pt>
                <c:pt idx="7297">
                  <c:v>1739.5480150000001</c:v>
                </c:pt>
                <c:pt idx="7298">
                  <c:v>1739.7787390000001</c:v>
                </c:pt>
                <c:pt idx="7299">
                  <c:v>1740.0136010000001</c:v>
                </c:pt>
                <c:pt idx="7300">
                  <c:v>1740.2557400000001</c:v>
                </c:pt>
                <c:pt idx="7301">
                  <c:v>1740.4978470000001</c:v>
                </c:pt>
                <c:pt idx="7302">
                  <c:v>1740.7305469999999</c:v>
                </c:pt>
                <c:pt idx="7303">
                  <c:v>1740.9604059999999</c:v>
                </c:pt>
                <c:pt idx="7304">
                  <c:v>1741.213172</c:v>
                </c:pt>
                <c:pt idx="7305">
                  <c:v>1741.454354</c:v>
                </c:pt>
                <c:pt idx="7306">
                  <c:v>1741.686854</c:v>
                </c:pt>
                <c:pt idx="7307">
                  <c:v>1741.917649</c:v>
                </c:pt>
                <c:pt idx="7308">
                  <c:v>1742.168406</c:v>
                </c:pt>
                <c:pt idx="7309">
                  <c:v>1742.410558</c:v>
                </c:pt>
                <c:pt idx="7310">
                  <c:v>1742.652</c:v>
                </c:pt>
                <c:pt idx="7311">
                  <c:v>1742.8820109999999</c:v>
                </c:pt>
                <c:pt idx="7312">
                  <c:v>1743.1129229999999</c:v>
                </c:pt>
                <c:pt idx="7313">
                  <c:v>1743.347673</c:v>
                </c:pt>
                <c:pt idx="7314">
                  <c:v>1743.589948</c:v>
                </c:pt>
                <c:pt idx="7315">
                  <c:v>1743.8300630000001</c:v>
                </c:pt>
                <c:pt idx="7316">
                  <c:v>1744.0659189999999</c:v>
                </c:pt>
                <c:pt idx="7317">
                  <c:v>1744.3072219999999</c:v>
                </c:pt>
                <c:pt idx="7318">
                  <c:v>1744.5483240000001</c:v>
                </c:pt>
                <c:pt idx="7319">
                  <c:v>1744.780129</c:v>
                </c:pt>
                <c:pt idx="7320">
                  <c:v>1745.021256</c:v>
                </c:pt>
                <c:pt idx="7321">
                  <c:v>1745.2649220000001</c:v>
                </c:pt>
                <c:pt idx="7322">
                  <c:v>1745.50694</c:v>
                </c:pt>
                <c:pt idx="7323">
                  <c:v>1745.7411709999999</c:v>
                </c:pt>
                <c:pt idx="7324">
                  <c:v>1745.9822449999999</c:v>
                </c:pt>
                <c:pt idx="7325">
                  <c:v>1746.212172</c:v>
                </c:pt>
                <c:pt idx="7326">
                  <c:v>1746.4426550000001</c:v>
                </c:pt>
                <c:pt idx="7327">
                  <c:v>1746.675567</c:v>
                </c:pt>
                <c:pt idx="7328">
                  <c:v>1746.9053670000001</c:v>
                </c:pt>
                <c:pt idx="7329">
                  <c:v>1747.162785</c:v>
                </c:pt>
                <c:pt idx="7330">
                  <c:v>1747.3980939999999</c:v>
                </c:pt>
                <c:pt idx="7331">
                  <c:v>1747.639263</c:v>
                </c:pt>
                <c:pt idx="7332">
                  <c:v>1747.8738049999999</c:v>
                </c:pt>
                <c:pt idx="7333">
                  <c:v>1748.1154280000001</c:v>
                </c:pt>
                <c:pt idx="7334">
                  <c:v>1748.357841</c:v>
                </c:pt>
                <c:pt idx="7335">
                  <c:v>1748.588047</c:v>
                </c:pt>
                <c:pt idx="7336">
                  <c:v>1748.8192919999999</c:v>
                </c:pt>
                <c:pt idx="7337">
                  <c:v>1749.0746730000001</c:v>
                </c:pt>
                <c:pt idx="7338">
                  <c:v>1749.3167169999999</c:v>
                </c:pt>
                <c:pt idx="7339">
                  <c:v>1749.5483850000001</c:v>
                </c:pt>
                <c:pt idx="7340">
                  <c:v>1749.7894429999999</c:v>
                </c:pt>
                <c:pt idx="7341">
                  <c:v>1750.031933</c:v>
                </c:pt>
                <c:pt idx="7342">
                  <c:v>1750.273064</c:v>
                </c:pt>
                <c:pt idx="7343">
                  <c:v>1750.5058039999999</c:v>
                </c:pt>
                <c:pt idx="7344">
                  <c:v>1750.7479960000001</c:v>
                </c:pt>
                <c:pt idx="7345">
                  <c:v>1750.988292</c:v>
                </c:pt>
                <c:pt idx="7346">
                  <c:v>1751.230583</c:v>
                </c:pt>
                <c:pt idx="7347">
                  <c:v>1751.4615530000001</c:v>
                </c:pt>
                <c:pt idx="7348">
                  <c:v>1751.703857</c:v>
                </c:pt>
                <c:pt idx="7349">
                  <c:v>1751.9443980000001</c:v>
                </c:pt>
                <c:pt idx="7350">
                  <c:v>1752.1887119999999</c:v>
                </c:pt>
                <c:pt idx="7351">
                  <c:v>1752.419793</c:v>
                </c:pt>
                <c:pt idx="7352">
                  <c:v>1752.6612640000001</c:v>
                </c:pt>
                <c:pt idx="7353">
                  <c:v>1752.9039029999999</c:v>
                </c:pt>
                <c:pt idx="7354">
                  <c:v>1753.1467660000001</c:v>
                </c:pt>
                <c:pt idx="7355">
                  <c:v>1753.377189</c:v>
                </c:pt>
                <c:pt idx="7356">
                  <c:v>1753.6197139999999</c:v>
                </c:pt>
                <c:pt idx="7357">
                  <c:v>1753.861087</c:v>
                </c:pt>
                <c:pt idx="7358">
                  <c:v>1754.093057</c:v>
                </c:pt>
                <c:pt idx="7359">
                  <c:v>1754.3237839999999</c:v>
                </c:pt>
                <c:pt idx="7360">
                  <c:v>1754.5540470000001</c:v>
                </c:pt>
                <c:pt idx="7361">
                  <c:v>1754.7840389999999</c:v>
                </c:pt>
                <c:pt idx="7362">
                  <c:v>1755.0161430000001</c:v>
                </c:pt>
                <c:pt idx="7363">
                  <c:v>1755.2469659999999</c:v>
                </c:pt>
                <c:pt idx="7364">
                  <c:v>1755.502219</c:v>
                </c:pt>
                <c:pt idx="7365">
                  <c:v>1755.738662</c:v>
                </c:pt>
                <c:pt idx="7366">
                  <c:v>1755.980294</c:v>
                </c:pt>
                <c:pt idx="7367">
                  <c:v>1756.214332</c:v>
                </c:pt>
                <c:pt idx="7368">
                  <c:v>1756.4566400000001</c:v>
                </c:pt>
                <c:pt idx="7369">
                  <c:v>1756.6981270000001</c:v>
                </c:pt>
                <c:pt idx="7370">
                  <c:v>1756.93202</c:v>
                </c:pt>
                <c:pt idx="7371">
                  <c:v>1757.1748720000001</c:v>
                </c:pt>
                <c:pt idx="7372">
                  <c:v>1757.4175359999999</c:v>
                </c:pt>
                <c:pt idx="7373">
                  <c:v>1757.6531729999999</c:v>
                </c:pt>
                <c:pt idx="7374">
                  <c:v>1757.8852549999999</c:v>
                </c:pt>
                <c:pt idx="7375">
                  <c:v>1758.115356</c:v>
                </c:pt>
                <c:pt idx="7376">
                  <c:v>1758.3555429999999</c:v>
                </c:pt>
                <c:pt idx="7377">
                  <c:v>1758.595812</c:v>
                </c:pt>
                <c:pt idx="7378">
                  <c:v>1758.84836</c:v>
                </c:pt>
                <c:pt idx="7379">
                  <c:v>1759.090091</c:v>
                </c:pt>
                <c:pt idx="7380">
                  <c:v>1759.320324</c:v>
                </c:pt>
                <c:pt idx="7381">
                  <c:v>1759.5500079999999</c:v>
                </c:pt>
                <c:pt idx="7382">
                  <c:v>1759.786607</c:v>
                </c:pt>
                <c:pt idx="7383">
                  <c:v>1760.0282130000001</c:v>
                </c:pt>
                <c:pt idx="7384">
                  <c:v>1760.2627629999999</c:v>
                </c:pt>
                <c:pt idx="7385">
                  <c:v>1760.5042510000001</c:v>
                </c:pt>
                <c:pt idx="7386">
                  <c:v>1760.746727</c:v>
                </c:pt>
                <c:pt idx="7387">
                  <c:v>1760.9817760000001</c:v>
                </c:pt>
                <c:pt idx="7388">
                  <c:v>1761.2231280000001</c:v>
                </c:pt>
                <c:pt idx="7389">
                  <c:v>1761.465684</c:v>
                </c:pt>
                <c:pt idx="7390">
                  <c:v>1761.6994460000001</c:v>
                </c:pt>
                <c:pt idx="7391">
                  <c:v>1761.9410780000001</c:v>
                </c:pt>
                <c:pt idx="7392">
                  <c:v>1762.1841320000001</c:v>
                </c:pt>
                <c:pt idx="7393">
                  <c:v>1762.433227</c:v>
                </c:pt>
                <c:pt idx="7394">
                  <c:v>1762.6763109999999</c:v>
                </c:pt>
                <c:pt idx="7395">
                  <c:v>1762.908369</c:v>
                </c:pt>
                <c:pt idx="7396">
                  <c:v>1763.1500940000001</c:v>
                </c:pt>
                <c:pt idx="7397">
                  <c:v>1763.3926300000001</c:v>
                </c:pt>
                <c:pt idx="7398">
                  <c:v>1763.634078</c:v>
                </c:pt>
                <c:pt idx="7399">
                  <c:v>1763.8642400000001</c:v>
                </c:pt>
                <c:pt idx="7400">
                  <c:v>1764.106231</c:v>
                </c:pt>
                <c:pt idx="7401">
                  <c:v>1764.348947</c:v>
                </c:pt>
                <c:pt idx="7402">
                  <c:v>1764.5892779999999</c:v>
                </c:pt>
                <c:pt idx="7403">
                  <c:v>1764.8212759999999</c:v>
                </c:pt>
                <c:pt idx="7404">
                  <c:v>1765.0630430000001</c:v>
                </c:pt>
                <c:pt idx="7405">
                  <c:v>1765.304378</c:v>
                </c:pt>
                <c:pt idx="7406">
                  <c:v>1765.5356159999999</c:v>
                </c:pt>
                <c:pt idx="7407">
                  <c:v>1765.7666160000001</c:v>
                </c:pt>
                <c:pt idx="7408">
                  <c:v>1765.9978470000001</c:v>
                </c:pt>
                <c:pt idx="7409">
                  <c:v>1766.2281720000001</c:v>
                </c:pt>
                <c:pt idx="7410">
                  <c:v>1766.460349</c:v>
                </c:pt>
                <c:pt idx="7411">
                  <c:v>1766.69031</c:v>
                </c:pt>
                <c:pt idx="7412">
                  <c:v>1766.9458</c:v>
                </c:pt>
                <c:pt idx="7413">
                  <c:v>1767.1873450000001</c:v>
                </c:pt>
                <c:pt idx="7414">
                  <c:v>1767.436275</c:v>
                </c:pt>
                <c:pt idx="7415">
                  <c:v>1767.6793090000001</c:v>
                </c:pt>
                <c:pt idx="7416">
                  <c:v>1767.911282</c:v>
                </c:pt>
                <c:pt idx="7417">
                  <c:v>1768.1531030000001</c:v>
                </c:pt>
                <c:pt idx="7418">
                  <c:v>1768.3956860000001</c:v>
                </c:pt>
                <c:pt idx="7419">
                  <c:v>1768.626154</c:v>
                </c:pt>
                <c:pt idx="7420">
                  <c:v>1768.856305</c:v>
                </c:pt>
                <c:pt idx="7421">
                  <c:v>1769.098833</c:v>
                </c:pt>
                <c:pt idx="7422">
                  <c:v>1769.3318159999999</c:v>
                </c:pt>
                <c:pt idx="7423">
                  <c:v>1769.5746240000001</c:v>
                </c:pt>
                <c:pt idx="7424">
                  <c:v>1769.816104</c:v>
                </c:pt>
                <c:pt idx="7425">
                  <c:v>1770.046263</c:v>
                </c:pt>
                <c:pt idx="7426">
                  <c:v>1770.276028</c:v>
                </c:pt>
                <c:pt idx="7427">
                  <c:v>1770.5127010000001</c:v>
                </c:pt>
                <c:pt idx="7428">
                  <c:v>1770.7541289999999</c:v>
                </c:pt>
                <c:pt idx="7429">
                  <c:v>1770.9947179999999</c:v>
                </c:pt>
                <c:pt idx="7430">
                  <c:v>1771.2316989999999</c:v>
                </c:pt>
                <c:pt idx="7431">
                  <c:v>1771.473328</c:v>
                </c:pt>
                <c:pt idx="7432">
                  <c:v>1771.706729</c:v>
                </c:pt>
                <c:pt idx="7433">
                  <c:v>1771.9497469999999</c:v>
                </c:pt>
                <c:pt idx="7434">
                  <c:v>1772.1913520000001</c:v>
                </c:pt>
                <c:pt idx="7435">
                  <c:v>1772.4251810000001</c:v>
                </c:pt>
                <c:pt idx="7436">
                  <c:v>1772.667811</c:v>
                </c:pt>
                <c:pt idx="7437">
                  <c:v>1772.910766</c:v>
                </c:pt>
                <c:pt idx="7438">
                  <c:v>1773.145788</c:v>
                </c:pt>
                <c:pt idx="7439">
                  <c:v>1773.388567</c:v>
                </c:pt>
                <c:pt idx="7440">
                  <c:v>1773.6301120000001</c:v>
                </c:pt>
                <c:pt idx="7441">
                  <c:v>1773.8666579999999</c:v>
                </c:pt>
                <c:pt idx="7442">
                  <c:v>1774.108219</c:v>
                </c:pt>
                <c:pt idx="7443">
                  <c:v>1774.340387</c:v>
                </c:pt>
                <c:pt idx="7444">
                  <c:v>1774.582124</c:v>
                </c:pt>
                <c:pt idx="7445">
                  <c:v>1774.824586</c:v>
                </c:pt>
                <c:pt idx="7446">
                  <c:v>1775.05593</c:v>
                </c:pt>
                <c:pt idx="7447">
                  <c:v>1775.286981</c:v>
                </c:pt>
                <c:pt idx="7448">
                  <c:v>1775.5207129999999</c:v>
                </c:pt>
                <c:pt idx="7449">
                  <c:v>1775.762342</c:v>
                </c:pt>
                <c:pt idx="7450">
                  <c:v>1776.004856</c:v>
                </c:pt>
                <c:pt idx="7451">
                  <c:v>1776.238335</c:v>
                </c:pt>
                <c:pt idx="7452">
                  <c:v>1776.4808310000001</c:v>
                </c:pt>
                <c:pt idx="7453">
                  <c:v>1776.7236370000001</c:v>
                </c:pt>
                <c:pt idx="7454">
                  <c:v>1776.9610540000001</c:v>
                </c:pt>
                <c:pt idx="7455">
                  <c:v>1777.20355</c:v>
                </c:pt>
                <c:pt idx="7456">
                  <c:v>1777.441008</c:v>
                </c:pt>
                <c:pt idx="7457">
                  <c:v>1777.6759480000001</c:v>
                </c:pt>
                <c:pt idx="7458">
                  <c:v>1777.916367</c:v>
                </c:pt>
                <c:pt idx="7459">
                  <c:v>1778.1580300000001</c:v>
                </c:pt>
                <c:pt idx="7460">
                  <c:v>1778.392779</c:v>
                </c:pt>
                <c:pt idx="7461">
                  <c:v>1778.63436</c:v>
                </c:pt>
                <c:pt idx="7462">
                  <c:v>1778.876812</c:v>
                </c:pt>
                <c:pt idx="7463">
                  <c:v>1779.1136160000001</c:v>
                </c:pt>
                <c:pt idx="7464">
                  <c:v>1779.355127</c:v>
                </c:pt>
                <c:pt idx="7465">
                  <c:v>1779.5892570000001</c:v>
                </c:pt>
                <c:pt idx="7466">
                  <c:v>1779.831874</c:v>
                </c:pt>
                <c:pt idx="7467">
                  <c:v>1780.0745629999999</c:v>
                </c:pt>
                <c:pt idx="7468">
                  <c:v>1780.31007</c:v>
                </c:pt>
                <c:pt idx="7469">
                  <c:v>1780.5526589999999</c:v>
                </c:pt>
                <c:pt idx="7470">
                  <c:v>1780.7863219999999</c:v>
                </c:pt>
                <c:pt idx="7471">
                  <c:v>1781.0281540000001</c:v>
                </c:pt>
                <c:pt idx="7472">
                  <c:v>1781.2583790000001</c:v>
                </c:pt>
                <c:pt idx="7473">
                  <c:v>1781.488372</c:v>
                </c:pt>
                <c:pt idx="7474">
                  <c:v>1781.7204400000001</c:v>
                </c:pt>
                <c:pt idx="7475">
                  <c:v>1781.9515779999999</c:v>
                </c:pt>
                <c:pt idx="7476">
                  <c:v>1782.2062020000001</c:v>
                </c:pt>
                <c:pt idx="7477">
                  <c:v>1782.4402909999999</c:v>
                </c:pt>
                <c:pt idx="7478">
                  <c:v>1782.698662</c:v>
                </c:pt>
                <c:pt idx="7479">
                  <c:v>1782.9401130000001</c:v>
                </c:pt>
                <c:pt idx="7480">
                  <c:v>1783.1721070000001</c:v>
                </c:pt>
                <c:pt idx="7481">
                  <c:v>1783.4028619999999</c:v>
                </c:pt>
                <c:pt idx="7482">
                  <c:v>1783.637575</c:v>
                </c:pt>
                <c:pt idx="7483">
                  <c:v>1783.8792599999999</c:v>
                </c:pt>
                <c:pt idx="7484">
                  <c:v>1784.1217799999999</c:v>
                </c:pt>
                <c:pt idx="7485">
                  <c:v>1784.3573329999999</c:v>
                </c:pt>
                <c:pt idx="7486">
                  <c:v>1784.5990119999999</c:v>
                </c:pt>
                <c:pt idx="7487">
                  <c:v>1784.831003</c:v>
                </c:pt>
                <c:pt idx="7488">
                  <c:v>1785.074282</c:v>
                </c:pt>
                <c:pt idx="7489">
                  <c:v>1785.3167840000001</c:v>
                </c:pt>
                <c:pt idx="7490">
                  <c:v>1785.5515660000001</c:v>
                </c:pt>
                <c:pt idx="7491">
                  <c:v>1785.7939980000001</c:v>
                </c:pt>
                <c:pt idx="7492">
                  <c:v>1786.034226</c:v>
                </c:pt>
                <c:pt idx="7493">
                  <c:v>1786.2640879999999</c:v>
                </c:pt>
                <c:pt idx="7494">
                  <c:v>1786.4949329999999</c:v>
                </c:pt>
                <c:pt idx="7495">
                  <c:v>1786.7343559999999</c:v>
                </c:pt>
                <c:pt idx="7496">
                  <c:v>1786.9866039999999</c:v>
                </c:pt>
                <c:pt idx="7497">
                  <c:v>1787.2283440000001</c:v>
                </c:pt>
                <c:pt idx="7498">
                  <c:v>1787.470924</c:v>
                </c:pt>
                <c:pt idx="7499">
                  <c:v>1787.707692</c:v>
                </c:pt>
                <c:pt idx="7500">
                  <c:v>1787.9492250000001</c:v>
                </c:pt>
                <c:pt idx="7501">
                  <c:v>1788.1813279999999</c:v>
                </c:pt>
                <c:pt idx="7502">
                  <c:v>1788.423016</c:v>
                </c:pt>
                <c:pt idx="7503">
                  <c:v>1788.665626</c:v>
                </c:pt>
                <c:pt idx="7504">
                  <c:v>1788.8968170000001</c:v>
                </c:pt>
                <c:pt idx="7505">
                  <c:v>1789.127784</c:v>
                </c:pt>
                <c:pt idx="7506">
                  <c:v>1789.365125</c:v>
                </c:pt>
                <c:pt idx="7507">
                  <c:v>1789.60753</c:v>
                </c:pt>
                <c:pt idx="7508">
                  <c:v>1789.8456269999999</c:v>
                </c:pt>
                <c:pt idx="7509">
                  <c:v>1790.0786820000001</c:v>
                </c:pt>
                <c:pt idx="7510">
                  <c:v>1790.308309</c:v>
                </c:pt>
                <c:pt idx="7511">
                  <c:v>1790.5638019999999</c:v>
                </c:pt>
                <c:pt idx="7512">
                  <c:v>1790.7965429999999</c:v>
                </c:pt>
                <c:pt idx="7513">
                  <c:v>1791.026282</c:v>
                </c:pt>
                <c:pt idx="7514">
                  <c:v>1791.279726</c:v>
                </c:pt>
                <c:pt idx="7515">
                  <c:v>1791.5212300000001</c:v>
                </c:pt>
                <c:pt idx="7516">
                  <c:v>1791.7539400000001</c:v>
                </c:pt>
                <c:pt idx="7517">
                  <c:v>1791.983702</c:v>
                </c:pt>
                <c:pt idx="7518">
                  <c:v>1792.2363559999999</c:v>
                </c:pt>
                <c:pt idx="7519">
                  <c:v>1792.4786300000001</c:v>
                </c:pt>
                <c:pt idx="7520">
                  <c:v>1792.7207969999999</c:v>
                </c:pt>
                <c:pt idx="7521">
                  <c:v>1792.9718069999999</c:v>
                </c:pt>
                <c:pt idx="7522">
                  <c:v>1793.2130070000001</c:v>
                </c:pt>
                <c:pt idx="7523">
                  <c:v>1793.45415</c:v>
                </c:pt>
                <c:pt idx="7524">
                  <c:v>1793.6841119999999</c:v>
                </c:pt>
                <c:pt idx="7525">
                  <c:v>1793.9268520000001</c:v>
                </c:pt>
                <c:pt idx="7526">
                  <c:v>1794.168259</c:v>
                </c:pt>
                <c:pt idx="7527">
                  <c:v>1794.4105629999999</c:v>
                </c:pt>
                <c:pt idx="7528">
                  <c:v>1794.6415830000001</c:v>
                </c:pt>
                <c:pt idx="7529">
                  <c:v>1794.871294</c:v>
                </c:pt>
                <c:pt idx="7530">
                  <c:v>1795.1135850000001</c:v>
                </c:pt>
                <c:pt idx="7531">
                  <c:v>1795.3451660000001</c:v>
                </c:pt>
                <c:pt idx="7532">
                  <c:v>1795.5863440000001</c:v>
                </c:pt>
                <c:pt idx="7533">
                  <c:v>1795.8286599999999</c:v>
                </c:pt>
                <c:pt idx="7534">
                  <c:v>1796.059788</c:v>
                </c:pt>
                <c:pt idx="7535">
                  <c:v>1796.290722</c:v>
                </c:pt>
                <c:pt idx="7536">
                  <c:v>1796.5329099999999</c:v>
                </c:pt>
                <c:pt idx="7537">
                  <c:v>1796.7683629999999</c:v>
                </c:pt>
                <c:pt idx="7538">
                  <c:v>1797.012649</c:v>
                </c:pt>
                <c:pt idx="7539">
                  <c:v>1797.263273</c:v>
                </c:pt>
                <c:pt idx="7540">
                  <c:v>1797.504148</c:v>
                </c:pt>
                <c:pt idx="7541">
                  <c:v>1797.7340099999999</c:v>
                </c:pt>
                <c:pt idx="7542">
                  <c:v>1797.964749</c:v>
                </c:pt>
                <c:pt idx="7543">
                  <c:v>1798.2069220000001</c:v>
                </c:pt>
                <c:pt idx="7544">
                  <c:v>1798.4395500000001</c:v>
                </c:pt>
                <c:pt idx="7545">
                  <c:v>1798.6819350000001</c:v>
                </c:pt>
                <c:pt idx="7546">
                  <c:v>1798.923348</c:v>
                </c:pt>
                <c:pt idx="7547">
                  <c:v>1799.1656250000001</c:v>
                </c:pt>
                <c:pt idx="7548">
                  <c:v>1799.3972409999999</c:v>
                </c:pt>
                <c:pt idx="7549">
                  <c:v>1799.6402419999999</c:v>
                </c:pt>
                <c:pt idx="7550">
                  <c:v>1799.8812740000001</c:v>
                </c:pt>
                <c:pt idx="7551">
                  <c:v>1800.1139760000001</c:v>
                </c:pt>
                <c:pt idx="7552">
                  <c:v>1800.354088</c:v>
                </c:pt>
                <c:pt idx="7553">
                  <c:v>1800.5954369999999</c:v>
                </c:pt>
                <c:pt idx="7554">
                  <c:v>1800.8377419999999</c:v>
                </c:pt>
                <c:pt idx="7555">
                  <c:v>1801.068094</c:v>
                </c:pt>
                <c:pt idx="7556">
                  <c:v>1801.2989230000001</c:v>
                </c:pt>
                <c:pt idx="7557">
                  <c:v>1801.5336159999999</c:v>
                </c:pt>
                <c:pt idx="7558">
                  <c:v>1801.775922</c:v>
                </c:pt>
                <c:pt idx="7559">
                  <c:v>1802.0186450000001</c:v>
                </c:pt>
                <c:pt idx="7560">
                  <c:v>1802.254197</c:v>
                </c:pt>
                <c:pt idx="7561">
                  <c:v>1802.4968229999999</c:v>
                </c:pt>
                <c:pt idx="7562">
                  <c:v>1802.729814</c:v>
                </c:pt>
                <c:pt idx="7563">
                  <c:v>1802.9726000000001</c:v>
                </c:pt>
                <c:pt idx="7564">
                  <c:v>1803.2141489999999</c:v>
                </c:pt>
                <c:pt idx="7565">
                  <c:v>1803.455275</c:v>
                </c:pt>
                <c:pt idx="7566">
                  <c:v>1803.691681</c:v>
                </c:pt>
                <c:pt idx="7567">
                  <c:v>1803.933174</c:v>
                </c:pt>
                <c:pt idx="7568">
                  <c:v>1804.1678770000001</c:v>
                </c:pt>
                <c:pt idx="7569">
                  <c:v>1804.4094239999999</c:v>
                </c:pt>
                <c:pt idx="7570">
                  <c:v>1804.651811</c:v>
                </c:pt>
                <c:pt idx="7571">
                  <c:v>1804.8820860000001</c:v>
                </c:pt>
                <c:pt idx="7572">
                  <c:v>1805.126702</c:v>
                </c:pt>
                <c:pt idx="7573">
                  <c:v>1805.368966</c:v>
                </c:pt>
                <c:pt idx="7574">
                  <c:v>1805.6091590000001</c:v>
                </c:pt>
                <c:pt idx="7575">
                  <c:v>1805.8437289999999</c:v>
                </c:pt>
                <c:pt idx="7576">
                  <c:v>1806.0852669999999</c:v>
                </c:pt>
                <c:pt idx="7577">
                  <c:v>1806.3276000000001</c:v>
                </c:pt>
                <c:pt idx="7578">
                  <c:v>1806.560571</c:v>
                </c:pt>
                <c:pt idx="7579">
                  <c:v>1806.802154</c:v>
                </c:pt>
                <c:pt idx="7580">
                  <c:v>1807.044627</c:v>
                </c:pt>
                <c:pt idx="7581">
                  <c:v>1807.275533</c:v>
                </c:pt>
                <c:pt idx="7582">
                  <c:v>1807.5052860000001</c:v>
                </c:pt>
                <c:pt idx="7583">
                  <c:v>1807.7390829999999</c:v>
                </c:pt>
                <c:pt idx="7584">
                  <c:v>1807.983641</c:v>
                </c:pt>
                <c:pt idx="7585">
                  <c:v>1808.2253720000001</c:v>
                </c:pt>
                <c:pt idx="7586">
                  <c:v>1808.476296</c:v>
                </c:pt>
                <c:pt idx="7587">
                  <c:v>1808.718597</c:v>
                </c:pt>
                <c:pt idx="7588">
                  <c:v>1808.9497269999999</c:v>
                </c:pt>
                <c:pt idx="7589">
                  <c:v>1809.180816</c:v>
                </c:pt>
                <c:pt idx="7590">
                  <c:v>1809.422159</c:v>
                </c:pt>
                <c:pt idx="7591">
                  <c:v>1809.6567190000001</c:v>
                </c:pt>
                <c:pt idx="7592">
                  <c:v>1809.8995709999999</c:v>
                </c:pt>
                <c:pt idx="7593">
                  <c:v>1810.1301040000001</c:v>
                </c:pt>
                <c:pt idx="7594">
                  <c:v>1810.360944</c:v>
                </c:pt>
                <c:pt idx="7595">
                  <c:v>1810.59674</c:v>
                </c:pt>
                <c:pt idx="7596">
                  <c:v>1810.8382630000001</c:v>
                </c:pt>
                <c:pt idx="7597">
                  <c:v>1811.0720510000001</c:v>
                </c:pt>
                <c:pt idx="7598">
                  <c:v>1811.3132869999999</c:v>
                </c:pt>
                <c:pt idx="7599">
                  <c:v>1811.55771</c:v>
                </c:pt>
                <c:pt idx="7600">
                  <c:v>1811.7953480000001</c:v>
                </c:pt>
                <c:pt idx="7601">
                  <c:v>1812.031356</c:v>
                </c:pt>
                <c:pt idx="7602">
                  <c:v>1812.273549</c:v>
                </c:pt>
                <c:pt idx="7603">
                  <c:v>1812.506609</c:v>
                </c:pt>
                <c:pt idx="7604">
                  <c:v>1812.7363339999999</c:v>
                </c:pt>
                <c:pt idx="7605">
                  <c:v>1812.9939859999999</c:v>
                </c:pt>
                <c:pt idx="7606">
                  <c:v>1813.230403</c:v>
                </c:pt>
                <c:pt idx="7607">
                  <c:v>1813.4688590000001</c:v>
                </c:pt>
                <c:pt idx="7608">
                  <c:v>1813.7103090000001</c:v>
                </c:pt>
                <c:pt idx="7609">
                  <c:v>1813.948903</c:v>
                </c:pt>
                <c:pt idx="7610">
                  <c:v>1814.1837479999999</c:v>
                </c:pt>
                <c:pt idx="7611">
                  <c:v>1814.425315</c:v>
                </c:pt>
                <c:pt idx="7612">
                  <c:v>1814.668396</c:v>
                </c:pt>
                <c:pt idx="7613">
                  <c:v>1814.9049849999999</c:v>
                </c:pt>
                <c:pt idx="7614">
                  <c:v>1815.145387</c:v>
                </c:pt>
                <c:pt idx="7615">
                  <c:v>1815.3792109999999</c:v>
                </c:pt>
                <c:pt idx="7616">
                  <c:v>1815.6217260000001</c:v>
                </c:pt>
                <c:pt idx="7617">
                  <c:v>1815.8632339999999</c:v>
                </c:pt>
                <c:pt idx="7618">
                  <c:v>1816.0979</c:v>
                </c:pt>
                <c:pt idx="7619">
                  <c:v>1816.3394040000001</c:v>
                </c:pt>
                <c:pt idx="7620">
                  <c:v>1816.5711739999999</c:v>
                </c:pt>
                <c:pt idx="7621">
                  <c:v>1816.801948</c:v>
                </c:pt>
                <c:pt idx="7622">
                  <c:v>1817.0528730000001</c:v>
                </c:pt>
                <c:pt idx="7623">
                  <c:v>1817.294179</c:v>
                </c:pt>
                <c:pt idx="7624">
                  <c:v>1817.526245</c:v>
                </c:pt>
                <c:pt idx="7625">
                  <c:v>1817.7562760000001</c:v>
                </c:pt>
                <c:pt idx="7626">
                  <c:v>1817.9901589999999</c:v>
                </c:pt>
                <c:pt idx="7627">
                  <c:v>1818.234678</c:v>
                </c:pt>
                <c:pt idx="7628">
                  <c:v>1818.4762229999999</c:v>
                </c:pt>
                <c:pt idx="7629">
                  <c:v>1818.726572</c:v>
                </c:pt>
                <c:pt idx="7630">
                  <c:v>1818.9681399999999</c:v>
                </c:pt>
                <c:pt idx="7631">
                  <c:v>1819.2107390000001</c:v>
                </c:pt>
                <c:pt idx="7632">
                  <c:v>1819.441961</c:v>
                </c:pt>
                <c:pt idx="7633">
                  <c:v>1819.683706</c:v>
                </c:pt>
                <c:pt idx="7634">
                  <c:v>1819.9254490000001</c:v>
                </c:pt>
                <c:pt idx="7635">
                  <c:v>1820.156853</c:v>
                </c:pt>
                <c:pt idx="7636">
                  <c:v>1820.3878950000001</c:v>
                </c:pt>
                <c:pt idx="7637">
                  <c:v>1820.630664</c:v>
                </c:pt>
                <c:pt idx="7638">
                  <c:v>1820.864255</c:v>
                </c:pt>
                <c:pt idx="7639">
                  <c:v>1821.106951</c:v>
                </c:pt>
                <c:pt idx="7640">
                  <c:v>1821.3472609999999</c:v>
                </c:pt>
                <c:pt idx="7641">
                  <c:v>1821.5791079999999</c:v>
                </c:pt>
                <c:pt idx="7642">
                  <c:v>1821.8224090000001</c:v>
                </c:pt>
                <c:pt idx="7643">
                  <c:v>1822.0538959999999</c:v>
                </c:pt>
                <c:pt idx="7644">
                  <c:v>1822.284713</c:v>
                </c:pt>
                <c:pt idx="7645">
                  <c:v>1822.517711</c:v>
                </c:pt>
                <c:pt idx="7646">
                  <c:v>1822.748591</c:v>
                </c:pt>
                <c:pt idx="7647">
                  <c:v>1823.0025989999999</c:v>
                </c:pt>
                <c:pt idx="7648">
                  <c:v>1823.244661</c:v>
                </c:pt>
                <c:pt idx="7649">
                  <c:v>1823.4778510000001</c:v>
                </c:pt>
                <c:pt idx="7650">
                  <c:v>1823.7087120000001</c:v>
                </c:pt>
                <c:pt idx="7651">
                  <c:v>1823.965324</c:v>
                </c:pt>
                <c:pt idx="7652">
                  <c:v>1824.201063</c:v>
                </c:pt>
                <c:pt idx="7653">
                  <c:v>1824.4423609999999</c:v>
                </c:pt>
                <c:pt idx="7654">
                  <c:v>1824.678881</c:v>
                </c:pt>
                <c:pt idx="7655">
                  <c:v>1824.9204460000001</c:v>
                </c:pt>
                <c:pt idx="7656">
                  <c:v>1825.1535469999999</c:v>
                </c:pt>
                <c:pt idx="7657">
                  <c:v>1825.395199</c:v>
                </c:pt>
                <c:pt idx="7658">
                  <c:v>1825.6377620000001</c:v>
                </c:pt>
                <c:pt idx="7659">
                  <c:v>1825.8681079999999</c:v>
                </c:pt>
                <c:pt idx="7660">
                  <c:v>1826.0981389999999</c:v>
                </c:pt>
                <c:pt idx="7661">
                  <c:v>1826.3329000000001</c:v>
                </c:pt>
                <c:pt idx="7662">
                  <c:v>1826.574357</c:v>
                </c:pt>
                <c:pt idx="7663">
                  <c:v>1826.8166980000001</c:v>
                </c:pt>
                <c:pt idx="7664">
                  <c:v>1827.0518079999999</c:v>
                </c:pt>
                <c:pt idx="7665">
                  <c:v>1827.2931920000001</c:v>
                </c:pt>
                <c:pt idx="7666">
                  <c:v>1827.5363199999999</c:v>
                </c:pt>
                <c:pt idx="7667">
                  <c:v>1827.7871889999999</c:v>
                </c:pt>
                <c:pt idx="7668">
                  <c:v>1828.030342</c:v>
                </c:pt>
                <c:pt idx="7669">
                  <c:v>1828.2615780000001</c:v>
                </c:pt>
                <c:pt idx="7670">
                  <c:v>1828.5033350000001</c:v>
                </c:pt>
                <c:pt idx="7671">
                  <c:v>1828.7459670000001</c:v>
                </c:pt>
                <c:pt idx="7672">
                  <c:v>1828.9875850000001</c:v>
                </c:pt>
                <c:pt idx="7673">
                  <c:v>1829.218928</c:v>
                </c:pt>
                <c:pt idx="7674">
                  <c:v>1829.4603709999999</c:v>
                </c:pt>
                <c:pt idx="7675">
                  <c:v>1829.7020749999999</c:v>
                </c:pt>
                <c:pt idx="7676">
                  <c:v>1829.9447640000001</c:v>
                </c:pt>
                <c:pt idx="7677">
                  <c:v>1830.175864</c:v>
                </c:pt>
                <c:pt idx="7678">
                  <c:v>1830.41733</c:v>
                </c:pt>
                <c:pt idx="7679">
                  <c:v>1830.659731</c:v>
                </c:pt>
                <c:pt idx="7680">
                  <c:v>1830.9012070000001</c:v>
                </c:pt>
                <c:pt idx="7681">
                  <c:v>1831.1325810000001</c:v>
                </c:pt>
                <c:pt idx="7682">
                  <c:v>1831.374063</c:v>
                </c:pt>
                <c:pt idx="7683">
                  <c:v>1831.616585</c:v>
                </c:pt>
                <c:pt idx="7684">
                  <c:v>1831.8589669999999</c:v>
                </c:pt>
                <c:pt idx="7685">
                  <c:v>1832.0881710000001</c:v>
                </c:pt>
                <c:pt idx="7686">
                  <c:v>1832.318047</c:v>
                </c:pt>
                <c:pt idx="7687">
                  <c:v>1832.548237</c:v>
                </c:pt>
                <c:pt idx="7688">
                  <c:v>1832.7781580000001</c:v>
                </c:pt>
                <c:pt idx="7689">
                  <c:v>1833.0103570000001</c:v>
                </c:pt>
                <c:pt idx="7690">
                  <c:v>1833.240104</c:v>
                </c:pt>
                <c:pt idx="7691">
                  <c:v>1833.4956199999999</c:v>
                </c:pt>
                <c:pt idx="7692">
                  <c:v>1833.7288020000001</c:v>
                </c:pt>
                <c:pt idx="7693">
                  <c:v>1833.959075</c:v>
                </c:pt>
                <c:pt idx="7694">
                  <c:v>1834.214684</c:v>
                </c:pt>
                <c:pt idx="7695">
                  <c:v>1834.44957</c:v>
                </c:pt>
                <c:pt idx="7696">
                  <c:v>1834.6919969999999</c:v>
                </c:pt>
                <c:pt idx="7697">
                  <c:v>1834.9322910000001</c:v>
                </c:pt>
                <c:pt idx="7698">
                  <c:v>1835.166371</c:v>
                </c:pt>
                <c:pt idx="7699">
                  <c:v>1835.40816</c:v>
                </c:pt>
                <c:pt idx="7700">
                  <c:v>1835.6505440000001</c:v>
                </c:pt>
                <c:pt idx="7701">
                  <c:v>1835.884274</c:v>
                </c:pt>
                <c:pt idx="7702">
                  <c:v>1836.126908</c:v>
                </c:pt>
                <c:pt idx="7703">
                  <c:v>1836.3695809999999</c:v>
                </c:pt>
                <c:pt idx="7704">
                  <c:v>1836.6045489999999</c:v>
                </c:pt>
                <c:pt idx="7705">
                  <c:v>1836.8460909999999</c:v>
                </c:pt>
                <c:pt idx="7706">
                  <c:v>1837.088681</c:v>
                </c:pt>
                <c:pt idx="7707">
                  <c:v>1837.3241499999999</c:v>
                </c:pt>
                <c:pt idx="7708">
                  <c:v>1837.55612</c:v>
                </c:pt>
                <c:pt idx="7709">
                  <c:v>1837.7862600000001</c:v>
                </c:pt>
                <c:pt idx="7710">
                  <c:v>1838.022849</c:v>
                </c:pt>
                <c:pt idx="7711">
                  <c:v>1838.2643969999999</c:v>
                </c:pt>
                <c:pt idx="7712">
                  <c:v>1838.498276</c:v>
                </c:pt>
                <c:pt idx="7713">
                  <c:v>1838.7407920000001</c:v>
                </c:pt>
                <c:pt idx="7714">
                  <c:v>1838.982217</c:v>
                </c:pt>
                <c:pt idx="7715">
                  <c:v>1839.2160859999999</c:v>
                </c:pt>
                <c:pt idx="7716">
                  <c:v>1839.4592789999999</c:v>
                </c:pt>
                <c:pt idx="7717">
                  <c:v>1839.7016570000001</c:v>
                </c:pt>
                <c:pt idx="7718">
                  <c:v>1839.9536210000001</c:v>
                </c:pt>
                <c:pt idx="7719">
                  <c:v>1840.1951799999999</c:v>
                </c:pt>
                <c:pt idx="7720">
                  <c:v>1840.42706</c:v>
                </c:pt>
                <c:pt idx="7721">
                  <c:v>1840.6696549999999</c:v>
                </c:pt>
                <c:pt idx="7722">
                  <c:v>1840.911969</c:v>
                </c:pt>
                <c:pt idx="7723">
                  <c:v>1841.1521600000001</c:v>
                </c:pt>
                <c:pt idx="7724">
                  <c:v>1841.382932</c:v>
                </c:pt>
                <c:pt idx="7725">
                  <c:v>1841.613582</c:v>
                </c:pt>
                <c:pt idx="7726">
                  <c:v>1841.8558989999999</c:v>
                </c:pt>
                <c:pt idx="7727">
                  <c:v>1842.0889709999999</c:v>
                </c:pt>
                <c:pt idx="7728">
                  <c:v>1842.329242</c:v>
                </c:pt>
                <c:pt idx="7729">
                  <c:v>1842.5869909999999</c:v>
                </c:pt>
                <c:pt idx="7730">
                  <c:v>1842.8271400000001</c:v>
                </c:pt>
                <c:pt idx="7731">
                  <c:v>1843.057043</c:v>
                </c:pt>
                <c:pt idx="7732">
                  <c:v>1843.287642</c:v>
                </c:pt>
                <c:pt idx="7733">
                  <c:v>1843.51864</c:v>
                </c:pt>
                <c:pt idx="7734">
                  <c:v>1843.74828</c:v>
                </c:pt>
                <c:pt idx="7735">
                  <c:v>1843.9892580000001</c:v>
                </c:pt>
                <c:pt idx="7736">
                  <c:v>1844.221108</c:v>
                </c:pt>
                <c:pt idx="7737">
                  <c:v>1844.4635929999999</c:v>
                </c:pt>
                <c:pt idx="7738">
                  <c:v>1844.7059369999999</c:v>
                </c:pt>
                <c:pt idx="7739">
                  <c:v>1844.9485649999999</c:v>
                </c:pt>
                <c:pt idx="7740">
                  <c:v>1845.182272</c:v>
                </c:pt>
                <c:pt idx="7741">
                  <c:v>1845.4247</c:v>
                </c:pt>
                <c:pt idx="7742">
                  <c:v>1845.666074</c:v>
                </c:pt>
                <c:pt idx="7743">
                  <c:v>1845.900832</c:v>
                </c:pt>
                <c:pt idx="7744">
                  <c:v>1846.1422580000001</c:v>
                </c:pt>
                <c:pt idx="7745">
                  <c:v>1846.3846699999999</c:v>
                </c:pt>
                <c:pt idx="7746">
                  <c:v>1846.6143629999999</c:v>
                </c:pt>
                <c:pt idx="7747">
                  <c:v>1846.8567720000001</c:v>
                </c:pt>
                <c:pt idx="7748">
                  <c:v>1847.0981429999999</c:v>
                </c:pt>
                <c:pt idx="7749">
                  <c:v>1847.33926</c:v>
                </c:pt>
                <c:pt idx="7750">
                  <c:v>1847.569062</c:v>
                </c:pt>
                <c:pt idx="7751">
                  <c:v>1847.812068</c:v>
                </c:pt>
                <c:pt idx="7752">
                  <c:v>1848.0533849999999</c:v>
                </c:pt>
                <c:pt idx="7753">
                  <c:v>1848.295529</c:v>
                </c:pt>
                <c:pt idx="7754">
                  <c:v>1848.5266839999999</c:v>
                </c:pt>
                <c:pt idx="7755">
                  <c:v>1848.757595</c:v>
                </c:pt>
                <c:pt idx="7756">
                  <c:v>1848.999924</c:v>
                </c:pt>
                <c:pt idx="7757">
                  <c:v>1849.2333759999999</c:v>
                </c:pt>
                <c:pt idx="7758">
                  <c:v>1849.475659</c:v>
                </c:pt>
                <c:pt idx="7759">
                  <c:v>1849.717928</c:v>
                </c:pt>
                <c:pt idx="7760">
                  <c:v>1849.9489719999999</c:v>
                </c:pt>
                <c:pt idx="7761">
                  <c:v>1850.189353</c:v>
                </c:pt>
                <c:pt idx="7762">
                  <c:v>1850.4323750000001</c:v>
                </c:pt>
                <c:pt idx="7763">
                  <c:v>1850.6624360000001</c:v>
                </c:pt>
                <c:pt idx="7764">
                  <c:v>1850.893106</c:v>
                </c:pt>
                <c:pt idx="7765">
                  <c:v>1851.125266</c:v>
                </c:pt>
                <c:pt idx="7766">
                  <c:v>1851.3550829999999</c:v>
                </c:pt>
                <c:pt idx="7767">
                  <c:v>1851.608884</c:v>
                </c:pt>
                <c:pt idx="7768">
                  <c:v>1851.850152</c:v>
                </c:pt>
                <c:pt idx="7769">
                  <c:v>1852.0821920000001</c:v>
                </c:pt>
                <c:pt idx="7770">
                  <c:v>1852.326722</c:v>
                </c:pt>
                <c:pt idx="7771">
                  <c:v>1852.5682400000001</c:v>
                </c:pt>
                <c:pt idx="7772">
                  <c:v>1852.800195</c:v>
                </c:pt>
                <c:pt idx="7773">
                  <c:v>1853.042831</c:v>
                </c:pt>
                <c:pt idx="7774">
                  <c:v>1853.284934</c:v>
                </c:pt>
                <c:pt idx="7775">
                  <c:v>1853.5275650000001</c:v>
                </c:pt>
                <c:pt idx="7776">
                  <c:v>1853.7606229999999</c:v>
                </c:pt>
                <c:pt idx="7777">
                  <c:v>1854.0022429999999</c:v>
                </c:pt>
                <c:pt idx="7778">
                  <c:v>1854.2348340000001</c:v>
                </c:pt>
                <c:pt idx="7779">
                  <c:v>1854.4658119999999</c:v>
                </c:pt>
                <c:pt idx="7780">
                  <c:v>1854.70724</c:v>
                </c:pt>
                <c:pt idx="7781">
                  <c:v>1854.9582250000001</c:v>
                </c:pt>
                <c:pt idx="7782">
                  <c:v>1855.202589</c:v>
                </c:pt>
                <c:pt idx="7783">
                  <c:v>1855.433597</c:v>
                </c:pt>
                <c:pt idx="7784">
                  <c:v>1855.663327</c:v>
                </c:pt>
                <c:pt idx="7785">
                  <c:v>1855.8965619999999</c:v>
                </c:pt>
                <c:pt idx="7786">
                  <c:v>1856.1382160000001</c:v>
                </c:pt>
                <c:pt idx="7787">
                  <c:v>1856.380692</c:v>
                </c:pt>
                <c:pt idx="7788">
                  <c:v>1856.622867</c:v>
                </c:pt>
                <c:pt idx="7789">
                  <c:v>1856.8595419999999</c:v>
                </c:pt>
                <c:pt idx="7790">
                  <c:v>1857.1012290000001</c:v>
                </c:pt>
                <c:pt idx="7791">
                  <c:v>1857.333175</c:v>
                </c:pt>
                <c:pt idx="7792">
                  <c:v>1857.575693</c:v>
                </c:pt>
                <c:pt idx="7793">
                  <c:v>1857.817125</c:v>
                </c:pt>
                <c:pt idx="7794">
                  <c:v>1858.0490809999999</c:v>
                </c:pt>
                <c:pt idx="7795">
                  <c:v>1858.291796</c:v>
                </c:pt>
                <c:pt idx="7796">
                  <c:v>1858.5334130000001</c:v>
                </c:pt>
                <c:pt idx="7797">
                  <c:v>1858.77593</c:v>
                </c:pt>
                <c:pt idx="7798">
                  <c:v>1859.00632</c:v>
                </c:pt>
                <c:pt idx="7799">
                  <c:v>1859.248699</c:v>
                </c:pt>
                <c:pt idx="7800">
                  <c:v>1859.4901400000001</c:v>
                </c:pt>
                <c:pt idx="7801">
                  <c:v>1859.732569</c:v>
                </c:pt>
                <c:pt idx="7802">
                  <c:v>1859.9637720000001</c:v>
                </c:pt>
                <c:pt idx="7803">
                  <c:v>1860.1947990000001</c:v>
                </c:pt>
                <c:pt idx="7804">
                  <c:v>1860.4279320000001</c:v>
                </c:pt>
                <c:pt idx="7805">
                  <c:v>1860.669431</c:v>
                </c:pt>
                <c:pt idx="7806">
                  <c:v>1860.9119559999999</c:v>
                </c:pt>
                <c:pt idx="7807">
                  <c:v>1861.15374</c:v>
                </c:pt>
                <c:pt idx="7808">
                  <c:v>1861.403957</c:v>
                </c:pt>
                <c:pt idx="7809">
                  <c:v>1861.644382</c:v>
                </c:pt>
                <c:pt idx="7810">
                  <c:v>1861.8761919999999</c:v>
                </c:pt>
                <c:pt idx="7811">
                  <c:v>1862.1207710000001</c:v>
                </c:pt>
                <c:pt idx="7812">
                  <c:v>1862.3623729999999</c:v>
                </c:pt>
                <c:pt idx="7813">
                  <c:v>1862.5936079999999</c:v>
                </c:pt>
                <c:pt idx="7814">
                  <c:v>1862.823322</c:v>
                </c:pt>
                <c:pt idx="7815">
                  <c:v>1863.0658370000001</c:v>
                </c:pt>
                <c:pt idx="7816">
                  <c:v>1863.2969350000001</c:v>
                </c:pt>
                <c:pt idx="7817">
                  <c:v>1863.52783</c:v>
                </c:pt>
                <c:pt idx="7818">
                  <c:v>1863.7645620000001</c:v>
                </c:pt>
                <c:pt idx="7819">
                  <c:v>1864.0062459999999</c:v>
                </c:pt>
                <c:pt idx="7820">
                  <c:v>1864.2413879999999</c:v>
                </c:pt>
                <c:pt idx="7821">
                  <c:v>1864.485729</c:v>
                </c:pt>
                <c:pt idx="7822">
                  <c:v>1864.719296</c:v>
                </c:pt>
                <c:pt idx="7823">
                  <c:v>1864.9619809999999</c:v>
                </c:pt>
                <c:pt idx="7824">
                  <c:v>1865.2023469999999</c:v>
                </c:pt>
                <c:pt idx="7825">
                  <c:v>1865.4389120000001</c:v>
                </c:pt>
                <c:pt idx="7826">
                  <c:v>1865.680353</c:v>
                </c:pt>
                <c:pt idx="7827">
                  <c:v>1865.911617</c:v>
                </c:pt>
                <c:pt idx="7828">
                  <c:v>1866.1426690000001</c:v>
                </c:pt>
                <c:pt idx="7829">
                  <c:v>1866.3821250000001</c:v>
                </c:pt>
                <c:pt idx="7830">
                  <c:v>1866.6350540000001</c:v>
                </c:pt>
                <c:pt idx="7831">
                  <c:v>1866.8775350000001</c:v>
                </c:pt>
                <c:pt idx="7832">
                  <c:v>1867.1106520000001</c:v>
                </c:pt>
                <c:pt idx="7833">
                  <c:v>1867.352298</c:v>
                </c:pt>
                <c:pt idx="7834">
                  <c:v>1867.5952400000001</c:v>
                </c:pt>
                <c:pt idx="7835">
                  <c:v>1867.829808</c:v>
                </c:pt>
                <c:pt idx="7836">
                  <c:v>1868.072539</c:v>
                </c:pt>
                <c:pt idx="7837">
                  <c:v>1868.3141499999999</c:v>
                </c:pt>
                <c:pt idx="7838">
                  <c:v>1868.5442680000001</c:v>
                </c:pt>
                <c:pt idx="7839">
                  <c:v>1868.774351</c:v>
                </c:pt>
                <c:pt idx="7840">
                  <c:v>1869.012829</c:v>
                </c:pt>
                <c:pt idx="7841">
                  <c:v>1869.2543840000001</c:v>
                </c:pt>
                <c:pt idx="7842">
                  <c:v>1869.505232</c:v>
                </c:pt>
                <c:pt idx="7843">
                  <c:v>1869.747889</c:v>
                </c:pt>
                <c:pt idx="7844">
                  <c:v>1869.978247</c:v>
                </c:pt>
                <c:pt idx="7845">
                  <c:v>1870.208265</c:v>
                </c:pt>
                <c:pt idx="7846">
                  <c:v>1870.4506140000001</c:v>
                </c:pt>
                <c:pt idx="7847">
                  <c:v>1870.686222</c:v>
                </c:pt>
                <c:pt idx="7848">
                  <c:v>1870.928081</c:v>
                </c:pt>
                <c:pt idx="7849">
                  <c:v>1871.177426</c:v>
                </c:pt>
                <c:pt idx="7850">
                  <c:v>1871.4190249999999</c:v>
                </c:pt>
                <c:pt idx="7851">
                  <c:v>1871.661552</c:v>
                </c:pt>
                <c:pt idx="7852">
                  <c:v>1871.8928490000001</c:v>
                </c:pt>
                <c:pt idx="7853">
                  <c:v>1872.1356720000001</c:v>
                </c:pt>
                <c:pt idx="7854">
                  <c:v>1872.377191</c:v>
                </c:pt>
                <c:pt idx="7855">
                  <c:v>1872.6197139999999</c:v>
                </c:pt>
                <c:pt idx="7856">
                  <c:v>1872.850825</c:v>
                </c:pt>
                <c:pt idx="7857">
                  <c:v>1873.0937899999999</c:v>
                </c:pt>
                <c:pt idx="7858">
                  <c:v>1873.335255</c:v>
                </c:pt>
                <c:pt idx="7859">
                  <c:v>1873.5776940000001</c:v>
                </c:pt>
                <c:pt idx="7860">
                  <c:v>1873.808884</c:v>
                </c:pt>
                <c:pt idx="7861">
                  <c:v>1874.0517460000001</c:v>
                </c:pt>
                <c:pt idx="7862">
                  <c:v>1874.2930719999999</c:v>
                </c:pt>
                <c:pt idx="7863">
                  <c:v>1874.5355629999999</c:v>
                </c:pt>
                <c:pt idx="7864">
                  <c:v>1874.766617</c:v>
                </c:pt>
                <c:pt idx="7865">
                  <c:v>1874.996335</c:v>
                </c:pt>
                <c:pt idx="7866">
                  <c:v>1875.2278630000001</c:v>
                </c:pt>
                <c:pt idx="7867">
                  <c:v>1875.458897</c:v>
                </c:pt>
                <c:pt idx="7868">
                  <c:v>1875.7003500000001</c:v>
                </c:pt>
                <c:pt idx="7869">
                  <c:v>1875.9513690000001</c:v>
                </c:pt>
                <c:pt idx="7870">
                  <c:v>1876.1938520000001</c:v>
                </c:pt>
                <c:pt idx="7871">
                  <c:v>1876.424972</c:v>
                </c:pt>
                <c:pt idx="7872">
                  <c:v>1876.6548049999999</c:v>
                </c:pt>
                <c:pt idx="7873">
                  <c:v>1876.8962469999999</c:v>
                </c:pt>
                <c:pt idx="7874">
                  <c:v>1877.132809</c:v>
                </c:pt>
                <c:pt idx="7875">
                  <c:v>1877.3741970000001</c:v>
                </c:pt>
                <c:pt idx="7876">
                  <c:v>1877.608843</c:v>
                </c:pt>
                <c:pt idx="7877">
                  <c:v>1877.8503069999999</c:v>
                </c:pt>
                <c:pt idx="7878">
                  <c:v>1878.092911</c:v>
                </c:pt>
                <c:pt idx="7879">
                  <c:v>1878.327798</c:v>
                </c:pt>
                <c:pt idx="7880">
                  <c:v>1878.5693550000001</c:v>
                </c:pt>
                <c:pt idx="7881">
                  <c:v>1878.811825</c:v>
                </c:pt>
                <c:pt idx="7882">
                  <c:v>1879.0466980000001</c:v>
                </c:pt>
                <c:pt idx="7883">
                  <c:v>1879.288211</c:v>
                </c:pt>
                <c:pt idx="7884">
                  <c:v>1879.5196900000001</c:v>
                </c:pt>
                <c:pt idx="7885">
                  <c:v>1879.7509660000001</c:v>
                </c:pt>
                <c:pt idx="7886">
                  <c:v>1879.982172</c:v>
                </c:pt>
                <c:pt idx="7887">
                  <c:v>1880.2249240000001</c:v>
                </c:pt>
                <c:pt idx="7888">
                  <c:v>1880.4662390000001</c:v>
                </c:pt>
                <c:pt idx="7889">
                  <c:v>1880.708562</c:v>
                </c:pt>
                <c:pt idx="7890">
                  <c:v>1880.946156</c:v>
                </c:pt>
                <c:pt idx="7891">
                  <c:v>1881.1783359999999</c:v>
                </c:pt>
                <c:pt idx="7892">
                  <c:v>1881.420912</c:v>
                </c:pt>
                <c:pt idx="7893">
                  <c:v>1881.6623629999999</c:v>
                </c:pt>
                <c:pt idx="7894">
                  <c:v>1881.8943959999999</c:v>
                </c:pt>
                <c:pt idx="7895">
                  <c:v>1882.1256040000001</c:v>
                </c:pt>
                <c:pt idx="7896">
                  <c:v>1882.365855</c:v>
                </c:pt>
                <c:pt idx="7897">
                  <c:v>1882.617841</c:v>
                </c:pt>
                <c:pt idx="7898">
                  <c:v>1882.8592779999999</c:v>
                </c:pt>
                <c:pt idx="7899">
                  <c:v>1883.10175</c:v>
                </c:pt>
                <c:pt idx="7900">
                  <c:v>1883.3365510000001</c:v>
                </c:pt>
                <c:pt idx="7901">
                  <c:v>1883.578323</c:v>
                </c:pt>
                <c:pt idx="7902">
                  <c:v>1883.820784</c:v>
                </c:pt>
                <c:pt idx="7903">
                  <c:v>1884.0556570000001</c:v>
                </c:pt>
                <c:pt idx="7904">
                  <c:v>1884.297857</c:v>
                </c:pt>
                <c:pt idx="7905">
                  <c:v>1884.5280769999999</c:v>
                </c:pt>
                <c:pt idx="7906">
                  <c:v>1884.758928</c:v>
                </c:pt>
                <c:pt idx="7907">
                  <c:v>1884.9933080000001</c:v>
                </c:pt>
                <c:pt idx="7908">
                  <c:v>1885.23515</c:v>
                </c:pt>
                <c:pt idx="7909">
                  <c:v>1885.4776099999999</c:v>
                </c:pt>
                <c:pt idx="7910">
                  <c:v>1885.7113879999999</c:v>
                </c:pt>
                <c:pt idx="7911">
                  <c:v>1885.9530500000001</c:v>
                </c:pt>
                <c:pt idx="7912">
                  <c:v>1886.196312</c:v>
                </c:pt>
                <c:pt idx="7913">
                  <c:v>1886.449028</c:v>
                </c:pt>
                <c:pt idx="7914">
                  <c:v>1886.6793050000001</c:v>
                </c:pt>
                <c:pt idx="7915">
                  <c:v>1886.9094050000001</c:v>
                </c:pt>
                <c:pt idx="7916">
                  <c:v>1887.151846</c:v>
                </c:pt>
                <c:pt idx="7917">
                  <c:v>1887.40102</c:v>
                </c:pt>
                <c:pt idx="7918">
                  <c:v>1887.6422829999999</c:v>
                </c:pt>
                <c:pt idx="7919">
                  <c:v>1887.884875</c:v>
                </c:pt>
                <c:pt idx="7920">
                  <c:v>1888.1153420000001</c:v>
                </c:pt>
                <c:pt idx="7921">
                  <c:v>1888.345102</c:v>
                </c:pt>
                <c:pt idx="7922">
                  <c:v>1888.5752319999999</c:v>
                </c:pt>
                <c:pt idx="7923">
                  <c:v>1888.805198</c:v>
                </c:pt>
                <c:pt idx="7924">
                  <c:v>1889.041884</c:v>
                </c:pt>
                <c:pt idx="7925">
                  <c:v>1889.2832470000001</c:v>
                </c:pt>
                <c:pt idx="7926">
                  <c:v>1889.526351</c:v>
                </c:pt>
                <c:pt idx="7927">
                  <c:v>1889.7713659999999</c:v>
                </c:pt>
                <c:pt idx="7928">
                  <c:v>1890.0157509999999</c:v>
                </c:pt>
                <c:pt idx="7929">
                  <c:v>1890.2578619999999</c:v>
                </c:pt>
                <c:pt idx="7930">
                  <c:v>1890.4998680000001</c:v>
                </c:pt>
                <c:pt idx="7931">
                  <c:v>1890.730088</c:v>
                </c:pt>
                <c:pt idx="7932">
                  <c:v>1890.9731750000001</c:v>
                </c:pt>
                <c:pt idx="7933">
                  <c:v>1891.21568</c:v>
                </c:pt>
                <c:pt idx="7934">
                  <c:v>1891.4466660000001</c:v>
                </c:pt>
                <c:pt idx="7935">
                  <c:v>1891.6763510000001</c:v>
                </c:pt>
                <c:pt idx="7936">
                  <c:v>1891.9080690000001</c:v>
                </c:pt>
                <c:pt idx="7937">
                  <c:v>1892.138798</c:v>
                </c:pt>
                <c:pt idx="7938">
                  <c:v>1892.3786950000001</c:v>
                </c:pt>
                <c:pt idx="7939">
                  <c:v>1892.6168290000001</c:v>
                </c:pt>
                <c:pt idx="7940">
                  <c:v>1892.8504250000001</c:v>
                </c:pt>
                <c:pt idx="7941">
                  <c:v>1893.0802900000001</c:v>
                </c:pt>
                <c:pt idx="7942">
                  <c:v>1893.3126999999999</c:v>
                </c:pt>
                <c:pt idx="7943">
                  <c:v>1893.5423760000001</c:v>
                </c:pt>
                <c:pt idx="7944">
                  <c:v>1893.7846999999999</c:v>
                </c:pt>
                <c:pt idx="7945">
                  <c:v>1894.0159839999999</c:v>
                </c:pt>
                <c:pt idx="7946">
                  <c:v>1894.256932</c:v>
                </c:pt>
                <c:pt idx="7947">
                  <c:v>1894.5008849999999</c:v>
                </c:pt>
                <c:pt idx="7948">
                  <c:v>1894.742307</c:v>
                </c:pt>
                <c:pt idx="7949">
                  <c:v>1894.9723739999999</c:v>
                </c:pt>
                <c:pt idx="7950">
                  <c:v>1895.210855</c:v>
                </c:pt>
                <c:pt idx="7951">
                  <c:v>1895.442393</c:v>
                </c:pt>
                <c:pt idx="7952">
                  <c:v>1895.672288</c:v>
                </c:pt>
                <c:pt idx="7953">
                  <c:v>1895.9151850000001</c:v>
                </c:pt>
                <c:pt idx="7954">
                  <c:v>1896.1583639999999</c:v>
                </c:pt>
                <c:pt idx="7955">
                  <c:v>1896.389553</c:v>
                </c:pt>
                <c:pt idx="7956">
                  <c:v>1896.631934</c:v>
                </c:pt>
                <c:pt idx="7957">
                  <c:v>1896.873431</c:v>
                </c:pt>
                <c:pt idx="7958">
                  <c:v>1897.1178090000001</c:v>
                </c:pt>
                <c:pt idx="7959">
                  <c:v>1897.34737</c:v>
                </c:pt>
                <c:pt idx="7960">
                  <c:v>1897.5883060000001</c:v>
                </c:pt>
                <c:pt idx="7961">
                  <c:v>1897.835932</c:v>
                </c:pt>
                <c:pt idx="7962">
                  <c:v>1898.0668740000001</c:v>
                </c:pt>
                <c:pt idx="7963">
                  <c:v>1898.308882</c:v>
                </c:pt>
                <c:pt idx="7964">
                  <c:v>1898.550219</c:v>
                </c:pt>
                <c:pt idx="7965">
                  <c:v>1898.7925299999999</c:v>
                </c:pt>
                <c:pt idx="7966">
                  <c:v>1899.0236910000001</c:v>
                </c:pt>
                <c:pt idx="7967">
                  <c:v>1899.2723000000001</c:v>
                </c:pt>
                <c:pt idx="7968">
                  <c:v>1899.504852</c:v>
                </c:pt>
                <c:pt idx="7969">
                  <c:v>1899.7460410000001</c:v>
                </c:pt>
                <c:pt idx="7970">
                  <c:v>1899.987261</c:v>
                </c:pt>
                <c:pt idx="7971">
                  <c:v>1900.228437</c:v>
                </c:pt>
                <c:pt idx="7972">
                  <c:v>1900.460955</c:v>
                </c:pt>
                <c:pt idx="7973">
                  <c:v>1900.6972949999999</c:v>
                </c:pt>
                <c:pt idx="7974">
                  <c:v>1900.9441919999999</c:v>
                </c:pt>
                <c:pt idx="7975">
                  <c:v>1901.1746840000001</c:v>
                </c:pt>
                <c:pt idx="7976">
                  <c:v>1901.404413</c:v>
                </c:pt>
                <c:pt idx="7977">
                  <c:v>1901.646841</c:v>
                </c:pt>
                <c:pt idx="7978">
                  <c:v>1901.8770549999999</c:v>
                </c:pt>
                <c:pt idx="7979">
                  <c:v>1902.118354</c:v>
                </c:pt>
                <c:pt idx="7980">
                  <c:v>1902.3628120000001</c:v>
                </c:pt>
                <c:pt idx="7981">
                  <c:v>1902.5972220000001</c:v>
                </c:pt>
                <c:pt idx="7982">
                  <c:v>1902.8396279999999</c:v>
                </c:pt>
                <c:pt idx="7983">
                  <c:v>1903.0812089999999</c:v>
                </c:pt>
                <c:pt idx="7984">
                  <c:v>1903.311324</c:v>
                </c:pt>
                <c:pt idx="7985">
                  <c:v>1903.5499569999999</c:v>
                </c:pt>
                <c:pt idx="7986">
                  <c:v>1903.796057</c:v>
                </c:pt>
                <c:pt idx="7987">
                  <c:v>1904.0275509999999</c:v>
                </c:pt>
                <c:pt idx="7988">
                  <c:v>1904.257349</c:v>
                </c:pt>
                <c:pt idx="7989">
                  <c:v>1904.4998270000001</c:v>
                </c:pt>
                <c:pt idx="7990">
                  <c:v>1904.730824</c:v>
                </c:pt>
                <c:pt idx="7991">
                  <c:v>1904.9768329999999</c:v>
                </c:pt>
                <c:pt idx="7992">
                  <c:v>1905.219634</c:v>
                </c:pt>
                <c:pt idx="7993">
                  <c:v>1905.4509169999999</c:v>
                </c:pt>
                <c:pt idx="7994">
                  <c:v>1905.694927</c:v>
                </c:pt>
                <c:pt idx="7995">
                  <c:v>1905.936422</c:v>
                </c:pt>
                <c:pt idx="7996">
                  <c:v>1906.167741</c:v>
                </c:pt>
                <c:pt idx="7997">
                  <c:v>1906.417637</c:v>
                </c:pt>
                <c:pt idx="7998">
                  <c:v>1906.6486609999999</c:v>
                </c:pt>
                <c:pt idx="7999">
                  <c:v>1906.892748</c:v>
                </c:pt>
                <c:pt idx="8000">
                  <c:v>1907.1342520000001</c:v>
                </c:pt>
                <c:pt idx="8001">
                  <c:v>1907.36438</c:v>
                </c:pt>
                <c:pt idx="8002">
                  <c:v>1907.611308</c:v>
                </c:pt>
                <c:pt idx="8003">
                  <c:v>1907.8413929999999</c:v>
                </c:pt>
                <c:pt idx="8004">
                  <c:v>1908.0878640000001</c:v>
                </c:pt>
                <c:pt idx="8005">
                  <c:v>1908.3305439999999</c:v>
                </c:pt>
                <c:pt idx="8006">
                  <c:v>1908.5619099999999</c:v>
                </c:pt>
                <c:pt idx="8007">
                  <c:v>1908.809962</c:v>
                </c:pt>
                <c:pt idx="8008">
                  <c:v>1909.0390480000001</c:v>
                </c:pt>
                <c:pt idx="8009">
                  <c:v>1909.284999</c:v>
                </c:pt>
                <c:pt idx="8010">
                  <c:v>1909.5251499999999</c:v>
                </c:pt>
                <c:pt idx="8011">
                  <c:v>1909.7553740000001</c:v>
                </c:pt>
                <c:pt idx="8012">
                  <c:v>1909.9999319999999</c:v>
                </c:pt>
                <c:pt idx="8013">
                  <c:v>1910.2577960000001</c:v>
                </c:pt>
                <c:pt idx="8014">
                  <c:v>1910.4979800000001</c:v>
                </c:pt>
                <c:pt idx="8015">
                  <c:v>1910.7355700000001</c:v>
                </c:pt>
                <c:pt idx="8016">
                  <c:v>1910.9687710000001</c:v>
                </c:pt>
                <c:pt idx="8017">
                  <c:v>1911.199836</c:v>
                </c:pt>
                <c:pt idx="8018">
                  <c:v>1911.439983</c:v>
                </c:pt>
                <c:pt idx="8019">
                  <c:v>1911.6783109999999</c:v>
                </c:pt>
                <c:pt idx="8020">
                  <c:v>1911.9096689999999</c:v>
                </c:pt>
                <c:pt idx="8021">
                  <c:v>1912.1394069999999</c:v>
                </c:pt>
                <c:pt idx="8022">
                  <c:v>1912.371306</c:v>
                </c:pt>
                <c:pt idx="8023">
                  <c:v>1912.6177210000001</c:v>
                </c:pt>
                <c:pt idx="8024">
                  <c:v>1912.8591060000001</c:v>
                </c:pt>
                <c:pt idx="8025">
                  <c:v>1913.089389</c:v>
                </c:pt>
                <c:pt idx="8026">
                  <c:v>1913.3356960000001</c:v>
                </c:pt>
                <c:pt idx="8027">
                  <c:v>1913.577276</c:v>
                </c:pt>
                <c:pt idx="8028">
                  <c:v>1913.808579</c:v>
                </c:pt>
                <c:pt idx="8029">
                  <c:v>1914.0520309999999</c:v>
                </c:pt>
                <c:pt idx="8030">
                  <c:v>1914.2849220000001</c:v>
                </c:pt>
                <c:pt idx="8031">
                  <c:v>1914.515011</c:v>
                </c:pt>
                <c:pt idx="8032">
                  <c:v>1914.756292</c:v>
                </c:pt>
                <c:pt idx="8033">
                  <c:v>1914.9875850000001</c:v>
                </c:pt>
                <c:pt idx="8034">
                  <c:v>1915.2270490000001</c:v>
                </c:pt>
                <c:pt idx="8035">
                  <c:v>1915.468316</c:v>
                </c:pt>
                <c:pt idx="8036">
                  <c:v>1915.712818</c:v>
                </c:pt>
                <c:pt idx="8037">
                  <c:v>1915.943313</c:v>
                </c:pt>
                <c:pt idx="8038">
                  <c:v>1916.1810860000001</c:v>
                </c:pt>
                <c:pt idx="8039">
                  <c:v>1916.4275520000001</c:v>
                </c:pt>
                <c:pt idx="8040">
                  <c:v>1916.6691410000001</c:v>
                </c:pt>
                <c:pt idx="8041">
                  <c:v>1916.900605</c:v>
                </c:pt>
                <c:pt idx="8042">
                  <c:v>1917.1441500000001</c:v>
                </c:pt>
                <c:pt idx="8043">
                  <c:v>1917.3885740000001</c:v>
                </c:pt>
                <c:pt idx="8044">
                  <c:v>1917.61997</c:v>
                </c:pt>
                <c:pt idx="8045">
                  <c:v>1917.866998</c:v>
                </c:pt>
                <c:pt idx="8046">
                  <c:v>1918.096245</c:v>
                </c:pt>
                <c:pt idx="8047">
                  <c:v>1918.340616</c:v>
                </c:pt>
                <c:pt idx="8048">
                  <c:v>1918.5952400000001</c:v>
                </c:pt>
                <c:pt idx="8049">
                  <c:v>1918.8290999999999</c:v>
                </c:pt>
                <c:pt idx="8050">
                  <c:v>1919.0718400000001</c:v>
                </c:pt>
                <c:pt idx="8051">
                  <c:v>1919.3133339999999</c:v>
                </c:pt>
                <c:pt idx="8052">
                  <c:v>1919.555736</c:v>
                </c:pt>
                <c:pt idx="8053">
                  <c:v>1919.8078370000001</c:v>
                </c:pt>
                <c:pt idx="8054">
                  <c:v>1920.050551</c:v>
                </c:pt>
                <c:pt idx="8055">
                  <c:v>1920.2816009999999</c:v>
                </c:pt>
                <c:pt idx="8056">
                  <c:v>1920.511422</c:v>
                </c:pt>
                <c:pt idx="8057">
                  <c:v>1920.7539710000001</c:v>
                </c:pt>
                <c:pt idx="8058">
                  <c:v>1920.9897410000001</c:v>
                </c:pt>
                <c:pt idx="8059">
                  <c:v>1921.2314429999999</c:v>
                </c:pt>
                <c:pt idx="8060">
                  <c:v>1921.465201</c:v>
                </c:pt>
                <c:pt idx="8061">
                  <c:v>1921.707729</c:v>
                </c:pt>
                <c:pt idx="8062">
                  <c:v>1921.9499510000001</c:v>
                </c:pt>
                <c:pt idx="8063">
                  <c:v>1922.18363</c:v>
                </c:pt>
                <c:pt idx="8064">
                  <c:v>1922.4259930000001</c:v>
                </c:pt>
                <c:pt idx="8065">
                  <c:v>1922.667794</c:v>
                </c:pt>
                <c:pt idx="8066">
                  <c:v>1922.9026530000001</c:v>
                </c:pt>
                <c:pt idx="8067">
                  <c:v>1923.1456069999999</c:v>
                </c:pt>
                <c:pt idx="8068">
                  <c:v>1923.3769709999999</c:v>
                </c:pt>
                <c:pt idx="8069">
                  <c:v>1923.606076</c:v>
                </c:pt>
                <c:pt idx="8070">
                  <c:v>1923.838919</c:v>
                </c:pt>
                <c:pt idx="8071">
                  <c:v>1924.0699569999999</c:v>
                </c:pt>
                <c:pt idx="8072">
                  <c:v>1924.3246449999999</c:v>
                </c:pt>
                <c:pt idx="8073">
                  <c:v>1924.559634</c:v>
                </c:pt>
                <c:pt idx="8074">
                  <c:v>1924.8011730000001</c:v>
                </c:pt>
                <c:pt idx="8075">
                  <c:v>1925.043578</c:v>
                </c:pt>
                <c:pt idx="8076">
                  <c:v>1925.2745709999999</c:v>
                </c:pt>
                <c:pt idx="8077">
                  <c:v>1925.505539</c:v>
                </c:pt>
                <c:pt idx="8078">
                  <c:v>1925.7438910000001</c:v>
                </c:pt>
                <c:pt idx="8079">
                  <c:v>1925.9789270000001</c:v>
                </c:pt>
                <c:pt idx="8080">
                  <c:v>1926.2099909999999</c:v>
                </c:pt>
                <c:pt idx="8081">
                  <c:v>1926.4391430000001</c:v>
                </c:pt>
                <c:pt idx="8082">
                  <c:v>1926.669999</c:v>
                </c:pt>
                <c:pt idx="8083">
                  <c:v>1926.9117470000001</c:v>
                </c:pt>
                <c:pt idx="8084">
                  <c:v>1927.1422379999999</c:v>
                </c:pt>
                <c:pt idx="8085">
                  <c:v>1927.3827289999999</c:v>
                </c:pt>
                <c:pt idx="8086">
                  <c:v>1927.6267800000001</c:v>
                </c:pt>
                <c:pt idx="8087">
                  <c:v>1927.8682490000001</c:v>
                </c:pt>
                <c:pt idx="8088">
                  <c:v>1928.099549</c:v>
                </c:pt>
                <c:pt idx="8089">
                  <c:v>1928.3459889999999</c:v>
                </c:pt>
                <c:pt idx="8090">
                  <c:v>1928.586395</c:v>
                </c:pt>
                <c:pt idx="8091">
                  <c:v>1928.818115</c:v>
                </c:pt>
                <c:pt idx="8092">
                  <c:v>1929.061011</c:v>
                </c:pt>
                <c:pt idx="8093">
                  <c:v>1929.3022779999999</c:v>
                </c:pt>
                <c:pt idx="8094">
                  <c:v>1929.5320630000001</c:v>
                </c:pt>
                <c:pt idx="8095">
                  <c:v>1929.77538</c:v>
                </c:pt>
                <c:pt idx="8096">
                  <c:v>1930.0320320000001</c:v>
                </c:pt>
                <c:pt idx="8097">
                  <c:v>1930.26857</c:v>
                </c:pt>
                <c:pt idx="8098">
                  <c:v>1930.510988</c:v>
                </c:pt>
                <c:pt idx="8099">
                  <c:v>1930.7448280000001</c:v>
                </c:pt>
                <c:pt idx="8100">
                  <c:v>1930.986443</c:v>
                </c:pt>
                <c:pt idx="8101">
                  <c:v>1931.2283600000001</c:v>
                </c:pt>
                <c:pt idx="8102">
                  <c:v>1931.462368</c:v>
                </c:pt>
                <c:pt idx="8103">
                  <c:v>1931.7049010000001</c:v>
                </c:pt>
                <c:pt idx="8104">
                  <c:v>1931.9463940000001</c:v>
                </c:pt>
                <c:pt idx="8105">
                  <c:v>1932.182092</c:v>
                </c:pt>
                <c:pt idx="8106">
                  <c:v>1932.425287</c:v>
                </c:pt>
                <c:pt idx="8107">
                  <c:v>1932.6763510000001</c:v>
                </c:pt>
                <c:pt idx="8108">
                  <c:v>1932.918768</c:v>
                </c:pt>
                <c:pt idx="8109">
                  <c:v>1933.1490719999999</c:v>
                </c:pt>
                <c:pt idx="8110">
                  <c:v>1933.3799059999999</c:v>
                </c:pt>
                <c:pt idx="8111">
                  <c:v>1933.6225690000001</c:v>
                </c:pt>
                <c:pt idx="8112">
                  <c:v>1933.8581409999999</c:v>
                </c:pt>
                <c:pt idx="8113">
                  <c:v>1934.1009300000001</c:v>
                </c:pt>
                <c:pt idx="8114">
                  <c:v>1934.335693</c:v>
                </c:pt>
                <c:pt idx="8115">
                  <c:v>1934.5772649999999</c:v>
                </c:pt>
                <c:pt idx="8116">
                  <c:v>1934.819653</c:v>
                </c:pt>
                <c:pt idx="8117">
                  <c:v>1935.053371</c:v>
                </c:pt>
                <c:pt idx="8118">
                  <c:v>1935.2963070000001</c:v>
                </c:pt>
                <c:pt idx="8119">
                  <c:v>1935.5276530000001</c:v>
                </c:pt>
                <c:pt idx="8120">
                  <c:v>1935.758718</c:v>
                </c:pt>
                <c:pt idx="8121">
                  <c:v>1936.0126330000001</c:v>
                </c:pt>
                <c:pt idx="8122">
                  <c:v>1936.2547589999999</c:v>
                </c:pt>
                <c:pt idx="8123">
                  <c:v>1936.485981</c:v>
                </c:pt>
                <c:pt idx="8124">
                  <c:v>1936.715868</c:v>
                </c:pt>
                <c:pt idx="8125">
                  <c:v>1936.9528</c:v>
                </c:pt>
                <c:pt idx="8126">
                  <c:v>1937.1943799999999</c:v>
                </c:pt>
                <c:pt idx="8127">
                  <c:v>1937.4275990000001</c:v>
                </c:pt>
                <c:pt idx="8128">
                  <c:v>1937.6585970000001</c:v>
                </c:pt>
                <c:pt idx="8129">
                  <c:v>1937.915004</c:v>
                </c:pt>
                <c:pt idx="8130">
                  <c:v>1938.1688899999999</c:v>
                </c:pt>
                <c:pt idx="8131">
                  <c:v>1938.3993370000001</c:v>
                </c:pt>
                <c:pt idx="8132">
                  <c:v>1938.6294029999999</c:v>
                </c:pt>
                <c:pt idx="8133">
                  <c:v>1938.8719169999999</c:v>
                </c:pt>
                <c:pt idx="8134">
                  <c:v>1939.1212459999999</c:v>
                </c:pt>
                <c:pt idx="8135">
                  <c:v>1939.3637699999999</c:v>
                </c:pt>
                <c:pt idx="8136">
                  <c:v>1939.6051359999999</c:v>
                </c:pt>
                <c:pt idx="8137">
                  <c:v>1939.835345</c:v>
                </c:pt>
                <c:pt idx="8138">
                  <c:v>1940.0797210000001</c:v>
                </c:pt>
                <c:pt idx="8139">
                  <c:v>1940.321109</c:v>
                </c:pt>
                <c:pt idx="8140">
                  <c:v>1940.5510609999999</c:v>
                </c:pt>
                <c:pt idx="8141">
                  <c:v>1940.7818569999999</c:v>
                </c:pt>
                <c:pt idx="8142">
                  <c:v>1941.023244</c:v>
                </c:pt>
                <c:pt idx="8143">
                  <c:v>1941.255011</c:v>
                </c:pt>
                <c:pt idx="8144">
                  <c:v>1941.4963290000001</c:v>
                </c:pt>
                <c:pt idx="8145">
                  <c:v>1941.738859</c:v>
                </c:pt>
                <c:pt idx="8146">
                  <c:v>1941.980311</c:v>
                </c:pt>
                <c:pt idx="8147">
                  <c:v>1942.2122750000001</c:v>
                </c:pt>
                <c:pt idx="8148">
                  <c:v>1942.453448</c:v>
                </c:pt>
                <c:pt idx="8149">
                  <c:v>1942.6958159999999</c:v>
                </c:pt>
                <c:pt idx="8150">
                  <c:v>1942.9269220000001</c:v>
                </c:pt>
                <c:pt idx="8151">
                  <c:v>1943.1578790000001</c:v>
                </c:pt>
                <c:pt idx="8152">
                  <c:v>1943.3907300000001</c:v>
                </c:pt>
                <c:pt idx="8153">
                  <c:v>1943.6217200000001</c:v>
                </c:pt>
                <c:pt idx="8154">
                  <c:v>1943.8789039999999</c:v>
                </c:pt>
                <c:pt idx="8155">
                  <c:v>1944.1146160000001</c:v>
                </c:pt>
                <c:pt idx="8156">
                  <c:v>1944.356896</c:v>
                </c:pt>
                <c:pt idx="8157">
                  <c:v>1944.5980810000001</c:v>
                </c:pt>
                <c:pt idx="8158">
                  <c:v>1944.8345529999999</c:v>
                </c:pt>
                <c:pt idx="8159">
                  <c:v>1945.076787</c:v>
                </c:pt>
                <c:pt idx="8160">
                  <c:v>1945.3102389999999</c:v>
                </c:pt>
                <c:pt idx="8161">
                  <c:v>1945.5527939999999</c:v>
                </c:pt>
                <c:pt idx="8162">
                  <c:v>1945.7941940000001</c:v>
                </c:pt>
                <c:pt idx="8163">
                  <c:v>1946.026304</c:v>
                </c:pt>
                <c:pt idx="8164">
                  <c:v>1946.2686619999999</c:v>
                </c:pt>
                <c:pt idx="8165">
                  <c:v>1946.5101050000001</c:v>
                </c:pt>
                <c:pt idx="8166">
                  <c:v>1946.7510460000001</c:v>
                </c:pt>
                <c:pt idx="8167">
                  <c:v>1946.9838629999999</c:v>
                </c:pt>
                <c:pt idx="8168">
                  <c:v>1947.225353</c:v>
                </c:pt>
                <c:pt idx="8169">
                  <c:v>1947.4676139999999</c:v>
                </c:pt>
                <c:pt idx="8170">
                  <c:v>1947.709752</c:v>
                </c:pt>
                <c:pt idx="8171">
                  <c:v>1947.9426510000001</c:v>
                </c:pt>
                <c:pt idx="8172">
                  <c:v>1948.1841810000001</c:v>
                </c:pt>
                <c:pt idx="8173">
                  <c:v>1948.4254100000001</c:v>
                </c:pt>
                <c:pt idx="8174">
                  <c:v>1948.6572020000001</c:v>
                </c:pt>
                <c:pt idx="8175">
                  <c:v>1948.899684</c:v>
                </c:pt>
                <c:pt idx="8176">
                  <c:v>1949.141973</c:v>
                </c:pt>
                <c:pt idx="8177">
                  <c:v>1949.3820410000001</c:v>
                </c:pt>
                <c:pt idx="8178">
                  <c:v>1949.6128189999999</c:v>
                </c:pt>
                <c:pt idx="8179">
                  <c:v>1949.8435440000001</c:v>
                </c:pt>
                <c:pt idx="8180">
                  <c:v>1950.0857579999999</c:v>
                </c:pt>
                <c:pt idx="8181">
                  <c:v>1950.3239040000001</c:v>
                </c:pt>
                <c:pt idx="8182">
                  <c:v>1950.5568800000001</c:v>
                </c:pt>
                <c:pt idx="8183">
                  <c:v>1950.7983899999999</c:v>
                </c:pt>
                <c:pt idx="8184">
                  <c:v>1951.042698</c:v>
                </c:pt>
                <c:pt idx="8185">
                  <c:v>1951.2755629999999</c:v>
                </c:pt>
                <c:pt idx="8186">
                  <c:v>1951.5171110000001</c:v>
                </c:pt>
                <c:pt idx="8187">
                  <c:v>1951.7596430000001</c:v>
                </c:pt>
                <c:pt idx="8188">
                  <c:v>1952.001213</c:v>
                </c:pt>
                <c:pt idx="8189">
                  <c:v>1952.235774</c:v>
                </c:pt>
                <c:pt idx="8190">
                  <c:v>1952.477292</c:v>
                </c:pt>
                <c:pt idx="8191">
                  <c:v>1952.71966</c:v>
                </c:pt>
                <c:pt idx="8192">
                  <c:v>1952.9526820000001</c:v>
                </c:pt>
                <c:pt idx="8193">
                  <c:v>1953.1956230000001</c:v>
                </c:pt>
                <c:pt idx="8194">
                  <c:v>1953.4370570000001</c:v>
                </c:pt>
                <c:pt idx="8195">
                  <c:v>1953.667422</c:v>
                </c:pt>
                <c:pt idx="8196">
                  <c:v>1953.8974049999999</c:v>
                </c:pt>
                <c:pt idx="8197">
                  <c:v>1954.1331580000001</c:v>
                </c:pt>
                <c:pt idx="8198">
                  <c:v>1954.37626</c:v>
                </c:pt>
                <c:pt idx="8199">
                  <c:v>1954.6271200000001</c:v>
                </c:pt>
                <c:pt idx="8200">
                  <c:v>1954.87031</c:v>
                </c:pt>
                <c:pt idx="8201">
                  <c:v>1955.1016509999999</c:v>
                </c:pt>
                <c:pt idx="8202">
                  <c:v>1955.343177</c:v>
                </c:pt>
                <c:pt idx="8203">
                  <c:v>1955.5857080000001</c:v>
                </c:pt>
                <c:pt idx="8204">
                  <c:v>1955.827217</c:v>
                </c:pt>
                <c:pt idx="8205">
                  <c:v>1956.058749</c:v>
                </c:pt>
                <c:pt idx="8206">
                  <c:v>1956.3003120000001</c:v>
                </c:pt>
                <c:pt idx="8207">
                  <c:v>1956.542927</c:v>
                </c:pt>
                <c:pt idx="8208">
                  <c:v>1956.7842680000001</c:v>
                </c:pt>
                <c:pt idx="8209">
                  <c:v>1957.0144150000001</c:v>
                </c:pt>
                <c:pt idx="8210">
                  <c:v>1957.2569820000001</c:v>
                </c:pt>
                <c:pt idx="8211">
                  <c:v>1957.4987229999999</c:v>
                </c:pt>
                <c:pt idx="8212">
                  <c:v>1957.7403400000001</c:v>
                </c:pt>
                <c:pt idx="8213">
                  <c:v>1957.971763</c:v>
                </c:pt>
                <c:pt idx="8214">
                  <c:v>1958.2146069999999</c:v>
                </c:pt>
                <c:pt idx="8215">
                  <c:v>1958.456046</c:v>
                </c:pt>
                <c:pt idx="8216">
                  <c:v>1958.697306</c:v>
                </c:pt>
                <c:pt idx="8217">
                  <c:v>1958.9286850000001</c:v>
                </c:pt>
                <c:pt idx="8218">
                  <c:v>1959.170406</c:v>
                </c:pt>
                <c:pt idx="8219">
                  <c:v>1959.412961</c:v>
                </c:pt>
                <c:pt idx="8220">
                  <c:v>1959.6532930000001</c:v>
                </c:pt>
                <c:pt idx="8221">
                  <c:v>1959.8832279999999</c:v>
                </c:pt>
                <c:pt idx="8222">
                  <c:v>1960.1277210000001</c:v>
                </c:pt>
                <c:pt idx="8223">
                  <c:v>1960.369175</c:v>
                </c:pt>
                <c:pt idx="8224">
                  <c:v>1960.6010659999999</c:v>
                </c:pt>
                <c:pt idx="8225">
                  <c:v>1960.8436400000001</c:v>
                </c:pt>
                <c:pt idx="8226">
                  <c:v>1961.085409</c:v>
                </c:pt>
                <c:pt idx="8227">
                  <c:v>1961.3279030000001</c:v>
                </c:pt>
                <c:pt idx="8228">
                  <c:v>1961.5581219999999</c:v>
                </c:pt>
                <c:pt idx="8229">
                  <c:v>1961.7956670000001</c:v>
                </c:pt>
                <c:pt idx="8230">
                  <c:v>1962.0372379999999</c:v>
                </c:pt>
                <c:pt idx="8231">
                  <c:v>1962.2796169999999</c:v>
                </c:pt>
                <c:pt idx="8232">
                  <c:v>1962.521917</c:v>
                </c:pt>
                <c:pt idx="8233">
                  <c:v>1962.763177</c:v>
                </c:pt>
                <c:pt idx="8234">
                  <c:v>1962.9951639999999</c:v>
                </c:pt>
                <c:pt idx="8235">
                  <c:v>1963.237075</c:v>
                </c:pt>
                <c:pt idx="8236">
                  <c:v>1963.4797140000001</c:v>
                </c:pt>
                <c:pt idx="8237">
                  <c:v>1963.7102649999999</c:v>
                </c:pt>
                <c:pt idx="8238">
                  <c:v>1963.9534450000001</c:v>
                </c:pt>
                <c:pt idx="8239">
                  <c:v>1964.1951349999999</c:v>
                </c:pt>
                <c:pt idx="8240">
                  <c:v>1964.425381</c:v>
                </c:pt>
                <c:pt idx="8241">
                  <c:v>1964.667811</c:v>
                </c:pt>
                <c:pt idx="8242">
                  <c:v>1964.9093680000001</c:v>
                </c:pt>
                <c:pt idx="8243">
                  <c:v>1965.15194</c:v>
                </c:pt>
                <c:pt idx="8244">
                  <c:v>1965.3920900000001</c:v>
                </c:pt>
                <c:pt idx="8245">
                  <c:v>1965.6240419999999</c:v>
                </c:pt>
                <c:pt idx="8246">
                  <c:v>1965.865413</c:v>
                </c:pt>
                <c:pt idx="8247">
                  <c:v>1966.1079669999999</c:v>
                </c:pt>
                <c:pt idx="8248">
                  <c:v>1966.337035</c:v>
                </c:pt>
                <c:pt idx="8249">
                  <c:v>1966.5775839999999</c:v>
                </c:pt>
                <c:pt idx="8250">
                  <c:v>1966.8179279999999</c:v>
                </c:pt>
                <c:pt idx="8251">
                  <c:v>1967.0586000000001</c:v>
                </c:pt>
                <c:pt idx="8252">
                  <c:v>1967.315075</c:v>
                </c:pt>
                <c:pt idx="8253">
                  <c:v>1967.5491420000001</c:v>
                </c:pt>
                <c:pt idx="8254">
                  <c:v>1967.7792750000001</c:v>
                </c:pt>
                <c:pt idx="8255">
                  <c:v>1968.0218</c:v>
                </c:pt>
                <c:pt idx="8256">
                  <c:v>1968.252655</c:v>
                </c:pt>
                <c:pt idx="8257">
                  <c:v>1968.490325</c:v>
                </c:pt>
                <c:pt idx="8258">
                  <c:v>1968.7348400000001</c:v>
                </c:pt>
                <c:pt idx="8259">
                  <c:v>1968.9743759999999</c:v>
                </c:pt>
                <c:pt idx="8260">
                  <c:v>1969.216038</c:v>
                </c:pt>
                <c:pt idx="8261">
                  <c:v>1969.446291</c:v>
                </c:pt>
                <c:pt idx="8262">
                  <c:v>1969.69274</c:v>
                </c:pt>
                <c:pt idx="8263">
                  <c:v>1969.934393</c:v>
                </c:pt>
                <c:pt idx="8264">
                  <c:v>1970.1663880000001</c:v>
                </c:pt>
                <c:pt idx="8265">
                  <c:v>1970.4049769999999</c:v>
                </c:pt>
                <c:pt idx="8266">
                  <c:v>1970.6490209999999</c:v>
                </c:pt>
                <c:pt idx="8267">
                  <c:v>1970.890369</c:v>
                </c:pt>
                <c:pt idx="8268">
                  <c:v>1971.121709</c:v>
                </c:pt>
                <c:pt idx="8269">
                  <c:v>1971.3671039999999</c:v>
                </c:pt>
                <c:pt idx="8270">
                  <c:v>1971.5972320000001</c:v>
                </c:pt>
                <c:pt idx="8271">
                  <c:v>1971.8270399999999</c:v>
                </c:pt>
                <c:pt idx="8272">
                  <c:v>1972.0683509999999</c:v>
                </c:pt>
                <c:pt idx="8273">
                  <c:v>1972.298405</c:v>
                </c:pt>
                <c:pt idx="8274">
                  <c:v>1972.5436549999999</c:v>
                </c:pt>
                <c:pt idx="8275">
                  <c:v>1972.785226</c:v>
                </c:pt>
                <c:pt idx="8276">
                  <c:v>1973.0152419999999</c:v>
                </c:pt>
                <c:pt idx="8277">
                  <c:v>1973.2615659999999</c:v>
                </c:pt>
                <c:pt idx="8278">
                  <c:v>1973.503982</c:v>
                </c:pt>
                <c:pt idx="8279">
                  <c:v>1973.7331409999999</c:v>
                </c:pt>
                <c:pt idx="8280">
                  <c:v>1973.980366</c:v>
                </c:pt>
                <c:pt idx="8281">
                  <c:v>1974.211767</c:v>
                </c:pt>
                <c:pt idx="8282">
                  <c:v>1974.4579670000001</c:v>
                </c:pt>
                <c:pt idx="8283">
                  <c:v>1974.698449</c:v>
                </c:pt>
                <c:pt idx="8284">
                  <c:v>1974.9296810000001</c:v>
                </c:pt>
                <c:pt idx="8285">
                  <c:v>1975.177745</c:v>
                </c:pt>
                <c:pt idx="8286">
                  <c:v>1975.408889</c:v>
                </c:pt>
                <c:pt idx="8287">
                  <c:v>1975.652388</c:v>
                </c:pt>
                <c:pt idx="8288">
                  <c:v>1975.8927839999999</c:v>
                </c:pt>
                <c:pt idx="8289">
                  <c:v>1976.1343019999999</c:v>
                </c:pt>
                <c:pt idx="8290">
                  <c:v>1976.3661420000001</c:v>
                </c:pt>
                <c:pt idx="8291">
                  <c:v>1976.6112539999999</c:v>
                </c:pt>
                <c:pt idx="8292">
                  <c:v>1976.8425380000001</c:v>
                </c:pt>
                <c:pt idx="8293">
                  <c:v>1977.073715</c:v>
                </c:pt>
                <c:pt idx="8294">
                  <c:v>1977.315114</c:v>
                </c:pt>
                <c:pt idx="8295">
                  <c:v>1977.5451479999999</c:v>
                </c:pt>
                <c:pt idx="8296">
                  <c:v>1977.7861820000001</c:v>
                </c:pt>
                <c:pt idx="8297">
                  <c:v>1978.0325700000001</c:v>
                </c:pt>
                <c:pt idx="8298">
                  <c:v>1978.263565</c:v>
                </c:pt>
                <c:pt idx="8299">
                  <c:v>1978.5050550000001</c:v>
                </c:pt>
                <c:pt idx="8300">
                  <c:v>1978.7476340000001</c:v>
                </c:pt>
                <c:pt idx="8301">
                  <c:v>1978.989229</c:v>
                </c:pt>
                <c:pt idx="8302">
                  <c:v>1979.2194460000001</c:v>
                </c:pt>
                <c:pt idx="8303">
                  <c:v>1979.459742</c:v>
                </c:pt>
                <c:pt idx="8304">
                  <c:v>1979.69912</c:v>
                </c:pt>
                <c:pt idx="8305">
                  <c:v>1979.9415959999999</c:v>
                </c:pt>
                <c:pt idx="8306">
                  <c:v>1980.178537</c:v>
                </c:pt>
                <c:pt idx="8307">
                  <c:v>1980.418874</c:v>
                </c:pt>
                <c:pt idx="8308">
                  <c:v>1980.66</c:v>
                </c:pt>
                <c:pt idx="8309">
                  <c:v>1980.9162140000001</c:v>
                </c:pt>
                <c:pt idx="8310">
                  <c:v>1981.1533449999999</c:v>
                </c:pt>
                <c:pt idx="8311">
                  <c:v>1981.3976740000001</c:v>
                </c:pt>
                <c:pt idx="8312">
                  <c:v>1981.6522379999999</c:v>
                </c:pt>
                <c:pt idx="8313">
                  <c:v>1981.886974</c:v>
                </c:pt>
                <c:pt idx="8314">
                  <c:v>1982.127375</c:v>
                </c:pt>
                <c:pt idx="8315">
                  <c:v>1982.3697400000001</c:v>
                </c:pt>
                <c:pt idx="8316">
                  <c:v>1982.6028470000001</c:v>
                </c:pt>
                <c:pt idx="8317">
                  <c:v>1982.8456739999999</c:v>
                </c:pt>
                <c:pt idx="8318">
                  <c:v>1983.0872750000001</c:v>
                </c:pt>
                <c:pt idx="8319">
                  <c:v>1983.3174289999999</c:v>
                </c:pt>
                <c:pt idx="8320">
                  <c:v>1983.547176</c:v>
                </c:pt>
                <c:pt idx="8321">
                  <c:v>1983.781925</c:v>
                </c:pt>
                <c:pt idx="8322">
                  <c:v>1984.0247919999999</c:v>
                </c:pt>
                <c:pt idx="8323">
                  <c:v>1984.2662580000001</c:v>
                </c:pt>
                <c:pt idx="8324">
                  <c:v>1984.5046050000001</c:v>
                </c:pt>
                <c:pt idx="8325">
                  <c:v>1984.7461290000001</c:v>
                </c:pt>
                <c:pt idx="8326">
                  <c:v>1984.9846500000001</c:v>
                </c:pt>
                <c:pt idx="8327">
                  <c:v>1985.219662</c:v>
                </c:pt>
                <c:pt idx="8328">
                  <c:v>1985.4613320000001</c:v>
                </c:pt>
                <c:pt idx="8329">
                  <c:v>1985.703019</c:v>
                </c:pt>
                <c:pt idx="8330">
                  <c:v>1985.93714</c:v>
                </c:pt>
                <c:pt idx="8331">
                  <c:v>1986.179903</c:v>
                </c:pt>
                <c:pt idx="8332">
                  <c:v>1986.421239</c:v>
                </c:pt>
                <c:pt idx="8333">
                  <c:v>1986.6576829999999</c:v>
                </c:pt>
                <c:pt idx="8334">
                  <c:v>1986.899979</c:v>
                </c:pt>
                <c:pt idx="8335">
                  <c:v>1987.133965</c:v>
                </c:pt>
                <c:pt idx="8336">
                  <c:v>1987.3743039999999</c:v>
                </c:pt>
                <c:pt idx="8337">
                  <c:v>1987.6168479999999</c:v>
                </c:pt>
                <c:pt idx="8338">
                  <c:v>1987.8516540000001</c:v>
                </c:pt>
                <c:pt idx="8339">
                  <c:v>1988.0933359999999</c:v>
                </c:pt>
                <c:pt idx="8340">
                  <c:v>1988.3245919999999</c:v>
                </c:pt>
                <c:pt idx="8341">
                  <c:v>1988.555863</c:v>
                </c:pt>
                <c:pt idx="8342">
                  <c:v>1988.78899</c:v>
                </c:pt>
                <c:pt idx="8343">
                  <c:v>1989.0189210000001</c:v>
                </c:pt>
                <c:pt idx="8344">
                  <c:v>1989.275052</c:v>
                </c:pt>
                <c:pt idx="8345">
                  <c:v>1989.5123590000001</c:v>
                </c:pt>
                <c:pt idx="8346">
                  <c:v>1989.7455620000001</c:v>
                </c:pt>
                <c:pt idx="8347">
                  <c:v>1989.9886489999999</c:v>
                </c:pt>
                <c:pt idx="8348">
                  <c:v>1990.230161</c:v>
                </c:pt>
                <c:pt idx="8349">
                  <c:v>1990.462117</c:v>
                </c:pt>
                <c:pt idx="8350">
                  <c:v>1990.692697</c:v>
                </c:pt>
                <c:pt idx="8351">
                  <c:v>1990.946547</c:v>
                </c:pt>
                <c:pt idx="8352">
                  <c:v>1991.1880209999999</c:v>
                </c:pt>
                <c:pt idx="8353">
                  <c:v>1991.4207739999999</c:v>
                </c:pt>
                <c:pt idx="8354">
                  <c:v>1991.6500410000001</c:v>
                </c:pt>
                <c:pt idx="8355">
                  <c:v>1991.887099</c:v>
                </c:pt>
                <c:pt idx="8356">
                  <c:v>1992.121973</c:v>
                </c:pt>
                <c:pt idx="8357">
                  <c:v>1992.3517489999999</c:v>
                </c:pt>
                <c:pt idx="8358">
                  <c:v>1992.5938900000001</c:v>
                </c:pt>
                <c:pt idx="8359">
                  <c:v>1992.824836</c:v>
                </c:pt>
                <c:pt idx="8360">
                  <c:v>1993.055556</c:v>
                </c:pt>
                <c:pt idx="8361">
                  <c:v>1993.2976040000001</c:v>
                </c:pt>
                <c:pt idx="8362">
                  <c:v>1993.5274039999999</c:v>
                </c:pt>
                <c:pt idx="8363">
                  <c:v>1993.7702449999999</c:v>
                </c:pt>
                <c:pt idx="8364">
                  <c:v>1994.01043</c:v>
                </c:pt>
                <c:pt idx="8365">
                  <c:v>1994.252639</c:v>
                </c:pt>
                <c:pt idx="8366">
                  <c:v>1994.4838279999999</c:v>
                </c:pt>
                <c:pt idx="8367">
                  <c:v>1994.7213340000001</c:v>
                </c:pt>
                <c:pt idx="8368">
                  <c:v>1994.968363</c:v>
                </c:pt>
                <c:pt idx="8369">
                  <c:v>1995.2108740000001</c:v>
                </c:pt>
                <c:pt idx="8370">
                  <c:v>1995.4419459999999</c:v>
                </c:pt>
                <c:pt idx="8371">
                  <c:v>1995.6803910000001</c:v>
                </c:pt>
                <c:pt idx="8372">
                  <c:v>1995.9214489999999</c:v>
                </c:pt>
                <c:pt idx="8373">
                  <c:v>1996.1639769999999</c:v>
                </c:pt>
                <c:pt idx="8374">
                  <c:v>1996.40418</c:v>
                </c:pt>
                <c:pt idx="8375">
                  <c:v>1996.6342139999999</c:v>
                </c:pt>
                <c:pt idx="8376">
                  <c:v>1996.880981</c:v>
                </c:pt>
                <c:pt idx="8377">
                  <c:v>1997.1109570000001</c:v>
                </c:pt>
                <c:pt idx="8378">
                  <c:v>1997.3412450000001</c:v>
                </c:pt>
                <c:pt idx="8379">
                  <c:v>1997.582365</c:v>
                </c:pt>
                <c:pt idx="8380">
                  <c:v>1997.812259</c:v>
                </c:pt>
                <c:pt idx="8381">
                  <c:v>1998.0508970000001</c:v>
                </c:pt>
                <c:pt idx="8382">
                  <c:v>1998.2946280000001</c:v>
                </c:pt>
                <c:pt idx="8383">
                  <c:v>1998.536949</c:v>
                </c:pt>
                <c:pt idx="8384">
                  <c:v>1998.777194</c:v>
                </c:pt>
                <c:pt idx="8385">
                  <c:v>1999.00738</c:v>
                </c:pt>
                <c:pt idx="8386">
                  <c:v>1999.2480640000001</c:v>
                </c:pt>
                <c:pt idx="8387">
                  <c:v>1999.49107</c:v>
                </c:pt>
                <c:pt idx="8388">
                  <c:v>1999.7321890000001</c:v>
                </c:pt>
                <c:pt idx="8389">
                  <c:v>1999.962102</c:v>
                </c:pt>
                <c:pt idx="8390">
                  <c:v>2000.2116490000001</c:v>
                </c:pt>
                <c:pt idx="8391">
                  <c:v>2000.4425510000001</c:v>
                </c:pt>
                <c:pt idx="8392">
                  <c:v>2000.6820660000001</c:v>
                </c:pt>
                <c:pt idx="8393">
                  <c:v>2000.9233469999999</c:v>
                </c:pt>
                <c:pt idx="8394">
                  <c:v>2001.1676560000001</c:v>
                </c:pt>
                <c:pt idx="8395">
                  <c:v>2001.3988629999999</c:v>
                </c:pt>
                <c:pt idx="8396">
                  <c:v>2001.6382630000001</c:v>
                </c:pt>
                <c:pt idx="8397">
                  <c:v>2001.88525</c:v>
                </c:pt>
                <c:pt idx="8398">
                  <c:v>2002.117256</c:v>
                </c:pt>
                <c:pt idx="8399">
                  <c:v>2002.3563650000001</c:v>
                </c:pt>
                <c:pt idx="8400">
                  <c:v>2002.5972959999999</c:v>
                </c:pt>
                <c:pt idx="8401">
                  <c:v>2002.8338739999999</c:v>
                </c:pt>
                <c:pt idx="8402">
                  <c:v>2003.0733110000001</c:v>
                </c:pt>
                <c:pt idx="8403">
                  <c:v>2003.311023</c:v>
                </c:pt>
                <c:pt idx="8404">
                  <c:v>2003.5581110000001</c:v>
                </c:pt>
                <c:pt idx="8405">
                  <c:v>2003.7881420000001</c:v>
                </c:pt>
                <c:pt idx="8406">
                  <c:v>2004.0345609999999</c:v>
                </c:pt>
                <c:pt idx="8407">
                  <c:v>2004.2767610000001</c:v>
                </c:pt>
                <c:pt idx="8408">
                  <c:v>2004.507752</c:v>
                </c:pt>
                <c:pt idx="8409">
                  <c:v>2004.7512899999999</c:v>
                </c:pt>
                <c:pt idx="8410">
                  <c:v>2005.006075</c:v>
                </c:pt>
                <c:pt idx="8411">
                  <c:v>2005.2470029999999</c:v>
                </c:pt>
                <c:pt idx="8412">
                  <c:v>2005.482428</c:v>
                </c:pt>
                <c:pt idx="8413">
                  <c:v>2005.7248930000001</c:v>
                </c:pt>
                <c:pt idx="8414">
                  <c:v>2005.961544</c:v>
                </c:pt>
                <c:pt idx="8415">
                  <c:v>2006.203109</c:v>
                </c:pt>
                <c:pt idx="8416">
                  <c:v>2006.435197</c:v>
                </c:pt>
                <c:pt idx="8417">
                  <c:v>2006.665197</c:v>
                </c:pt>
                <c:pt idx="8418">
                  <c:v>2006.920791</c:v>
                </c:pt>
                <c:pt idx="8419">
                  <c:v>2007.1539130000001</c:v>
                </c:pt>
                <c:pt idx="8420">
                  <c:v>2007.384693</c:v>
                </c:pt>
                <c:pt idx="8421">
                  <c:v>2007.6391209999999</c:v>
                </c:pt>
                <c:pt idx="8422">
                  <c:v>2007.8710920000001</c:v>
                </c:pt>
                <c:pt idx="8423">
                  <c:v>2008.1139439999999</c:v>
                </c:pt>
                <c:pt idx="8424">
                  <c:v>2008.3541640000001</c:v>
                </c:pt>
                <c:pt idx="8425">
                  <c:v>2008.596726</c:v>
                </c:pt>
                <c:pt idx="8426">
                  <c:v>2008.8295989999999</c:v>
                </c:pt>
                <c:pt idx="8427">
                  <c:v>2009.0712920000001</c:v>
                </c:pt>
                <c:pt idx="8428">
                  <c:v>2009.3138429999999</c:v>
                </c:pt>
                <c:pt idx="8429">
                  <c:v>2009.544181</c:v>
                </c:pt>
                <c:pt idx="8430">
                  <c:v>2009.7886470000001</c:v>
                </c:pt>
                <c:pt idx="8431">
                  <c:v>2010.0302449999999</c:v>
                </c:pt>
                <c:pt idx="8432">
                  <c:v>2010.262802</c:v>
                </c:pt>
                <c:pt idx="8433">
                  <c:v>2010.493657</c:v>
                </c:pt>
                <c:pt idx="8434">
                  <c:v>2010.72677</c:v>
                </c:pt>
                <c:pt idx="8435">
                  <c:v>2010.9578859999999</c:v>
                </c:pt>
                <c:pt idx="8436">
                  <c:v>2011.2142690000001</c:v>
                </c:pt>
                <c:pt idx="8437">
                  <c:v>2011.451433</c:v>
                </c:pt>
                <c:pt idx="8438">
                  <c:v>2011.6851240000001</c:v>
                </c:pt>
                <c:pt idx="8439">
                  <c:v>2011.9279289999999</c:v>
                </c:pt>
                <c:pt idx="8440">
                  <c:v>2012.169445</c:v>
                </c:pt>
                <c:pt idx="8441">
                  <c:v>2012.4006179999999</c:v>
                </c:pt>
                <c:pt idx="8442">
                  <c:v>2012.6315990000001</c:v>
                </c:pt>
                <c:pt idx="8443">
                  <c:v>2012.869115</c:v>
                </c:pt>
                <c:pt idx="8444">
                  <c:v>2013.1031</c:v>
                </c:pt>
                <c:pt idx="8445">
                  <c:v>2013.3458230000001</c:v>
                </c:pt>
                <c:pt idx="8446">
                  <c:v>2013.5890670000001</c:v>
                </c:pt>
                <c:pt idx="8447">
                  <c:v>2013.8408999999999</c:v>
                </c:pt>
                <c:pt idx="8448">
                  <c:v>2014.0836260000001</c:v>
                </c:pt>
                <c:pt idx="8449">
                  <c:v>2014.3148309999999</c:v>
                </c:pt>
                <c:pt idx="8450">
                  <c:v>2014.5457819999999</c:v>
                </c:pt>
                <c:pt idx="8451">
                  <c:v>2014.7871749999999</c:v>
                </c:pt>
                <c:pt idx="8452">
                  <c:v>2015.038127</c:v>
                </c:pt>
                <c:pt idx="8453">
                  <c:v>2015.2806989999999</c:v>
                </c:pt>
                <c:pt idx="8454">
                  <c:v>2015.511004</c:v>
                </c:pt>
                <c:pt idx="8455">
                  <c:v>2015.7411400000001</c:v>
                </c:pt>
                <c:pt idx="8456">
                  <c:v>2015.983673</c:v>
                </c:pt>
                <c:pt idx="8457">
                  <c:v>2016.2205329999999</c:v>
                </c:pt>
                <c:pt idx="8458">
                  <c:v>2016.462882</c:v>
                </c:pt>
                <c:pt idx="8459">
                  <c:v>2016.6983379999999</c:v>
                </c:pt>
                <c:pt idx="8460">
                  <c:v>2016.9426779999999</c:v>
                </c:pt>
                <c:pt idx="8461">
                  <c:v>2017.194947</c:v>
                </c:pt>
                <c:pt idx="8462">
                  <c:v>2017.4352690000001</c:v>
                </c:pt>
                <c:pt idx="8463">
                  <c:v>2017.666581</c:v>
                </c:pt>
                <c:pt idx="8464">
                  <c:v>2017.896332</c:v>
                </c:pt>
                <c:pt idx="8465">
                  <c:v>2018.1281570000001</c:v>
                </c:pt>
                <c:pt idx="8466">
                  <c:v>2018.3589489999999</c:v>
                </c:pt>
                <c:pt idx="8467">
                  <c:v>2018.6118429999999</c:v>
                </c:pt>
                <c:pt idx="8468">
                  <c:v>2018.853233</c:v>
                </c:pt>
                <c:pt idx="8469">
                  <c:v>2019.0846839999999</c:v>
                </c:pt>
                <c:pt idx="8470">
                  <c:v>2019.315642</c:v>
                </c:pt>
                <c:pt idx="8471">
                  <c:v>2019.551389</c:v>
                </c:pt>
                <c:pt idx="8472">
                  <c:v>2019.7939510000001</c:v>
                </c:pt>
                <c:pt idx="8473">
                  <c:v>2020.0298399999999</c:v>
                </c:pt>
                <c:pt idx="8474">
                  <c:v>2020.271295</c:v>
                </c:pt>
                <c:pt idx="8475">
                  <c:v>2020.5078209999999</c:v>
                </c:pt>
                <c:pt idx="8476">
                  <c:v>2020.7492890000001</c:v>
                </c:pt>
                <c:pt idx="8477">
                  <c:v>2020.983193</c:v>
                </c:pt>
                <c:pt idx="8478">
                  <c:v>2021.2259349999999</c:v>
                </c:pt>
                <c:pt idx="8479">
                  <c:v>2021.468699</c:v>
                </c:pt>
                <c:pt idx="8480">
                  <c:v>2021.7163720000001</c:v>
                </c:pt>
                <c:pt idx="8481">
                  <c:v>2021.9463619999999</c:v>
                </c:pt>
                <c:pt idx="8482">
                  <c:v>2022.1820399999999</c:v>
                </c:pt>
                <c:pt idx="8483">
                  <c:v>2022.423859</c:v>
                </c:pt>
                <c:pt idx="8484">
                  <c:v>2022.656821</c:v>
                </c:pt>
                <c:pt idx="8485">
                  <c:v>2022.8876809999999</c:v>
                </c:pt>
                <c:pt idx="8486">
                  <c:v>2023.1423689999999</c:v>
                </c:pt>
                <c:pt idx="8487">
                  <c:v>2023.3840290000001</c:v>
                </c:pt>
                <c:pt idx="8488">
                  <c:v>2023.6332</c:v>
                </c:pt>
                <c:pt idx="8489">
                  <c:v>2023.875818</c:v>
                </c:pt>
                <c:pt idx="8490">
                  <c:v>2024.1172770000001</c:v>
                </c:pt>
                <c:pt idx="8491">
                  <c:v>2024.34737</c:v>
                </c:pt>
                <c:pt idx="8492">
                  <c:v>2024.589952</c:v>
                </c:pt>
                <c:pt idx="8493">
                  <c:v>2024.8302080000001</c:v>
                </c:pt>
                <c:pt idx="8494">
                  <c:v>2025.0622189999999</c:v>
                </c:pt>
                <c:pt idx="8495">
                  <c:v>2025.2921570000001</c:v>
                </c:pt>
                <c:pt idx="8496">
                  <c:v>2025.5348329999999</c:v>
                </c:pt>
                <c:pt idx="8497">
                  <c:v>2025.7697820000001</c:v>
                </c:pt>
                <c:pt idx="8498">
                  <c:v>2026.0112730000001</c:v>
                </c:pt>
                <c:pt idx="8499">
                  <c:v>2026.2412609999999</c:v>
                </c:pt>
                <c:pt idx="8500">
                  <c:v>2026.4711589999999</c:v>
                </c:pt>
                <c:pt idx="8501">
                  <c:v>2026.707868</c:v>
                </c:pt>
                <c:pt idx="8502">
                  <c:v>2026.95075</c:v>
                </c:pt>
                <c:pt idx="8503">
                  <c:v>2027.1830480000001</c:v>
                </c:pt>
                <c:pt idx="8504">
                  <c:v>2027.4262940000001</c:v>
                </c:pt>
                <c:pt idx="8505">
                  <c:v>2027.6686649999999</c:v>
                </c:pt>
                <c:pt idx="8506">
                  <c:v>2027.9043610000001</c:v>
                </c:pt>
                <c:pt idx="8507">
                  <c:v>2028.146029</c:v>
                </c:pt>
                <c:pt idx="8508">
                  <c:v>2028.3828040000001</c:v>
                </c:pt>
                <c:pt idx="8509">
                  <c:v>2028.6243919999999</c:v>
                </c:pt>
                <c:pt idx="8510">
                  <c:v>2028.8580489999999</c:v>
                </c:pt>
                <c:pt idx="8511">
                  <c:v>2029.1008919999999</c:v>
                </c:pt>
                <c:pt idx="8512">
                  <c:v>2029.3436509999999</c:v>
                </c:pt>
                <c:pt idx="8513">
                  <c:v>2029.578706</c:v>
                </c:pt>
                <c:pt idx="8514">
                  <c:v>2029.8215299999999</c:v>
                </c:pt>
                <c:pt idx="8515">
                  <c:v>2030.063126</c:v>
                </c:pt>
                <c:pt idx="8516">
                  <c:v>2030.2995289999999</c:v>
                </c:pt>
                <c:pt idx="8517">
                  <c:v>2030.541117</c:v>
                </c:pt>
                <c:pt idx="8518">
                  <c:v>2030.775889</c:v>
                </c:pt>
                <c:pt idx="8519">
                  <c:v>2031.0185449999999</c:v>
                </c:pt>
                <c:pt idx="8520">
                  <c:v>2031.2609629999999</c:v>
                </c:pt>
                <c:pt idx="8521">
                  <c:v>2031.494923</c:v>
                </c:pt>
                <c:pt idx="8522">
                  <c:v>2031.7375609999999</c:v>
                </c:pt>
                <c:pt idx="8523">
                  <c:v>2031.9791029999999</c:v>
                </c:pt>
                <c:pt idx="8524">
                  <c:v>2032.2157070000001</c:v>
                </c:pt>
                <c:pt idx="8525">
                  <c:v>2032.4572479999999</c:v>
                </c:pt>
                <c:pt idx="8526">
                  <c:v>2032.6891270000001</c:v>
                </c:pt>
                <c:pt idx="8527">
                  <c:v>2032.9316920000001</c:v>
                </c:pt>
                <c:pt idx="8528">
                  <c:v>2033.173098</c:v>
                </c:pt>
                <c:pt idx="8529">
                  <c:v>2033.414319</c:v>
                </c:pt>
                <c:pt idx="8530">
                  <c:v>2033.648921</c:v>
                </c:pt>
                <c:pt idx="8531">
                  <c:v>2033.891689</c:v>
                </c:pt>
                <c:pt idx="8532">
                  <c:v>2034.122126</c:v>
                </c:pt>
                <c:pt idx="8533">
                  <c:v>2034.3521619999999</c:v>
                </c:pt>
                <c:pt idx="8534">
                  <c:v>2034.588851</c:v>
                </c:pt>
                <c:pt idx="8535">
                  <c:v>2034.8303530000001</c:v>
                </c:pt>
                <c:pt idx="8536">
                  <c:v>2035.066953</c:v>
                </c:pt>
                <c:pt idx="8537">
                  <c:v>2035.3073790000001</c:v>
                </c:pt>
                <c:pt idx="8538">
                  <c:v>2035.549945</c:v>
                </c:pt>
                <c:pt idx="8539">
                  <c:v>2035.8009099999999</c:v>
                </c:pt>
                <c:pt idx="8540">
                  <c:v>2036.043639</c:v>
                </c:pt>
                <c:pt idx="8541">
                  <c:v>2036.2748039999999</c:v>
                </c:pt>
                <c:pt idx="8542">
                  <c:v>2036.5057839999999</c:v>
                </c:pt>
                <c:pt idx="8543">
                  <c:v>2036.748548</c:v>
                </c:pt>
                <c:pt idx="8544">
                  <c:v>2036.9989499999999</c:v>
                </c:pt>
                <c:pt idx="8545">
                  <c:v>2037.2405630000001</c:v>
                </c:pt>
                <c:pt idx="8546">
                  <c:v>2037.4820569999999</c:v>
                </c:pt>
                <c:pt idx="8547">
                  <c:v>2037.712282</c:v>
                </c:pt>
                <c:pt idx="8548">
                  <c:v>2037.9549770000001</c:v>
                </c:pt>
                <c:pt idx="8549">
                  <c:v>2038.1954089999999</c:v>
                </c:pt>
                <c:pt idx="8550">
                  <c:v>2038.4378160000001</c:v>
                </c:pt>
                <c:pt idx="8551">
                  <c:v>2038.66813</c:v>
                </c:pt>
                <c:pt idx="8552">
                  <c:v>2038.898005</c:v>
                </c:pt>
                <c:pt idx="8553">
                  <c:v>2039.1282100000001</c:v>
                </c:pt>
                <c:pt idx="8554">
                  <c:v>2039.3726879999999</c:v>
                </c:pt>
                <c:pt idx="8555">
                  <c:v>2039.6143050000001</c:v>
                </c:pt>
                <c:pt idx="8556">
                  <c:v>2039.855785</c:v>
                </c:pt>
                <c:pt idx="8557">
                  <c:v>2040.086016</c:v>
                </c:pt>
                <c:pt idx="8558">
                  <c:v>2040.3167430000001</c:v>
                </c:pt>
                <c:pt idx="8559">
                  <c:v>2040.5522120000001</c:v>
                </c:pt>
                <c:pt idx="8560">
                  <c:v>2040.79339</c:v>
                </c:pt>
                <c:pt idx="8561">
                  <c:v>2041.0253</c:v>
                </c:pt>
                <c:pt idx="8562">
                  <c:v>2041.2556930000001</c:v>
                </c:pt>
                <c:pt idx="8563">
                  <c:v>2041.4957010000001</c:v>
                </c:pt>
                <c:pt idx="8564">
                  <c:v>2041.7357830000001</c:v>
                </c:pt>
                <c:pt idx="8565">
                  <c:v>2041.975089</c:v>
                </c:pt>
                <c:pt idx="8566">
                  <c:v>2042.228811</c:v>
                </c:pt>
                <c:pt idx="8567">
                  <c:v>2042.4702460000001</c:v>
                </c:pt>
                <c:pt idx="8568">
                  <c:v>2042.711331</c:v>
                </c:pt>
                <c:pt idx="8569">
                  <c:v>2042.947651</c:v>
                </c:pt>
                <c:pt idx="8570">
                  <c:v>2043.1898550000001</c:v>
                </c:pt>
                <c:pt idx="8571">
                  <c:v>2043.422583</c:v>
                </c:pt>
                <c:pt idx="8572">
                  <c:v>2043.66491</c:v>
                </c:pt>
                <c:pt idx="8573">
                  <c:v>2043.906401</c:v>
                </c:pt>
                <c:pt idx="8574">
                  <c:v>2044.148659</c:v>
                </c:pt>
                <c:pt idx="8575">
                  <c:v>2044.382263</c:v>
                </c:pt>
                <c:pt idx="8576">
                  <c:v>2044.625133</c:v>
                </c:pt>
                <c:pt idx="8577">
                  <c:v>2044.8559290000001</c:v>
                </c:pt>
                <c:pt idx="8578">
                  <c:v>2045.086556</c:v>
                </c:pt>
                <c:pt idx="8579">
                  <c:v>2045.318307</c:v>
                </c:pt>
                <c:pt idx="8580">
                  <c:v>2045.5480689999999</c:v>
                </c:pt>
                <c:pt idx="8581">
                  <c:v>2045.8023720000001</c:v>
                </c:pt>
                <c:pt idx="8582">
                  <c:v>2046.0343</c:v>
                </c:pt>
                <c:pt idx="8583">
                  <c:v>2046.264011</c:v>
                </c:pt>
                <c:pt idx="8584">
                  <c:v>2046.503929</c:v>
                </c:pt>
                <c:pt idx="8585">
                  <c:v>2046.7576770000001</c:v>
                </c:pt>
                <c:pt idx="8586">
                  <c:v>2046.9990439999999</c:v>
                </c:pt>
                <c:pt idx="8587">
                  <c:v>2047.2403099999999</c:v>
                </c:pt>
                <c:pt idx="8588">
                  <c:v>2047.47669</c:v>
                </c:pt>
                <c:pt idx="8589">
                  <c:v>2047.7189969999999</c:v>
                </c:pt>
                <c:pt idx="8590">
                  <c:v>2047.9508499999999</c:v>
                </c:pt>
                <c:pt idx="8591">
                  <c:v>2048.1935290000001</c:v>
                </c:pt>
                <c:pt idx="8592">
                  <c:v>2048.4361909999998</c:v>
                </c:pt>
                <c:pt idx="8593">
                  <c:v>2048.66887</c:v>
                </c:pt>
                <c:pt idx="8594">
                  <c:v>2048.9103490000002</c:v>
                </c:pt>
                <c:pt idx="8595">
                  <c:v>2049.152775</c:v>
                </c:pt>
                <c:pt idx="8596">
                  <c:v>2049.394875</c:v>
                </c:pt>
                <c:pt idx="8597">
                  <c:v>2049.6276050000001</c:v>
                </c:pt>
                <c:pt idx="8598">
                  <c:v>2049.8699529999999</c:v>
                </c:pt>
                <c:pt idx="8599">
                  <c:v>2050.1101899999999</c:v>
                </c:pt>
                <c:pt idx="8600">
                  <c:v>2050.3420080000001</c:v>
                </c:pt>
                <c:pt idx="8601">
                  <c:v>2050.5728140000001</c:v>
                </c:pt>
                <c:pt idx="8602">
                  <c:v>2050.8082629999999</c:v>
                </c:pt>
                <c:pt idx="8603">
                  <c:v>2051.0507510000002</c:v>
                </c:pt>
                <c:pt idx="8604">
                  <c:v>2051.2835690000002</c:v>
                </c:pt>
                <c:pt idx="8605">
                  <c:v>2051.5132450000001</c:v>
                </c:pt>
                <c:pt idx="8606">
                  <c:v>2051.7687999999998</c:v>
                </c:pt>
                <c:pt idx="8607">
                  <c:v>2052.01026</c:v>
                </c:pt>
                <c:pt idx="8608">
                  <c:v>2052.247245</c:v>
                </c:pt>
                <c:pt idx="8609">
                  <c:v>2052.4895900000001</c:v>
                </c:pt>
                <c:pt idx="8610">
                  <c:v>2052.7251799999999</c:v>
                </c:pt>
                <c:pt idx="8611">
                  <c:v>2052.9678439999998</c:v>
                </c:pt>
                <c:pt idx="8612">
                  <c:v>2053.2029859999998</c:v>
                </c:pt>
                <c:pt idx="8613">
                  <c:v>2053.4447019999998</c:v>
                </c:pt>
                <c:pt idx="8614">
                  <c:v>2053.6869160000001</c:v>
                </c:pt>
                <c:pt idx="8615">
                  <c:v>2053.9217629999998</c:v>
                </c:pt>
                <c:pt idx="8616">
                  <c:v>2054.1650920000002</c:v>
                </c:pt>
                <c:pt idx="8617">
                  <c:v>2054.3978910000001</c:v>
                </c:pt>
                <c:pt idx="8618">
                  <c:v>2054.6392099999998</c:v>
                </c:pt>
                <c:pt idx="8619">
                  <c:v>2054.8817760000002</c:v>
                </c:pt>
                <c:pt idx="8620">
                  <c:v>2055.1121899999998</c:v>
                </c:pt>
                <c:pt idx="8621">
                  <c:v>2055.3429179999998</c:v>
                </c:pt>
                <c:pt idx="8622">
                  <c:v>2055.5784509999999</c:v>
                </c:pt>
                <c:pt idx="8623">
                  <c:v>2055.820999</c:v>
                </c:pt>
                <c:pt idx="8624">
                  <c:v>2056.052925</c:v>
                </c:pt>
                <c:pt idx="8625">
                  <c:v>2056.2837340000001</c:v>
                </c:pt>
                <c:pt idx="8626">
                  <c:v>2056.5382920000002</c:v>
                </c:pt>
                <c:pt idx="8627">
                  <c:v>2056.7806679999999</c:v>
                </c:pt>
                <c:pt idx="8628">
                  <c:v>2057.0327000000002</c:v>
                </c:pt>
                <c:pt idx="8629">
                  <c:v>2057.2741500000002</c:v>
                </c:pt>
                <c:pt idx="8630">
                  <c:v>2057.5041980000001</c:v>
                </c:pt>
                <c:pt idx="8631">
                  <c:v>2057.734015</c:v>
                </c:pt>
                <c:pt idx="8632">
                  <c:v>2057.975414</c:v>
                </c:pt>
                <c:pt idx="8633">
                  <c:v>2058.211123</c:v>
                </c:pt>
                <c:pt idx="8634">
                  <c:v>2058.4439560000001</c:v>
                </c:pt>
                <c:pt idx="8635">
                  <c:v>2058.6737889999999</c:v>
                </c:pt>
                <c:pt idx="8636">
                  <c:v>2058.913904</c:v>
                </c:pt>
                <c:pt idx="8637">
                  <c:v>2059.1514520000001</c:v>
                </c:pt>
                <c:pt idx="8638">
                  <c:v>2059.3866549999998</c:v>
                </c:pt>
                <c:pt idx="8639">
                  <c:v>2059.6295519999999</c:v>
                </c:pt>
                <c:pt idx="8640">
                  <c:v>2059.8718789999998</c:v>
                </c:pt>
                <c:pt idx="8641">
                  <c:v>2060.1092410000001</c:v>
                </c:pt>
                <c:pt idx="8642">
                  <c:v>2060.352261</c:v>
                </c:pt>
                <c:pt idx="8643">
                  <c:v>2060.6059220000002</c:v>
                </c:pt>
                <c:pt idx="8644">
                  <c:v>2060.8472310000002</c:v>
                </c:pt>
                <c:pt idx="8645">
                  <c:v>2061.0791239999999</c:v>
                </c:pt>
                <c:pt idx="8646">
                  <c:v>2061.3216520000001</c:v>
                </c:pt>
                <c:pt idx="8647">
                  <c:v>2061.5632420000002</c:v>
                </c:pt>
                <c:pt idx="8648">
                  <c:v>2061.793404</c:v>
                </c:pt>
                <c:pt idx="8649">
                  <c:v>2062.023236</c:v>
                </c:pt>
                <c:pt idx="8650">
                  <c:v>2062.2577310000001</c:v>
                </c:pt>
                <c:pt idx="8651">
                  <c:v>2062.499296</c:v>
                </c:pt>
                <c:pt idx="8652">
                  <c:v>2062.7417999999998</c:v>
                </c:pt>
                <c:pt idx="8653">
                  <c:v>2062.97415</c:v>
                </c:pt>
                <c:pt idx="8654">
                  <c:v>2063.2161590000001</c:v>
                </c:pt>
                <c:pt idx="8655">
                  <c:v>2063.4580310000001</c:v>
                </c:pt>
                <c:pt idx="8656">
                  <c:v>2063.6901720000001</c:v>
                </c:pt>
                <c:pt idx="8657">
                  <c:v>2063.9201189999999</c:v>
                </c:pt>
                <c:pt idx="8658">
                  <c:v>2064.1764459999999</c:v>
                </c:pt>
                <c:pt idx="8659">
                  <c:v>2064.4267329999998</c:v>
                </c:pt>
                <c:pt idx="8660">
                  <c:v>2064.668244</c:v>
                </c:pt>
                <c:pt idx="8661">
                  <c:v>2064.9107549999999</c:v>
                </c:pt>
                <c:pt idx="8662">
                  <c:v>2065.1437489999998</c:v>
                </c:pt>
                <c:pt idx="8663">
                  <c:v>2065.3872120000001</c:v>
                </c:pt>
                <c:pt idx="8664">
                  <c:v>2065.6298660000002</c:v>
                </c:pt>
                <c:pt idx="8665">
                  <c:v>2065.8609430000001</c:v>
                </c:pt>
                <c:pt idx="8666">
                  <c:v>2066.1026430000002</c:v>
                </c:pt>
                <c:pt idx="8667">
                  <c:v>2066.3442329999998</c:v>
                </c:pt>
                <c:pt idx="8668">
                  <c:v>2066.5866510000001</c:v>
                </c:pt>
                <c:pt idx="8669">
                  <c:v>2066.8179270000001</c:v>
                </c:pt>
                <c:pt idx="8670">
                  <c:v>2067.060708</c:v>
                </c:pt>
                <c:pt idx="8671">
                  <c:v>2067.3022110000002</c:v>
                </c:pt>
                <c:pt idx="8672">
                  <c:v>2067.5360129999999</c:v>
                </c:pt>
                <c:pt idx="8673">
                  <c:v>2067.7786150000002</c:v>
                </c:pt>
                <c:pt idx="8674">
                  <c:v>2068.0228360000001</c:v>
                </c:pt>
                <c:pt idx="8675">
                  <c:v>2068.2538479999998</c:v>
                </c:pt>
                <c:pt idx="8676">
                  <c:v>2068.4847829999999</c:v>
                </c:pt>
                <c:pt idx="8677">
                  <c:v>2068.7159729999998</c:v>
                </c:pt>
                <c:pt idx="8678">
                  <c:v>2068.9458100000002</c:v>
                </c:pt>
                <c:pt idx="8679">
                  <c:v>2069.1873059999998</c:v>
                </c:pt>
                <c:pt idx="8680">
                  <c:v>2069.4257499999999</c:v>
                </c:pt>
                <c:pt idx="8681">
                  <c:v>2069.6607469999999</c:v>
                </c:pt>
                <c:pt idx="8682">
                  <c:v>2069.9035720000002</c:v>
                </c:pt>
                <c:pt idx="8683">
                  <c:v>2070.1459420000001</c:v>
                </c:pt>
                <c:pt idx="8684">
                  <c:v>2070.3819020000001</c:v>
                </c:pt>
                <c:pt idx="8685">
                  <c:v>2070.6245939999999</c:v>
                </c:pt>
                <c:pt idx="8686">
                  <c:v>2070.858174</c:v>
                </c:pt>
                <c:pt idx="8687">
                  <c:v>2071.1025410000002</c:v>
                </c:pt>
                <c:pt idx="8688">
                  <c:v>2071.3344139999999</c:v>
                </c:pt>
                <c:pt idx="8689">
                  <c:v>2071.5760909999999</c:v>
                </c:pt>
                <c:pt idx="8690">
                  <c:v>2071.8173839999999</c:v>
                </c:pt>
                <c:pt idx="8691">
                  <c:v>2072.059964</c:v>
                </c:pt>
                <c:pt idx="8692">
                  <c:v>2072.310931</c:v>
                </c:pt>
                <c:pt idx="8693">
                  <c:v>2072.5523680000001</c:v>
                </c:pt>
                <c:pt idx="8694">
                  <c:v>2072.7835479999999</c:v>
                </c:pt>
                <c:pt idx="8695">
                  <c:v>2073.0146709999999</c:v>
                </c:pt>
                <c:pt idx="8696">
                  <c:v>2073.256077</c:v>
                </c:pt>
                <c:pt idx="8697">
                  <c:v>2073.4888780000001</c:v>
                </c:pt>
                <c:pt idx="8698">
                  <c:v>2073.7303320000001</c:v>
                </c:pt>
                <c:pt idx="8699">
                  <c:v>2073.9729649999999</c:v>
                </c:pt>
                <c:pt idx="8700">
                  <c:v>2074.202933</c:v>
                </c:pt>
                <c:pt idx="8701">
                  <c:v>2074.4339279999999</c:v>
                </c:pt>
                <c:pt idx="8702">
                  <c:v>2074.6661589999999</c:v>
                </c:pt>
                <c:pt idx="8703">
                  <c:v>2074.8963290000002</c:v>
                </c:pt>
                <c:pt idx="8704">
                  <c:v>2075.1510480000002</c:v>
                </c:pt>
                <c:pt idx="8705">
                  <c:v>2075.3811740000001</c:v>
                </c:pt>
                <c:pt idx="8706">
                  <c:v>2075.6111559999999</c:v>
                </c:pt>
                <c:pt idx="8707">
                  <c:v>2075.8516129999998</c:v>
                </c:pt>
                <c:pt idx="8708">
                  <c:v>2076.091672</c:v>
                </c:pt>
                <c:pt idx="8709">
                  <c:v>2076.3439330000001</c:v>
                </c:pt>
                <c:pt idx="8710">
                  <c:v>2076.586734</c:v>
                </c:pt>
                <c:pt idx="8711">
                  <c:v>2076.828344</c:v>
                </c:pt>
                <c:pt idx="8712">
                  <c:v>2077.0603999999998</c:v>
                </c:pt>
                <c:pt idx="8713">
                  <c:v>2077.3029019999999</c:v>
                </c:pt>
                <c:pt idx="8714">
                  <c:v>2077.5455959999999</c:v>
                </c:pt>
                <c:pt idx="8715">
                  <c:v>2077.7769199999998</c:v>
                </c:pt>
                <c:pt idx="8716">
                  <c:v>2078.0078760000001</c:v>
                </c:pt>
                <c:pt idx="8717">
                  <c:v>2078.2452360000002</c:v>
                </c:pt>
                <c:pt idx="8718">
                  <c:v>2078.487709</c:v>
                </c:pt>
                <c:pt idx="8719">
                  <c:v>2078.7396560000002</c:v>
                </c:pt>
                <c:pt idx="8720">
                  <c:v>2078.983072</c:v>
                </c:pt>
                <c:pt idx="8721">
                  <c:v>2079.214547</c:v>
                </c:pt>
                <c:pt idx="8722">
                  <c:v>2079.4580689999998</c:v>
                </c:pt>
                <c:pt idx="8723">
                  <c:v>2079.7005949999998</c:v>
                </c:pt>
                <c:pt idx="8724">
                  <c:v>2079.9338339999999</c:v>
                </c:pt>
                <c:pt idx="8725">
                  <c:v>2080.1758519999998</c:v>
                </c:pt>
                <c:pt idx="8726">
                  <c:v>2080.4173380000002</c:v>
                </c:pt>
                <c:pt idx="8727">
                  <c:v>2080.6596410000002</c:v>
                </c:pt>
                <c:pt idx="8728">
                  <c:v>2080.8925909999998</c:v>
                </c:pt>
                <c:pt idx="8729">
                  <c:v>2081.1343729999999</c:v>
                </c:pt>
                <c:pt idx="8730">
                  <c:v>2081.3768009999999</c:v>
                </c:pt>
                <c:pt idx="8731">
                  <c:v>2081.6111230000001</c:v>
                </c:pt>
                <c:pt idx="8732">
                  <c:v>2081.8538269999999</c:v>
                </c:pt>
                <c:pt idx="8733">
                  <c:v>2082.0954310000002</c:v>
                </c:pt>
                <c:pt idx="8734">
                  <c:v>2082.3272440000001</c:v>
                </c:pt>
                <c:pt idx="8735">
                  <c:v>2082.5699829999999</c:v>
                </c:pt>
                <c:pt idx="8736">
                  <c:v>2082.8103850000002</c:v>
                </c:pt>
                <c:pt idx="8737">
                  <c:v>2083.041921</c:v>
                </c:pt>
                <c:pt idx="8738">
                  <c:v>2083.2727180000002</c:v>
                </c:pt>
                <c:pt idx="8739">
                  <c:v>2083.503029</c:v>
                </c:pt>
                <c:pt idx="8740">
                  <c:v>2083.7339820000002</c:v>
                </c:pt>
                <c:pt idx="8741">
                  <c:v>2083.9651220000001</c:v>
                </c:pt>
                <c:pt idx="8742">
                  <c:v>2084.1953440000002</c:v>
                </c:pt>
                <c:pt idx="8743">
                  <c:v>2084.4501570000002</c:v>
                </c:pt>
                <c:pt idx="8744">
                  <c:v>2084.6821749999999</c:v>
                </c:pt>
                <c:pt idx="8745">
                  <c:v>2084.912276</c:v>
                </c:pt>
                <c:pt idx="8746">
                  <c:v>2085.1670239999999</c:v>
                </c:pt>
                <c:pt idx="8747">
                  <c:v>2085.4019480000002</c:v>
                </c:pt>
                <c:pt idx="8748">
                  <c:v>2085.6422320000001</c:v>
                </c:pt>
                <c:pt idx="8749">
                  <c:v>2085.8847620000001</c:v>
                </c:pt>
                <c:pt idx="8750">
                  <c:v>2086.117037</c:v>
                </c:pt>
                <c:pt idx="8751">
                  <c:v>2086.3596750000002</c:v>
                </c:pt>
                <c:pt idx="8752">
                  <c:v>2086.6019759999999</c:v>
                </c:pt>
                <c:pt idx="8753">
                  <c:v>2086.8422179999998</c:v>
                </c:pt>
                <c:pt idx="8754">
                  <c:v>2087.0742719999998</c:v>
                </c:pt>
                <c:pt idx="8755">
                  <c:v>2087.3168879999998</c:v>
                </c:pt>
                <c:pt idx="8756">
                  <c:v>2087.5583750000001</c:v>
                </c:pt>
                <c:pt idx="8757">
                  <c:v>2087.7896700000001</c:v>
                </c:pt>
                <c:pt idx="8758">
                  <c:v>2088.0208480000001</c:v>
                </c:pt>
                <c:pt idx="8759">
                  <c:v>2088.2563270000001</c:v>
                </c:pt>
                <c:pt idx="8760">
                  <c:v>2088.498775</c:v>
                </c:pt>
                <c:pt idx="8761">
                  <c:v>2088.7317819999998</c:v>
                </c:pt>
                <c:pt idx="8762">
                  <c:v>2088.9629580000001</c:v>
                </c:pt>
                <c:pt idx="8763">
                  <c:v>2089.2196130000002</c:v>
                </c:pt>
                <c:pt idx="8764">
                  <c:v>2089.4722919999999</c:v>
                </c:pt>
                <c:pt idx="8765">
                  <c:v>2089.7148029999998</c:v>
                </c:pt>
                <c:pt idx="8766">
                  <c:v>2089.9450619999998</c:v>
                </c:pt>
                <c:pt idx="8767">
                  <c:v>2090.1870039999999</c:v>
                </c:pt>
                <c:pt idx="8768">
                  <c:v>2090.4282990000002</c:v>
                </c:pt>
                <c:pt idx="8769">
                  <c:v>2090.6706170000002</c:v>
                </c:pt>
                <c:pt idx="8770">
                  <c:v>2090.901676</c:v>
                </c:pt>
                <c:pt idx="8771">
                  <c:v>2091.1432890000001</c:v>
                </c:pt>
                <c:pt idx="8772">
                  <c:v>2091.3856689999998</c:v>
                </c:pt>
                <c:pt idx="8773">
                  <c:v>2091.6279509999999</c:v>
                </c:pt>
                <c:pt idx="8774">
                  <c:v>2091.8577489999998</c:v>
                </c:pt>
                <c:pt idx="8775">
                  <c:v>2092.0874050000002</c:v>
                </c:pt>
                <c:pt idx="8776">
                  <c:v>2092.3198659999998</c:v>
                </c:pt>
                <c:pt idx="8777">
                  <c:v>2092.5508850000001</c:v>
                </c:pt>
                <c:pt idx="8778">
                  <c:v>2092.7907380000001</c:v>
                </c:pt>
                <c:pt idx="8779">
                  <c:v>2093.0281239999999</c:v>
                </c:pt>
                <c:pt idx="8780">
                  <c:v>2093.270301</c:v>
                </c:pt>
                <c:pt idx="8781">
                  <c:v>2093.5238549999999</c:v>
                </c:pt>
                <c:pt idx="8782">
                  <c:v>2093.7650739999999</c:v>
                </c:pt>
                <c:pt idx="8783">
                  <c:v>2093.995081</c:v>
                </c:pt>
                <c:pt idx="8784">
                  <c:v>2094.2258040000002</c:v>
                </c:pt>
                <c:pt idx="8785">
                  <c:v>2094.4612189999998</c:v>
                </c:pt>
                <c:pt idx="8786">
                  <c:v>2094.7024099999999</c:v>
                </c:pt>
                <c:pt idx="8787">
                  <c:v>2094.9447719999998</c:v>
                </c:pt>
                <c:pt idx="8788">
                  <c:v>2095.1801399999999</c:v>
                </c:pt>
                <c:pt idx="8789">
                  <c:v>2095.421261</c:v>
                </c:pt>
                <c:pt idx="8790">
                  <c:v>2095.6539499999999</c:v>
                </c:pt>
                <c:pt idx="8791">
                  <c:v>2095.8943720000002</c:v>
                </c:pt>
                <c:pt idx="8792">
                  <c:v>2096.1368050000001</c:v>
                </c:pt>
                <c:pt idx="8793">
                  <c:v>2096.3780230000002</c:v>
                </c:pt>
                <c:pt idx="8794">
                  <c:v>2096.6107229999998</c:v>
                </c:pt>
                <c:pt idx="8795">
                  <c:v>2096.8522200000002</c:v>
                </c:pt>
                <c:pt idx="8796">
                  <c:v>2097.0945670000001</c:v>
                </c:pt>
                <c:pt idx="8797">
                  <c:v>2097.3367560000002</c:v>
                </c:pt>
                <c:pt idx="8798">
                  <c:v>2097.5677169999999</c:v>
                </c:pt>
                <c:pt idx="8799">
                  <c:v>2097.797376</c:v>
                </c:pt>
                <c:pt idx="8800">
                  <c:v>2098.0336649999999</c:v>
                </c:pt>
                <c:pt idx="8801">
                  <c:v>2098.275717</c:v>
                </c:pt>
                <c:pt idx="8802">
                  <c:v>2098.5178430000001</c:v>
                </c:pt>
                <c:pt idx="8803">
                  <c:v>2098.7532609999998</c:v>
                </c:pt>
                <c:pt idx="8804">
                  <c:v>2098.9962169999999</c:v>
                </c:pt>
                <c:pt idx="8805">
                  <c:v>2099.2328630000002</c:v>
                </c:pt>
                <c:pt idx="8806">
                  <c:v>2099.4740630000001</c:v>
                </c:pt>
                <c:pt idx="8807">
                  <c:v>2099.7085820000002</c:v>
                </c:pt>
                <c:pt idx="8808">
                  <c:v>2099.949063</c:v>
                </c:pt>
                <c:pt idx="8809">
                  <c:v>2100.1916000000001</c:v>
                </c:pt>
                <c:pt idx="8810">
                  <c:v>2100.423245</c:v>
                </c:pt>
                <c:pt idx="8811">
                  <c:v>2100.6682620000001</c:v>
                </c:pt>
                <c:pt idx="8812">
                  <c:v>2100.9105970000001</c:v>
                </c:pt>
                <c:pt idx="8813">
                  <c:v>2101.1436589999998</c:v>
                </c:pt>
                <c:pt idx="8814">
                  <c:v>2101.3851989999998</c:v>
                </c:pt>
                <c:pt idx="8815">
                  <c:v>2101.6264369999999</c:v>
                </c:pt>
                <c:pt idx="8816">
                  <c:v>2101.8575660000001</c:v>
                </c:pt>
                <c:pt idx="8817">
                  <c:v>2102.0885640000001</c:v>
                </c:pt>
                <c:pt idx="8818">
                  <c:v>2102.3240420000002</c:v>
                </c:pt>
                <c:pt idx="8819">
                  <c:v>2102.5665399999998</c:v>
                </c:pt>
                <c:pt idx="8820">
                  <c:v>2102.8002940000001</c:v>
                </c:pt>
                <c:pt idx="8821">
                  <c:v>2103.042128</c:v>
                </c:pt>
                <c:pt idx="8822">
                  <c:v>2103.283375</c:v>
                </c:pt>
                <c:pt idx="8823">
                  <c:v>2103.5153319999999</c:v>
                </c:pt>
                <c:pt idx="8824">
                  <c:v>2103.7451500000002</c:v>
                </c:pt>
                <c:pt idx="8825">
                  <c:v>2103.9989409999998</c:v>
                </c:pt>
                <c:pt idx="8826">
                  <c:v>2104.2406689999998</c:v>
                </c:pt>
                <c:pt idx="8827">
                  <c:v>2104.4738550000002</c:v>
                </c:pt>
                <c:pt idx="8828">
                  <c:v>2104.7152569999998</c:v>
                </c:pt>
                <c:pt idx="8829">
                  <c:v>2104.9577720000002</c:v>
                </c:pt>
                <c:pt idx="8830">
                  <c:v>2105.1991579999999</c:v>
                </c:pt>
                <c:pt idx="8831">
                  <c:v>2105.4356670000002</c:v>
                </c:pt>
                <c:pt idx="8832">
                  <c:v>2105.6770179999999</c:v>
                </c:pt>
                <c:pt idx="8833">
                  <c:v>2105.909079</c:v>
                </c:pt>
                <c:pt idx="8834">
                  <c:v>2106.1518019999999</c:v>
                </c:pt>
                <c:pt idx="8835">
                  <c:v>2106.3932770000001</c:v>
                </c:pt>
                <c:pt idx="8836">
                  <c:v>2106.6251830000001</c:v>
                </c:pt>
                <c:pt idx="8837">
                  <c:v>2106.8559989999999</c:v>
                </c:pt>
                <c:pt idx="8838">
                  <c:v>2107.1061030000001</c:v>
                </c:pt>
                <c:pt idx="8839">
                  <c:v>2107.348665</c:v>
                </c:pt>
                <c:pt idx="8840">
                  <c:v>2107.5900660000002</c:v>
                </c:pt>
                <c:pt idx="8841">
                  <c:v>2107.8202889999998</c:v>
                </c:pt>
                <c:pt idx="8842">
                  <c:v>2108.062007</c:v>
                </c:pt>
                <c:pt idx="8843">
                  <c:v>2108.3033909999999</c:v>
                </c:pt>
                <c:pt idx="8844">
                  <c:v>2108.5352170000001</c:v>
                </c:pt>
                <c:pt idx="8845">
                  <c:v>2108.7650760000001</c:v>
                </c:pt>
                <c:pt idx="8846">
                  <c:v>2108.9972720000001</c:v>
                </c:pt>
                <c:pt idx="8847">
                  <c:v>2109.2274320000001</c:v>
                </c:pt>
                <c:pt idx="8848">
                  <c:v>2109.4802599999998</c:v>
                </c:pt>
                <c:pt idx="8849">
                  <c:v>2109.7225960000001</c:v>
                </c:pt>
                <c:pt idx="8850">
                  <c:v>2109.9582190000001</c:v>
                </c:pt>
                <c:pt idx="8851">
                  <c:v>2110.2008089999999</c:v>
                </c:pt>
                <c:pt idx="8852">
                  <c:v>2110.4335839999999</c:v>
                </c:pt>
                <c:pt idx="8853">
                  <c:v>2110.6751159999999</c:v>
                </c:pt>
                <c:pt idx="8854">
                  <c:v>2110.9184279999999</c:v>
                </c:pt>
                <c:pt idx="8855">
                  <c:v>2111.1498360000001</c:v>
                </c:pt>
                <c:pt idx="8856">
                  <c:v>2111.380744</c:v>
                </c:pt>
                <c:pt idx="8857">
                  <c:v>2111.6161900000002</c:v>
                </c:pt>
                <c:pt idx="8858">
                  <c:v>2111.8593300000002</c:v>
                </c:pt>
                <c:pt idx="8859">
                  <c:v>2112.1102729999998</c:v>
                </c:pt>
                <c:pt idx="8860">
                  <c:v>2112.3533699999998</c:v>
                </c:pt>
                <c:pt idx="8861">
                  <c:v>2112.5846929999998</c:v>
                </c:pt>
                <c:pt idx="8862">
                  <c:v>2112.8144130000001</c:v>
                </c:pt>
                <c:pt idx="8863">
                  <c:v>2113.0484390000001</c:v>
                </c:pt>
                <c:pt idx="8864">
                  <c:v>2113.2926389999998</c:v>
                </c:pt>
                <c:pt idx="8865">
                  <c:v>2113.5255699999998</c:v>
                </c:pt>
                <c:pt idx="8866">
                  <c:v>2113.7553969999999</c:v>
                </c:pt>
                <c:pt idx="8867">
                  <c:v>2114.012905</c:v>
                </c:pt>
                <c:pt idx="8868">
                  <c:v>2114.2647860000002</c:v>
                </c:pt>
                <c:pt idx="8869">
                  <c:v>2114.5062360000002</c:v>
                </c:pt>
                <c:pt idx="8870">
                  <c:v>2114.7485649999999</c:v>
                </c:pt>
                <c:pt idx="8871">
                  <c:v>2114.9798759999999</c:v>
                </c:pt>
                <c:pt idx="8872">
                  <c:v>2115.2227130000001</c:v>
                </c:pt>
                <c:pt idx="8873">
                  <c:v>2115.4640610000001</c:v>
                </c:pt>
                <c:pt idx="8874">
                  <c:v>2115.6969779999999</c:v>
                </c:pt>
                <c:pt idx="8875">
                  <c:v>2115.9267770000001</c:v>
                </c:pt>
                <c:pt idx="8876">
                  <c:v>2116.1597489999999</c:v>
                </c:pt>
                <c:pt idx="8877">
                  <c:v>2116.3906910000001</c:v>
                </c:pt>
                <c:pt idx="8878">
                  <c:v>2116.644695</c:v>
                </c:pt>
                <c:pt idx="8879">
                  <c:v>2116.8862610000001</c:v>
                </c:pt>
                <c:pt idx="8880">
                  <c:v>2117.1201059999999</c:v>
                </c:pt>
                <c:pt idx="8881">
                  <c:v>2117.3628610000001</c:v>
                </c:pt>
                <c:pt idx="8882">
                  <c:v>2117.6042170000001</c:v>
                </c:pt>
                <c:pt idx="8883">
                  <c:v>2117.836174</c:v>
                </c:pt>
                <c:pt idx="8884">
                  <c:v>2118.0787580000001</c:v>
                </c:pt>
                <c:pt idx="8885">
                  <c:v>2118.3203229999999</c:v>
                </c:pt>
                <c:pt idx="8886">
                  <c:v>2118.5516189999998</c:v>
                </c:pt>
                <c:pt idx="8887">
                  <c:v>2118.782545</c:v>
                </c:pt>
                <c:pt idx="8888">
                  <c:v>2119.0176070000002</c:v>
                </c:pt>
                <c:pt idx="8889">
                  <c:v>2119.2590690000002</c:v>
                </c:pt>
                <c:pt idx="8890">
                  <c:v>2119.5016380000002</c:v>
                </c:pt>
                <c:pt idx="8891">
                  <c:v>2119.737337</c:v>
                </c:pt>
                <c:pt idx="8892">
                  <c:v>2119.979053</c:v>
                </c:pt>
                <c:pt idx="8893">
                  <c:v>2120.215819</c:v>
                </c:pt>
                <c:pt idx="8894">
                  <c:v>2120.4572069999999</c:v>
                </c:pt>
                <c:pt idx="8895">
                  <c:v>2120.691018</c:v>
                </c:pt>
                <c:pt idx="8896">
                  <c:v>2120.933599</c:v>
                </c:pt>
                <c:pt idx="8897">
                  <c:v>2121.1751650000001</c:v>
                </c:pt>
                <c:pt idx="8898">
                  <c:v>2121.40976</c:v>
                </c:pt>
                <c:pt idx="8899">
                  <c:v>2121.6512560000001</c:v>
                </c:pt>
                <c:pt idx="8900">
                  <c:v>2121.8936170000002</c:v>
                </c:pt>
                <c:pt idx="8901">
                  <c:v>2122.1286289999998</c:v>
                </c:pt>
                <c:pt idx="8902">
                  <c:v>2122.3701259999998</c:v>
                </c:pt>
                <c:pt idx="8903">
                  <c:v>2122.611418</c:v>
                </c:pt>
                <c:pt idx="8904">
                  <c:v>2122.8432229999999</c:v>
                </c:pt>
                <c:pt idx="8905">
                  <c:v>2123.0856359999998</c:v>
                </c:pt>
                <c:pt idx="8906">
                  <c:v>2123.3270750000001</c:v>
                </c:pt>
                <c:pt idx="8907">
                  <c:v>2123.5590579999998</c:v>
                </c:pt>
                <c:pt idx="8908">
                  <c:v>2123.8023370000001</c:v>
                </c:pt>
                <c:pt idx="8909">
                  <c:v>2124.0449239999998</c:v>
                </c:pt>
                <c:pt idx="8910">
                  <c:v>2124.2759080000001</c:v>
                </c:pt>
                <c:pt idx="8911">
                  <c:v>2124.506981</c:v>
                </c:pt>
                <c:pt idx="8912">
                  <c:v>2124.7408220000002</c:v>
                </c:pt>
                <c:pt idx="8913">
                  <c:v>2124.9836439999999</c:v>
                </c:pt>
                <c:pt idx="8914">
                  <c:v>2125.2254119999998</c:v>
                </c:pt>
                <c:pt idx="8915">
                  <c:v>2125.4593129999998</c:v>
                </c:pt>
                <c:pt idx="8916">
                  <c:v>2125.7037190000001</c:v>
                </c:pt>
                <c:pt idx="8917">
                  <c:v>2125.938885</c:v>
                </c:pt>
                <c:pt idx="8918">
                  <c:v>2126.1816960000001</c:v>
                </c:pt>
                <c:pt idx="8919">
                  <c:v>2126.4231759999998</c:v>
                </c:pt>
                <c:pt idx="8920">
                  <c:v>2126.6617209999999</c:v>
                </c:pt>
                <c:pt idx="8921">
                  <c:v>2126.8940579999999</c:v>
                </c:pt>
                <c:pt idx="8922">
                  <c:v>2127.124883</c:v>
                </c:pt>
                <c:pt idx="8923">
                  <c:v>2127.3811540000002</c:v>
                </c:pt>
                <c:pt idx="8924">
                  <c:v>2127.6182439999998</c:v>
                </c:pt>
                <c:pt idx="8925">
                  <c:v>2127.8483849999998</c:v>
                </c:pt>
                <c:pt idx="8926">
                  <c:v>2128.0795670000002</c:v>
                </c:pt>
                <c:pt idx="8927">
                  <c:v>2128.3171710000001</c:v>
                </c:pt>
                <c:pt idx="8928">
                  <c:v>2128.5519749999999</c:v>
                </c:pt>
                <c:pt idx="8929">
                  <c:v>2128.7810169999998</c:v>
                </c:pt>
                <c:pt idx="8930">
                  <c:v>2129.0112720000002</c:v>
                </c:pt>
                <c:pt idx="8931">
                  <c:v>2129.2410789999999</c:v>
                </c:pt>
                <c:pt idx="8932">
                  <c:v>2129.483565</c:v>
                </c:pt>
                <c:pt idx="8933">
                  <c:v>2129.714892</c:v>
                </c:pt>
                <c:pt idx="8934">
                  <c:v>2129.9564439999999</c:v>
                </c:pt>
                <c:pt idx="8935">
                  <c:v>2130.1981770000002</c:v>
                </c:pt>
                <c:pt idx="8936">
                  <c:v>2130.4394320000001</c:v>
                </c:pt>
                <c:pt idx="8937">
                  <c:v>2130.670881</c:v>
                </c:pt>
                <c:pt idx="8938">
                  <c:v>2130.9097630000001</c:v>
                </c:pt>
                <c:pt idx="8939">
                  <c:v>2131.155213</c:v>
                </c:pt>
                <c:pt idx="8940">
                  <c:v>2131.3976429999998</c:v>
                </c:pt>
                <c:pt idx="8941">
                  <c:v>2131.6288319999999</c:v>
                </c:pt>
                <c:pt idx="8942">
                  <c:v>2131.8675800000001</c:v>
                </c:pt>
                <c:pt idx="8943">
                  <c:v>2132.1112290000001</c:v>
                </c:pt>
                <c:pt idx="8944">
                  <c:v>2132.3687300000001</c:v>
                </c:pt>
                <c:pt idx="8945">
                  <c:v>2132.606213</c:v>
                </c:pt>
                <c:pt idx="8946">
                  <c:v>2132.840111</c:v>
                </c:pt>
                <c:pt idx="8947">
                  <c:v>2133.0701410000001</c:v>
                </c:pt>
                <c:pt idx="8948">
                  <c:v>2133.3125559999999</c:v>
                </c:pt>
                <c:pt idx="8949">
                  <c:v>2133.5439529999999</c:v>
                </c:pt>
                <c:pt idx="8950">
                  <c:v>2133.79</c:v>
                </c:pt>
                <c:pt idx="8951">
                  <c:v>2134.0201120000002</c:v>
                </c:pt>
                <c:pt idx="8952">
                  <c:v>2134.2633700000001</c:v>
                </c:pt>
                <c:pt idx="8953">
                  <c:v>2134.5181710000002</c:v>
                </c:pt>
                <c:pt idx="8954">
                  <c:v>2134.7522429999999</c:v>
                </c:pt>
                <c:pt idx="8955">
                  <c:v>2134.994166</c:v>
                </c:pt>
                <c:pt idx="8956">
                  <c:v>2135.2367060000001</c:v>
                </c:pt>
                <c:pt idx="8957">
                  <c:v>2135.472311</c:v>
                </c:pt>
                <c:pt idx="8958">
                  <c:v>2135.716594</c:v>
                </c:pt>
                <c:pt idx="8959">
                  <c:v>2135.968652</c:v>
                </c:pt>
                <c:pt idx="8960">
                  <c:v>2136.210873</c:v>
                </c:pt>
                <c:pt idx="8961">
                  <c:v>2136.4524280000001</c:v>
                </c:pt>
                <c:pt idx="8962">
                  <c:v>2136.6837289999999</c:v>
                </c:pt>
                <c:pt idx="8963">
                  <c:v>2136.9265679999999</c:v>
                </c:pt>
                <c:pt idx="8964">
                  <c:v>2137.1680289999999</c:v>
                </c:pt>
                <c:pt idx="8965">
                  <c:v>2137.409267</c:v>
                </c:pt>
                <c:pt idx="8966">
                  <c:v>2137.6393440000002</c:v>
                </c:pt>
                <c:pt idx="8967">
                  <c:v>2137.8810709999998</c:v>
                </c:pt>
                <c:pt idx="8968">
                  <c:v>2138.1236589999999</c:v>
                </c:pt>
                <c:pt idx="8969">
                  <c:v>2138.3651070000001</c:v>
                </c:pt>
                <c:pt idx="8970">
                  <c:v>2138.5953</c:v>
                </c:pt>
                <c:pt idx="8971">
                  <c:v>2138.8251850000001</c:v>
                </c:pt>
                <c:pt idx="8972">
                  <c:v>2139.0553890000001</c:v>
                </c:pt>
                <c:pt idx="8973">
                  <c:v>2139.285151</c:v>
                </c:pt>
                <c:pt idx="8974">
                  <c:v>2139.5211559999998</c:v>
                </c:pt>
                <c:pt idx="8975">
                  <c:v>2139.763692</c:v>
                </c:pt>
                <c:pt idx="8976">
                  <c:v>2139.9993880000002</c:v>
                </c:pt>
                <c:pt idx="8977">
                  <c:v>2140.241939</c:v>
                </c:pt>
                <c:pt idx="8978">
                  <c:v>2140.4773599999999</c:v>
                </c:pt>
                <c:pt idx="8979">
                  <c:v>2140.719662</c:v>
                </c:pt>
                <c:pt idx="8980">
                  <c:v>2140.963784</c:v>
                </c:pt>
                <c:pt idx="8981">
                  <c:v>2141.213021</c:v>
                </c:pt>
                <c:pt idx="8982">
                  <c:v>2141.4542350000002</c:v>
                </c:pt>
                <c:pt idx="8983">
                  <c:v>2141.6940690000001</c:v>
                </c:pt>
                <c:pt idx="8984">
                  <c:v>2141.93543</c:v>
                </c:pt>
                <c:pt idx="8985">
                  <c:v>2142.1690829999998</c:v>
                </c:pt>
                <c:pt idx="8986">
                  <c:v>2142.4128449999998</c:v>
                </c:pt>
                <c:pt idx="8987">
                  <c:v>2142.6438499999999</c:v>
                </c:pt>
                <c:pt idx="8988">
                  <c:v>2142.8734250000002</c:v>
                </c:pt>
                <c:pt idx="8989">
                  <c:v>2143.1072060000001</c:v>
                </c:pt>
                <c:pt idx="8990">
                  <c:v>2143.3495619999999</c:v>
                </c:pt>
                <c:pt idx="8991">
                  <c:v>2143.5919530000001</c:v>
                </c:pt>
                <c:pt idx="8992">
                  <c:v>2143.8255819999999</c:v>
                </c:pt>
                <c:pt idx="8993">
                  <c:v>2144.0679700000001</c:v>
                </c:pt>
                <c:pt idx="8994">
                  <c:v>2144.3080709999999</c:v>
                </c:pt>
                <c:pt idx="8995">
                  <c:v>2144.5407810000002</c:v>
                </c:pt>
                <c:pt idx="8996">
                  <c:v>2144.7703350000002</c:v>
                </c:pt>
                <c:pt idx="8997">
                  <c:v>2145.0258159999998</c:v>
                </c:pt>
                <c:pt idx="8998">
                  <c:v>2145.267715</c:v>
                </c:pt>
                <c:pt idx="8999">
                  <c:v>2145.4992900000002</c:v>
                </c:pt>
                <c:pt idx="9000">
                  <c:v>2145.7403850000001</c:v>
                </c:pt>
                <c:pt idx="9001">
                  <c:v>2145.9827420000001</c:v>
                </c:pt>
                <c:pt idx="9002">
                  <c:v>2146.224964</c:v>
                </c:pt>
                <c:pt idx="9003">
                  <c:v>2146.457218</c:v>
                </c:pt>
                <c:pt idx="9004">
                  <c:v>2146.7001690000002</c:v>
                </c:pt>
                <c:pt idx="9005">
                  <c:v>2146.9414390000002</c:v>
                </c:pt>
                <c:pt idx="9006">
                  <c:v>2147.177835</c:v>
                </c:pt>
                <c:pt idx="9007">
                  <c:v>2147.419214</c:v>
                </c:pt>
                <c:pt idx="9008">
                  <c:v>2147.6518970000002</c:v>
                </c:pt>
                <c:pt idx="9009">
                  <c:v>2147.8932049999999</c:v>
                </c:pt>
                <c:pt idx="9010">
                  <c:v>2148.1342300000001</c:v>
                </c:pt>
                <c:pt idx="9011">
                  <c:v>2148.3666539999999</c:v>
                </c:pt>
                <c:pt idx="9012">
                  <c:v>2148.5964490000001</c:v>
                </c:pt>
                <c:pt idx="9013">
                  <c:v>2148.8328750000001</c:v>
                </c:pt>
                <c:pt idx="9014">
                  <c:v>2149.0744220000001</c:v>
                </c:pt>
                <c:pt idx="9015">
                  <c:v>2149.3168909999999</c:v>
                </c:pt>
                <c:pt idx="9016">
                  <c:v>2149.5705539999999</c:v>
                </c:pt>
                <c:pt idx="9017">
                  <c:v>2149.812719</c:v>
                </c:pt>
                <c:pt idx="9018">
                  <c:v>2150.043643</c:v>
                </c:pt>
                <c:pt idx="9019">
                  <c:v>2150.2732209999999</c:v>
                </c:pt>
                <c:pt idx="9020">
                  <c:v>2150.507854</c:v>
                </c:pt>
                <c:pt idx="9021">
                  <c:v>2150.7492109999998</c:v>
                </c:pt>
                <c:pt idx="9022">
                  <c:v>2150.9923829999998</c:v>
                </c:pt>
                <c:pt idx="9023">
                  <c:v>2151.2261239999998</c:v>
                </c:pt>
                <c:pt idx="9024">
                  <c:v>2151.4691280000002</c:v>
                </c:pt>
                <c:pt idx="9025">
                  <c:v>2151.7038280000002</c:v>
                </c:pt>
                <c:pt idx="9026">
                  <c:v>2151.945408</c:v>
                </c:pt>
                <c:pt idx="9027">
                  <c:v>2152.1871449999999</c:v>
                </c:pt>
                <c:pt idx="9028">
                  <c:v>2152.419065</c:v>
                </c:pt>
                <c:pt idx="9029">
                  <c:v>2152.661638</c:v>
                </c:pt>
                <c:pt idx="9030">
                  <c:v>2152.903249</c:v>
                </c:pt>
                <c:pt idx="9031">
                  <c:v>2153.1347329999999</c:v>
                </c:pt>
                <c:pt idx="9032">
                  <c:v>2153.3657370000001</c:v>
                </c:pt>
                <c:pt idx="9033">
                  <c:v>2153.6025829999999</c:v>
                </c:pt>
                <c:pt idx="9034">
                  <c:v>2153.8440019999998</c:v>
                </c:pt>
                <c:pt idx="9035">
                  <c:v>2154.0787930000001</c:v>
                </c:pt>
                <c:pt idx="9036">
                  <c:v>2154.320217</c:v>
                </c:pt>
                <c:pt idx="9037">
                  <c:v>2154.5626590000002</c:v>
                </c:pt>
                <c:pt idx="9038">
                  <c:v>2154.7956880000002</c:v>
                </c:pt>
                <c:pt idx="9039">
                  <c:v>2155.0268780000001</c:v>
                </c:pt>
                <c:pt idx="9040">
                  <c:v>2155.283034</c:v>
                </c:pt>
                <c:pt idx="9041">
                  <c:v>2155.520188</c:v>
                </c:pt>
                <c:pt idx="9042">
                  <c:v>2155.7625400000002</c:v>
                </c:pt>
                <c:pt idx="9043">
                  <c:v>2156.014588</c:v>
                </c:pt>
                <c:pt idx="9044">
                  <c:v>2156.2569480000002</c:v>
                </c:pt>
                <c:pt idx="9045">
                  <c:v>2156.4863300000002</c:v>
                </c:pt>
                <c:pt idx="9046">
                  <c:v>2156.7162579999999</c:v>
                </c:pt>
                <c:pt idx="9047">
                  <c:v>2156.9475510000002</c:v>
                </c:pt>
                <c:pt idx="9048">
                  <c:v>2157.1786670000001</c:v>
                </c:pt>
                <c:pt idx="9049">
                  <c:v>2157.413618</c:v>
                </c:pt>
                <c:pt idx="9050">
                  <c:v>2157.655127</c:v>
                </c:pt>
                <c:pt idx="9051">
                  <c:v>2157.8978090000001</c:v>
                </c:pt>
                <c:pt idx="9052">
                  <c:v>2158.1333089999998</c:v>
                </c:pt>
                <c:pt idx="9053">
                  <c:v>2158.3757540000001</c:v>
                </c:pt>
                <c:pt idx="9054">
                  <c:v>2158.6139699999999</c:v>
                </c:pt>
                <c:pt idx="9055">
                  <c:v>2158.8543770000001</c:v>
                </c:pt>
                <c:pt idx="9056">
                  <c:v>2159.092811</c:v>
                </c:pt>
                <c:pt idx="9057">
                  <c:v>2159.3343279999999</c:v>
                </c:pt>
                <c:pt idx="9058">
                  <c:v>2159.5851280000002</c:v>
                </c:pt>
                <c:pt idx="9059">
                  <c:v>2159.8254280000001</c:v>
                </c:pt>
                <c:pt idx="9060">
                  <c:v>2160.0679289999998</c:v>
                </c:pt>
                <c:pt idx="9061">
                  <c:v>2160.298096</c:v>
                </c:pt>
                <c:pt idx="9062">
                  <c:v>2160.5288820000001</c:v>
                </c:pt>
                <c:pt idx="9063">
                  <c:v>2160.7618000000002</c:v>
                </c:pt>
                <c:pt idx="9064">
                  <c:v>2161.0045420000001</c:v>
                </c:pt>
                <c:pt idx="9065">
                  <c:v>2161.246932</c:v>
                </c:pt>
                <c:pt idx="9066">
                  <c:v>2161.4883909999999</c:v>
                </c:pt>
                <c:pt idx="9067">
                  <c:v>2161.7202910000001</c:v>
                </c:pt>
                <c:pt idx="9068">
                  <c:v>2161.9628229999998</c:v>
                </c:pt>
                <c:pt idx="9069">
                  <c:v>2162.204412</c:v>
                </c:pt>
                <c:pt idx="9070">
                  <c:v>2162.436279</c:v>
                </c:pt>
                <c:pt idx="9071">
                  <c:v>2162.678919</c:v>
                </c:pt>
                <c:pt idx="9072">
                  <c:v>2162.9203710000002</c:v>
                </c:pt>
                <c:pt idx="9073">
                  <c:v>2163.1620809999999</c:v>
                </c:pt>
                <c:pt idx="9074">
                  <c:v>2163.3923209999998</c:v>
                </c:pt>
                <c:pt idx="9075">
                  <c:v>2163.6342549999999</c:v>
                </c:pt>
                <c:pt idx="9076">
                  <c:v>2163.876585</c:v>
                </c:pt>
                <c:pt idx="9077">
                  <c:v>2164.118911</c:v>
                </c:pt>
                <c:pt idx="9078">
                  <c:v>2164.3490240000001</c:v>
                </c:pt>
                <c:pt idx="9079">
                  <c:v>2164.5799769999999</c:v>
                </c:pt>
                <c:pt idx="9080">
                  <c:v>2164.8117910000001</c:v>
                </c:pt>
                <c:pt idx="9081">
                  <c:v>2165.0545550000002</c:v>
                </c:pt>
                <c:pt idx="9082">
                  <c:v>2165.2960210000001</c:v>
                </c:pt>
                <c:pt idx="9083">
                  <c:v>2165.538595</c:v>
                </c:pt>
                <c:pt idx="9084">
                  <c:v>2165.7735779999998</c:v>
                </c:pt>
                <c:pt idx="9085">
                  <c:v>2166.0152699999999</c:v>
                </c:pt>
                <c:pt idx="9086">
                  <c:v>2166.2576439999998</c:v>
                </c:pt>
                <c:pt idx="9087">
                  <c:v>2166.507799</c:v>
                </c:pt>
                <c:pt idx="9088">
                  <c:v>2166.7492929999999</c:v>
                </c:pt>
                <c:pt idx="9089">
                  <c:v>2166.9807350000001</c:v>
                </c:pt>
                <c:pt idx="9090">
                  <c:v>2167.2118489999998</c:v>
                </c:pt>
                <c:pt idx="9091">
                  <c:v>2167.4545760000001</c:v>
                </c:pt>
                <c:pt idx="9092">
                  <c:v>2167.6850049999998</c:v>
                </c:pt>
                <c:pt idx="9093">
                  <c:v>2167.9271269999999</c:v>
                </c:pt>
                <c:pt idx="9094">
                  <c:v>2168.169801</c:v>
                </c:pt>
                <c:pt idx="9095">
                  <c:v>2168.411243</c:v>
                </c:pt>
                <c:pt idx="9096">
                  <c:v>2168.6430559999999</c:v>
                </c:pt>
                <c:pt idx="9097">
                  <c:v>2168.8844250000002</c:v>
                </c:pt>
                <c:pt idx="9098">
                  <c:v>2169.1288070000001</c:v>
                </c:pt>
                <c:pt idx="9099">
                  <c:v>2169.3591280000001</c:v>
                </c:pt>
                <c:pt idx="9100">
                  <c:v>2169.601889</c:v>
                </c:pt>
                <c:pt idx="9101">
                  <c:v>2169.8447719999999</c:v>
                </c:pt>
                <c:pt idx="9102">
                  <c:v>2170.075343</c:v>
                </c:pt>
                <c:pt idx="9103">
                  <c:v>2170.30537</c:v>
                </c:pt>
                <c:pt idx="9104">
                  <c:v>2170.547024</c:v>
                </c:pt>
                <c:pt idx="9105">
                  <c:v>2170.7962619999998</c:v>
                </c:pt>
                <c:pt idx="9106">
                  <c:v>2171.0389009999999</c:v>
                </c:pt>
                <c:pt idx="9107">
                  <c:v>2171.2802780000002</c:v>
                </c:pt>
                <c:pt idx="9108">
                  <c:v>2171.511657</c:v>
                </c:pt>
                <c:pt idx="9109">
                  <c:v>2171.7545960000002</c:v>
                </c:pt>
                <c:pt idx="9110">
                  <c:v>2171.9964089999999</c:v>
                </c:pt>
                <c:pt idx="9111">
                  <c:v>2172.2279760000001</c:v>
                </c:pt>
                <c:pt idx="9112">
                  <c:v>2172.4578219999999</c:v>
                </c:pt>
                <c:pt idx="9113">
                  <c:v>2172.6992439999999</c:v>
                </c:pt>
                <c:pt idx="9114">
                  <c:v>2172.9314340000001</c:v>
                </c:pt>
                <c:pt idx="9115">
                  <c:v>2173.1731599999998</c:v>
                </c:pt>
                <c:pt idx="9116">
                  <c:v>2173.4156899999998</c:v>
                </c:pt>
                <c:pt idx="9117">
                  <c:v>2173.646045</c:v>
                </c:pt>
                <c:pt idx="9118">
                  <c:v>2173.8768490000002</c:v>
                </c:pt>
                <c:pt idx="9119">
                  <c:v>2174.111922</c:v>
                </c:pt>
                <c:pt idx="9120">
                  <c:v>2174.3533900000002</c:v>
                </c:pt>
                <c:pt idx="9121">
                  <c:v>2174.5953</c:v>
                </c:pt>
                <c:pt idx="9122">
                  <c:v>2174.8310980000001</c:v>
                </c:pt>
                <c:pt idx="9123">
                  <c:v>2175.0736040000002</c:v>
                </c:pt>
                <c:pt idx="9124">
                  <c:v>2175.305398</c:v>
                </c:pt>
                <c:pt idx="9125">
                  <c:v>2175.547012</c:v>
                </c:pt>
                <c:pt idx="9126">
                  <c:v>2175.7895619999999</c:v>
                </c:pt>
                <c:pt idx="9127">
                  <c:v>2176.0312170000002</c:v>
                </c:pt>
                <c:pt idx="9128">
                  <c:v>2176.265879</c:v>
                </c:pt>
                <c:pt idx="9129">
                  <c:v>2176.5073339999999</c:v>
                </c:pt>
                <c:pt idx="9130">
                  <c:v>2176.7498959999998</c:v>
                </c:pt>
                <c:pt idx="9131">
                  <c:v>2176.9847880000002</c:v>
                </c:pt>
                <c:pt idx="9132">
                  <c:v>2177.2260759999999</c:v>
                </c:pt>
                <c:pt idx="9133">
                  <c:v>2177.456357</c:v>
                </c:pt>
                <c:pt idx="9134">
                  <c:v>2177.6863079999998</c:v>
                </c:pt>
                <c:pt idx="9135">
                  <c:v>2177.9203309999998</c:v>
                </c:pt>
                <c:pt idx="9136">
                  <c:v>2178.1621279999999</c:v>
                </c:pt>
                <c:pt idx="9137">
                  <c:v>2178.4046750000002</c:v>
                </c:pt>
                <c:pt idx="9138">
                  <c:v>2178.6449950000001</c:v>
                </c:pt>
                <c:pt idx="9139">
                  <c:v>2178.8805790000001</c:v>
                </c:pt>
                <c:pt idx="9140">
                  <c:v>2179.122124</c:v>
                </c:pt>
                <c:pt idx="9141">
                  <c:v>2179.3588380000001</c:v>
                </c:pt>
                <c:pt idx="9142">
                  <c:v>2179.6003460000002</c:v>
                </c:pt>
                <c:pt idx="9143">
                  <c:v>2179.8429150000002</c:v>
                </c:pt>
                <c:pt idx="9144">
                  <c:v>2180.0968029999999</c:v>
                </c:pt>
                <c:pt idx="9145">
                  <c:v>2180.327945</c:v>
                </c:pt>
                <c:pt idx="9146">
                  <c:v>2180.5578730000002</c:v>
                </c:pt>
                <c:pt idx="9147">
                  <c:v>2180.799293</c:v>
                </c:pt>
                <c:pt idx="9148">
                  <c:v>2181.035809</c:v>
                </c:pt>
                <c:pt idx="9149">
                  <c:v>2181.2772719999998</c:v>
                </c:pt>
                <c:pt idx="9150">
                  <c:v>2181.5092800000002</c:v>
                </c:pt>
                <c:pt idx="9151">
                  <c:v>2181.7518559999999</c:v>
                </c:pt>
                <c:pt idx="9152">
                  <c:v>2181.9933689999998</c:v>
                </c:pt>
                <c:pt idx="9153">
                  <c:v>2182.2246540000001</c:v>
                </c:pt>
                <c:pt idx="9154">
                  <c:v>2182.4556689999999</c:v>
                </c:pt>
                <c:pt idx="9155">
                  <c:v>2182.690689</c:v>
                </c:pt>
                <c:pt idx="9156">
                  <c:v>2182.932296</c:v>
                </c:pt>
                <c:pt idx="9157">
                  <c:v>2183.1740049999999</c:v>
                </c:pt>
                <c:pt idx="9158">
                  <c:v>2183.4093429999998</c:v>
                </c:pt>
                <c:pt idx="9159">
                  <c:v>2183.651809</c:v>
                </c:pt>
                <c:pt idx="9160">
                  <c:v>2183.8945899999999</c:v>
                </c:pt>
                <c:pt idx="9161">
                  <c:v>2184.1467250000001</c:v>
                </c:pt>
                <c:pt idx="9162">
                  <c:v>2184.3880530000001</c:v>
                </c:pt>
                <c:pt idx="9163">
                  <c:v>2184.618277</c:v>
                </c:pt>
                <c:pt idx="9164">
                  <c:v>2184.8481240000001</c:v>
                </c:pt>
                <c:pt idx="9165">
                  <c:v>2185.0907390000002</c:v>
                </c:pt>
                <c:pt idx="9166">
                  <c:v>2185.3408370000002</c:v>
                </c:pt>
                <c:pt idx="9167">
                  <c:v>2185.5822910000002</c:v>
                </c:pt>
                <c:pt idx="9168">
                  <c:v>2185.824752</c:v>
                </c:pt>
                <c:pt idx="9169">
                  <c:v>2186.0551059999998</c:v>
                </c:pt>
                <c:pt idx="9170">
                  <c:v>2186.2975299999998</c:v>
                </c:pt>
                <c:pt idx="9171">
                  <c:v>2186.5392769999999</c:v>
                </c:pt>
                <c:pt idx="9172">
                  <c:v>2186.7817829999999</c:v>
                </c:pt>
                <c:pt idx="9173">
                  <c:v>2187.0122329999999</c:v>
                </c:pt>
                <c:pt idx="9174">
                  <c:v>2187.2547089999998</c:v>
                </c:pt>
                <c:pt idx="9175">
                  <c:v>2187.4964020000002</c:v>
                </c:pt>
                <c:pt idx="9176">
                  <c:v>2187.738914</c:v>
                </c:pt>
                <c:pt idx="9177">
                  <c:v>2187.9690150000001</c:v>
                </c:pt>
                <c:pt idx="9178">
                  <c:v>2188.211738</c:v>
                </c:pt>
                <c:pt idx="9179">
                  <c:v>2188.4531750000001</c:v>
                </c:pt>
                <c:pt idx="9180">
                  <c:v>2188.6944410000001</c:v>
                </c:pt>
                <c:pt idx="9181">
                  <c:v>2188.9255929999999</c:v>
                </c:pt>
                <c:pt idx="9182">
                  <c:v>2189.1565449999998</c:v>
                </c:pt>
                <c:pt idx="9183">
                  <c:v>2189.3878020000002</c:v>
                </c:pt>
                <c:pt idx="9184">
                  <c:v>2189.6186189999999</c:v>
                </c:pt>
                <c:pt idx="9185">
                  <c:v>2189.860956</c:v>
                </c:pt>
                <c:pt idx="9186">
                  <c:v>2190.0953629999999</c:v>
                </c:pt>
                <c:pt idx="9187">
                  <c:v>2190.3376659999999</c:v>
                </c:pt>
                <c:pt idx="9188">
                  <c:v>2190.5692640000002</c:v>
                </c:pt>
                <c:pt idx="9189">
                  <c:v>2190.8117240000001</c:v>
                </c:pt>
                <c:pt idx="9190">
                  <c:v>2191.0531430000001</c:v>
                </c:pt>
                <c:pt idx="9191">
                  <c:v>2191.2941989999999</c:v>
                </c:pt>
                <c:pt idx="9192">
                  <c:v>2191.5241289999999</c:v>
                </c:pt>
                <c:pt idx="9193">
                  <c:v>2191.7547030000001</c:v>
                </c:pt>
                <c:pt idx="9194">
                  <c:v>2191.9902929999998</c:v>
                </c:pt>
                <c:pt idx="9195">
                  <c:v>2192.2329460000001</c:v>
                </c:pt>
                <c:pt idx="9196">
                  <c:v>2192.4672569999998</c:v>
                </c:pt>
                <c:pt idx="9197">
                  <c:v>2192.7096889999998</c:v>
                </c:pt>
                <c:pt idx="9198">
                  <c:v>2192.9428419999999</c:v>
                </c:pt>
                <c:pt idx="9199">
                  <c:v>2193.1738449999998</c:v>
                </c:pt>
                <c:pt idx="9200">
                  <c:v>2193.4281089999999</c:v>
                </c:pt>
                <c:pt idx="9201">
                  <c:v>2193.669245</c:v>
                </c:pt>
                <c:pt idx="9202">
                  <c:v>2193.9057130000001</c:v>
                </c:pt>
                <c:pt idx="9203">
                  <c:v>2194.1470060000001</c:v>
                </c:pt>
                <c:pt idx="9204">
                  <c:v>2194.3797119999999</c:v>
                </c:pt>
                <c:pt idx="9205">
                  <c:v>2194.6105640000001</c:v>
                </c:pt>
                <c:pt idx="9206">
                  <c:v>2194.867737</c:v>
                </c:pt>
                <c:pt idx="9207">
                  <c:v>2195.1013090000001</c:v>
                </c:pt>
                <c:pt idx="9208">
                  <c:v>2195.3441670000002</c:v>
                </c:pt>
                <c:pt idx="9209">
                  <c:v>2195.5767700000001</c:v>
                </c:pt>
                <c:pt idx="9210">
                  <c:v>2195.806431</c:v>
                </c:pt>
                <c:pt idx="9211">
                  <c:v>2196.0466630000001</c:v>
                </c:pt>
                <c:pt idx="9212">
                  <c:v>2196.3019760000002</c:v>
                </c:pt>
                <c:pt idx="9213">
                  <c:v>2196.5422749999998</c:v>
                </c:pt>
                <c:pt idx="9214">
                  <c:v>2196.7774119999999</c:v>
                </c:pt>
                <c:pt idx="9215">
                  <c:v>2197.019796</c:v>
                </c:pt>
                <c:pt idx="9216">
                  <c:v>2197.2506830000002</c:v>
                </c:pt>
                <c:pt idx="9217">
                  <c:v>2197.4802610000002</c:v>
                </c:pt>
                <c:pt idx="9218">
                  <c:v>2197.7165749999999</c:v>
                </c:pt>
                <c:pt idx="9219">
                  <c:v>2197.9580070000002</c:v>
                </c:pt>
                <c:pt idx="9220">
                  <c:v>2198.1927190000001</c:v>
                </c:pt>
                <c:pt idx="9221">
                  <c:v>2198.4343290000002</c:v>
                </c:pt>
                <c:pt idx="9222">
                  <c:v>2198.6766720000001</c:v>
                </c:pt>
                <c:pt idx="9223">
                  <c:v>2198.9096479999998</c:v>
                </c:pt>
                <c:pt idx="9224">
                  <c:v>2199.1405490000002</c:v>
                </c:pt>
                <c:pt idx="9225">
                  <c:v>2199.3933649999999</c:v>
                </c:pt>
                <c:pt idx="9226">
                  <c:v>2199.6375979999998</c:v>
                </c:pt>
                <c:pt idx="9227">
                  <c:v>2199.887956</c:v>
                </c:pt>
                <c:pt idx="9228">
                  <c:v>2200.1298219999999</c:v>
                </c:pt>
                <c:pt idx="9229">
                  <c:v>2200.3714220000002</c:v>
                </c:pt>
                <c:pt idx="9230">
                  <c:v>2200.6013699999999</c:v>
                </c:pt>
                <c:pt idx="9231">
                  <c:v>2200.8439800000001</c:v>
                </c:pt>
                <c:pt idx="9232">
                  <c:v>2201.0843479999999</c:v>
                </c:pt>
                <c:pt idx="9233">
                  <c:v>2201.3267139999998</c:v>
                </c:pt>
                <c:pt idx="9234">
                  <c:v>2201.5579870000001</c:v>
                </c:pt>
                <c:pt idx="9235">
                  <c:v>2201.8058230000001</c:v>
                </c:pt>
                <c:pt idx="9236">
                  <c:v>2202.0369500000002</c:v>
                </c:pt>
                <c:pt idx="9237">
                  <c:v>2202.2773240000001</c:v>
                </c:pt>
                <c:pt idx="9238">
                  <c:v>2202.519718</c:v>
                </c:pt>
                <c:pt idx="9239">
                  <c:v>2202.7619949999998</c:v>
                </c:pt>
                <c:pt idx="9240">
                  <c:v>2202.9911010000001</c:v>
                </c:pt>
                <c:pt idx="9241">
                  <c:v>2203.2213069999998</c:v>
                </c:pt>
                <c:pt idx="9242">
                  <c:v>2203.463675</c:v>
                </c:pt>
                <c:pt idx="9243">
                  <c:v>2203.6974</c:v>
                </c:pt>
                <c:pt idx="9244">
                  <c:v>2203.939969</c:v>
                </c:pt>
                <c:pt idx="9245">
                  <c:v>2204.1691420000002</c:v>
                </c:pt>
                <c:pt idx="9246">
                  <c:v>2204.399144</c:v>
                </c:pt>
                <c:pt idx="9247">
                  <c:v>2204.631226</c:v>
                </c:pt>
                <c:pt idx="9248">
                  <c:v>2204.8757609999998</c:v>
                </c:pt>
                <c:pt idx="9249">
                  <c:v>2205.1173610000001</c:v>
                </c:pt>
                <c:pt idx="9250">
                  <c:v>2205.351091</c:v>
                </c:pt>
                <c:pt idx="9251">
                  <c:v>2205.5936860000002</c:v>
                </c:pt>
                <c:pt idx="9252">
                  <c:v>2205.8351349999998</c:v>
                </c:pt>
                <c:pt idx="9253">
                  <c:v>2206.067352</c:v>
                </c:pt>
                <c:pt idx="9254">
                  <c:v>2206.3090000000002</c:v>
                </c:pt>
                <c:pt idx="9255">
                  <c:v>2206.5500529999999</c:v>
                </c:pt>
                <c:pt idx="9256">
                  <c:v>2206.7829149999998</c:v>
                </c:pt>
                <c:pt idx="9257">
                  <c:v>2207.0139680000002</c:v>
                </c:pt>
                <c:pt idx="9258">
                  <c:v>2207.2502439999998</c:v>
                </c:pt>
                <c:pt idx="9259">
                  <c:v>2207.4848910000001</c:v>
                </c:pt>
                <c:pt idx="9260">
                  <c:v>2207.7157990000001</c:v>
                </c:pt>
                <c:pt idx="9261">
                  <c:v>2207.946293</c:v>
                </c:pt>
                <c:pt idx="9262">
                  <c:v>2208.1763689999998</c:v>
                </c:pt>
                <c:pt idx="9263">
                  <c:v>2208.4186100000002</c:v>
                </c:pt>
                <c:pt idx="9264">
                  <c:v>2208.64993</c:v>
                </c:pt>
                <c:pt idx="9265">
                  <c:v>2208.8905329999998</c:v>
                </c:pt>
                <c:pt idx="9266">
                  <c:v>2209.132908</c:v>
                </c:pt>
                <c:pt idx="9267">
                  <c:v>2209.374409</c:v>
                </c:pt>
                <c:pt idx="9268">
                  <c:v>2209.6160049999999</c:v>
                </c:pt>
                <c:pt idx="9269">
                  <c:v>2209.8461790000001</c:v>
                </c:pt>
                <c:pt idx="9270">
                  <c:v>2210.0932750000002</c:v>
                </c:pt>
                <c:pt idx="9271">
                  <c:v>2210.323218</c:v>
                </c:pt>
                <c:pt idx="9272">
                  <c:v>2210.5683909999998</c:v>
                </c:pt>
                <c:pt idx="9273">
                  <c:v>2210.81086</c:v>
                </c:pt>
                <c:pt idx="9274">
                  <c:v>2211.0410830000001</c:v>
                </c:pt>
                <c:pt idx="9275">
                  <c:v>2211.2888819999998</c:v>
                </c:pt>
                <c:pt idx="9276">
                  <c:v>2211.5190809999999</c:v>
                </c:pt>
                <c:pt idx="9277">
                  <c:v>2211.7636010000001</c:v>
                </c:pt>
                <c:pt idx="9278">
                  <c:v>2212.0204180000001</c:v>
                </c:pt>
                <c:pt idx="9279">
                  <c:v>2212.258859</c:v>
                </c:pt>
                <c:pt idx="9280">
                  <c:v>2212.4938269999998</c:v>
                </c:pt>
                <c:pt idx="9281">
                  <c:v>2212.7366139999999</c:v>
                </c:pt>
                <c:pt idx="9282">
                  <c:v>2212.9781269999999</c:v>
                </c:pt>
                <c:pt idx="9283">
                  <c:v>2213.2148149999998</c:v>
                </c:pt>
                <c:pt idx="9284">
                  <c:v>2213.4563269999999</c:v>
                </c:pt>
                <c:pt idx="9285">
                  <c:v>2213.6902599999999</c:v>
                </c:pt>
                <c:pt idx="9286">
                  <c:v>2213.9346909999999</c:v>
                </c:pt>
                <c:pt idx="9287">
                  <c:v>2214.1762549999999</c:v>
                </c:pt>
                <c:pt idx="9288">
                  <c:v>2214.4270350000002</c:v>
                </c:pt>
                <c:pt idx="9289">
                  <c:v>2214.668408</c:v>
                </c:pt>
                <c:pt idx="9290">
                  <c:v>2214.8995960000002</c:v>
                </c:pt>
                <c:pt idx="9291">
                  <c:v>2215.1307959999999</c:v>
                </c:pt>
                <c:pt idx="9292">
                  <c:v>2215.3723540000001</c:v>
                </c:pt>
                <c:pt idx="9293">
                  <c:v>2215.622617</c:v>
                </c:pt>
                <c:pt idx="9294">
                  <c:v>2215.8642880000002</c:v>
                </c:pt>
                <c:pt idx="9295">
                  <c:v>2216.1067280000002</c:v>
                </c:pt>
                <c:pt idx="9296">
                  <c:v>2216.3376819999999</c:v>
                </c:pt>
                <c:pt idx="9297">
                  <c:v>2216.5793870000002</c:v>
                </c:pt>
                <c:pt idx="9298">
                  <c:v>2216.8219210000002</c:v>
                </c:pt>
                <c:pt idx="9299">
                  <c:v>2217.063412</c:v>
                </c:pt>
                <c:pt idx="9300">
                  <c:v>2217.2933840000001</c:v>
                </c:pt>
                <c:pt idx="9301">
                  <c:v>2217.5351049999999</c:v>
                </c:pt>
                <c:pt idx="9302">
                  <c:v>2217.7775580000002</c:v>
                </c:pt>
                <c:pt idx="9303">
                  <c:v>2218.0191599999998</c:v>
                </c:pt>
                <c:pt idx="9304">
                  <c:v>2218.249127</c:v>
                </c:pt>
                <c:pt idx="9305">
                  <c:v>2218.490358</c:v>
                </c:pt>
                <c:pt idx="9306">
                  <c:v>2218.7347279999999</c:v>
                </c:pt>
                <c:pt idx="9307">
                  <c:v>2218.96506</c:v>
                </c:pt>
                <c:pt idx="9308">
                  <c:v>2219.2064479999999</c:v>
                </c:pt>
                <c:pt idx="9309">
                  <c:v>2219.444254</c:v>
                </c:pt>
                <c:pt idx="9310">
                  <c:v>2219.6853150000002</c:v>
                </c:pt>
                <c:pt idx="9311">
                  <c:v>2219.9271020000001</c:v>
                </c:pt>
                <c:pt idx="9312">
                  <c:v>2220.1698350000001</c:v>
                </c:pt>
                <c:pt idx="9313">
                  <c:v>2220.4002139999998</c:v>
                </c:pt>
                <c:pt idx="9314">
                  <c:v>2220.6414249999998</c:v>
                </c:pt>
                <c:pt idx="9315">
                  <c:v>2220.898142</c:v>
                </c:pt>
                <c:pt idx="9316">
                  <c:v>2221.13895</c:v>
                </c:pt>
                <c:pt idx="9317">
                  <c:v>2221.391079</c:v>
                </c:pt>
                <c:pt idx="9318">
                  <c:v>2221.6336110000002</c:v>
                </c:pt>
                <c:pt idx="9319">
                  <c:v>2221.8668010000001</c:v>
                </c:pt>
                <c:pt idx="9320">
                  <c:v>2222.1097199999999</c:v>
                </c:pt>
                <c:pt idx="9321">
                  <c:v>2222.3512919999998</c:v>
                </c:pt>
                <c:pt idx="9322">
                  <c:v>2222.5937300000001</c:v>
                </c:pt>
                <c:pt idx="9323">
                  <c:v>2222.828575</c:v>
                </c:pt>
                <c:pt idx="9324">
                  <c:v>2223.0700750000001</c:v>
                </c:pt>
                <c:pt idx="9325">
                  <c:v>2223.3114220000002</c:v>
                </c:pt>
                <c:pt idx="9326">
                  <c:v>2223.5433560000001</c:v>
                </c:pt>
                <c:pt idx="9327">
                  <c:v>2223.7857389999999</c:v>
                </c:pt>
                <c:pt idx="9328">
                  <c:v>2224.027274</c:v>
                </c:pt>
                <c:pt idx="9329">
                  <c:v>2224.2574220000001</c:v>
                </c:pt>
                <c:pt idx="9330">
                  <c:v>2224.4874319999999</c:v>
                </c:pt>
                <c:pt idx="9331">
                  <c:v>2224.7225440000002</c:v>
                </c:pt>
                <c:pt idx="9332">
                  <c:v>2224.964367</c:v>
                </c:pt>
                <c:pt idx="9333">
                  <c:v>2225.2061100000001</c:v>
                </c:pt>
                <c:pt idx="9334">
                  <c:v>2225.442634</c:v>
                </c:pt>
                <c:pt idx="9335">
                  <c:v>2225.6842019999999</c:v>
                </c:pt>
                <c:pt idx="9336">
                  <c:v>2225.9164059999998</c:v>
                </c:pt>
                <c:pt idx="9337">
                  <c:v>2226.158246</c:v>
                </c:pt>
                <c:pt idx="9338">
                  <c:v>2226.4007299999998</c:v>
                </c:pt>
                <c:pt idx="9339">
                  <c:v>2226.642155</c:v>
                </c:pt>
                <c:pt idx="9340">
                  <c:v>2226.8766959999998</c:v>
                </c:pt>
                <c:pt idx="9341">
                  <c:v>2227.119565</c:v>
                </c:pt>
                <c:pt idx="9342">
                  <c:v>2227.3508700000002</c:v>
                </c:pt>
                <c:pt idx="9343">
                  <c:v>2227.5819329999999</c:v>
                </c:pt>
                <c:pt idx="9344">
                  <c:v>2227.8174429999999</c:v>
                </c:pt>
                <c:pt idx="9345">
                  <c:v>2228.0591169999998</c:v>
                </c:pt>
                <c:pt idx="9346">
                  <c:v>2228.2918519999998</c:v>
                </c:pt>
                <c:pt idx="9347">
                  <c:v>2228.522927</c:v>
                </c:pt>
                <c:pt idx="9348">
                  <c:v>2228.7786179999998</c:v>
                </c:pt>
                <c:pt idx="9349">
                  <c:v>2229.0200009999999</c:v>
                </c:pt>
                <c:pt idx="9350">
                  <c:v>2229.2572150000001</c:v>
                </c:pt>
                <c:pt idx="9351">
                  <c:v>2229.4919399999999</c:v>
                </c:pt>
                <c:pt idx="9352">
                  <c:v>2229.7324189999999</c:v>
                </c:pt>
                <c:pt idx="9353">
                  <c:v>2229.9741789999998</c:v>
                </c:pt>
                <c:pt idx="9354">
                  <c:v>2230.2081739999999</c:v>
                </c:pt>
                <c:pt idx="9355">
                  <c:v>2230.4508129999999</c:v>
                </c:pt>
                <c:pt idx="9356">
                  <c:v>2230.6923059999999</c:v>
                </c:pt>
                <c:pt idx="9357">
                  <c:v>2230.9261590000001</c:v>
                </c:pt>
                <c:pt idx="9358">
                  <c:v>2231.1691729999998</c:v>
                </c:pt>
                <c:pt idx="9359">
                  <c:v>2231.4012459999999</c:v>
                </c:pt>
                <c:pt idx="9360">
                  <c:v>2231.6439700000001</c:v>
                </c:pt>
                <c:pt idx="9361">
                  <c:v>2231.8844089999998</c:v>
                </c:pt>
                <c:pt idx="9362">
                  <c:v>2232.126002</c:v>
                </c:pt>
                <c:pt idx="9363">
                  <c:v>2232.3607619999998</c:v>
                </c:pt>
                <c:pt idx="9364">
                  <c:v>2232.6036020000001</c:v>
                </c:pt>
                <c:pt idx="9365">
                  <c:v>2232.8341500000001</c:v>
                </c:pt>
                <c:pt idx="9366">
                  <c:v>2233.06423</c:v>
                </c:pt>
                <c:pt idx="9367">
                  <c:v>2233.298092</c:v>
                </c:pt>
                <c:pt idx="9368">
                  <c:v>2233.5408459999999</c:v>
                </c:pt>
                <c:pt idx="9369">
                  <c:v>2233.7824049999999</c:v>
                </c:pt>
                <c:pt idx="9370">
                  <c:v>2234.0181899999998</c:v>
                </c:pt>
                <c:pt idx="9371">
                  <c:v>2234.2607600000001</c:v>
                </c:pt>
                <c:pt idx="9372">
                  <c:v>2234.4944070000001</c:v>
                </c:pt>
                <c:pt idx="9373">
                  <c:v>2234.7360319999998</c:v>
                </c:pt>
                <c:pt idx="9374">
                  <c:v>2234.9786829999998</c:v>
                </c:pt>
                <c:pt idx="9375">
                  <c:v>2235.213569</c:v>
                </c:pt>
                <c:pt idx="9376">
                  <c:v>2235.4550650000001</c:v>
                </c:pt>
                <c:pt idx="9377">
                  <c:v>2235.69767</c:v>
                </c:pt>
                <c:pt idx="9378">
                  <c:v>2235.933321</c:v>
                </c:pt>
                <c:pt idx="9379">
                  <c:v>2236.1758970000001</c:v>
                </c:pt>
                <c:pt idx="9380">
                  <c:v>2236.4061729999999</c:v>
                </c:pt>
                <c:pt idx="9381">
                  <c:v>2236.6361910000001</c:v>
                </c:pt>
                <c:pt idx="9382">
                  <c:v>2236.8871250000002</c:v>
                </c:pt>
                <c:pt idx="9383">
                  <c:v>2237.1298219999999</c:v>
                </c:pt>
                <c:pt idx="9384">
                  <c:v>2237.3712420000002</c:v>
                </c:pt>
                <c:pt idx="9385">
                  <c:v>2237.6032439999999</c:v>
                </c:pt>
                <c:pt idx="9386">
                  <c:v>2237.8457640000001</c:v>
                </c:pt>
                <c:pt idx="9387">
                  <c:v>2238.0873320000001</c:v>
                </c:pt>
                <c:pt idx="9388">
                  <c:v>2238.3171750000001</c:v>
                </c:pt>
                <c:pt idx="9389">
                  <c:v>2238.5471259999999</c:v>
                </c:pt>
                <c:pt idx="9390">
                  <c:v>2238.7792359999999</c:v>
                </c:pt>
                <c:pt idx="9391">
                  <c:v>2239.0092260000001</c:v>
                </c:pt>
                <c:pt idx="9392">
                  <c:v>2239.2653030000001</c:v>
                </c:pt>
                <c:pt idx="9393">
                  <c:v>2239.5037040000002</c:v>
                </c:pt>
                <c:pt idx="9394">
                  <c:v>2239.7367119999999</c:v>
                </c:pt>
                <c:pt idx="9395">
                  <c:v>2239.9677240000001</c:v>
                </c:pt>
                <c:pt idx="9396">
                  <c:v>2240.2221869999998</c:v>
                </c:pt>
                <c:pt idx="9397">
                  <c:v>2240.4645700000001</c:v>
                </c:pt>
                <c:pt idx="9398">
                  <c:v>2240.7145869999999</c:v>
                </c:pt>
                <c:pt idx="9399">
                  <c:v>2240.9569569999999</c:v>
                </c:pt>
                <c:pt idx="9400">
                  <c:v>2241.1971739999999</c:v>
                </c:pt>
                <c:pt idx="9401">
                  <c:v>2241.4271610000001</c:v>
                </c:pt>
                <c:pt idx="9402">
                  <c:v>2241.6576730000002</c:v>
                </c:pt>
                <c:pt idx="9403">
                  <c:v>2241.8893499999999</c:v>
                </c:pt>
                <c:pt idx="9404">
                  <c:v>2242.1328319999998</c:v>
                </c:pt>
                <c:pt idx="9405">
                  <c:v>2242.3742670000001</c:v>
                </c:pt>
                <c:pt idx="9406">
                  <c:v>2242.6154339999998</c:v>
                </c:pt>
                <c:pt idx="9407">
                  <c:v>2242.84726</c:v>
                </c:pt>
                <c:pt idx="9408">
                  <c:v>2243.0897580000001</c:v>
                </c:pt>
                <c:pt idx="9409">
                  <c:v>2243.3319670000001</c:v>
                </c:pt>
                <c:pt idx="9410">
                  <c:v>2243.5728250000002</c:v>
                </c:pt>
                <c:pt idx="9411">
                  <c:v>2243.8037039999999</c:v>
                </c:pt>
                <c:pt idx="9412">
                  <c:v>2244.0333110000001</c:v>
                </c:pt>
                <c:pt idx="9413">
                  <c:v>2244.2678660000001</c:v>
                </c:pt>
                <c:pt idx="9414">
                  <c:v>2244.5092260000001</c:v>
                </c:pt>
                <c:pt idx="9415">
                  <c:v>2244.7515739999999</c:v>
                </c:pt>
                <c:pt idx="9416">
                  <c:v>2244.9853939999998</c:v>
                </c:pt>
                <c:pt idx="9417">
                  <c:v>2245.2278860000001</c:v>
                </c:pt>
                <c:pt idx="9418">
                  <c:v>2245.4691240000002</c:v>
                </c:pt>
                <c:pt idx="9419">
                  <c:v>2245.7019049999999</c:v>
                </c:pt>
                <c:pt idx="9420">
                  <c:v>2245.9327210000001</c:v>
                </c:pt>
                <c:pt idx="9421">
                  <c:v>2246.1847550000002</c:v>
                </c:pt>
                <c:pt idx="9422">
                  <c:v>2246.42614</c:v>
                </c:pt>
                <c:pt idx="9423">
                  <c:v>2246.6671230000002</c:v>
                </c:pt>
                <c:pt idx="9424">
                  <c:v>2246.9017480000002</c:v>
                </c:pt>
                <c:pt idx="9425">
                  <c:v>2247.1432220000002</c:v>
                </c:pt>
                <c:pt idx="9426">
                  <c:v>2247.3750110000001</c:v>
                </c:pt>
                <c:pt idx="9427">
                  <c:v>2247.6057740000001</c:v>
                </c:pt>
                <c:pt idx="9428">
                  <c:v>2247.8385499999999</c:v>
                </c:pt>
                <c:pt idx="9429">
                  <c:v>2248.0695390000001</c:v>
                </c:pt>
                <c:pt idx="9430">
                  <c:v>2248.3221119999998</c:v>
                </c:pt>
                <c:pt idx="9431">
                  <c:v>2248.5622790000002</c:v>
                </c:pt>
                <c:pt idx="9432">
                  <c:v>2248.8046049999998</c:v>
                </c:pt>
                <c:pt idx="9433">
                  <c:v>2249.0402340000001</c:v>
                </c:pt>
                <c:pt idx="9434">
                  <c:v>2249.2831569999998</c:v>
                </c:pt>
                <c:pt idx="9435">
                  <c:v>2249.5195939999999</c:v>
                </c:pt>
                <c:pt idx="9436">
                  <c:v>2249.76188</c:v>
                </c:pt>
                <c:pt idx="9437">
                  <c:v>2249.998705</c:v>
                </c:pt>
                <c:pt idx="9438">
                  <c:v>2250.240245</c:v>
                </c:pt>
                <c:pt idx="9439">
                  <c:v>2250.4749139999999</c:v>
                </c:pt>
                <c:pt idx="9440">
                  <c:v>2250.716242</c:v>
                </c:pt>
                <c:pt idx="9441">
                  <c:v>2250.9586909999998</c:v>
                </c:pt>
                <c:pt idx="9442">
                  <c:v>2251.191585</c:v>
                </c:pt>
                <c:pt idx="9443">
                  <c:v>2251.4332479999998</c:v>
                </c:pt>
                <c:pt idx="9444">
                  <c:v>2251.6758159999999</c:v>
                </c:pt>
                <c:pt idx="9445">
                  <c:v>2251.906982</c:v>
                </c:pt>
                <c:pt idx="9446">
                  <c:v>2252.1369479999998</c:v>
                </c:pt>
                <c:pt idx="9447">
                  <c:v>2252.3689079999999</c:v>
                </c:pt>
                <c:pt idx="9448">
                  <c:v>2252.5997560000001</c:v>
                </c:pt>
                <c:pt idx="9449">
                  <c:v>2252.856092</c:v>
                </c:pt>
                <c:pt idx="9450">
                  <c:v>2253.0926020000002</c:v>
                </c:pt>
                <c:pt idx="9451">
                  <c:v>2253.3349130000001</c:v>
                </c:pt>
                <c:pt idx="9452">
                  <c:v>2253.569688</c:v>
                </c:pt>
                <c:pt idx="9453">
                  <c:v>2253.8111039999999</c:v>
                </c:pt>
                <c:pt idx="9454">
                  <c:v>2254.0535340000001</c:v>
                </c:pt>
                <c:pt idx="9455">
                  <c:v>2254.2871730000002</c:v>
                </c:pt>
                <c:pt idx="9456">
                  <c:v>2254.5323090000002</c:v>
                </c:pt>
                <c:pt idx="9457">
                  <c:v>2254.7825990000001</c:v>
                </c:pt>
                <c:pt idx="9458">
                  <c:v>2255.0242090000002</c:v>
                </c:pt>
                <c:pt idx="9459">
                  <c:v>2255.2653190000001</c:v>
                </c:pt>
                <c:pt idx="9460">
                  <c:v>2255.495304</c:v>
                </c:pt>
                <c:pt idx="9461">
                  <c:v>2255.7250309999999</c:v>
                </c:pt>
                <c:pt idx="9462">
                  <c:v>2255.96767</c:v>
                </c:pt>
                <c:pt idx="9463">
                  <c:v>2256.2026980000001</c:v>
                </c:pt>
                <c:pt idx="9464">
                  <c:v>2256.4449140000002</c:v>
                </c:pt>
                <c:pt idx="9465">
                  <c:v>2256.675178</c:v>
                </c:pt>
                <c:pt idx="9466">
                  <c:v>2256.9052390000002</c:v>
                </c:pt>
                <c:pt idx="9467">
                  <c:v>2257.1393079999998</c:v>
                </c:pt>
                <c:pt idx="9468">
                  <c:v>2257.3818460000002</c:v>
                </c:pt>
                <c:pt idx="9469">
                  <c:v>2257.6246249999999</c:v>
                </c:pt>
                <c:pt idx="9470">
                  <c:v>2257.859692</c:v>
                </c:pt>
                <c:pt idx="9471">
                  <c:v>2258.1012169999999</c:v>
                </c:pt>
                <c:pt idx="9472">
                  <c:v>2258.3436459999998</c:v>
                </c:pt>
                <c:pt idx="9473">
                  <c:v>2258.5810940000001</c:v>
                </c:pt>
                <c:pt idx="9474">
                  <c:v>2258.8139449999999</c:v>
                </c:pt>
                <c:pt idx="9475">
                  <c:v>2259.0438920000001</c:v>
                </c:pt>
                <c:pt idx="9476">
                  <c:v>2259.2983319999998</c:v>
                </c:pt>
                <c:pt idx="9477">
                  <c:v>2259.540919</c:v>
                </c:pt>
                <c:pt idx="9478">
                  <c:v>2259.7902309999999</c:v>
                </c:pt>
                <c:pt idx="9479">
                  <c:v>2260.0327870000001</c:v>
                </c:pt>
                <c:pt idx="9480">
                  <c:v>2260.2740439999998</c:v>
                </c:pt>
                <c:pt idx="9481">
                  <c:v>2260.5041179999998</c:v>
                </c:pt>
                <c:pt idx="9482">
                  <c:v>2260.734927</c:v>
                </c:pt>
                <c:pt idx="9483">
                  <c:v>2260.9653480000002</c:v>
                </c:pt>
                <c:pt idx="9484">
                  <c:v>2261.1951629999999</c:v>
                </c:pt>
                <c:pt idx="9485">
                  <c:v>2261.4290759999999</c:v>
                </c:pt>
                <c:pt idx="9486">
                  <c:v>2261.686338</c:v>
                </c:pt>
                <c:pt idx="9487">
                  <c:v>2261.9288160000001</c:v>
                </c:pt>
                <c:pt idx="9488">
                  <c:v>2262.1701710000002</c:v>
                </c:pt>
                <c:pt idx="9489">
                  <c:v>2262.4001699999999</c:v>
                </c:pt>
                <c:pt idx="9490">
                  <c:v>2262.6309390000001</c:v>
                </c:pt>
                <c:pt idx="9491">
                  <c:v>2262.8657739999999</c:v>
                </c:pt>
                <c:pt idx="9492">
                  <c:v>2263.1085969999999</c:v>
                </c:pt>
                <c:pt idx="9493">
                  <c:v>2263.3502960000001</c:v>
                </c:pt>
                <c:pt idx="9494">
                  <c:v>2263.5860459999999</c:v>
                </c:pt>
                <c:pt idx="9495">
                  <c:v>2263.8273469999999</c:v>
                </c:pt>
                <c:pt idx="9496">
                  <c:v>2264.0593699999999</c:v>
                </c:pt>
                <c:pt idx="9497">
                  <c:v>2264.3018040000002</c:v>
                </c:pt>
                <c:pt idx="9498">
                  <c:v>2264.5431910000002</c:v>
                </c:pt>
                <c:pt idx="9499">
                  <c:v>2264.7843720000001</c:v>
                </c:pt>
                <c:pt idx="9500">
                  <c:v>2265.0182970000001</c:v>
                </c:pt>
                <c:pt idx="9501">
                  <c:v>2265.2608439999999</c:v>
                </c:pt>
                <c:pt idx="9502">
                  <c:v>2265.5024010000002</c:v>
                </c:pt>
                <c:pt idx="9503">
                  <c:v>2265.7324490000001</c:v>
                </c:pt>
                <c:pt idx="9504">
                  <c:v>2265.9741279999998</c:v>
                </c:pt>
                <c:pt idx="9505">
                  <c:v>2266.2166379999999</c:v>
                </c:pt>
                <c:pt idx="9506">
                  <c:v>2266.458846</c:v>
                </c:pt>
                <c:pt idx="9507">
                  <c:v>2266.6890600000002</c:v>
                </c:pt>
                <c:pt idx="9508">
                  <c:v>2266.9319810000002</c:v>
                </c:pt>
                <c:pt idx="9509">
                  <c:v>2267.1737950000002</c:v>
                </c:pt>
                <c:pt idx="9510">
                  <c:v>2267.416534</c:v>
                </c:pt>
                <c:pt idx="9511">
                  <c:v>2267.6470199999999</c:v>
                </c:pt>
                <c:pt idx="9512">
                  <c:v>2267.889615</c:v>
                </c:pt>
                <c:pt idx="9513">
                  <c:v>2268.131269</c:v>
                </c:pt>
                <c:pt idx="9514">
                  <c:v>2268.373607</c:v>
                </c:pt>
                <c:pt idx="9515">
                  <c:v>2268.6048209999999</c:v>
                </c:pt>
                <c:pt idx="9516">
                  <c:v>2268.8464250000002</c:v>
                </c:pt>
                <c:pt idx="9517">
                  <c:v>2269.0880820000002</c:v>
                </c:pt>
                <c:pt idx="9518">
                  <c:v>2269.3306670000002</c:v>
                </c:pt>
                <c:pt idx="9519">
                  <c:v>2269.5610729999999</c:v>
                </c:pt>
                <c:pt idx="9520">
                  <c:v>2269.8036269999998</c:v>
                </c:pt>
                <c:pt idx="9521">
                  <c:v>2270.0453130000001</c:v>
                </c:pt>
                <c:pt idx="9522">
                  <c:v>2270.2876510000001</c:v>
                </c:pt>
                <c:pt idx="9523">
                  <c:v>2270.5189650000002</c:v>
                </c:pt>
                <c:pt idx="9524">
                  <c:v>2270.7606460000002</c:v>
                </c:pt>
                <c:pt idx="9525">
                  <c:v>2271.0024050000002</c:v>
                </c:pt>
                <c:pt idx="9526">
                  <c:v>2271.2447000000002</c:v>
                </c:pt>
                <c:pt idx="9527">
                  <c:v>2271.475015</c:v>
                </c:pt>
                <c:pt idx="9528">
                  <c:v>2271.7130000000002</c:v>
                </c:pt>
                <c:pt idx="9529">
                  <c:v>2271.9580989999999</c:v>
                </c:pt>
                <c:pt idx="9530">
                  <c:v>2272.2006919999999</c:v>
                </c:pt>
                <c:pt idx="9531">
                  <c:v>2272.4318929999999</c:v>
                </c:pt>
                <c:pt idx="9532">
                  <c:v>2272.6759520000001</c:v>
                </c:pt>
                <c:pt idx="9533">
                  <c:v>2272.9163699999999</c:v>
                </c:pt>
                <c:pt idx="9534">
                  <c:v>2273.147778</c:v>
                </c:pt>
                <c:pt idx="9535">
                  <c:v>2273.3865679999999</c:v>
                </c:pt>
                <c:pt idx="9536">
                  <c:v>2273.6328490000001</c:v>
                </c:pt>
                <c:pt idx="9537">
                  <c:v>2273.874284</c:v>
                </c:pt>
                <c:pt idx="9538">
                  <c:v>2274.1056079999998</c:v>
                </c:pt>
                <c:pt idx="9539">
                  <c:v>2274.351064</c:v>
                </c:pt>
                <c:pt idx="9540">
                  <c:v>2274.585012</c:v>
                </c:pt>
                <c:pt idx="9541">
                  <c:v>2274.823899</c:v>
                </c:pt>
                <c:pt idx="9542">
                  <c:v>2275.067446</c:v>
                </c:pt>
                <c:pt idx="9543">
                  <c:v>2275.3059330000001</c:v>
                </c:pt>
                <c:pt idx="9544">
                  <c:v>2275.547157</c:v>
                </c:pt>
                <c:pt idx="9545">
                  <c:v>2275.7896909999999</c:v>
                </c:pt>
                <c:pt idx="9546">
                  <c:v>2276.0200730000001</c:v>
                </c:pt>
                <c:pt idx="9547">
                  <c:v>2276.2627379999999</c:v>
                </c:pt>
                <c:pt idx="9548">
                  <c:v>2276.5002639999998</c:v>
                </c:pt>
                <c:pt idx="9549">
                  <c:v>2276.745316</c:v>
                </c:pt>
                <c:pt idx="9550">
                  <c:v>2276.9766519999998</c:v>
                </c:pt>
                <c:pt idx="9551">
                  <c:v>2277.2077239999999</c:v>
                </c:pt>
                <c:pt idx="9552">
                  <c:v>2277.4387670000001</c:v>
                </c:pt>
                <c:pt idx="9553">
                  <c:v>2277.68406</c:v>
                </c:pt>
                <c:pt idx="9554">
                  <c:v>2277.9162419999998</c:v>
                </c:pt>
                <c:pt idx="9555">
                  <c:v>2278.1608799999999</c:v>
                </c:pt>
                <c:pt idx="9556">
                  <c:v>2278.4191519999999</c:v>
                </c:pt>
                <c:pt idx="9557">
                  <c:v>2278.6748470000002</c:v>
                </c:pt>
                <c:pt idx="9558">
                  <c:v>2278.9097230000002</c:v>
                </c:pt>
                <c:pt idx="9559">
                  <c:v>2279.1525630000001</c:v>
                </c:pt>
                <c:pt idx="9560">
                  <c:v>2279.3941030000001</c:v>
                </c:pt>
                <c:pt idx="9561">
                  <c:v>2279.6289609999999</c:v>
                </c:pt>
                <c:pt idx="9562">
                  <c:v>2279.8694399999999</c:v>
                </c:pt>
                <c:pt idx="9563">
                  <c:v>2280.1110319999998</c:v>
                </c:pt>
                <c:pt idx="9564">
                  <c:v>2280.3419140000001</c:v>
                </c:pt>
                <c:pt idx="9565">
                  <c:v>2280.5729780000001</c:v>
                </c:pt>
                <c:pt idx="9566">
                  <c:v>2280.8093869999998</c:v>
                </c:pt>
                <c:pt idx="9567">
                  <c:v>2281.0434319999999</c:v>
                </c:pt>
                <c:pt idx="9568">
                  <c:v>2281.2859389999999</c:v>
                </c:pt>
                <c:pt idx="9569">
                  <c:v>2281.527329</c:v>
                </c:pt>
                <c:pt idx="9570">
                  <c:v>2281.7637199999999</c:v>
                </c:pt>
                <c:pt idx="9571">
                  <c:v>2282.0066310000002</c:v>
                </c:pt>
                <c:pt idx="9572">
                  <c:v>2282.2396669999998</c:v>
                </c:pt>
                <c:pt idx="9573">
                  <c:v>2282.4706510000001</c:v>
                </c:pt>
                <c:pt idx="9574">
                  <c:v>2282.7253019999998</c:v>
                </c:pt>
                <c:pt idx="9575">
                  <c:v>2282.9678530000001</c:v>
                </c:pt>
                <c:pt idx="9576">
                  <c:v>2283.2034210000002</c:v>
                </c:pt>
                <c:pt idx="9577">
                  <c:v>2283.4450999999999</c:v>
                </c:pt>
                <c:pt idx="9578">
                  <c:v>2283.694348</c:v>
                </c:pt>
                <c:pt idx="9579">
                  <c:v>2283.9360830000001</c:v>
                </c:pt>
                <c:pt idx="9580">
                  <c:v>2284.178598</c:v>
                </c:pt>
                <c:pt idx="9581">
                  <c:v>2284.409654</c:v>
                </c:pt>
                <c:pt idx="9582">
                  <c:v>2284.639091</c:v>
                </c:pt>
                <c:pt idx="9583">
                  <c:v>2284.8692820000001</c:v>
                </c:pt>
                <c:pt idx="9584">
                  <c:v>2285.099307</c:v>
                </c:pt>
                <c:pt idx="9585">
                  <c:v>2285.3331739999999</c:v>
                </c:pt>
                <c:pt idx="9586">
                  <c:v>2285.575832</c:v>
                </c:pt>
                <c:pt idx="9587">
                  <c:v>2285.817325</c:v>
                </c:pt>
                <c:pt idx="9588">
                  <c:v>2286.0511750000001</c:v>
                </c:pt>
                <c:pt idx="9589">
                  <c:v>2286.2937980000002</c:v>
                </c:pt>
                <c:pt idx="9590">
                  <c:v>2286.5353770000002</c:v>
                </c:pt>
                <c:pt idx="9591">
                  <c:v>2286.7691880000002</c:v>
                </c:pt>
                <c:pt idx="9592">
                  <c:v>2287.0118000000002</c:v>
                </c:pt>
                <c:pt idx="9593">
                  <c:v>2287.2531570000001</c:v>
                </c:pt>
                <c:pt idx="9594">
                  <c:v>2287.487048</c:v>
                </c:pt>
                <c:pt idx="9595">
                  <c:v>2287.729992</c:v>
                </c:pt>
                <c:pt idx="9596">
                  <c:v>2287.9716589999998</c:v>
                </c:pt>
                <c:pt idx="9597">
                  <c:v>2288.221884</c:v>
                </c:pt>
                <c:pt idx="9598">
                  <c:v>2288.4633060000001</c:v>
                </c:pt>
                <c:pt idx="9599">
                  <c:v>2288.705856</c:v>
                </c:pt>
                <c:pt idx="9600">
                  <c:v>2288.9362379999998</c:v>
                </c:pt>
                <c:pt idx="9601">
                  <c:v>2289.1660069999998</c:v>
                </c:pt>
                <c:pt idx="9602">
                  <c:v>2289.3961429999999</c:v>
                </c:pt>
                <c:pt idx="9603">
                  <c:v>2289.6261239999999</c:v>
                </c:pt>
                <c:pt idx="9604">
                  <c:v>2289.862752</c:v>
                </c:pt>
                <c:pt idx="9605">
                  <c:v>2290.1044430000002</c:v>
                </c:pt>
                <c:pt idx="9606">
                  <c:v>2290.336323</c:v>
                </c:pt>
                <c:pt idx="9607">
                  <c:v>2290.566206</c:v>
                </c:pt>
                <c:pt idx="9608">
                  <c:v>2290.8216640000001</c:v>
                </c:pt>
                <c:pt idx="9609">
                  <c:v>2291.0630959999999</c:v>
                </c:pt>
                <c:pt idx="9610">
                  <c:v>2291.2981589999999</c:v>
                </c:pt>
                <c:pt idx="9611">
                  <c:v>2291.5394040000001</c:v>
                </c:pt>
                <c:pt idx="9612">
                  <c:v>2291.7744510000002</c:v>
                </c:pt>
                <c:pt idx="9613">
                  <c:v>2292.0179170000001</c:v>
                </c:pt>
                <c:pt idx="9614">
                  <c:v>2292.2598210000001</c:v>
                </c:pt>
                <c:pt idx="9615">
                  <c:v>2292.4951099999998</c:v>
                </c:pt>
                <c:pt idx="9616">
                  <c:v>2292.7362480000002</c:v>
                </c:pt>
                <c:pt idx="9617">
                  <c:v>2292.9663209999999</c:v>
                </c:pt>
                <c:pt idx="9618">
                  <c:v>2293.2093070000001</c:v>
                </c:pt>
                <c:pt idx="9619">
                  <c:v>2293.451591</c:v>
                </c:pt>
                <c:pt idx="9620">
                  <c:v>2293.6938909999999</c:v>
                </c:pt>
                <c:pt idx="9621">
                  <c:v>2293.9249690000001</c:v>
                </c:pt>
                <c:pt idx="9622">
                  <c:v>2294.1546790000002</c:v>
                </c:pt>
                <c:pt idx="9623">
                  <c:v>2294.388324</c:v>
                </c:pt>
                <c:pt idx="9624">
                  <c:v>2294.6306559999998</c:v>
                </c:pt>
                <c:pt idx="9625">
                  <c:v>2294.8729130000002</c:v>
                </c:pt>
                <c:pt idx="9626">
                  <c:v>2295.105943</c:v>
                </c:pt>
                <c:pt idx="9627">
                  <c:v>2295.3356720000002</c:v>
                </c:pt>
                <c:pt idx="9628">
                  <c:v>2295.5907440000001</c:v>
                </c:pt>
                <c:pt idx="9629">
                  <c:v>2295.8327899999999</c:v>
                </c:pt>
                <c:pt idx="9630">
                  <c:v>2296.0709729999999</c:v>
                </c:pt>
                <c:pt idx="9631">
                  <c:v>2296.3110799999999</c:v>
                </c:pt>
                <c:pt idx="9632">
                  <c:v>2296.5608889999999</c:v>
                </c:pt>
                <c:pt idx="9633">
                  <c:v>2296.802177</c:v>
                </c:pt>
                <c:pt idx="9634">
                  <c:v>2297.043349</c:v>
                </c:pt>
                <c:pt idx="9635">
                  <c:v>2297.2731760000001</c:v>
                </c:pt>
                <c:pt idx="9636">
                  <c:v>2297.5038370000002</c:v>
                </c:pt>
                <c:pt idx="9637">
                  <c:v>2297.7451970000002</c:v>
                </c:pt>
                <c:pt idx="9638">
                  <c:v>2297.9771289999999</c:v>
                </c:pt>
                <c:pt idx="9639">
                  <c:v>2298.218754</c:v>
                </c:pt>
                <c:pt idx="9640">
                  <c:v>2298.4601269999998</c:v>
                </c:pt>
                <c:pt idx="9641">
                  <c:v>2298.6920129999999</c:v>
                </c:pt>
                <c:pt idx="9642">
                  <c:v>2298.9220460000001</c:v>
                </c:pt>
                <c:pt idx="9643">
                  <c:v>2299.1569039999999</c:v>
                </c:pt>
                <c:pt idx="9644">
                  <c:v>2299.398275</c:v>
                </c:pt>
                <c:pt idx="9645">
                  <c:v>2299.6408339999998</c:v>
                </c:pt>
                <c:pt idx="9646">
                  <c:v>2299.8758859999998</c:v>
                </c:pt>
                <c:pt idx="9647">
                  <c:v>2300.1186579999999</c:v>
                </c:pt>
                <c:pt idx="9648">
                  <c:v>2300.3601090000002</c:v>
                </c:pt>
                <c:pt idx="9649">
                  <c:v>2300.5921020000001</c:v>
                </c:pt>
                <c:pt idx="9650">
                  <c:v>2300.834621</c:v>
                </c:pt>
                <c:pt idx="9651">
                  <c:v>2301.0761769999999</c:v>
                </c:pt>
                <c:pt idx="9652">
                  <c:v>2301.3063109999998</c:v>
                </c:pt>
                <c:pt idx="9653">
                  <c:v>2301.5364</c:v>
                </c:pt>
                <c:pt idx="9654">
                  <c:v>2301.7702629999999</c:v>
                </c:pt>
                <c:pt idx="9655">
                  <c:v>2302.0120790000001</c:v>
                </c:pt>
                <c:pt idx="9656">
                  <c:v>2302.2531260000001</c:v>
                </c:pt>
                <c:pt idx="9657">
                  <c:v>2302.4878469999999</c:v>
                </c:pt>
                <c:pt idx="9658">
                  <c:v>2302.7307040000001</c:v>
                </c:pt>
                <c:pt idx="9659">
                  <c:v>2302.973583</c:v>
                </c:pt>
                <c:pt idx="9660">
                  <c:v>2303.2086300000001</c:v>
                </c:pt>
                <c:pt idx="9661">
                  <c:v>2303.4501230000001</c:v>
                </c:pt>
                <c:pt idx="9662">
                  <c:v>2303.6925689999998</c:v>
                </c:pt>
                <c:pt idx="9663">
                  <c:v>2303.9263270000001</c:v>
                </c:pt>
                <c:pt idx="9664">
                  <c:v>2304.170611</c:v>
                </c:pt>
                <c:pt idx="9665">
                  <c:v>2304.4044319999998</c:v>
                </c:pt>
                <c:pt idx="9666">
                  <c:v>2304.6461060000001</c:v>
                </c:pt>
                <c:pt idx="9667">
                  <c:v>2304.8885770000002</c:v>
                </c:pt>
                <c:pt idx="9668">
                  <c:v>2305.1224480000001</c:v>
                </c:pt>
                <c:pt idx="9669">
                  <c:v>2305.3649789999999</c:v>
                </c:pt>
                <c:pt idx="9670">
                  <c:v>2305.6052650000001</c:v>
                </c:pt>
                <c:pt idx="9671">
                  <c:v>2305.8373270000002</c:v>
                </c:pt>
                <c:pt idx="9672">
                  <c:v>2306.0791570000001</c:v>
                </c:pt>
                <c:pt idx="9673">
                  <c:v>2306.3215570000002</c:v>
                </c:pt>
                <c:pt idx="9674">
                  <c:v>2306.5526420000001</c:v>
                </c:pt>
                <c:pt idx="9675">
                  <c:v>2306.783551</c:v>
                </c:pt>
                <c:pt idx="9676">
                  <c:v>2307.017382</c:v>
                </c:pt>
                <c:pt idx="9677">
                  <c:v>2307.2590110000001</c:v>
                </c:pt>
                <c:pt idx="9678">
                  <c:v>2307.5003360000001</c:v>
                </c:pt>
                <c:pt idx="9679">
                  <c:v>2307.7340210000002</c:v>
                </c:pt>
                <c:pt idx="9680">
                  <c:v>2307.976784</c:v>
                </c:pt>
                <c:pt idx="9681">
                  <c:v>2308.2196800000002</c:v>
                </c:pt>
                <c:pt idx="9682">
                  <c:v>2308.455359</c:v>
                </c:pt>
                <c:pt idx="9683">
                  <c:v>2308.6970540000002</c:v>
                </c:pt>
                <c:pt idx="9684">
                  <c:v>2308.9310970000001</c:v>
                </c:pt>
                <c:pt idx="9685">
                  <c:v>2309.1739630000002</c:v>
                </c:pt>
                <c:pt idx="9686">
                  <c:v>2309.4141509999999</c:v>
                </c:pt>
                <c:pt idx="9687">
                  <c:v>2309.646158</c:v>
                </c:pt>
                <c:pt idx="9688">
                  <c:v>2309.8885399999999</c:v>
                </c:pt>
                <c:pt idx="9689">
                  <c:v>2310.13</c:v>
                </c:pt>
                <c:pt idx="9690">
                  <c:v>2310.3710820000001</c:v>
                </c:pt>
                <c:pt idx="9691">
                  <c:v>2310.6030780000001</c:v>
                </c:pt>
                <c:pt idx="9692">
                  <c:v>2310.8457779999999</c:v>
                </c:pt>
                <c:pt idx="9693">
                  <c:v>2311.0874060000001</c:v>
                </c:pt>
                <c:pt idx="9694">
                  <c:v>2311.3191579999998</c:v>
                </c:pt>
                <c:pt idx="9695">
                  <c:v>2311.5618079999999</c:v>
                </c:pt>
                <c:pt idx="9696">
                  <c:v>2311.8031590000001</c:v>
                </c:pt>
                <c:pt idx="9697">
                  <c:v>2312.0456279999999</c:v>
                </c:pt>
                <c:pt idx="9698">
                  <c:v>2312.2773080000002</c:v>
                </c:pt>
                <c:pt idx="9699">
                  <c:v>2312.5198650000002</c:v>
                </c:pt>
                <c:pt idx="9700">
                  <c:v>2312.761297</c:v>
                </c:pt>
                <c:pt idx="9701">
                  <c:v>2312.9928319999999</c:v>
                </c:pt>
                <c:pt idx="9702">
                  <c:v>2313.2238280000001</c:v>
                </c:pt>
                <c:pt idx="9703">
                  <c:v>2313.4652700000001</c:v>
                </c:pt>
                <c:pt idx="9704">
                  <c:v>2313.7016680000002</c:v>
                </c:pt>
                <c:pt idx="9705">
                  <c:v>2313.943244</c:v>
                </c:pt>
                <c:pt idx="9706">
                  <c:v>2314.179936</c:v>
                </c:pt>
                <c:pt idx="9707">
                  <c:v>2314.422697</c:v>
                </c:pt>
                <c:pt idx="9708">
                  <c:v>2314.6576559999999</c:v>
                </c:pt>
                <c:pt idx="9709">
                  <c:v>2314.899375</c:v>
                </c:pt>
                <c:pt idx="9710">
                  <c:v>2315.1325379999998</c:v>
                </c:pt>
                <c:pt idx="9711">
                  <c:v>2315.3741949999999</c:v>
                </c:pt>
                <c:pt idx="9712">
                  <c:v>2315.6166750000002</c:v>
                </c:pt>
                <c:pt idx="9713">
                  <c:v>2315.8581279999999</c:v>
                </c:pt>
                <c:pt idx="9714">
                  <c:v>2316.090263</c:v>
                </c:pt>
                <c:pt idx="9715">
                  <c:v>2316.3329899999999</c:v>
                </c:pt>
                <c:pt idx="9716">
                  <c:v>2316.573406</c:v>
                </c:pt>
                <c:pt idx="9717">
                  <c:v>2316.8045390000002</c:v>
                </c:pt>
                <c:pt idx="9718">
                  <c:v>2317.0343819999998</c:v>
                </c:pt>
                <c:pt idx="9719">
                  <c:v>2317.2662770000002</c:v>
                </c:pt>
                <c:pt idx="9720">
                  <c:v>2317.496044</c:v>
                </c:pt>
                <c:pt idx="9721">
                  <c:v>2317.7516719999999</c:v>
                </c:pt>
                <c:pt idx="9722">
                  <c:v>2317.9931740000002</c:v>
                </c:pt>
                <c:pt idx="9723">
                  <c:v>2318.2290349999998</c:v>
                </c:pt>
                <c:pt idx="9724">
                  <c:v>2318.4704470000001</c:v>
                </c:pt>
                <c:pt idx="9725">
                  <c:v>2318.7032279999999</c:v>
                </c:pt>
                <c:pt idx="9726">
                  <c:v>2318.9453010000002</c:v>
                </c:pt>
                <c:pt idx="9727">
                  <c:v>2319.1879779999999</c:v>
                </c:pt>
                <c:pt idx="9728">
                  <c:v>2319.419934</c:v>
                </c:pt>
                <c:pt idx="9729">
                  <c:v>2319.6614490000002</c:v>
                </c:pt>
                <c:pt idx="9730">
                  <c:v>2319.903053</c:v>
                </c:pt>
                <c:pt idx="9731">
                  <c:v>2320.133362</c:v>
                </c:pt>
                <c:pt idx="9732">
                  <c:v>2320.3777209999998</c:v>
                </c:pt>
                <c:pt idx="9733">
                  <c:v>2320.619201</c:v>
                </c:pt>
                <c:pt idx="9734">
                  <c:v>2320.8615450000002</c:v>
                </c:pt>
                <c:pt idx="9735">
                  <c:v>2321.0927799999999</c:v>
                </c:pt>
                <c:pt idx="9736">
                  <c:v>2321.3236390000002</c:v>
                </c:pt>
                <c:pt idx="9737">
                  <c:v>2321.5586109999999</c:v>
                </c:pt>
                <c:pt idx="9738">
                  <c:v>2321.7952679999999</c:v>
                </c:pt>
                <c:pt idx="9739">
                  <c:v>2322.0370560000001</c:v>
                </c:pt>
                <c:pt idx="9740">
                  <c:v>2322.2801220000001</c:v>
                </c:pt>
                <c:pt idx="9741">
                  <c:v>2322.5148650000001</c:v>
                </c:pt>
                <c:pt idx="9742">
                  <c:v>2322.7562589999998</c:v>
                </c:pt>
                <c:pt idx="9743">
                  <c:v>2322.9988490000001</c:v>
                </c:pt>
                <c:pt idx="9744">
                  <c:v>2323.2319929999999</c:v>
                </c:pt>
                <c:pt idx="9745">
                  <c:v>2323.4737519999999</c:v>
                </c:pt>
                <c:pt idx="9746">
                  <c:v>2323.715287</c:v>
                </c:pt>
                <c:pt idx="9747">
                  <c:v>2323.9466240000002</c:v>
                </c:pt>
                <c:pt idx="9748">
                  <c:v>2324.1777179999999</c:v>
                </c:pt>
                <c:pt idx="9749">
                  <c:v>2324.412687</c:v>
                </c:pt>
                <c:pt idx="9750">
                  <c:v>2324.6543150000002</c:v>
                </c:pt>
                <c:pt idx="9751">
                  <c:v>2324.8969529999999</c:v>
                </c:pt>
                <c:pt idx="9752">
                  <c:v>2325.1497490000002</c:v>
                </c:pt>
                <c:pt idx="9753">
                  <c:v>2325.3911600000001</c:v>
                </c:pt>
                <c:pt idx="9754">
                  <c:v>2325.621142</c:v>
                </c:pt>
                <c:pt idx="9755">
                  <c:v>2325.8510289999999</c:v>
                </c:pt>
                <c:pt idx="9756">
                  <c:v>2326.0936059999999</c:v>
                </c:pt>
                <c:pt idx="9757">
                  <c:v>2326.3291410000002</c:v>
                </c:pt>
                <c:pt idx="9758">
                  <c:v>2326.5717279999999</c:v>
                </c:pt>
                <c:pt idx="9759">
                  <c:v>2326.8048370000001</c:v>
                </c:pt>
                <c:pt idx="9760">
                  <c:v>2327.0475580000002</c:v>
                </c:pt>
                <c:pt idx="9761">
                  <c:v>2327.2899830000001</c:v>
                </c:pt>
                <c:pt idx="9762">
                  <c:v>2327.5190680000001</c:v>
                </c:pt>
                <c:pt idx="9763">
                  <c:v>2327.7499309999998</c:v>
                </c:pt>
                <c:pt idx="9764">
                  <c:v>2327.982141</c:v>
                </c:pt>
                <c:pt idx="9765">
                  <c:v>2328.2121950000001</c:v>
                </c:pt>
                <c:pt idx="9766">
                  <c:v>2328.45919</c:v>
                </c:pt>
                <c:pt idx="9767">
                  <c:v>2328.6890520000002</c:v>
                </c:pt>
                <c:pt idx="9768">
                  <c:v>2328.9446859999998</c:v>
                </c:pt>
                <c:pt idx="9769">
                  <c:v>2329.1863939999998</c:v>
                </c:pt>
                <c:pt idx="9770">
                  <c:v>2329.4248590000002</c:v>
                </c:pt>
                <c:pt idx="9771">
                  <c:v>2329.657694</c:v>
                </c:pt>
                <c:pt idx="9772">
                  <c:v>2329.8992710000002</c:v>
                </c:pt>
                <c:pt idx="9773">
                  <c:v>2330.141001</c:v>
                </c:pt>
                <c:pt idx="9774">
                  <c:v>2330.383605</c:v>
                </c:pt>
                <c:pt idx="9775">
                  <c:v>2330.618579</c:v>
                </c:pt>
                <c:pt idx="9776">
                  <c:v>2330.8609580000002</c:v>
                </c:pt>
                <c:pt idx="9777">
                  <c:v>2331.1013809999999</c:v>
                </c:pt>
                <c:pt idx="9778">
                  <c:v>2331.333247</c:v>
                </c:pt>
                <c:pt idx="9779">
                  <c:v>2331.5751169999999</c:v>
                </c:pt>
                <c:pt idx="9780">
                  <c:v>2331.817607</c:v>
                </c:pt>
                <c:pt idx="9781">
                  <c:v>2332.0480689999999</c:v>
                </c:pt>
                <c:pt idx="9782">
                  <c:v>2332.27882</c:v>
                </c:pt>
                <c:pt idx="9783">
                  <c:v>2332.5137070000001</c:v>
                </c:pt>
                <c:pt idx="9784">
                  <c:v>2332.7552409999998</c:v>
                </c:pt>
                <c:pt idx="9785">
                  <c:v>2332.9970159999998</c:v>
                </c:pt>
                <c:pt idx="9786">
                  <c:v>2333.2310830000001</c:v>
                </c:pt>
                <c:pt idx="9787">
                  <c:v>2333.4736469999998</c:v>
                </c:pt>
                <c:pt idx="9788">
                  <c:v>2333.7159489999999</c:v>
                </c:pt>
                <c:pt idx="9789">
                  <c:v>2333.945185</c:v>
                </c:pt>
                <c:pt idx="9790">
                  <c:v>2334.175135</c:v>
                </c:pt>
                <c:pt idx="9791">
                  <c:v>2334.4137340000002</c:v>
                </c:pt>
                <c:pt idx="9792">
                  <c:v>2334.6487200000001</c:v>
                </c:pt>
                <c:pt idx="9793">
                  <c:v>2334.8904000000002</c:v>
                </c:pt>
                <c:pt idx="9794">
                  <c:v>2335.1321229999999</c:v>
                </c:pt>
                <c:pt idx="9795">
                  <c:v>2335.3669679999998</c:v>
                </c:pt>
                <c:pt idx="9796">
                  <c:v>2335.6073740000002</c:v>
                </c:pt>
                <c:pt idx="9797">
                  <c:v>2335.8490080000001</c:v>
                </c:pt>
                <c:pt idx="9798">
                  <c:v>2336.0857759999999</c:v>
                </c:pt>
                <c:pt idx="9799">
                  <c:v>2336.3272740000002</c:v>
                </c:pt>
                <c:pt idx="9800">
                  <c:v>2336.5591420000001</c:v>
                </c:pt>
                <c:pt idx="9801">
                  <c:v>2336.8018139999999</c:v>
                </c:pt>
                <c:pt idx="9802">
                  <c:v>2337.0432930000002</c:v>
                </c:pt>
                <c:pt idx="9803">
                  <c:v>2337.2857570000001</c:v>
                </c:pt>
                <c:pt idx="9804">
                  <c:v>2337.5161199999998</c:v>
                </c:pt>
                <c:pt idx="9805">
                  <c:v>2337.758816</c:v>
                </c:pt>
                <c:pt idx="9806">
                  <c:v>2338.0002450000002</c:v>
                </c:pt>
                <c:pt idx="9807">
                  <c:v>2338.2411269999998</c:v>
                </c:pt>
                <c:pt idx="9808">
                  <c:v>2338.4710930000001</c:v>
                </c:pt>
                <c:pt idx="9809">
                  <c:v>2338.701172</c:v>
                </c:pt>
                <c:pt idx="9810">
                  <c:v>2338.933391</c:v>
                </c:pt>
                <c:pt idx="9811">
                  <c:v>2339.1751680000002</c:v>
                </c:pt>
                <c:pt idx="9812">
                  <c:v>2339.4202409999998</c:v>
                </c:pt>
                <c:pt idx="9813">
                  <c:v>2339.6542810000001</c:v>
                </c:pt>
                <c:pt idx="9814">
                  <c:v>2339.8968620000001</c:v>
                </c:pt>
                <c:pt idx="9815">
                  <c:v>2340.1271419999998</c:v>
                </c:pt>
                <c:pt idx="9816">
                  <c:v>2340.3560630000002</c:v>
                </c:pt>
                <c:pt idx="9817">
                  <c:v>2340.5880710000001</c:v>
                </c:pt>
                <c:pt idx="9818">
                  <c:v>2340.8188239999999</c:v>
                </c:pt>
                <c:pt idx="9819">
                  <c:v>2341.075167</c:v>
                </c:pt>
                <c:pt idx="9820">
                  <c:v>2341.312261</c:v>
                </c:pt>
                <c:pt idx="9821">
                  <c:v>2341.5440739999999</c:v>
                </c:pt>
                <c:pt idx="9822">
                  <c:v>2341.7747340000001</c:v>
                </c:pt>
                <c:pt idx="9823">
                  <c:v>2342.0274469999999</c:v>
                </c:pt>
                <c:pt idx="9824">
                  <c:v>2342.2695789999998</c:v>
                </c:pt>
                <c:pt idx="9825">
                  <c:v>2342.511708</c:v>
                </c:pt>
                <c:pt idx="9826">
                  <c:v>2342.745077</c:v>
                </c:pt>
                <c:pt idx="9827">
                  <c:v>2342.9876800000002</c:v>
                </c:pt>
                <c:pt idx="9828">
                  <c:v>2343.2291030000001</c:v>
                </c:pt>
                <c:pt idx="9829">
                  <c:v>2343.4611100000002</c:v>
                </c:pt>
                <c:pt idx="9830">
                  <c:v>2343.703595</c:v>
                </c:pt>
                <c:pt idx="9831">
                  <c:v>2343.945318</c:v>
                </c:pt>
                <c:pt idx="9832">
                  <c:v>2344.1754110000002</c:v>
                </c:pt>
                <c:pt idx="9833">
                  <c:v>2344.405182</c:v>
                </c:pt>
                <c:pt idx="9834">
                  <c:v>2344.6397299999999</c:v>
                </c:pt>
                <c:pt idx="9835">
                  <c:v>2344.870617</c:v>
                </c:pt>
                <c:pt idx="9836">
                  <c:v>2345.1044320000001</c:v>
                </c:pt>
                <c:pt idx="9837">
                  <c:v>2345.348837</c:v>
                </c:pt>
                <c:pt idx="9838">
                  <c:v>2345.603075</c:v>
                </c:pt>
                <c:pt idx="9839">
                  <c:v>2345.8442519999999</c:v>
                </c:pt>
                <c:pt idx="9840">
                  <c:v>2346.0807629999999</c:v>
                </c:pt>
                <c:pt idx="9841">
                  <c:v>2346.3229409999999</c:v>
                </c:pt>
                <c:pt idx="9842">
                  <c:v>2346.5546199999999</c:v>
                </c:pt>
                <c:pt idx="9843">
                  <c:v>2346.7960170000001</c:v>
                </c:pt>
                <c:pt idx="9844">
                  <c:v>2347.0390929999999</c:v>
                </c:pt>
                <c:pt idx="9845">
                  <c:v>2347.2699499999999</c:v>
                </c:pt>
                <c:pt idx="9846">
                  <c:v>2347.4998099999998</c:v>
                </c:pt>
                <c:pt idx="9847">
                  <c:v>2347.7373969999999</c:v>
                </c:pt>
                <c:pt idx="9848">
                  <c:v>2347.9793</c:v>
                </c:pt>
                <c:pt idx="9849">
                  <c:v>2348.2302909999999</c:v>
                </c:pt>
                <c:pt idx="9850">
                  <c:v>2348.4732389999999</c:v>
                </c:pt>
                <c:pt idx="9851">
                  <c:v>2348.7032450000002</c:v>
                </c:pt>
                <c:pt idx="9852">
                  <c:v>2348.947709</c:v>
                </c:pt>
                <c:pt idx="9853">
                  <c:v>2349.1892739999998</c:v>
                </c:pt>
                <c:pt idx="9854">
                  <c:v>2349.4212269999998</c:v>
                </c:pt>
                <c:pt idx="9855">
                  <c:v>2349.651245</c:v>
                </c:pt>
                <c:pt idx="9856">
                  <c:v>2349.8859499999999</c:v>
                </c:pt>
                <c:pt idx="9857">
                  <c:v>2350.127673</c:v>
                </c:pt>
                <c:pt idx="9858">
                  <c:v>2350.369968</c:v>
                </c:pt>
                <c:pt idx="9859">
                  <c:v>2350.6018680000002</c:v>
                </c:pt>
                <c:pt idx="9860">
                  <c:v>2350.8446250000002</c:v>
                </c:pt>
                <c:pt idx="9861">
                  <c:v>2351.0862590000002</c:v>
                </c:pt>
                <c:pt idx="9862">
                  <c:v>2351.3286010000002</c:v>
                </c:pt>
                <c:pt idx="9863">
                  <c:v>2351.5642710000002</c:v>
                </c:pt>
                <c:pt idx="9864">
                  <c:v>2351.8065919999999</c:v>
                </c:pt>
                <c:pt idx="9865">
                  <c:v>2352.0397419999999</c:v>
                </c:pt>
                <c:pt idx="9866">
                  <c:v>2352.2812749999998</c:v>
                </c:pt>
                <c:pt idx="9867">
                  <c:v>2352.5238880000002</c:v>
                </c:pt>
                <c:pt idx="9868">
                  <c:v>2352.7547009999998</c:v>
                </c:pt>
                <c:pt idx="9869">
                  <c:v>2352.9859240000001</c:v>
                </c:pt>
                <c:pt idx="9870">
                  <c:v>2353.2200360000002</c:v>
                </c:pt>
                <c:pt idx="9871">
                  <c:v>2353.462724</c:v>
                </c:pt>
                <c:pt idx="9872">
                  <c:v>2353.7042900000001</c:v>
                </c:pt>
                <c:pt idx="9873">
                  <c:v>2353.9428750000002</c:v>
                </c:pt>
                <c:pt idx="9874">
                  <c:v>2354.1751180000001</c:v>
                </c:pt>
                <c:pt idx="9875">
                  <c:v>2354.4050339999999</c:v>
                </c:pt>
                <c:pt idx="9876">
                  <c:v>2354.6611910000001</c:v>
                </c:pt>
                <c:pt idx="9877">
                  <c:v>2354.8998799999999</c:v>
                </c:pt>
                <c:pt idx="9878">
                  <c:v>2355.1348589999998</c:v>
                </c:pt>
                <c:pt idx="9879">
                  <c:v>2355.376452</c:v>
                </c:pt>
                <c:pt idx="9880">
                  <c:v>2355.6189169999998</c:v>
                </c:pt>
                <c:pt idx="9881">
                  <c:v>2355.8517470000002</c:v>
                </c:pt>
                <c:pt idx="9882">
                  <c:v>2356.0934440000001</c:v>
                </c:pt>
                <c:pt idx="9883">
                  <c:v>2356.3359190000001</c:v>
                </c:pt>
                <c:pt idx="9884">
                  <c:v>2356.5773349999999</c:v>
                </c:pt>
                <c:pt idx="9885">
                  <c:v>2356.811013</c:v>
                </c:pt>
                <c:pt idx="9886">
                  <c:v>2357.0537450000002</c:v>
                </c:pt>
                <c:pt idx="9887">
                  <c:v>2357.2849580000002</c:v>
                </c:pt>
                <c:pt idx="9888">
                  <c:v>2357.5145659999998</c:v>
                </c:pt>
                <c:pt idx="9889">
                  <c:v>2357.748372</c:v>
                </c:pt>
                <c:pt idx="9890">
                  <c:v>2357.990174</c:v>
                </c:pt>
                <c:pt idx="9891">
                  <c:v>2358.2326819999998</c:v>
                </c:pt>
                <c:pt idx="9892">
                  <c:v>2358.4656249999998</c:v>
                </c:pt>
                <c:pt idx="9893">
                  <c:v>2358.6967570000002</c:v>
                </c:pt>
                <c:pt idx="9894">
                  <c:v>2358.9532749999998</c:v>
                </c:pt>
                <c:pt idx="9895">
                  <c:v>2359.1919899999998</c:v>
                </c:pt>
                <c:pt idx="9896">
                  <c:v>2359.426442</c:v>
                </c:pt>
                <c:pt idx="9897">
                  <c:v>2359.6688519999998</c:v>
                </c:pt>
                <c:pt idx="9898">
                  <c:v>2359.9018799999999</c:v>
                </c:pt>
                <c:pt idx="9899">
                  <c:v>2360.1448070000001</c:v>
                </c:pt>
                <c:pt idx="9900">
                  <c:v>2360.3863820000001</c:v>
                </c:pt>
                <c:pt idx="9901">
                  <c:v>2360.6280879999999</c:v>
                </c:pt>
                <c:pt idx="9902">
                  <c:v>2360.8647839999999</c:v>
                </c:pt>
                <c:pt idx="9903">
                  <c:v>2361.1076670000002</c:v>
                </c:pt>
                <c:pt idx="9904">
                  <c:v>2361.341246</c:v>
                </c:pt>
                <c:pt idx="9905">
                  <c:v>2361.583717</c:v>
                </c:pt>
                <c:pt idx="9906">
                  <c:v>2361.825167</c:v>
                </c:pt>
                <c:pt idx="9907">
                  <c:v>2362.057245</c:v>
                </c:pt>
                <c:pt idx="9908">
                  <c:v>2362.2996010000002</c:v>
                </c:pt>
                <c:pt idx="9909">
                  <c:v>2362.541189</c:v>
                </c:pt>
                <c:pt idx="9910">
                  <c:v>2362.7713880000001</c:v>
                </c:pt>
                <c:pt idx="9911">
                  <c:v>2363.0026859999998</c:v>
                </c:pt>
                <c:pt idx="9912">
                  <c:v>2363.236402</c:v>
                </c:pt>
                <c:pt idx="9913">
                  <c:v>2363.4780219999998</c:v>
                </c:pt>
                <c:pt idx="9914">
                  <c:v>2363.7193900000002</c:v>
                </c:pt>
                <c:pt idx="9915">
                  <c:v>2363.9526470000001</c:v>
                </c:pt>
                <c:pt idx="9916">
                  <c:v>2364.1942549999999</c:v>
                </c:pt>
                <c:pt idx="9917">
                  <c:v>2364.4366650000002</c:v>
                </c:pt>
                <c:pt idx="9918">
                  <c:v>2364.6789410000001</c:v>
                </c:pt>
                <c:pt idx="9919">
                  <c:v>2364.912851</c:v>
                </c:pt>
                <c:pt idx="9920">
                  <c:v>2365.1556949999999</c:v>
                </c:pt>
                <c:pt idx="9921">
                  <c:v>2365.3868379999999</c:v>
                </c:pt>
                <c:pt idx="9922">
                  <c:v>2365.6195830000001</c:v>
                </c:pt>
                <c:pt idx="9923">
                  <c:v>2365.857767</c:v>
                </c:pt>
                <c:pt idx="9924">
                  <c:v>2366.0925619999998</c:v>
                </c:pt>
                <c:pt idx="9925">
                  <c:v>2366.3341190000001</c:v>
                </c:pt>
                <c:pt idx="9926">
                  <c:v>2366.5754510000002</c:v>
                </c:pt>
                <c:pt idx="9927">
                  <c:v>2366.8073669999999</c:v>
                </c:pt>
                <c:pt idx="9928">
                  <c:v>2367.0374069999998</c:v>
                </c:pt>
                <c:pt idx="9929">
                  <c:v>2367.2920650000001</c:v>
                </c:pt>
                <c:pt idx="9930">
                  <c:v>2367.5346060000002</c:v>
                </c:pt>
                <c:pt idx="9931">
                  <c:v>2367.784944</c:v>
                </c:pt>
                <c:pt idx="9932">
                  <c:v>2368.0266750000001</c:v>
                </c:pt>
                <c:pt idx="9933">
                  <c:v>2368.2680449999998</c:v>
                </c:pt>
                <c:pt idx="9934">
                  <c:v>2368.4989409999998</c:v>
                </c:pt>
                <c:pt idx="9935">
                  <c:v>2368.7405490000001</c:v>
                </c:pt>
                <c:pt idx="9936">
                  <c:v>2368.9821729999999</c:v>
                </c:pt>
                <c:pt idx="9937">
                  <c:v>2369.2248159999999</c:v>
                </c:pt>
                <c:pt idx="9938">
                  <c:v>2369.4557669999999</c:v>
                </c:pt>
                <c:pt idx="9939">
                  <c:v>2369.6867609999999</c:v>
                </c:pt>
                <c:pt idx="9940">
                  <c:v>2369.9171710000001</c:v>
                </c:pt>
                <c:pt idx="9941">
                  <c:v>2370.1472779999999</c:v>
                </c:pt>
                <c:pt idx="9942">
                  <c:v>2370.3792429999999</c:v>
                </c:pt>
                <c:pt idx="9943">
                  <c:v>2370.6090610000001</c:v>
                </c:pt>
                <c:pt idx="9944">
                  <c:v>2370.8645430000001</c:v>
                </c:pt>
                <c:pt idx="9945">
                  <c:v>2371.0978279999999</c:v>
                </c:pt>
                <c:pt idx="9946">
                  <c:v>2371.3286509999998</c:v>
                </c:pt>
                <c:pt idx="9947">
                  <c:v>2371.583161</c:v>
                </c:pt>
                <c:pt idx="9948">
                  <c:v>2371.8151210000001</c:v>
                </c:pt>
                <c:pt idx="9949">
                  <c:v>2372.0450390000001</c:v>
                </c:pt>
                <c:pt idx="9950">
                  <c:v>2372.2985990000002</c:v>
                </c:pt>
                <c:pt idx="9951">
                  <c:v>2372.5400669999999</c:v>
                </c:pt>
                <c:pt idx="9952">
                  <c:v>2372.7701189999998</c:v>
                </c:pt>
                <c:pt idx="9953">
                  <c:v>2373.0129499999998</c:v>
                </c:pt>
                <c:pt idx="9954">
                  <c:v>2373.2534230000001</c:v>
                </c:pt>
                <c:pt idx="9955">
                  <c:v>2373.4958489999999</c:v>
                </c:pt>
                <c:pt idx="9956">
                  <c:v>2373.7289529999998</c:v>
                </c:pt>
                <c:pt idx="9957">
                  <c:v>2373.9709499999999</c:v>
                </c:pt>
                <c:pt idx="9958">
                  <c:v>2374.2126750000002</c:v>
                </c:pt>
                <c:pt idx="9959">
                  <c:v>2374.4439520000001</c:v>
                </c:pt>
                <c:pt idx="9960">
                  <c:v>2374.673949</c:v>
                </c:pt>
                <c:pt idx="9961">
                  <c:v>2374.9144289999999</c:v>
                </c:pt>
                <c:pt idx="9962">
                  <c:v>2375.1481910000002</c:v>
                </c:pt>
                <c:pt idx="9963">
                  <c:v>2375.390813</c:v>
                </c:pt>
                <c:pt idx="9964">
                  <c:v>2375.6323419999999</c:v>
                </c:pt>
                <c:pt idx="9965">
                  <c:v>2375.8661419999999</c:v>
                </c:pt>
                <c:pt idx="9966">
                  <c:v>2376.1087499999999</c:v>
                </c:pt>
                <c:pt idx="9967">
                  <c:v>2376.3390789999999</c:v>
                </c:pt>
                <c:pt idx="9968">
                  <c:v>2376.569986</c:v>
                </c:pt>
                <c:pt idx="9969">
                  <c:v>2376.8013110000002</c:v>
                </c:pt>
                <c:pt idx="9970">
                  <c:v>2377.0326709999999</c:v>
                </c:pt>
                <c:pt idx="9971">
                  <c:v>2377.2891279999999</c:v>
                </c:pt>
                <c:pt idx="9972">
                  <c:v>2377.527615</c:v>
                </c:pt>
                <c:pt idx="9973">
                  <c:v>2377.76262</c:v>
                </c:pt>
                <c:pt idx="9974">
                  <c:v>2378.0056070000001</c:v>
                </c:pt>
                <c:pt idx="9975">
                  <c:v>2378.2470840000001</c:v>
                </c:pt>
                <c:pt idx="9976">
                  <c:v>2378.4817979999998</c:v>
                </c:pt>
                <c:pt idx="9977">
                  <c:v>2378.7232760000002</c:v>
                </c:pt>
                <c:pt idx="9978">
                  <c:v>2378.9552549999999</c:v>
                </c:pt>
                <c:pt idx="9979">
                  <c:v>2379.1865769999999</c:v>
                </c:pt>
                <c:pt idx="9980">
                  <c:v>2379.4387959999999</c:v>
                </c:pt>
                <c:pt idx="9981">
                  <c:v>2379.6816119999999</c:v>
                </c:pt>
                <c:pt idx="9982">
                  <c:v>2379.9232430000002</c:v>
                </c:pt>
                <c:pt idx="9983">
                  <c:v>2380.1545900000001</c:v>
                </c:pt>
                <c:pt idx="9984">
                  <c:v>2380.3962849999998</c:v>
                </c:pt>
                <c:pt idx="9985">
                  <c:v>2380.6318500000002</c:v>
                </c:pt>
                <c:pt idx="9986">
                  <c:v>2380.862869</c:v>
                </c:pt>
                <c:pt idx="9987">
                  <c:v>2381.0970080000002</c:v>
                </c:pt>
                <c:pt idx="9988">
                  <c:v>2381.3395650000002</c:v>
                </c:pt>
                <c:pt idx="9989">
                  <c:v>2381.5810280000001</c:v>
                </c:pt>
                <c:pt idx="9990">
                  <c:v>2381.8158619999999</c:v>
                </c:pt>
                <c:pt idx="9991">
                  <c:v>2382.0586640000001</c:v>
                </c:pt>
                <c:pt idx="9992">
                  <c:v>2382.3002470000001</c:v>
                </c:pt>
                <c:pt idx="9993">
                  <c:v>2382.5343760000001</c:v>
                </c:pt>
                <c:pt idx="9994">
                  <c:v>2382.7760029999999</c:v>
                </c:pt>
                <c:pt idx="9995">
                  <c:v>2383.0186669999998</c:v>
                </c:pt>
                <c:pt idx="9996">
                  <c:v>2383.2549410000001</c:v>
                </c:pt>
                <c:pt idx="9997">
                  <c:v>2383.4953300000002</c:v>
                </c:pt>
                <c:pt idx="9998">
                  <c:v>2383.7272640000001</c:v>
                </c:pt>
                <c:pt idx="9999">
                  <c:v>2383.9692620000001</c:v>
                </c:pt>
                <c:pt idx="10000">
                  <c:v>2384.211155</c:v>
                </c:pt>
                <c:pt idx="10001">
                  <c:v>2384.442665</c:v>
                </c:pt>
                <c:pt idx="10002">
                  <c:v>2384.6738610000002</c:v>
                </c:pt>
                <c:pt idx="10003">
                  <c:v>2384.910742</c:v>
                </c:pt>
                <c:pt idx="10004">
                  <c:v>2385.152317</c:v>
                </c:pt>
                <c:pt idx="10005">
                  <c:v>2385.3855720000001</c:v>
                </c:pt>
                <c:pt idx="10006">
                  <c:v>2385.6291270000002</c:v>
                </c:pt>
                <c:pt idx="10007">
                  <c:v>2385.8718640000002</c:v>
                </c:pt>
                <c:pt idx="10008">
                  <c:v>2386.108741</c:v>
                </c:pt>
                <c:pt idx="10009">
                  <c:v>2386.35023</c:v>
                </c:pt>
                <c:pt idx="10010">
                  <c:v>2386.5841260000002</c:v>
                </c:pt>
                <c:pt idx="10011">
                  <c:v>2386.8267959999998</c:v>
                </c:pt>
                <c:pt idx="10012">
                  <c:v>2387.0573300000001</c:v>
                </c:pt>
                <c:pt idx="10013">
                  <c:v>2387.2873869999999</c:v>
                </c:pt>
                <c:pt idx="10014">
                  <c:v>2387.5297270000001</c:v>
                </c:pt>
                <c:pt idx="10015">
                  <c:v>2387.782248</c:v>
                </c:pt>
                <c:pt idx="10016">
                  <c:v>2388.0246710000001</c:v>
                </c:pt>
                <c:pt idx="10017">
                  <c:v>2388.2559419999998</c:v>
                </c:pt>
                <c:pt idx="10018">
                  <c:v>2388.485811</c:v>
                </c:pt>
                <c:pt idx="10019">
                  <c:v>2388.7207349999999</c:v>
                </c:pt>
                <c:pt idx="10020">
                  <c:v>2388.9624490000001</c:v>
                </c:pt>
                <c:pt idx="10021">
                  <c:v>2389.2040579999998</c:v>
                </c:pt>
                <c:pt idx="10022">
                  <c:v>2389.4394069999998</c:v>
                </c:pt>
                <c:pt idx="10023">
                  <c:v>2389.68102</c:v>
                </c:pt>
                <c:pt idx="10024">
                  <c:v>2389.9150719999998</c:v>
                </c:pt>
                <c:pt idx="10025">
                  <c:v>2390.1578490000002</c:v>
                </c:pt>
                <c:pt idx="10026">
                  <c:v>2390.3990939999999</c:v>
                </c:pt>
                <c:pt idx="10027">
                  <c:v>2390.639913</c:v>
                </c:pt>
                <c:pt idx="10028">
                  <c:v>2390.8726200000001</c:v>
                </c:pt>
                <c:pt idx="10029">
                  <c:v>2391.1140839999998</c:v>
                </c:pt>
                <c:pt idx="10030">
                  <c:v>2391.3551619999998</c:v>
                </c:pt>
                <c:pt idx="10031">
                  <c:v>2391.596669</c:v>
                </c:pt>
                <c:pt idx="10032">
                  <c:v>2391.8276599999999</c:v>
                </c:pt>
                <c:pt idx="10033">
                  <c:v>2392.0573570000001</c:v>
                </c:pt>
                <c:pt idx="10034">
                  <c:v>2392.291862</c:v>
                </c:pt>
                <c:pt idx="10035">
                  <c:v>2392.5323320000002</c:v>
                </c:pt>
                <c:pt idx="10036">
                  <c:v>2392.7752359999999</c:v>
                </c:pt>
                <c:pt idx="10037">
                  <c:v>2393.0097700000001</c:v>
                </c:pt>
                <c:pt idx="10038">
                  <c:v>2393.2523620000002</c:v>
                </c:pt>
                <c:pt idx="10039">
                  <c:v>2393.4932739999999</c:v>
                </c:pt>
                <c:pt idx="10040">
                  <c:v>2393.7251649999998</c:v>
                </c:pt>
                <c:pt idx="10041">
                  <c:v>2393.967729</c:v>
                </c:pt>
                <c:pt idx="10042">
                  <c:v>2394.2091399999999</c:v>
                </c:pt>
                <c:pt idx="10043">
                  <c:v>2394.4503380000001</c:v>
                </c:pt>
                <c:pt idx="10044">
                  <c:v>2394.68219</c:v>
                </c:pt>
                <c:pt idx="10045">
                  <c:v>2394.9246389999998</c:v>
                </c:pt>
                <c:pt idx="10046">
                  <c:v>2395.1686420000001</c:v>
                </c:pt>
                <c:pt idx="10047">
                  <c:v>2395.3995359999999</c:v>
                </c:pt>
                <c:pt idx="10048">
                  <c:v>2395.6438870000002</c:v>
                </c:pt>
                <c:pt idx="10049">
                  <c:v>2395.8851500000001</c:v>
                </c:pt>
                <c:pt idx="10050">
                  <c:v>2396.115022</c:v>
                </c:pt>
                <c:pt idx="10051">
                  <c:v>2396.3457790000002</c:v>
                </c:pt>
                <c:pt idx="10052">
                  <c:v>2396.587994</c:v>
                </c:pt>
                <c:pt idx="10053">
                  <c:v>2396.8178739999998</c:v>
                </c:pt>
                <c:pt idx="10054">
                  <c:v>2397.0488650000002</c:v>
                </c:pt>
                <c:pt idx="10055">
                  <c:v>2397.2843939999998</c:v>
                </c:pt>
                <c:pt idx="10056">
                  <c:v>2397.5267060000001</c:v>
                </c:pt>
                <c:pt idx="10057">
                  <c:v>2397.7599770000002</c:v>
                </c:pt>
                <c:pt idx="10058">
                  <c:v>2397.9899049999999</c:v>
                </c:pt>
                <c:pt idx="10059">
                  <c:v>2398.2463699999998</c:v>
                </c:pt>
                <c:pt idx="10060">
                  <c:v>2398.482935</c:v>
                </c:pt>
                <c:pt idx="10061">
                  <c:v>2398.7256480000001</c:v>
                </c:pt>
                <c:pt idx="10062">
                  <c:v>2398.9613340000001</c:v>
                </c:pt>
                <c:pt idx="10063">
                  <c:v>2399.203031</c:v>
                </c:pt>
                <c:pt idx="10064">
                  <c:v>2399.4351830000001</c:v>
                </c:pt>
                <c:pt idx="10065">
                  <c:v>2399.6777689999999</c:v>
                </c:pt>
                <c:pt idx="10066">
                  <c:v>2399.9193740000001</c:v>
                </c:pt>
                <c:pt idx="10067">
                  <c:v>2400.152556</c:v>
                </c:pt>
                <c:pt idx="10068">
                  <c:v>2400.3969379999999</c:v>
                </c:pt>
                <c:pt idx="10069">
                  <c:v>2400.6383609999998</c:v>
                </c:pt>
                <c:pt idx="10070">
                  <c:v>2400.8702870000002</c:v>
                </c:pt>
                <c:pt idx="10071">
                  <c:v>2401.1128020000001</c:v>
                </c:pt>
                <c:pt idx="10072">
                  <c:v>2401.3541500000001</c:v>
                </c:pt>
                <c:pt idx="10073">
                  <c:v>2401.5954409999999</c:v>
                </c:pt>
                <c:pt idx="10074">
                  <c:v>2401.8274080000001</c:v>
                </c:pt>
                <c:pt idx="10075">
                  <c:v>2402.0692290000002</c:v>
                </c:pt>
                <c:pt idx="10076">
                  <c:v>2402.3117139999999</c:v>
                </c:pt>
                <c:pt idx="10077">
                  <c:v>2402.5429049999998</c:v>
                </c:pt>
                <c:pt idx="10078">
                  <c:v>2402.7737350000002</c:v>
                </c:pt>
                <c:pt idx="10079">
                  <c:v>2403.0153009999999</c:v>
                </c:pt>
                <c:pt idx="10080">
                  <c:v>2403.251651</c:v>
                </c:pt>
                <c:pt idx="10081">
                  <c:v>2403.4939690000001</c:v>
                </c:pt>
                <c:pt idx="10082">
                  <c:v>2403.7259960000001</c:v>
                </c:pt>
                <c:pt idx="10083">
                  <c:v>2403.9670059999999</c:v>
                </c:pt>
                <c:pt idx="10084">
                  <c:v>2404.209566</c:v>
                </c:pt>
                <c:pt idx="10085">
                  <c:v>2404.4407289999999</c:v>
                </c:pt>
                <c:pt idx="10086">
                  <c:v>2404.6715650000001</c:v>
                </c:pt>
                <c:pt idx="10087">
                  <c:v>2404.913157</c:v>
                </c:pt>
                <c:pt idx="10088">
                  <c:v>2405.1515669999999</c:v>
                </c:pt>
                <c:pt idx="10089">
                  <c:v>2405.3871880000002</c:v>
                </c:pt>
                <c:pt idx="10090">
                  <c:v>2405.6303429999998</c:v>
                </c:pt>
                <c:pt idx="10091">
                  <c:v>2405.8654489999999</c:v>
                </c:pt>
                <c:pt idx="10092">
                  <c:v>2406.1079719999998</c:v>
                </c:pt>
                <c:pt idx="10093">
                  <c:v>2406.3397650000002</c:v>
                </c:pt>
                <c:pt idx="10094">
                  <c:v>2406.5811180000001</c:v>
                </c:pt>
                <c:pt idx="10095">
                  <c:v>2406.8242260000002</c:v>
                </c:pt>
                <c:pt idx="10096">
                  <c:v>2407.0563569999999</c:v>
                </c:pt>
                <c:pt idx="10097">
                  <c:v>2407.2988759999998</c:v>
                </c:pt>
                <c:pt idx="10098">
                  <c:v>2407.5401259999999</c:v>
                </c:pt>
                <c:pt idx="10099">
                  <c:v>2407.7814010000002</c:v>
                </c:pt>
                <c:pt idx="10100">
                  <c:v>2408.0126690000002</c:v>
                </c:pt>
                <c:pt idx="10101">
                  <c:v>2408.254136</c:v>
                </c:pt>
                <c:pt idx="10102">
                  <c:v>2408.4954130000001</c:v>
                </c:pt>
                <c:pt idx="10103">
                  <c:v>2408.7378159999998</c:v>
                </c:pt>
                <c:pt idx="10104">
                  <c:v>2408.968112</c:v>
                </c:pt>
                <c:pt idx="10105">
                  <c:v>2409.19724</c:v>
                </c:pt>
                <c:pt idx="10106">
                  <c:v>2409.4397669999998</c:v>
                </c:pt>
                <c:pt idx="10107">
                  <c:v>2409.6899130000002</c:v>
                </c:pt>
                <c:pt idx="10108">
                  <c:v>2409.9313630000001</c:v>
                </c:pt>
                <c:pt idx="10109">
                  <c:v>2410.1738409999998</c:v>
                </c:pt>
                <c:pt idx="10110">
                  <c:v>2410.4041040000002</c:v>
                </c:pt>
                <c:pt idx="10111">
                  <c:v>2410.6341349999998</c:v>
                </c:pt>
                <c:pt idx="10112">
                  <c:v>2410.8643870000001</c:v>
                </c:pt>
                <c:pt idx="10113">
                  <c:v>2411.0955869999998</c:v>
                </c:pt>
                <c:pt idx="10114">
                  <c:v>2411.3305810000002</c:v>
                </c:pt>
                <c:pt idx="10115">
                  <c:v>2411.5720540000002</c:v>
                </c:pt>
                <c:pt idx="10116">
                  <c:v>2411.8150860000001</c:v>
                </c:pt>
                <c:pt idx="10117">
                  <c:v>2412.0689550000002</c:v>
                </c:pt>
                <c:pt idx="10118">
                  <c:v>2412.3093279999998</c:v>
                </c:pt>
                <c:pt idx="10119">
                  <c:v>2412.5406640000001</c:v>
                </c:pt>
                <c:pt idx="10120">
                  <c:v>2412.7821079999999</c:v>
                </c:pt>
                <c:pt idx="10121">
                  <c:v>2413.0247869999998</c:v>
                </c:pt>
                <c:pt idx="10122">
                  <c:v>2413.266971</c:v>
                </c:pt>
                <c:pt idx="10123">
                  <c:v>2413.4960249999999</c:v>
                </c:pt>
                <c:pt idx="10124">
                  <c:v>2413.7268279999998</c:v>
                </c:pt>
                <c:pt idx="10125">
                  <c:v>2413.957206</c:v>
                </c:pt>
                <c:pt idx="10126">
                  <c:v>2414.187355</c:v>
                </c:pt>
                <c:pt idx="10127">
                  <c:v>2414.4231880000002</c:v>
                </c:pt>
                <c:pt idx="10128">
                  <c:v>2414.6655510000001</c:v>
                </c:pt>
                <c:pt idx="10129">
                  <c:v>2414.9006159999999</c:v>
                </c:pt>
                <c:pt idx="10130">
                  <c:v>2415.1423439999999</c:v>
                </c:pt>
                <c:pt idx="10131">
                  <c:v>2415.384039</c:v>
                </c:pt>
                <c:pt idx="10132">
                  <c:v>2415.6214220000002</c:v>
                </c:pt>
                <c:pt idx="10133">
                  <c:v>2415.854648</c:v>
                </c:pt>
                <c:pt idx="10134">
                  <c:v>2416.0859059999998</c:v>
                </c:pt>
                <c:pt idx="10135">
                  <c:v>2416.3416790000001</c:v>
                </c:pt>
                <c:pt idx="10136">
                  <c:v>2416.574764</c:v>
                </c:pt>
                <c:pt idx="10137">
                  <c:v>2416.8057439999998</c:v>
                </c:pt>
                <c:pt idx="10138">
                  <c:v>2417.0596519999999</c:v>
                </c:pt>
                <c:pt idx="10139">
                  <c:v>2417.3019169999998</c:v>
                </c:pt>
                <c:pt idx="10140">
                  <c:v>2417.5328650000001</c:v>
                </c:pt>
                <c:pt idx="10141">
                  <c:v>2417.7638510000002</c:v>
                </c:pt>
                <c:pt idx="10142">
                  <c:v>2418.001389</c:v>
                </c:pt>
                <c:pt idx="10143">
                  <c:v>2418.2437669999999</c:v>
                </c:pt>
                <c:pt idx="10144">
                  <c:v>2418.482579</c:v>
                </c:pt>
                <c:pt idx="10145">
                  <c:v>2418.7158669999999</c:v>
                </c:pt>
                <c:pt idx="10146">
                  <c:v>2418.9469370000002</c:v>
                </c:pt>
                <c:pt idx="10147">
                  <c:v>2419.2007840000001</c:v>
                </c:pt>
                <c:pt idx="10148">
                  <c:v>2419.442078</c:v>
                </c:pt>
                <c:pt idx="10149">
                  <c:v>2419.6768459999998</c:v>
                </c:pt>
                <c:pt idx="10150">
                  <c:v>2419.9196689999999</c:v>
                </c:pt>
                <c:pt idx="10151">
                  <c:v>2420.1611910000001</c:v>
                </c:pt>
                <c:pt idx="10152">
                  <c:v>2420.3977129999998</c:v>
                </c:pt>
                <c:pt idx="10153">
                  <c:v>2420.6391429999999</c:v>
                </c:pt>
                <c:pt idx="10154">
                  <c:v>2420.86922</c:v>
                </c:pt>
                <c:pt idx="10155">
                  <c:v>2421.0991709999998</c:v>
                </c:pt>
                <c:pt idx="10156">
                  <c:v>2421.3362900000002</c:v>
                </c:pt>
                <c:pt idx="10157">
                  <c:v>2421.5786969999999</c:v>
                </c:pt>
                <c:pt idx="10158">
                  <c:v>2421.8306240000002</c:v>
                </c:pt>
                <c:pt idx="10159">
                  <c:v>2422.072322</c:v>
                </c:pt>
                <c:pt idx="10160">
                  <c:v>2422.314613</c:v>
                </c:pt>
                <c:pt idx="10161">
                  <c:v>2422.5458359999998</c:v>
                </c:pt>
                <c:pt idx="10162">
                  <c:v>2422.7885259999998</c:v>
                </c:pt>
                <c:pt idx="10163">
                  <c:v>2423.0302750000001</c:v>
                </c:pt>
                <c:pt idx="10164">
                  <c:v>2423.2726160000002</c:v>
                </c:pt>
                <c:pt idx="10165">
                  <c:v>2423.5036749999999</c:v>
                </c:pt>
                <c:pt idx="10166">
                  <c:v>2423.745195</c:v>
                </c:pt>
                <c:pt idx="10167">
                  <c:v>2423.9877310000002</c:v>
                </c:pt>
                <c:pt idx="10168">
                  <c:v>2424.2290830000002</c:v>
                </c:pt>
                <c:pt idx="10169">
                  <c:v>2424.460583</c:v>
                </c:pt>
                <c:pt idx="10170">
                  <c:v>2424.7023629999999</c:v>
                </c:pt>
                <c:pt idx="10171">
                  <c:v>2424.9449909999998</c:v>
                </c:pt>
                <c:pt idx="10172">
                  <c:v>2425.1865579999999</c:v>
                </c:pt>
                <c:pt idx="10173">
                  <c:v>2425.4178379999998</c:v>
                </c:pt>
                <c:pt idx="10174">
                  <c:v>2425.6572299999998</c:v>
                </c:pt>
                <c:pt idx="10175">
                  <c:v>2425.9018980000001</c:v>
                </c:pt>
                <c:pt idx="10176">
                  <c:v>2426.1446769999998</c:v>
                </c:pt>
                <c:pt idx="10177">
                  <c:v>2426.3759239999999</c:v>
                </c:pt>
                <c:pt idx="10178">
                  <c:v>2426.6199270000002</c:v>
                </c:pt>
                <c:pt idx="10179">
                  <c:v>2426.8614480000001</c:v>
                </c:pt>
                <c:pt idx="10180">
                  <c:v>2427.092075</c:v>
                </c:pt>
                <c:pt idx="10181">
                  <c:v>2427.3300049999998</c:v>
                </c:pt>
                <c:pt idx="10182">
                  <c:v>2427.575229</c:v>
                </c:pt>
                <c:pt idx="10183">
                  <c:v>2427.8176330000001</c:v>
                </c:pt>
                <c:pt idx="10184">
                  <c:v>2428.04889</c:v>
                </c:pt>
                <c:pt idx="10185">
                  <c:v>2428.2941799999999</c:v>
                </c:pt>
                <c:pt idx="10186">
                  <c:v>2428.5367160000001</c:v>
                </c:pt>
                <c:pt idx="10187">
                  <c:v>2428.7671869999999</c:v>
                </c:pt>
                <c:pt idx="10188">
                  <c:v>2429.0135409999998</c:v>
                </c:pt>
                <c:pt idx="10189">
                  <c:v>2429.2559470000001</c:v>
                </c:pt>
                <c:pt idx="10190">
                  <c:v>2429.4850959999999</c:v>
                </c:pt>
                <c:pt idx="10191">
                  <c:v>2429.7315570000001</c:v>
                </c:pt>
                <c:pt idx="10192">
                  <c:v>2429.9627959999998</c:v>
                </c:pt>
                <c:pt idx="10193">
                  <c:v>2430.1937280000002</c:v>
                </c:pt>
                <c:pt idx="10194">
                  <c:v>2430.4350530000002</c:v>
                </c:pt>
                <c:pt idx="10195">
                  <c:v>2430.6652859999999</c:v>
                </c:pt>
                <c:pt idx="10196">
                  <c:v>2430.9031049999999</c:v>
                </c:pt>
                <c:pt idx="10197">
                  <c:v>2431.1504110000001</c:v>
                </c:pt>
                <c:pt idx="10198">
                  <c:v>2431.3817359999998</c:v>
                </c:pt>
                <c:pt idx="10199">
                  <c:v>2431.6252829999999</c:v>
                </c:pt>
                <c:pt idx="10200">
                  <c:v>2431.8828039999999</c:v>
                </c:pt>
                <c:pt idx="10201">
                  <c:v>2432.122273</c:v>
                </c:pt>
                <c:pt idx="10202">
                  <c:v>2432.3607400000001</c:v>
                </c:pt>
                <c:pt idx="10203">
                  <c:v>2432.5977379999999</c:v>
                </c:pt>
                <c:pt idx="10204">
                  <c:v>2432.8394029999999</c:v>
                </c:pt>
                <c:pt idx="10205">
                  <c:v>2433.073363</c:v>
                </c:pt>
                <c:pt idx="10206">
                  <c:v>2433.3158560000002</c:v>
                </c:pt>
                <c:pt idx="10207">
                  <c:v>2433.5572569999999</c:v>
                </c:pt>
                <c:pt idx="10208">
                  <c:v>2433.7892440000001</c:v>
                </c:pt>
                <c:pt idx="10209">
                  <c:v>2434.0205639999999</c:v>
                </c:pt>
                <c:pt idx="10210">
                  <c:v>2434.2752390000001</c:v>
                </c:pt>
                <c:pt idx="10211">
                  <c:v>2434.509031</c:v>
                </c:pt>
                <c:pt idx="10212">
                  <c:v>2434.7521780000002</c:v>
                </c:pt>
                <c:pt idx="10213">
                  <c:v>2434.9946869999999</c:v>
                </c:pt>
                <c:pt idx="10214">
                  <c:v>2435.2448840000002</c:v>
                </c:pt>
                <c:pt idx="10215">
                  <c:v>2435.4875710000001</c:v>
                </c:pt>
                <c:pt idx="10216">
                  <c:v>2435.7299939999998</c:v>
                </c:pt>
                <c:pt idx="10217">
                  <c:v>2435.9592750000002</c:v>
                </c:pt>
                <c:pt idx="10218">
                  <c:v>2436.201047</c:v>
                </c:pt>
                <c:pt idx="10219">
                  <c:v>2436.4436150000001</c:v>
                </c:pt>
                <c:pt idx="10220">
                  <c:v>2436.685148</c:v>
                </c:pt>
                <c:pt idx="10221">
                  <c:v>2436.9165429999998</c:v>
                </c:pt>
                <c:pt idx="10222">
                  <c:v>2437.1582149999999</c:v>
                </c:pt>
                <c:pt idx="10223">
                  <c:v>2437.4005870000001</c:v>
                </c:pt>
                <c:pt idx="10224">
                  <c:v>2437.642018</c:v>
                </c:pt>
                <c:pt idx="10225">
                  <c:v>2437.8722459999999</c:v>
                </c:pt>
                <c:pt idx="10226">
                  <c:v>2438.1023279999999</c:v>
                </c:pt>
                <c:pt idx="10227">
                  <c:v>2438.3337550000001</c:v>
                </c:pt>
                <c:pt idx="10228">
                  <c:v>2438.5648080000001</c:v>
                </c:pt>
                <c:pt idx="10229">
                  <c:v>2438.7970570000002</c:v>
                </c:pt>
                <c:pt idx="10230">
                  <c:v>2439.027975</c:v>
                </c:pt>
                <c:pt idx="10231">
                  <c:v>2439.280647</c:v>
                </c:pt>
                <c:pt idx="10232">
                  <c:v>2439.5222170000002</c:v>
                </c:pt>
                <c:pt idx="10233">
                  <c:v>2439.7524400000002</c:v>
                </c:pt>
                <c:pt idx="10234">
                  <c:v>2439.9813530000001</c:v>
                </c:pt>
                <c:pt idx="10235">
                  <c:v>2440.2170679999999</c:v>
                </c:pt>
                <c:pt idx="10236">
                  <c:v>2440.4595429999999</c:v>
                </c:pt>
                <c:pt idx="10237">
                  <c:v>2440.6968280000001</c:v>
                </c:pt>
                <c:pt idx="10238">
                  <c:v>2440.9381950000002</c:v>
                </c:pt>
                <c:pt idx="10239">
                  <c:v>2441.1812770000001</c:v>
                </c:pt>
                <c:pt idx="10240">
                  <c:v>2441.4293889999999</c:v>
                </c:pt>
                <c:pt idx="10241">
                  <c:v>2441.6728699999999</c:v>
                </c:pt>
                <c:pt idx="10242">
                  <c:v>2441.9141970000001</c:v>
                </c:pt>
                <c:pt idx="10243">
                  <c:v>2442.1441490000002</c:v>
                </c:pt>
                <c:pt idx="10244">
                  <c:v>2442.3867660000001</c:v>
                </c:pt>
                <c:pt idx="10245">
                  <c:v>2442.628158</c:v>
                </c:pt>
                <c:pt idx="10246">
                  <c:v>2442.869267</c:v>
                </c:pt>
                <c:pt idx="10247">
                  <c:v>2443.1005660000001</c:v>
                </c:pt>
                <c:pt idx="10248">
                  <c:v>2443.3304290000001</c:v>
                </c:pt>
                <c:pt idx="10249">
                  <c:v>2443.572854</c:v>
                </c:pt>
                <c:pt idx="10250">
                  <c:v>2443.8247670000001</c:v>
                </c:pt>
                <c:pt idx="10251">
                  <c:v>2444.0663890000001</c:v>
                </c:pt>
                <c:pt idx="10252">
                  <c:v>2444.2964019999999</c:v>
                </c:pt>
                <c:pt idx="10253">
                  <c:v>2444.5262299999999</c:v>
                </c:pt>
                <c:pt idx="10254">
                  <c:v>2444.7674219999999</c:v>
                </c:pt>
                <c:pt idx="10255">
                  <c:v>2445.0030190000002</c:v>
                </c:pt>
                <c:pt idx="10256">
                  <c:v>2445.2448949999998</c:v>
                </c:pt>
                <c:pt idx="10257">
                  <c:v>2445.475058</c:v>
                </c:pt>
                <c:pt idx="10258">
                  <c:v>2445.704381</c:v>
                </c:pt>
                <c:pt idx="10259">
                  <c:v>2445.9408600000002</c:v>
                </c:pt>
                <c:pt idx="10260">
                  <c:v>2446.1822470000002</c:v>
                </c:pt>
                <c:pt idx="10261">
                  <c:v>2446.4233530000001</c:v>
                </c:pt>
                <c:pt idx="10262">
                  <c:v>2446.6584039999998</c:v>
                </c:pt>
                <c:pt idx="10263">
                  <c:v>2446.9007750000001</c:v>
                </c:pt>
                <c:pt idx="10264">
                  <c:v>2447.1363879999999</c:v>
                </c:pt>
                <c:pt idx="10265">
                  <c:v>2447.3788770000001</c:v>
                </c:pt>
                <c:pt idx="10266">
                  <c:v>2447.6118900000001</c:v>
                </c:pt>
                <c:pt idx="10267">
                  <c:v>2447.842635</c:v>
                </c:pt>
                <c:pt idx="10268">
                  <c:v>2448.097233</c:v>
                </c:pt>
                <c:pt idx="10269">
                  <c:v>2448.3396149999999</c:v>
                </c:pt>
                <c:pt idx="10270">
                  <c:v>2448.5915340000001</c:v>
                </c:pt>
                <c:pt idx="10271">
                  <c:v>2448.833118</c:v>
                </c:pt>
                <c:pt idx="10272">
                  <c:v>2449.0634060000002</c:v>
                </c:pt>
                <c:pt idx="10273">
                  <c:v>2449.2932460000002</c:v>
                </c:pt>
                <c:pt idx="10274">
                  <c:v>2449.5344340000001</c:v>
                </c:pt>
                <c:pt idx="10275">
                  <c:v>2449.768157</c:v>
                </c:pt>
                <c:pt idx="10276">
                  <c:v>2450.0107440000002</c:v>
                </c:pt>
                <c:pt idx="10277">
                  <c:v>2450.2521400000001</c:v>
                </c:pt>
                <c:pt idx="10278">
                  <c:v>2450.4841059999999</c:v>
                </c:pt>
                <c:pt idx="10279">
                  <c:v>2450.726999</c:v>
                </c:pt>
                <c:pt idx="10280">
                  <c:v>2450.9685629999999</c:v>
                </c:pt>
                <c:pt idx="10281">
                  <c:v>2451.199173</c:v>
                </c:pt>
                <c:pt idx="10282">
                  <c:v>2451.441006</c:v>
                </c:pt>
                <c:pt idx="10283">
                  <c:v>2451.6837569999998</c:v>
                </c:pt>
                <c:pt idx="10284">
                  <c:v>2451.9265569999998</c:v>
                </c:pt>
                <c:pt idx="10285">
                  <c:v>2452.1570649999999</c:v>
                </c:pt>
                <c:pt idx="10286">
                  <c:v>2452.3982449999999</c:v>
                </c:pt>
                <c:pt idx="10287">
                  <c:v>2452.6407340000001</c:v>
                </c:pt>
                <c:pt idx="10288">
                  <c:v>2452.8820289999999</c:v>
                </c:pt>
                <c:pt idx="10289">
                  <c:v>2453.112177</c:v>
                </c:pt>
                <c:pt idx="10290">
                  <c:v>2453.356573</c:v>
                </c:pt>
                <c:pt idx="10291">
                  <c:v>2453.5981149999998</c:v>
                </c:pt>
                <c:pt idx="10292">
                  <c:v>2453.830015</c:v>
                </c:pt>
                <c:pt idx="10293">
                  <c:v>2454.072733</c:v>
                </c:pt>
                <c:pt idx="10294">
                  <c:v>2454.3142269999998</c:v>
                </c:pt>
                <c:pt idx="10295">
                  <c:v>2454.5567110000002</c:v>
                </c:pt>
                <c:pt idx="10296">
                  <c:v>2454.787859</c:v>
                </c:pt>
                <c:pt idx="10297">
                  <c:v>2455.0309339999999</c:v>
                </c:pt>
                <c:pt idx="10298">
                  <c:v>2455.2736220000002</c:v>
                </c:pt>
                <c:pt idx="10299">
                  <c:v>2455.5152389999998</c:v>
                </c:pt>
                <c:pt idx="10300">
                  <c:v>2455.7452899999998</c:v>
                </c:pt>
                <c:pt idx="10301">
                  <c:v>2455.9871280000002</c:v>
                </c:pt>
                <c:pt idx="10302">
                  <c:v>2456.229742</c:v>
                </c:pt>
                <c:pt idx="10303">
                  <c:v>2456.4711069999998</c:v>
                </c:pt>
                <c:pt idx="10304">
                  <c:v>2456.7039380000001</c:v>
                </c:pt>
                <c:pt idx="10305">
                  <c:v>2456.9467340000001</c:v>
                </c:pt>
                <c:pt idx="10306">
                  <c:v>2457.1881699999999</c:v>
                </c:pt>
                <c:pt idx="10307">
                  <c:v>2457.4182479999999</c:v>
                </c:pt>
                <c:pt idx="10308">
                  <c:v>2457.6587810000001</c:v>
                </c:pt>
                <c:pt idx="10309">
                  <c:v>2457.889725</c:v>
                </c:pt>
                <c:pt idx="10310">
                  <c:v>2458.1208379999998</c:v>
                </c:pt>
                <c:pt idx="10311">
                  <c:v>2458.351815</c:v>
                </c:pt>
                <c:pt idx="10312">
                  <c:v>2458.5932419999999</c:v>
                </c:pt>
                <c:pt idx="10313">
                  <c:v>2458.8290459999998</c:v>
                </c:pt>
                <c:pt idx="10314">
                  <c:v>2459.0704260000002</c:v>
                </c:pt>
                <c:pt idx="10315">
                  <c:v>2459.3023760000001</c:v>
                </c:pt>
                <c:pt idx="10316">
                  <c:v>2459.5449520000002</c:v>
                </c:pt>
                <c:pt idx="10317">
                  <c:v>2459.785253</c:v>
                </c:pt>
                <c:pt idx="10318">
                  <c:v>2460.0171770000002</c:v>
                </c:pt>
                <c:pt idx="10319">
                  <c:v>2460.2479109999999</c:v>
                </c:pt>
                <c:pt idx="10320">
                  <c:v>2460.487243</c:v>
                </c:pt>
                <c:pt idx="10321">
                  <c:v>2460.7381270000001</c:v>
                </c:pt>
                <c:pt idx="10322">
                  <c:v>2460.9814390000001</c:v>
                </c:pt>
                <c:pt idx="10323">
                  <c:v>2461.2128680000001</c:v>
                </c:pt>
                <c:pt idx="10324">
                  <c:v>2461.4438690000002</c:v>
                </c:pt>
                <c:pt idx="10325">
                  <c:v>2461.6805650000001</c:v>
                </c:pt>
                <c:pt idx="10326">
                  <c:v>2461.9223499999998</c:v>
                </c:pt>
                <c:pt idx="10327">
                  <c:v>2462.157627</c:v>
                </c:pt>
                <c:pt idx="10328">
                  <c:v>2462.3993660000001</c:v>
                </c:pt>
                <c:pt idx="10329">
                  <c:v>2462.6326199999999</c:v>
                </c:pt>
                <c:pt idx="10330">
                  <c:v>2462.8623440000001</c:v>
                </c:pt>
                <c:pt idx="10331">
                  <c:v>2463.1170959999999</c:v>
                </c:pt>
                <c:pt idx="10332">
                  <c:v>2463.3584249999999</c:v>
                </c:pt>
                <c:pt idx="10333">
                  <c:v>2463.5960220000002</c:v>
                </c:pt>
                <c:pt idx="10334">
                  <c:v>2463.830868</c:v>
                </c:pt>
                <c:pt idx="10335">
                  <c:v>2464.0737960000001</c:v>
                </c:pt>
                <c:pt idx="10336">
                  <c:v>2464.3151640000001</c:v>
                </c:pt>
                <c:pt idx="10337">
                  <c:v>2464.5503699999999</c:v>
                </c:pt>
                <c:pt idx="10338">
                  <c:v>2464.7929009999998</c:v>
                </c:pt>
                <c:pt idx="10339">
                  <c:v>2465.0251159999998</c:v>
                </c:pt>
                <c:pt idx="10340">
                  <c:v>2465.2675899999999</c:v>
                </c:pt>
                <c:pt idx="10341">
                  <c:v>2465.5090399999999</c:v>
                </c:pt>
                <c:pt idx="10342">
                  <c:v>2465.750141</c:v>
                </c:pt>
                <c:pt idx="10343">
                  <c:v>2465.9849680000002</c:v>
                </c:pt>
                <c:pt idx="10344">
                  <c:v>2466.2267280000001</c:v>
                </c:pt>
                <c:pt idx="10345">
                  <c:v>2466.4683890000001</c:v>
                </c:pt>
                <c:pt idx="10346">
                  <c:v>2466.7002600000001</c:v>
                </c:pt>
                <c:pt idx="10347">
                  <c:v>2466.942106</c:v>
                </c:pt>
                <c:pt idx="10348">
                  <c:v>2467.1834509999999</c:v>
                </c:pt>
                <c:pt idx="10349">
                  <c:v>2467.4147079999998</c:v>
                </c:pt>
                <c:pt idx="10350">
                  <c:v>2467.6455850000002</c:v>
                </c:pt>
                <c:pt idx="10351">
                  <c:v>2467.880584</c:v>
                </c:pt>
                <c:pt idx="10352">
                  <c:v>2468.1223359999999</c:v>
                </c:pt>
                <c:pt idx="10353">
                  <c:v>2468.364959</c:v>
                </c:pt>
                <c:pt idx="10354">
                  <c:v>2468.6006379999999</c:v>
                </c:pt>
                <c:pt idx="10355">
                  <c:v>2468.8422230000001</c:v>
                </c:pt>
                <c:pt idx="10356">
                  <c:v>2469.0787329999998</c:v>
                </c:pt>
                <c:pt idx="10357">
                  <c:v>2469.32024</c:v>
                </c:pt>
                <c:pt idx="10358">
                  <c:v>2469.5549810000002</c:v>
                </c:pt>
                <c:pt idx="10359">
                  <c:v>2469.7954329999998</c:v>
                </c:pt>
                <c:pt idx="10360">
                  <c:v>2470.0372040000002</c:v>
                </c:pt>
                <c:pt idx="10361">
                  <c:v>2470.269104</c:v>
                </c:pt>
                <c:pt idx="10362">
                  <c:v>2470.513543</c:v>
                </c:pt>
                <c:pt idx="10363">
                  <c:v>2470.7550849999998</c:v>
                </c:pt>
                <c:pt idx="10364">
                  <c:v>2470.9898969999999</c:v>
                </c:pt>
                <c:pt idx="10365">
                  <c:v>2471.2326050000001</c:v>
                </c:pt>
                <c:pt idx="10366">
                  <c:v>2471.474068</c:v>
                </c:pt>
                <c:pt idx="10367">
                  <c:v>2471.7061269999999</c:v>
                </c:pt>
                <c:pt idx="10368">
                  <c:v>2471.9488449999999</c:v>
                </c:pt>
                <c:pt idx="10369">
                  <c:v>2472.1903440000001</c:v>
                </c:pt>
                <c:pt idx="10370">
                  <c:v>2472.4221069999999</c:v>
                </c:pt>
                <c:pt idx="10371">
                  <c:v>2472.6648869999999</c:v>
                </c:pt>
                <c:pt idx="10372">
                  <c:v>2472.907702</c:v>
                </c:pt>
                <c:pt idx="10373">
                  <c:v>2473.1381099999999</c:v>
                </c:pt>
                <c:pt idx="10374">
                  <c:v>2473.368215</c:v>
                </c:pt>
                <c:pt idx="10375">
                  <c:v>2473.6016030000001</c:v>
                </c:pt>
                <c:pt idx="10376">
                  <c:v>2473.843327</c:v>
                </c:pt>
                <c:pt idx="10377">
                  <c:v>2474.0851010000001</c:v>
                </c:pt>
                <c:pt idx="10378">
                  <c:v>2474.3264039999999</c:v>
                </c:pt>
                <c:pt idx="10379">
                  <c:v>2474.5615720000001</c:v>
                </c:pt>
                <c:pt idx="10380">
                  <c:v>2474.8031890000002</c:v>
                </c:pt>
                <c:pt idx="10381">
                  <c:v>2475.045955</c:v>
                </c:pt>
                <c:pt idx="10382">
                  <c:v>2475.2965989999998</c:v>
                </c:pt>
                <c:pt idx="10383">
                  <c:v>2475.5389919999998</c:v>
                </c:pt>
                <c:pt idx="10384">
                  <c:v>2475.7680310000001</c:v>
                </c:pt>
                <c:pt idx="10385">
                  <c:v>2475.9988450000001</c:v>
                </c:pt>
                <c:pt idx="10386">
                  <c:v>2476.2418109999999</c:v>
                </c:pt>
                <c:pt idx="10387">
                  <c:v>2476.4768439999998</c:v>
                </c:pt>
                <c:pt idx="10388">
                  <c:v>2476.718077</c:v>
                </c:pt>
                <c:pt idx="10389">
                  <c:v>2476.9593960000002</c:v>
                </c:pt>
                <c:pt idx="10390">
                  <c:v>2477.195925</c:v>
                </c:pt>
                <c:pt idx="10391">
                  <c:v>2477.4385419999999</c:v>
                </c:pt>
                <c:pt idx="10392">
                  <c:v>2477.6704239999999</c:v>
                </c:pt>
                <c:pt idx="10393">
                  <c:v>2477.9121279999999</c:v>
                </c:pt>
                <c:pt idx="10394">
                  <c:v>2478.1546539999999</c:v>
                </c:pt>
                <c:pt idx="10395">
                  <c:v>2478.3857750000002</c:v>
                </c:pt>
                <c:pt idx="10396">
                  <c:v>2478.6167599999999</c:v>
                </c:pt>
                <c:pt idx="10397">
                  <c:v>2478.8499459999998</c:v>
                </c:pt>
                <c:pt idx="10398">
                  <c:v>2479.0790360000001</c:v>
                </c:pt>
                <c:pt idx="10399">
                  <c:v>2479.326125</c:v>
                </c:pt>
                <c:pt idx="10400">
                  <c:v>2479.5569340000002</c:v>
                </c:pt>
                <c:pt idx="10401">
                  <c:v>2479.812582</c:v>
                </c:pt>
                <c:pt idx="10402">
                  <c:v>2480.0447880000002</c:v>
                </c:pt>
                <c:pt idx="10403">
                  <c:v>2480.275795</c:v>
                </c:pt>
                <c:pt idx="10404">
                  <c:v>2480.528405</c:v>
                </c:pt>
                <c:pt idx="10405">
                  <c:v>2480.7708670000002</c:v>
                </c:pt>
                <c:pt idx="10406">
                  <c:v>2481.0123370000001</c:v>
                </c:pt>
                <c:pt idx="10407">
                  <c:v>2481.2487599999999</c:v>
                </c:pt>
                <c:pt idx="10408">
                  <c:v>2481.4902929999998</c:v>
                </c:pt>
                <c:pt idx="10409">
                  <c:v>2481.722323</c:v>
                </c:pt>
                <c:pt idx="10410">
                  <c:v>2481.9649209999998</c:v>
                </c:pt>
                <c:pt idx="10411">
                  <c:v>2482.2064260000002</c:v>
                </c:pt>
                <c:pt idx="10412">
                  <c:v>2482.4383360000002</c:v>
                </c:pt>
                <c:pt idx="10413">
                  <c:v>2482.6809739999999</c:v>
                </c:pt>
                <c:pt idx="10414">
                  <c:v>2482.922814</c:v>
                </c:pt>
                <c:pt idx="10415">
                  <c:v>2483.1533720000002</c:v>
                </c:pt>
                <c:pt idx="10416">
                  <c:v>2483.3834240000001</c:v>
                </c:pt>
                <c:pt idx="10417">
                  <c:v>2483.616712</c:v>
                </c:pt>
                <c:pt idx="10418">
                  <c:v>2483.8475859999999</c:v>
                </c:pt>
                <c:pt idx="10419">
                  <c:v>2484.1023409999998</c:v>
                </c:pt>
                <c:pt idx="10420">
                  <c:v>2484.3341650000002</c:v>
                </c:pt>
                <c:pt idx="10421">
                  <c:v>2484.5643129999999</c:v>
                </c:pt>
                <c:pt idx="10422">
                  <c:v>2484.8199730000001</c:v>
                </c:pt>
                <c:pt idx="10423">
                  <c:v>2485.0510840000002</c:v>
                </c:pt>
                <c:pt idx="10424">
                  <c:v>2485.2818269999998</c:v>
                </c:pt>
                <c:pt idx="10425">
                  <c:v>2485.537597</c:v>
                </c:pt>
                <c:pt idx="10426">
                  <c:v>2485.7688429999998</c:v>
                </c:pt>
                <c:pt idx="10427">
                  <c:v>2485.999163</c:v>
                </c:pt>
                <c:pt idx="10428">
                  <c:v>2486.237869</c:v>
                </c:pt>
                <c:pt idx="10429">
                  <c:v>2486.4728230000001</c:v>
                </c:pt>
                <c:pt idx="10430">
                  <c:v>2486.7037909999999</c:v>
                </c:pt>
                <c:pt idx="10431">
                  <c:v>2486.9341509999999</c:v>
                </c:pt>
                <c:pt idx="10432">
                  <c:v>2487.1649860000002</c:v>
                </c:pt>
                <c:pt idx="10433">
                  <c:v>2487.406637</c:v>
                </c:pt>
                <c:pt idx="10434">
                  <c:v>2487.6379539999998</c:v>
                </c:pt>
                <c:pt idx="10435">
                  <c:v>2487.87626</c:v>
                </c:pt>
                <c:pt idx="10436">
                  <c:v>2488.1193090000002</c:v>
                </c:pt>
                <c:pt idx="10437">
                  <c:v>2488.3617509999999</c:v>
                </c:pt>
                <c:pt idx="10438">
                  <c:v>2488.5921410000001</c:v>
                </c:pt>
                <c:pt idx="10439">
                  <c:v>2488.8373419999998</c:v>
                </c:pt>
                <c:pt idx="10440">
                  <c:v>2489.0791159999999</c:v>
                </c:pt>
                <c:pt idx="10441">
                  <c:v>2489.3105839999998</c:v>
                </c:pt>
                <c:pt idx="10442">
                  <c:v>2489.558685</c:v>
                </c:pt>
                <c:pt idx="10443">
                  <c:v>2489.7897870000002</c:v>
                </c:pt>
                <c:pt idx="10444">
                  <c:v>2490.0350130000002</c:v>
                </c:pt>
                <c:pt idx="10445">
                  <c:v>2490.276261</c:v>
                </c:pt>
                <c:pt idx="10446">
                  <c:v>2490.5061719999999</c:v>
                </c:pt>
                <c:pt idx="10447">
                  <c:v>2490.750822</c:v>
                </c:pt>
                <c:pt idx="10448">
                  <c:v>2491.007235</c:v>
                </c:pt>
                <c:pt idx="10449">
                  <c:v>2491.258934</c:v>
                </c:pt>
                <c:pt idx="10450">
                  <c:v>2491.5002730000001</c:v>
                </c:pt>
                <c:pt idx="10451">
                  <c:v>2491.7414010000002</c:v>
                </c:pt>
                <c:pt idx="10452">
                  <c:v>2491.9713860000002</c:v>
                </c:pt>
                <c:pt idx="10453">
                  <c:v>2492.201274</c:v>
                </c:pt>
                <c:pt idx="10454">
                  <c:v>2492.4330089999999</c:v>
                </c:pt>
                <c:pt idx="10455">
                  <c:v>2492.6637850000002</c:v>
                </c:pt>
                <c:pt idx="10456">
                  <c:v>2492.9200510000001</c:v>
                </c:pt>
                <c:pt idx="10457">
                  <c:v>2493.1554329999999</c:v>
                </c:pt>
                <c:pt idx="10458">
                  <c:v>2493.397614</c:v>
                </c:pt>
                <c:pt idx="10459">
                  <c:v>2493.639815</c:v>
                </c:pt>
                <c:pt idx="10460">
                  <c:v>2493.8903959999998</c:v>
                </c:pt>
                <c:pt idx="10461">
                  <c:v>2494.132787</c:v>
                </c:pt>
                <c:pt idx="10462">
                  <c:v>2494.3637119999999</c:v>
                </c:pt>
                <c:pt idx="10463">
                  <c:v>2494.593308</c:v>
                </c:pt>
                <c:pt idx="10464">
                  <c:v>2494.834445</c:v>
                </c:pt>
                <c:pt idx="10465">
                  <c:v>2495.068123</c:v>
                </c:pt>
                <c:pt idx="10466">
                  <c:v>2495.3093039999999</c:v>
                </c:pt>
                <c:pt idx="10467">
                  <c:v>2495.5516339999999</c:v>
                </c:pt>
                <c:pt idx="10468">
                  <c:v>2495.7827040000002</c:v>
                </c:pt>
                <c:pt idx="10469">
                  <c:v>2496.0137580000001</c:v>
                </c:pt>
                <c:pt idx="10470">
                  <c:v>2496.2492219999999</c:v>
                </c:pt>
                <c:pt idx="10471">
                  <c:v>2496.4908460000001</c:v>
                </c:pt>
                <c:pt idx="10472">
                  <c:v>2496.723825</c:v>
                </c:pt>
                <c:pt idx="10473">
                  <c:v>2496.9549200000001</c:v>
                </c:pt>
                <c:pt idx="10474">
                  <c:v>2497.2088680000002</c:v>
                </c:pt>
                <c:pt idx="10475">
                  <c:v>2497.4503570000002</c:v>
                </c:pt>
                <c:pt idx="10476">
                  <c:v>2497.6840520000001</c:v>
                </c:pt>
                <c:pt idx="10477">
                  <c:v>2497.9268229999998</c:v>
                </c:pt>
                <c:pt idx="10478">
                  <c:v>2498.1683600000001</c:v>
                </c:pt>
                <c:pt idx="10479">
                  <c:v>2498.4029730000002</c:v>
                </c:pt>
                <c:pt idx="10480">
                  <c:v>2498.644573</c:v>
                </c:pt>
                <c:pt idx="10481">
                  <c:v>2498.8869540000001</c:v>
                </c:pt>
                <c:pt idx="10482">
                  <c:v>2499.1189749999999</c:v>
                </c:pt>
                <c:pt idx="10483">
                  <c:v>2499.3607910000001</c:v>
                </c:pt>
                <c:pt idx="10484">
                  <c:v>2499.603638</c:v>
                </c:pt>
                <c:pt idx="10485">
                  <c:v>2499.8340189999999</c:v>
                </c:pt>
                <c:pt idx="10486">
                  <c:v>2500.064977</c:v>
                </c:pt>
                <c:pt idx="10487">
                  <c:v>2500.2994250000002</c:v>
                </c:pt>
                <c:pt idx="10488">
                  <c:v>2500.5419160000001</c:v>
                </c:pt>
                <c:pt idx="10489">
                  <c:v>2500.7820700000002</c:v>
                </c:pt>
                <c:pt idx="10490">
                  <c:v>2501.0180140000002</c:v>
                </c:pt>
                <c:pt idx="10491">
                  <c:v>2501.2606799999999</c:v>
                </c:pt>
                <c:pt idx="10492">
                  <c:v>2501.4942289999999</c:v>
                </c:pt>
                <c:pt idx="10493">
                  <c:v>2501.7367490000001</c:v>
                </c:pt>
                <c:pt idx="10494">
                  <c:v>2501.9782789999999</c:v>
                </c:pt>
                <c:pt idx="10495">
                  <c:v>2502.21216</c:v>
                </c:pt>
                <c:pt idx="10496">
                  <c:v>2502.4546890000001</c:v>
                </c:pt>
                <c:pt idx="10497">
                  <c:v>2502.6962910000002</c:v>
                </c:pt>
                <c:pt idx="10498">
                  <c:v>2502.934843</c:v>
                </c:pt>
                <c:pt idx="10499">
                  <c:v>2503.1679690000001</c:v>
                </c:pt>
                <c:pt idx="10500">
                  <c:v>2503.3975869999999</c:v>
                </c:pt>
                <c:pt idx="10501">
                  <c:v>2503.6501579999999</c:v>
                </c:pt>
                <c:pt idx="10502">
                  <c:v>2503.8932490000002</c:v>
                </c:pt>
                <c:pt idx="10503">
                  <c:v>2504.143615</c:v>
                </c:pt>
                <c:pt idx="10504">
                  <c:v>2504.3851500000001</c:v>
                </c:pt>
                <c:pt idx="10505">
                  <c:v>2504.6278299999999</c:v>
                </c:pt>
                <c:pt idx="10506">
                  <c:v>2504.8589259999999</c:v>
                </c:pt>
                <c:pt idx="10507">
                  <c:v>2505.1016909999998</c:v>
                </c:pt>
                <c:pt idx="10508">
                  <c:v>2505.3431420000002</c:v>
                </c:pt>
                <c:pt idx="10509">
                  <c:v>2505.5855379999998</c:v>
                </c:pt>
                <c:pt idx="10510">
                  <c:v>2505.8167509999998</c:v>
                </c:pt>
                <c:pt idx="10511">
                  <c:v>2506.059612</c:v>
                </c:pt>
                <c:pt idx="10512">
                  <c:v>2506.301864</c:v>
                </c:pt>
                <c:pt idx="10513">
                  <c:v>2506.5430019999999</c:v>
                </c:pt>
                <c:pt idx="10514">
                  <c:v>2506.7738680000002</c:v>
                </c:pt>
                <c:pt idx="10515">
                  <c:v>2507.004997</c:v>
                </c:pt>
                <c:pt idx="10516">
                  <c:v>2507.2450180000001</c:v>
                </c:pt>
                <c:pt idx="10517">
                  <c:v>2507.4750410000001</c:v>
                </c:pt>
                <c:pt idx="10518">
                  <c:v>2507.705852</c:v>
                </c:pt>
                <c:pt idx="10519">
                  <c:v>2507.9407670000001</c:v>
                </c:pt>
                <c:pt idx="10520">
                  <c:v>2508.1835500000002</c:v>
                </c:pt>
                <c:pt idx="10521">
                  <c:v>2508.4259900000002</c:v>
                </c:pt>
                <c:pt idx="10522">
                  <c:v>2508.6596960000002</c:v>
                </c:pt>
                <c:pt idx="10523">
                  <c:v>2508.9012929999999</c:v>
                </c:pt>
                <c:pt idx="10524">
                  <c:v>2509.1437289999999</c:v>
                </c:pt>
                <c:pt idx="10525">
                  <c:v>2509.3786620000001</c:v>
                </c:pt>
                <c:pt idx="10526">
                  <c:v>2509.6201900000001</c:v>
                </c:pt>
                <c:pt idx="10527">
                  <c:v>2509.8626140000001</c:v>
                </c:pt>
                <c:pt idx="10528">
                  <c:v>2510.0963569999999</c:v>
                </c:pt>
                <c:pt idx="10529">
                  <c:v>2510.3389299999999</c:v>
                </c:pt>
                <c:pt idx="10530">
                  <c:v>2510.5802229999999</c:v>
                </c:pt>
                <c:pt idx="10531">
                  <c:v>2510.8147520000002</c:v>
                </c:pt>
                <c:pt idx="10532">
                  <c:v>2511.056122</c:v>
                </c:pt>
                <c:pt idx="10533">
                  <c:v>2511.2974079999999</c:v>
                </c:pt>
                <c:pt idx="10534">
                  <c:v>2511.5287389999999</c:v>
                </c:pt>
                <c:pt idx="10535">
                  <c:v>2511.7702049999998</c:v>
                </c:pt>
                <c:pt idx="10536">
                  <c:v>2512.0127179999999</c:v>
                </c:pt>
                <c:pt idx="10537">
                  <c:v>2512.2540949999998</c:v>
                </c:pt>
                <c:pt idx="10538">
                  <c:v>2512.4842290000001</c:v>
                </c:pt>
                <c:pt idx="10539">
                  <c:v>2512.7268640000002</c:v>
                </c:pt>
                <c:pt idx="10540">
                  <c:v>2512.969564</c:v>
                </c:pt>
                <c:pt idx="10541">
                  <c:v>2513.2111749999999</c:v>
                </c:pt>
                <c:pt idx="10542">
                  <c:v>2513.441311</c:v>
                </c:pt>
                <c:pt idx="10543">
                  <c:v>2513.6711420000001</c:v>
                </c:pt>
                <c:pt idx="10544">
                  <c:v>2513.9025470000001</c:v>
                </c:pt>
                <c:pt idx="10545">
                  <c:v>2514.1336240000001</c:v>
                </c:pt>
                <c:pt idx="10546">
                  <c:v>2514.3692070000002</c:v>
                </c:pt>
                <c:pt idx="10547">
                  <c:v>2514.6118099999999</c:v>
                </c:pt>
                <c:pt idx="10548">
                  <c:v>2514.8486760000001</c:v>
                </c:pt>
                <c:pt idx="10549">
                  <c:v>2515.0903229999999</c:v>
                </c:pt>
                <c:pt idx="10550">
                  <c:v>2515.3241979999998</c:v>
                </c:pt>
                <c:pt idx="10551">
                  <c:v>2515.5668070000002</c:v>
                </c:pt>
                <c:pt idx="10552">
                  <c:v>2515.8082429999999</c:v>
                </c:pt>
                <c:pt idx="10553">
                  <c:v>2516.050882</c:v>
                </c:pt>
                <c:pt idx="10554">
                  <c:v>2516.300788</c:v>
                </c:pt>
                <c:pt idx="10555">
                  <c:v>2516.5423850000002</c:v>
                </c:pt>
                <c:pt idx="10556">
                  <c:v>2516.7841239999998</c:v>
                </c:pt>
                <c:pt idx="10557">
                  <c:v>2517.015723</c:v>
                </c:pt>
                <c:pt idx="10558">
                  <c:v>2517.2573069999999</c:v>
                </c:pt>
                <c:pt idx="10559">
                  <c:v>2517.499746</c:v>
                </c:pt>
                <c:pt idx="10560">
                  <c:v>2517.741262</c:v>
                </c:pt>
                <c:pt idx="10561">
                  <c:v>2517.9726900000001</c:v>
                </c:pt>
                <c:pt idx="10562">
                  <c:v>2518.2143999999998</c:v>
                </c:pt>
                <c:pt idx="10563">
                  <c:v>2518.4569759999999</c:v>
                </c:pt>
                <c:pt idx="10564">
                  <c:v>2518.6973819999998</c:v>
                </c:pt>
                <c:pt idx="10565">
                  <c:v>2518.9285650000002</c:v>
                </c:pt>
                <c:pt idx="10566">
                  <c:v>2519.170087</c:v>
                </c:pt>
                <c:pt idx="10567">
                  <c:v>2519.4132909999998</c:v>
                </c:pt>
                <c:pt idx="10568">
                  <c:v>2519.6446890000002</c:v>
                </c:pt>
                <c:pt idx="10569">
                  <c:v>2519.8889450000001</c:v>
                </c:pt>
                <c:pt idx="10570">
                  <c:v>2520.1308549999999</c:v>
                </c:pt>
                <c:pt idx="10571">
                  <c:v>2520.3625480000001</c:v>
                </c:pt>
                <c:pt idx="10572">
                  <c:v>2520.6041059999998</c:v>
                </c:pt>
                <c:pt idx="10573">
                  <c:v>2520.8468699999999</c:v>
                </c:pt>
                <c:pt idx="10574">
                  <c:v>2521.0895369999998</c:v>
                </c:pt>
                <c:pt idx="10575">
                  <c:v>2521.3208060000002</c:v>
                </c:pt>
                <c:pt idx="10576">
                  <c:v>2521.570686</c:v>
                </c:pt>
                <c:pt idx="10577">
                  <c:v>2521.8016889999999</c:v>
                </c:pt>
                <c:pt idx="10578">
                  <c:v>2522.0410700000002</c:v>
                </c:pt>
                <c:pt idx="10579">
                  <c:v>2522.282232</c:v>
                </c:pt>
                <c:pt idx="10580">
                  <c:v>2522.5233119999998</c:v>
                </c:pt>
                <c:pt idx="10581">
                  <c:v>2522.765672</c:v>
                </c:pt>
                <c:pt idx="10582">
                  <c:v>2522.9969339999998</c:v>
                </c:pt>
                <c:pt idx="10583">
                  <c:v>2523.2441239999998</c:v>
                </c:pt>
                <c:pt idx="10584">
                  <c:v>2523.4742660000002</c:v>
                </c:pt>
                <c:pt idx="10585">
                  <c:v>2523.718734</c:v>
                </c:pt>
                <c:pt idx="10586">
                  <c:v>2523.9746049999999</c:v>
                </c:pt>
                <c:pt idx="10587">
                  <c:v>2524.207907</c:v>
                </c:pt>
                <c:pt idx="10588">
                  <c:v>2524.4389860000001</c:v>
                </c:pt>
                <c:pt idx="10589">
                  <c:v>2524.69436</c:v>
                </c:pt>
                <c:pt idx="10590">
                  <c:v>2524.946614</c:v>
                </c:pt>
                <c:pt idx="10591">
                  <c:v>2525.1883579999999</c:v>
                </c:pt>
                <c:pt idx="10592">
                  <c:v>2525.4197479999998</c:v>
                </c:pt>
                <c:pt idx="10593">
                  <c:v>2525.6507879999999</c:v>
                </c:pt>
                <c:pt idx="10594">
                  <c:v>2525.8922419999999</c:v>
                </c:pt>
                <c:pt idx="10595">
                  <c:v>2526.1261420000001</c:v>
                </c:pt>
                <c:pt idx="10596">
                  <c:v>2526.370555</c:v>
                </c:pt>
                <c:pt idx="10597">
                  <c:v>2526.6043690000001</c:v>
                </c:pt>
                <c:pt idx="10598">
                  <c:v>2526.8485420000002</c:v>
                </c:pt>
                <c:pt idx="10599">
                  <c:v>2527.0797360000001</c:v>
                </c:pt>
                <c:pt idx="10600">
                  <c:v>2527.3105380000002</c:v>
                </c:pt>
                <c:pt idx="10601">
                  <c:v>2527.5461749999999</c:v>
                </c:pt>
                <c:pt idx="10602">
                  <c:v>2527.7887070000002</c:v>
                </c:pt>
                <c:pt idx="10603">
                  <c:v>2528.023862</c:v>
                </c:pt>
                <c:pt idx="10604">
                  <c:v>2528.2653770000002</c:v>
                </c:pt>
                <c:pt idx="10605">
                  <c:v>2528.5079839999999</c:v>
                </c:pt>
                <c:pt idx="10606">
                  <c:v>2528.7399789999999</c:v>
                </c:pt>
                <c:pt idx="10607">
                  <c:v>2528.9699690000002</c:v>
                </c:pt>
                <c:pt idx="10608">
                  <c:v>2529.2254309999998</c:v>
                </c:pt>
                <c:pt idx="10609">
                  <c:v>2529.4592029999999</c:v>
                </c:pt>
                <c:pt idx="10610">
                  <c:v>2529.7016119999998</c:v>
                </c:pt>
                <c:pt idx="10611">
                  <c:v>2529.9432280000001</c:v>
                </c:pt>
                <c:pt idx="10612">
                  <c:v>2530.1752719999999</c:v>
                </c:pt>
                <c:pt idx="10613">
                  <c:v>2530.4179330000002</c:v>
                </c:pt>
                <c:pt idx="10614">
                  <c:v>2530.6594009999999</c:v>
                </c:pt>
                <c:pt idx="10615">
                  <c:v>2530.8908740000002</c:v>
                </c:pt>
                <c:pt idx="10616">
                  <c:v>2531.1336000000001</c:v>
                </c:pt>
                <c:pt idx="10617">
                  <c:v>2531.3750580000001</c:v>
                </c:pt>
                <c:pt idx="10618">
                  <c:v>2531.6163750000001</c:v>
                </c:pt>
                <c:pt idx="10619">
                  <c:v>2531.8476639999999</c:v>
                </c:pt>
                <c:pt idx="10620">
                  <c:v>2532.0787150000001</c:v>
                </c:pt>
                <c:pt idx="10621">
                  <c:v>2532.309855</c:v>
                </c:pt>
                <c:pt idx="10622">
                  <c:v>2532.5407129999999</c:v>
                </c:pt>
                <c:pt idx="10623">
                  <c:v>2532.7776180000001</c:v>
                </c:pt>
                <c:pt idx="10624">
                  <c:v>2533.01935</c:v>
                </c:pt>
                <c:pt idx="10625">
                  <c:v>2533.25308</c:v>
                </c:pt>
                <c:pt idx="10626">
                  <c:v>2533.4963269999998</c:v>
                </c:pt>
                <c:pt idx="10627">
                  <c:v>2533.7301889999999</c:v>
                </c:pt>
                <c:pt idx="10628">
                  <c:v>2533.9602810000001</c:v>
                </c:pt>
                <c:pt idx="10629">
                  <c:v>2534.1944060000001</c:v>
                </c:pt>
                <c:pt idx="10630">
                  <c:v>2534.4301740000001</c:v>
                </c:pt>
                <c:pt idx="10631">
                  <c:v>2534.6600149999999</c:v>
                </c:pt>
                <c:pt idx="10632">
                  <c:v>2534.8903730000002</c:v>
                </c:pt>
                <c:pt idx="10633">
                  <c:v>2535.1216479999998</c:v>
                </c:pt>
                <c:pt idx="10634">
                  <c:v>2535.3633909999999</c:v>
                </c:pt>
                <c:pt idx="10635">
                  <c:v>2535.5948509999998</c:v>
                </c:pt>
                <c:pt idx="10636">
                  <c:v>2535.8407870000001</c:v>
                </c:pt>
                <c:pt idx="10637">
                  <c:v>2536.0711240000001</c:v>
                </c:pt>
                <c:pt idx="10638">
                  <c:v>2536.3189560000001</c:v>
                </c:pt>
                <c:pt idx="10639">
                  <c:v>2536.5593669999998</c:v>
                </c:pt>
                <c:pt idx="10640">
                  <c:v>2536.7894460000002</c:v>
                </c:pt>
                <c:pt idx="10641">
                  <c:v>2537.029274</c:v>
                </c:pt>
                <c:pt idx="10642">
                  <c:v>2537.272211</c:v>
                </c:pt>
                <c:pt idx="10643">
                  <c:v>2537.5146920000002</c:v>
                </c:pt>
                <c:pt idx="10644">
                  <c:v>2537.7457410000002</c:v>
                </c:pt>
                <c:pt idx="10645">
                  <c:v>2537.9938950000001</c:v>
                </c:pt>
                <c:pt idx="10646">
                  <c:v>2538.2241819999999</c:v>
                </c:pt>
                <c:pt idx="10647">
                  <c:v>2538.469227</c:v>
                </c:pt>
                <c:pt idx="10648">
                  <c:v>2538.7118919999998</c:v>
                </c:pt>
                <c:pt idx="10649">
                  <c:v>2538.9422789999999</c:v>
                </c:pt>
                <c:pt idx="10650">
                  <c:v>2539.185657</c:v>
                </c:pt>
                <c:pt idx="10651">
                  <c:v>2539.4259550000002</c:v>
                </c:pt>
                <c:pt idx="10652">
                  <c:v>2539.680601</c:v>
                </c:pt>
                <c:pt idx="10653">
                  <c:v>2539.9222759999998</c:v>
                </c:pt>
                <c:pt idx="10654">
                  <c:v>2540.1607589999999</c:v>
                </c:pt>
                <c:pt idx="10655">
                  <c:v>2540.394425</c:v>
                </c:pt>
                <c:pt idx="10656">
                  <c:v>2540.636215</c:v>
                </c:pt>
                <c:pt idx="10657">
                  <c:v>2540.8786679999998</c:v>
                </c:pt>
                <c:pt idx="10658">
                  <c:v>2541.1117340000001</c:v>
                </c:pt>
                <c:pt idx="10659">
                  <c:v>2541.3425980000002</c:v>
                </c:pt>
                <c:pt idx="10660">
                  <c:v>2541.5971159999999</c:v>
                </c:pt>
                <c:pt idx="10661">
                  <c:v>2541.8381890000001</c:v>
                </c:pt>
                <c:pt idx="10662">
                  <c:v>2542.0709470000002</c:v>
                </c:pt>
                <c:pt idx="10663">
                  <c:v>2542.3112179999998</c:v>
                </c:pt>
                <c:pt idx="10664">
                  <c:v>2542.5523429999998</c:v>
                </c:pt>
                <c:pt idx="10665">
                  <c:v>2542.7934519999999</c:v>
                </c:pt>
                <c:pt idx="10666">
                  <c:v>2543.0245930000001</c:v>
                </c:pt>
                <c:pt idx="10667">
                  <c:v>2543.2668610000001</c:v>
                </c:pt>
                <c:pt idx="10668">
                  <c:v>2543.5081740000001</c:v>
                </c:pt>
                <c:pt idx="10669">
                  <c:v>2543.7493420000001</c:v>
                </c:pt>
                <c:pt idx="10670">
                  <c:v>2543.9793749999999</c:v>
                </c:pt>
                <c:pt idx="10671">
                  <c:v>2544.2092379999999</c:v>
                </c:pt>
                <c:pt idx="10672">
                  <c:v>2544.4502259999999</c:v>
                </c:pt>
                <c:pt idx="10673">
                  <c:v>2544.6865320000002</c:v>
                </c:pt>
                <c:pt idx="10674">
                  <c:v>2544.9288110000002</c:v>
                </c:pt>
                <c:pt idx="10675">
                  <c:v>2545.159737</c:v>
                </c:pt>
                <c:pt idx="10676">
                  <c:v>2545.3892810000002</c:v>
                </c:pt>
                <c:pt idx="10677">
                  <c:v>2545.6239139999998</c:v>
                </c:pt>
                <c:pt idx="10678">
                  <c:v>2545.8653370000002</c:v>
                </c:pt>
                <c:pt idx="10679">
                  <c:v>2546.107931</c:v>
                </c:pt>
                <c:pt idx="10680">
                  <c:v>2546.3415719999998</c:v>
                </c:pt>
                <c:pt idx="10681">
                  <c:v>2546.5725499999999</c:v>
                </c:pt>
                <c:pt idx="10682">
                  <c:v>2546.8298</c:v>
                </c:pt>
                <c:pt idx="10683">
                  <c:v>2547.067376</c:v>
                </c:pt>
                <c:pt idx="10684">
                  <c:v>2547.2991919999999</c:v>
                </c:pt>
                <c:pt idx="10685">
                  <c:v>2547.5418060000002</c:v>
                </c:pt>
                <c:pt idx="10686">
                  <c:v>2547.783234</c:v>
                </c:pt>
                <c:pt idx="10687">
                  <c:v>2548.025858</c:v>
                </c:pt>
                <c:pt idx="10688">
                  <c:v>2548.258918</c:v>
                </c:pt>
                <c:pt idx="10689">
                  <c:v>2548.5015680000001</c:v>
                </c:pt>
                <c:pt idx="10690">
                  <c:v>2548.7439669999999</c:v>
                </c:pt>
                <c:pt idx="10691">
                  <c:v>2548.9732880000001</c:v>
                </c:pt>
                <c:pt idx="10692">
                  <c:v>2549.2031729999999</c:v>
                </c:pt>
                <c:pt idx="10693">
                  <c:v>2549.4391740000001</c:v>
                </c:pt>
                <c:pt idx="10694">
                  <c:v>2549.681775</c:v>
                </c:pt>
                <c:pt idx="10695">
                  <c:v>2549.9141119999999</c:v>
                </c:pt>
                <c:pt idx="10696">
                  <c:v>2550.1586179999999</c:v>
                </c:pt>
                <c:pt idx="10697">
                  <c:v>2550.4001119999998</c:v>
                </c:pt>
                <c:pt idx="10698">
                  <c:v>2550.6329839999999</c:v>
                </c:pt>
                <c:pt idx="10699">
                  <c:v>2550.873439</c:v>
                </c:pt>
                <c:pt idx="10700">
                  <c:v>2551.1178490000002</c:v>
                </c:pt>
                <c:pt idx="10701">
                  <c:v>2551.3501740000002</c:v>
                </c:pt>
                <c:pt idx="10702">
                  <c:v>2551.5927980000001</c:v>
                </c:pt>
                <c:pt idx="10703">
                  <c:v>2551.834351</c:v>
                </c:pt>
                <c:pt idx="10704">
                  <c:v>2552.0656800000002</c:v>
                </c:pt>
                <c:pt idx="10705">
                  <c:v>2552.2966919999999</c:v>
                </c:pt>
                <c:pt idx="10706">
                  <c:v>2552.529978</c:v>
                </c:pt>
                <c:pt idx="10707">
                  <c:v>2552.7591269999998</c:v>
                </c:pt>
                <c:pt idx="10708">
                  <c:v>2553.012072</c:v>
                </c:pt>
                <c:pt idx="10709">
                  <c:v>2553.253393</c:v>
                </c:pt>
                <c:pt idx="10710">
                  <c:v>2553.4871419999999</c:v>
                </c:pt>
                <c:pt idx="10711">
                  <c:v>2553.7298500000002</c:v>
                </c:pt>
                <c:pt idx="10712">
                  <c:v>2553.9727469999998</c:v>
                </c:pt>
                <c:pt idx="10713">
                  <c:v>2554.20982</c:v>
                </c:pt>
                <c:pt idx="10714">
                  <c:v>2554.4512450000002</c:v>
                </c:pt>
                <c:pt idx="10715">
                  <c:v>2554.683262</c:v>
                </c:pt>
                <c:pt idx="10716">
                  <c:v>2554.9250860000002</c:v>
                </c:pt>
                <c:pt idx="10717">
                  <c:v>2555.1677460000001</c:v>
                </c:pt>
                <c:pt idx="10718">
                  <c:v>2555.3980839999999</c:v>
                </c:pt>
                <c:pt idx="10719">
                  <c:v>2555.6289769999998</c:v>
                </c:pt>
                <c:pt idx="10720">
                  <c:v>2555.8646220000001</c:v>
                </c:pt>
                <c:pt idx="10721">
                  <c:v>2556.1061410000002</c:v>
                </c:pt>
                <c:pt idx="10722">
                  <c:v>2556.338033</c:v>
                </c:pt>
                <c:pt idx="10723">
                  <c:v>2556.5689339999999</c:v>
                </c:pt>
                <c:pt idx="10724">
                  <c:v>2556.822752</c:v>
                </c:pt>
                <c:pt idx="10725">
                  <c:v>2557.065634</c:v>
                </c:pt>
                <c:pt idx="10726">
                  <c:v>2557.2968019999998</c:v>
                </c:pt>
                <c:pt idx="10727">
                  <c:v>2557.5277809999998</c:v>
                </c:pt>
                <c:pt idx="10728">
                  <c:v>2557.7679600000001</c:v>
                </c:pt>
                <c:pt idx="10729">
                  <c:v>2558.0075630000001</c:v>
                </c:pt>
                <c:pt idx="10730">
                  <c:v>2558.2596020000001</c:v>
                </c:pt>
                <c:pt idx="10731">
                  <c:v>2558.501123</c:v>
                </c:pt>
                <c:pt idx="10732">
                  <c:v>2558.7437</c:v>
                </c:pt>
                <c:pt idx="10733">
                  <c:v>2558.974166</c:v>
                </c:pt>
                <c:pt idx="10734">
                  <c:v>2559.216019</c:v>
                </c:pt>
                <c:pt idx="10735">
                  <c:v>2559.458607</c:v>
                </c:pt>
                <c:pt idx="10736">
                  <c:v>2559.689895</c:v>
                </c:pt>
                <c:pt idx="10737">
                  <c:v>2559.9200289999999</c:v>
                </c:pt>
                <c:pt idx="10738">
                  <c:v>2560.1627100000001</c:v>
                </c:pt>
                <c:pt idx="10739">
                  <c:v>2560.3976710000002</c:v>
                </c:pt>
                <c:pt idx="10740">
                  <c:v>2560.6321389999998</c:v>
                </c:pt>
                <c:pt idx="10741">
                  <c:v>2560.8620489999998</c:v>
                </c:pt>
                <c:pt idx="10742">
                  <c:v>2561.1014070000001</c:v>
                </c:pt>
                <c:pt idx="10743">
                  <c:v>2561.3523369999998</c:v>
                </c:pt>
                <c:pt idx="10744">
                  <c:v>2561.5953720000002</c:v>
                </c:pt>
                <c:pt idx="10745">
                  <c:v>2561.8265550000001</c:v>
                </c:pt>
                <c:pt idx="10746">
                  <c:v>2562.057804</c:v>
                </c:pt>
                <c:pt idx="10747">
                  <c:v>2562.2926320000001</c:v>
                </c:pt>
                <c:pt idx="10748">
                  <c:v>2562.5340670000001</c:v>
                </c:pt>
                <c:pt idx="10749">
                  <c:v>2562.775451</c:v>
                </c:pt>
                <c:pt idx="10750">
                  <c:v>2563.0093919999999</c:v>
                </c:pt>
                <c:pt idx="10751">
                  <c:v>2563.2516719999999</c:v>
                </c:pt>
                <c:pt idx="10752">
                  <c:v>2563.4930039999999</c:v>
                </c:pt>
                <c:pt idx="10753">
                  <c:v>2563.723172</c:v>
                </c:pt>
                <c:pt idx="10754">
                  <c:v>2563.9530869999999</c:v>
                </c:pt>
                <c:pt idx="10755">
                  <c:v>2564.1916080000001</c:v>
                </c:pt>
                <c:pt idx="10756">
                  <c:v>2564.4331219999999</c:v>
                </c:pt>
                <c:pt idx="10757">
                  <c:v>2564.6717990000002</c:v>
                </c:pt>
                <c:pt idx="10758">
                  <c:v>2564.908602</c:v>
                </c:pt>
                <c:pt idx="10759">
                  <c:v>2565.1501170000001</c:v>
                </c:pt>
                <c:pt idx="10760">
                  <c:v>2565.3845409999999</c:v>
                </c:pt>
                <c:pt idx="10761">
                  <c:v>2565.626143</c:v>
                </c:pt>
                <c:pt idx="10762">
                  <c:v>2565.867362</c:v>
                </c:pt>
                <c:pt idx="10763">
                  <c:v>2566.109919</c:v>
                </c:pt>
                <c:pt idx="10764">
                  <c:v>2566.344814</c:v>
                </c:pt>
                <c:pt idx="10765">
                  <c:v>2566.5863920000002</c:v>
                </c:pt>
                <c:pt idx="10766">
                  <c:v>2566.8289519999998</c:v>
                </c:pt>
                <c:pt idx="10767">
                  <c:v>2567.0772969999998</c:v>
                </c:pt>
                <c:pt idx="10768">
                  <c:v>2567.3199399999999</c:v>
                </c:pt>
                <c:pt idx="10769">
                  <c:v>2567.5601280000001</c:v>
                </c:pt>
                <c:pt idx="10770">
                  <c:v>2567.790082</c:v>
                </c:pt>
                <c:pt idx="10771">
                  <c:v>2568.032886</c:v>
                </c:pt>
                <c:pt idx="10772">
                  <c:v>2568.2740990000002</c:v>
                </c:pt>
                <c:pt idx="10773">
                  <c:v>2568.5154259999999</c:v>
                </c:pt>
                <c:pt idx="10774">
                  <c:v>2568.746627</c:v>
                </c:pt>
                <c:pt idx="10775">
                  <c:v>2568.9843470000001</c:v>
                </c:pt>
                <c:pt idx="10776">
                  <c:v>2569.2274520000001</c:v>
                </c:pt>
                <c:pt idx="10777">
                  <c:v>2569.4691170000001</c:v>
                </c:pt>
                <c:pt idx="10778">
                  <c:v>2569.7116350000001</c:v>
                </c:pt>
                <c:pt idx="10779">
                  <c:v>2569.9420879999998</c:v>
                </c:pt>
                <c:pt idx="10780">
                  <c:v>2570.1852490000001</c:v>
                </c:pt>
                <c:pt idx="10781">
                  <c:v>2570.4276159999999</c:v>
                </c:pt>
                <c:pt idx="10782">
                  <c:v>2570.6589469999999</c:v>
                </c:pt>
                <c:pt idx="10783">
                  <c:v>2570.9051650000001</c:v>
                </c:pt>
                <c:pt idx="10784">
                  <c:v>2571.1371770000001</c:v>
                </c:pt>
                <c:pt idx="10785">
                  <c:v>2571.3776939999998</c:v>
                </c:pt>
                <c:pt idx="10786">
                  <c:v>2571.61717</c:v>
                </c:pt>
                <c:pt idx="10787">
                  <c:v>2571.872785</c:v>
                </c:pt>
                <c:pt idx="10788">
                  <c:v>2572.1143440000001</c:v>
                </c:pt>
                <c:pt idx="10789">
                  <c:v>2572.350023</c:v>
                </c:pt>
                <c:pt idx="10790">
                  <c:v>2572.5913620000001</c:v>
                </c:pt>
                <c:pt idx="10791">
                  <c:v>2572.8253340000001</c:v>
                </c:pt>
                <c:pt idx="10792">
                  <c:v>2573.0670690000002</c:v>
                </c:pt>
                <c:pt idx="10793">
                  <c:v>2573.3083280000001</c:v>
                </c:pt>
                <c:pt idx="10794">
                  <c:v>2573.5415410000001</c:v>
                </c:pt>
                <c:pt idx="10795">
                  <c:v>2573.772543</c:v>
                </c:pt>
                <c:pt idx="10796">
                  <c:v>2574.0298309999998</c:v>
                </c:pt>
                <c:pt idx="10797">
                  <c:v>2574.2816640000001</c:v>
                </c:pt>
                <c:pt idx="10798">
                  <c:v>2574.5230900000001</c:v>
                </c:pt>
                <c:pt idx="10799">
                  <c:v>2574.7655770000001</c:v>
                </c:pt>
                <c:pt idx="10800">
                  <c:v>2574.9969329999999</c:v>
                </c:pt>
                <c:pt idx="10801">
                  <c:v>2575.2398509999998</c:v>
                </c:pt>
                <c:pt idx="10802">
                  <c:v>2575.4813989999998</c:v>
                </c:pt>
                <c:pt idx="10803">
                  <c:v>2575.723935</c:v>
                </c:pt>
                <c:pt idx="10804">
                  <c:v>2575.9542120000001</c:v>
                </c:pt>
                <c:pt idx="10805">
                  <c:v>2576.1969130000002</c:v>
                </c:pt>
                <c:pt idx="10806">
                  <c:v>2576.439617</c:v>
                </c:pt>
                <c:pt idx="10807">
                  <c:v>2576.670091</c:v>
                </c:pt>
                <c:pt idx="10808">
                  <c:v>2576.917175</c:v>
                </c:pt>
                <c:pt idx="10809">
                  <c:v>2577.1473719999999</c:v>
                </c:pt>
                <c:pt idx="10810">
                  <c:v>2577.3940459999999</c:v>
                </c:pt>
                <c:pt idx="10811">
                  <c:v>2577.6353479999998</c:v>
                </c:pt>
                <c:pt idx="10812">
                  <c:v>2577.8666520000002</c:v>
                </c:pt>
                <c:pt idx="10813">
                  <c:v>2578.1097119999999</c:v>
                </c:pt>
                <c:pt idx="10814">
                  <c:v>2578.3510139999999</c:v>
                </c:pt>
                <c:pt idx="10815">
                  <c:v>2578.5921250000001</c:v>
                </c:pt>
                <c:pt idx="10816">
                  <c:v>2578.8249569999998</c:v>
                </c:pt>
                <c:pt idx="10817">
                  <c:v>2579.0665519999998</c:v>
                </c:pt>
                <c:pt idx="10818">
                  <c:v>2579.3089599999998</c:v>
                </c:pt>
                <c:pt idx="10819">
                  <c:v>2579.5382289999998</c:v>
                </c:pt>
                <c:pt idx="10820">
                  <c:v>2579.787045</c:v>
                </c:pt>
                <c:pt idx="10821">
                  <c:v>2580.0173519999998</c:v>
                </c:pt>
                <c:pt idx="10822">
                  <c:v>2580.2601909999998</c:v>
                </c:pt>
                <c:pt idx="10823">
                  <c:v>2580.5027009999999</c:v>
                </c:pt>
                <c:pt idx="10824">
                  <c:v>2580.733025</c:v>
                </c:pt>
                <c:pt idx="10825">
                  <c:v>2580.9777359999998</c:v>
                </c:pt>
                <c:pt idx="10826">
                  <c:v>2581.217087</c:v>
                </c:pt>
                <c:pt idx="10827">
                  <c:v>2581.4604039999999</c:v>
                </c:pt>
                <c:pt idx="10828">
                  <c:v>2581.6904380000001</c:v>
                </c:pt>
                <c:pt idx="10829">
                  <c:v>2581.9387449999999</c:v>
                </c:pt>
                <c:pt idx="10830">
                  <c:v>2582.1690509999999</c:v>
                </c:pt>
                <c:pt idx="10831">
                  <c:v>2582.4141800000002</c:v>
                </c:pt>
                <c:pt idx="10832">
                  <c:v>2582.6565460000002</c:v>
                </c:pt>
                <c:pt idx="10833">
                  <c:v>2582.8876949999999</c:v>
                </c:pt>
                <c:pt idx="10834">
                  <c:v>2583.1338609999998</c:v>
                </c:pt>
                <c:pt idx="10835">
                  <c:v>2583.3753379999998</c:v>
                </c:pt>
                <c:pt idx="10836">
                  <c:v>2583.605184</c:v>
                </c:pt>
                <c:pt idx="10837">
                  <c:v>2583.8476909999999</c:v>
                </c:pt>
                <c:pt idx="10838">
                  <c:v>2584.0852709999999</c:v>
                </c:pt>
                <c:pt idx="10839">
                  <c:v>2584.3302800000001</c:v>
                </c:pt>
                <c:pt idx="10840">
                  <c:v>2584.561627</c:v>
                </c:pt>
                <c:pt idx="10841">
                  <c:v>2584.7927599999998</c:v>
                </c:pt>
                <c:pt idx="10842">
                  <c:v>2585.0232230000001</c:v>
                </c:pt>
                <c:pt idx="10843">
                  <c:v>2585.2530320000001</c:v>
                </c:pt>
                <c:pt idx="10844">
                  <c:v>2585.4942809999998</c:v>
                </c:pt>
                <c:pt idx="10845">
                  <c:v>2585.724322</c:v>
                </c:pt>
                <c:pt idx="10846">
                  <c:v>2585.9673419999999</c:v>
                </c:pt>
                <c:pt idx="10847">
                  <c:v>2586.2092440000001</c:v>
                </c:pt>
                <c:pt idx="10848">
                  <c:v>2586.4405790000001</c:v>
                </c:pt>
                <c:pt idx="10849">
                  <c:v>2586.6888250000002</c:v>
                </c:pt>
                <c:pt idx="10850">
                  <c:v>2586.9191890000002</c:v>
                </c:pt>
                <c:pt idx="10851">
                  <c:v>2587.1682089999999</c:v>
                </c:pt>
                <c:pt idx="10852">
                  <c:v>2587.4009139999998</c:v>
                </c:pt>
                <c:pt idx="10853">
                  <c:v>2587.644041</c:v>
                </c:pt>
                <c:pt idx="10854">
                  <c:v>2587.8865740000001</c:v>
                </c:pt>
                <c:pt idx="10855">
                  <c:v>2588.1178930000001</c:v>
                </c:pt>
                <c:pt idx="10856">
                  <c:v>2588.3565939999999</c:v>
                </c:pt>
                <c:pt idx="10857">
                  <c:v>2588.6009519999998</c:v>
                </c:pt>
                <c:pt idx="10858">
                  <c:v>2588.8563650000001</c:v>
                </c:pt>
                <c:pt idx="10859">
                  <c:v>2589.0966159999998</c:v>
                </c:pt>
                <c:pt idx="10860">
                  <c:v>2589.3368110000001</c:v>
                </c:pt>
                <c:pt idx="10861">
                  <c:v>2589.576192</c:v>
                </c:pt>
                <c:pt idx="10862">
                  <c:v>2589.8270550000002</c:v>
                </c:pt>
                <c:pt idx="10863">
                  <c:v>2590.0680809999999</c:v>
                </c:pt>
                <c:pt idx="10864">
                  <c:v>2590.3105430000001</c:v>
                </c:pt>
                <c:pt idx="10865">
                  <c:v>2590.543561</c:v>
                </c:pt>
                <c:pt idx="10866">
                  <c:v>2590.7852010000001</c:v>
                </c:pt>
                <c:pt idx="10867">
                  <c:v>2591.0278779999999</c:v>
                </c:pt>
                <c:pt idx="10868">
                  <c:v>2591.2580549999998</c:v>
                </c:pt>
                <c:pt idx="10869">
                  <c:v>2591.4888249999999</c:v>
                </c:pt>
                <c:pt idx="10870">
                  <c:v>2591.7301259999999</c:v>
                </c:pt>
                <c:pt idx="10871">
                  <c:v>2591.9666769999999</c:v>
                </c:pt>
                <c:pt idx="10872">
                  <c:v>2592.2080820000001</c:v>
                </c:pt>
                <c:pt idx="10873">
                  <c:v>2592.4409839999998</c:v>
                </c:pt>
                <c:pt idx="10874">
                  <c:v>2592.6811590000002</c:v>
                </c:pt>
                <c:pt idx="10875">
                  <c:v>2592.9235859999999</c:v>
                </c:pt>
                <c:pt idx="10876">
                  <c:v>2593.16588</c:v>
                </c:pt>
                <c:pt idx="10877">
                  <c:v>2593.396823</c:v>
                </c:pt>
                <c:pt idx="10878">
                  <c:v>2593.6263800000002</c:v>
                </c:pt>
                <c:pt idx="10879">
                  <c:v>2593.8581410000002</c:v>
                </c:pt>
                <c:pt idx="10880">
                  <c:v>2594.0889699999998</c:v>
                </c:pt>
                <c:pt idx="10881">
                  <c:v>2594.3422580000001</c:v>
                </c:pt>
                <c:pt idx="10882">
                  <c:v>2594.574024</c:v>
                </c:pt>
                <c:pt idx="10883">
                  <c:v>2594.8047350000002</c:v>
                </c:pt>
                <c:pt idx="10884">
                  <c:v>2595.0449979999999</c:v>
                </c:pt>
                <c:pt idx="10885">
                  <c:v>2595.2966620000002</c:v>
                </c:pt>
                <c:pt idx="10886">
                  <c:v>2595.5381269999998</c:v>
                </c:pt>
                <c:pt idx="10887">
                  <c:v>2595.7805680000001</c:v>
                </c:pt>
                <c:pt idx="10888">
                  <c:v>2596.014255</c:v>
                </c:pt>
                <c:pt idx="10889">
                  <c:v>2596.2567669999999</c:v>
                </c:pt>
                <c:pt idx="10890">
                  <c:v>2596.4980700000001</c:v>
                </c:pt>
                <c:pt idx="10891">
                  <c:v>2596.7281899999998</c:v>
                </c:pt>
                <c:pt idx="10892">
                  <c:v>2596.97012</c:v>
                </c:pt>
                <c:pt idx="10893">
                  <c:v>2597.2129570000002</c:v>
                </c:pt>
                <c:pt idx="10894">
                  <c:v>2597.4530450000002</c:v>
                </c:pt>
                <c:pt idx="10895">
                  <c:v>2597.6831109999998</c:v>
                </c:pt>
                <c:pt idx="10896">
                  <c:v>2597.926387</c:v>
                </c:pt>
                <c:pt idx="10897">
                  <c:v>2598.1689489999999</c:v>
                </c:pt>
                <c:pt idx="10898">
                  <c:v>2598.3988220000001</c:v>
                </c:pt>
                <c:pt idx="10899">
                  <c:v>2598.6298900000002</c:v>
                </c:pt>
                <c:pt idx="10900">
                  <c:v>2598.8726339999998</c:v>
                </c:pt>
                <c:pt idx="10901">
                  <c:v>2599.1039730000002</c:v>
                </c:pt>
                <c:pt idx="10902">
                  <c:v>2599.3455669999998</c:v>
                </c:pt>
                <c:pt idx="10903">
                  <c:v>2599.5870949999999</c:v>
                </c:pt>
                <c:pt idx="10904">
                  <c:v>2599.8283080000001</c:v>
                </c:pt>
                <c:pt idx="10905">
                  <c:v>2600.0596220000002</c:v>
                </c:pt>
                <c:pt idx="10906">
                  <c:v>2600.3011069999998</c:v>
                </c:pt>
                <c:pt idx="10907">
                  <c:v>2600.5435389999998</c:v>
                </c:pt>
                <c:pt idx="10908">
                  <c:v>2600.7856919999999</c:v>
                </c:pt>
                <c:pt idx="10909">
                  <c:v>2601.0168589999998</c:v>
                </c:pt>
                <c:pt idx="10910">
                  <c:v>2601.2463750000002</c:v>
                </c:pt>
                <c:pt idx="10911">
                  <c:v>2601.4887560000002</c:v>
                </c:pt>
                <c:pt idx="10912">
                  <c:v>2601.7198619999999</c:v>
                </c:pt>
                <c:pt idx="10913">
                  <c:v>2601.9626699999999</c:v>
                </c:pt>
                <c:pt idx="10914">
                  <c:v>2602.2040219999999</c:v>
                </c:pt>
                <c:pt idx="10915">
                  <c:v>2602.4453360000002</c:v>
                </c:pt>
                <c:pt idx="10916">
                  <c:v>2602.6753950000002</c:v>
                </c:pt>
                <c:pt idx="10917">
                  <c:v>2602.905319</c:v>
                </c:pt>
                <c:pt idx="10918">
                  <c:v>2603.1373629999998</c:v>
                </c:pt>
                <c:pt idx="10919">
                  <c:v>2603.3816660000002</c:v>
                </c:pt>
                <c:pt idx="10920">
                  <c:v>2603.6231590000002</c:v>
                </c:pt>
                <c:pt idx="10921">
                  <c:v>2603.8534370000002</c:v>
                </c:pt>
                <c:pt idx="10922">
                  <c:v>2604.0834159999999</c:v>
                </c:pt>
                <c:pt idx="10923">
                  <c:v>2604.3199800000002</c:v>
                </c:pt>
                <c:pt idx="10924">
                  <c:v>2604.5603080000001</c:v>
                </c:pt>
                <c:pt idx="10925">
                  <c:v>2604.7923780000001</c:v>
                </c:pt>
                <c:pt idx="10926">
                  <c:v>2605.0222950000002</c:v>
                </c:pt>
                <c:pt idx="10927">
                  <c:v>2605.2758309999999</c:v>
                </c:pt>
                <c:pt idx="10928">
                  <c:v>2605.517143</c:v>
                </c:pt>
                <c:pt idx="10929">
                  <c:v>2605.7584189999998</c:v>
                </c:pt>
                <c:pt idx="10930">
                  <c:v>2606.008566</c:v>
                </c:pt>
                <c:pt idx="10931">
                  <c:v>2606.250853</c:v>
                </c:pt>
                <c:pt idx="10932">
                  <c:v>2606.492174</c:v>
                </c:pt>
                <c:pt idx="10933">
                  <c:v>2606.7223800000002</c:v>
                </c:pt>
                <c:pt idx="10934">
                  <c:v>2606.9521749999999</c:v>
                </c:pt>
                <c:pt idx="10935">
                  <c:v>2607.193393</c:v>
                </c:pt>
                <c:pt idx="10936">
                  <c:v>2607.4277299999999</c:v>
                </c:pt>
                <c:pt idx="10937">
                  <c:v>2607.6692469999998</c:v>
                </c:pt>
                <c:pt idx="10938">
                  <c:v>2607.9116570000001</c:v>
                </c:pt>
                <c:pt idx="10939">
                  <c:v>2608.1427840000001</c:v>
                </c:pt>
                <c:pt idx="10940">
                  <c:v>2608.3842519999998</c:v>
                </c:pt>
                <c:pt idx="10941">
                  <c:v>2608.626745</c:v>
                </c:pt>
                <c:pt idx="10942">
                  <c:v>2608.8680399999998</c:v>
                </c:pt>
                <c:pt idx="10943">
                  <c:v>2609.0983070000002</c:v>
                </c:pt>
                <c:pt idx="10944">
                  <c:v>2609.3280370000002</c:v>
                </c:pt>
                <c:pt idx="10945">
                  <c:v>2609.5580559999999</c:v>
                </c:pt>
                <c:pt idx="10946">
                  <c:v>2609.788822</c:v>
                </c:pt>
                <c:pt idx="10947">
                  <c:v>2610.0257360000001</c:v>
                </c:pt>
                <c:pt idx="10948">
                  <c:v>2610.267186</c:v>
                </c:pt>
                <c:pt idx="10949">
                  <c:v>2610.4993509999999</c:v>
                </c:pt>
                <c:pt idx="10950">
                  <c:v>2610.7299849999999</c:v>
                </c:pt>
                <c:pt idx="10951">
                  <c:v>2610.9834049999999</c:v>
                </c:pt>
                <c:pt idx="10952">
                  <c:v>2611.2165450000002</c:v>
                </c:pt>
                <c:pt idx="10953">
                  <c:v>2611.4477449999999</c:v>
                </c:pt>
                <c:pt idx="10954">
                  <c:v>2611.687077</c:v>
                </c:pt>
                <c:pt idx="10955">
                  <c:v>2611.940071</c:v>
                </c:pt>
                <c:pt idx="10956">
                  <c:v>2612.1826820000001</c:v>
                </c:pt>
                <c:pt idx="10957">
                  <c:v>2612.4158659999998</c:v>
                </c:pt>
                <c:pt idx="10958">
                  <c:v>2612.657326</c:v>
                </c:pt>
                <c:pt idx="10959">
                  <c:v>2612.8999709999998</c:v>
                </c:pt>
                <c:pt idx="10960">
                  <c:v>2613.1403839999998</c:v>
                </c:pt>
                <c:pt idx="10961">
                  <c:v>2613.374006</c:v>
                </c:pt>
                <c:pt idx="10962">
                  <c:v>2613.6153829999998</c:v>
                </c:pt>
                <c:pt idx="10963">
                  <c:v>2613.8579279999999</c:v>
                </c:pt>
                <c:pt idx="10964">
                  <c:v>2614.0901760000002</c:v>
                </c:pt>
                <c:pt idx="10965">
                  <c:v>2614.3327640000002</c:v>
                </c:pt>
                <c:pt idx="10966">
                  <c:v>2614.5743280000002</c:v>
                </c:pt>
                <c:pt idx="10967">
                  <c:v>2614.8042820000001</c:v>
                </c:pt>
                <c:pt idx="10968">
                  <c:v>2615.0486660000001</c:v>
                </c:pt>
                <c:pt idx="10969">
                  <c:v>2615.290994</c:v>
                </c:pt>
                <c:pt idx="10970">
                  <c:v>2615.531207</c:v>
                </c:pt>
                <c:pt idx="10971">
                  <c:v>2615.7612789999998</c:v>
                </c:pt>
                <c:pt idx="10972">
                  <c:v>2616.0030259999999</c:v>
                </c:pt>
                <c:pt idx="10973">
                  <c:v>2616.2444300000002</c:v>
                </c:pt>
                <c:pt idx="10974">
                  <c:v>2616.486085</c:v>
                </c:pt>
                <c:pt idx="10975">
                  <c:v>2616.717643</c:v>
                </c:pt>
                <c:pt idx="10976">
                  <c:v>2616.9594280000001</c:v>
                </c:pt>
                <c:pt idx="10977">
                  <c:v>2617.2012909999999</c:v>
                </c:pt>
                <c:pt idx="10978">
                  <c:v>2617.431329</c:v>
                </c:pt>
                <c:pt idx="10979">
                  <c:v>2617.6743780000002</c:v>
                </c:pt>
                <c:pt idx="10980">
                  <c:v>2617.9169769999999</c:v>
                </c:pt>
                <c:pt idx="10981">
                  <c:v>2618.1585730000002</c:v>
                </c:pt>
                <c:pt idx="10982">
                  <c:v>2618.3897830000001</c:v>
                </c:pt>
                <c:pt idx="10983">
                  <c:v>2618.6312170000001</c:v>
                </c:pt>
                <c:pt idx="10984">
                  <c:v>2618.8736899999999</c:v>
                </c:pt>
                <c:pt idx="10985">
                  <c:v>2619.1151930000001</c:v>
                </c:pt>
                <c:pt idx="10986">
                  <c:v>2619.3454029999998</c:v>
                </c:pt>
                <c:pt idx="10987">
                  <c:v>2619.5937399999998</c:v>
                </c:pt>
                <c:pt idx="10988">
                  <c:v>2619.824877</c:v>
                </c:pt>
                <c:pt idx="10989">
                  <c:v>2620.0720940000001</c:v>
                </c:pt>
                <c:pt idx="10990">
                  <c:v>2620.3048330000001</c:v>
                </c:pt>
                <c:pt idx="10991">
                  <c:v>2620.5443180000002</c:v>
                </c:pt>
                <c:pt idx="10992">
                  <c:v>2620.7822980000001</c:v>
                </c:pt>
                <c:pt idx="10993">
                  <c:v>2621.0202420000001</c:v>
                </c:pt>
                <c:pt idx="10994">
                  <c:v>2621.264627</c:v>
                </c:pt>
                <c:pt idx="10995">
                  <c:v>2621.5239689999999</c:v>
                </c:pt>
                <c:pt idx="10996">
                  <c:v>2621.7768679999999</c:v>
                </c:pt>
                <c:pt idx="10997">
                  <c:v>2622.0196999999998</c:v>
                </c:pt>
                <c:pt idx="10998">
                  <c:v>2622.2532759999999</c:v>
                </c:pt>
                <c:pt idx="10999">
                  <c:v>2622.495891</c:v>
                </c:pt>
                <c:pt idx="11000">
                  <c:v>2622.726185</c:v>
                </c:pt>
                <c:pt idx="11001">
                  <c:v>2622.9562609999998</c:v>
                </c:pt>
                <c:pt idx="11002">
                  <c:v>2623.1884060000002</c:v>
                </c:pt>
                <c:pt idx="11003">
                  <c:v>2623.4301559999999</c:v>
                </c:pt>
                <c:pt idx="11004">
                  <c:v>2623.6728889999999</c:v>
                </c:pt>
                <c:pt idx="11005">
                  <c:v>2623.9155930000002</c:v>
                </c:pt>
                <c:pt idx="11006">
                  <c:v>2624.1525630000001</c:v>
                </c:pt>
                <c:pt idx="11007">
                  <c:v>2624.3943169999998</c:v>
                </c:pt>
                <c:pt idx="11008">
                  <c:v>2624.6263060000001</c:v>
                </c:pt>
                <c:pt idx="11009">
                  <c:v>2624.8689939999999</c:v>
                </c:pt>
                <c:pt idx="11010">
                  <c:v>2625.1108180000001</c:v>
                </c:pt>
                <c:pt idx="11011">
                  <c:v>2625.3410199999998</c:v>
                </c:pt>
                <c:pt idx="11012">
                  <c:v>2625.571903</c:v>
                </c:pt>
                <c:pt idx="11013">
                  <c:v>2625.8067679999999</c:v>
                </c:pt>
                <c:pt idx="11014">
                  <c:v>2626.0483920000001</c:v>
                </c:pt>
                <c:pt idx="11015">
                  <c:v>2626.290074</c:v>
                </c:pt>
                <c:pt idx="11016">
                  <c:v>2626.522277</c:v>
                </c:pt>
                <c:pt idx="11017">
                  <c:v>2626.7521569999999</c:v>
                </c:pt>
                <c:pt idx="11018">
                  <c:v>2627.0059620000002</c:v>
                </c:pt>
                <c:pt idx="11019">
                  <c:v>2627.2460369999999</c:v>
                </c:pt>
                <c:pt idx="11020">
                  <c:v>2627.4763440000002</c:v>
                </c:pt>
                <c:pt idx="11021">
                  <c:v>2627.7076029999998</c:v>
                </c:pt>
                <c:pt idx="11022">
                  <c:v>2627.9433429999999</c:v>
                </c:pt>
                <c:pt idx="11023">
                  <c:v>2628.1858419999999</c:v>
                </c:pt>
                <c:pt idx="11024">
                  <c:v>2628.4214069999998</c:v>
                </c:pt>
                <c:pt idx="11025">
                  <c:v>2628.6631269999998</c:v>
                </c:pt>
                <c:pt idx="11026">
                  <c:v>2628.8971569999999</c:v>
                </c:pt>
                <c:pt idx="11027">
                  <c:v>2629.1397259999999</c:v>
                </c:pt>
                <c:pt idx="11028">
                  <c:v>2629.381128</c:v>
                </c:pt>
                <c:pt idx="11029">
                  <c:v>2629.613159</c:v>
                </c:pt>
                <c:pt idx="11030">
                  <c:v>2629.842001</c:v>
                </c:pt>
                <c:pt idx="11031">
                  <c:v>2630.0825399999999</c:v>
                </c:pt>
                <c:pt idx="11032">
                  <c:v>2630.3333689999999</c:v>
                </c:pt>
                <c:pt idx="11033">
                  <c:v>2630.5759320000002</c:v>
                </c:pt>
                <c:pt idx="11034">
                  <c:v>2630.8185389999999</c:v>
                </c:pt>
                <c:pt idx="11035">
                  <c:v>2631.049888</c:v>
                </c:pt>
                <c:pt idx="11036">
                  <c:v>2631.2806390000001</c:v>
                </c:pt>
                <c:pt idx="11037">
                  <c:v>2631.5180660000001</c:v>
                </c:pt>
                <c:pt idx="11038">
                  <c:v>2631.7593390000002</c:v>
                </c:pt>
                <c:pt idx="11039">
                  <c:v>2632.0097070000002</c:v>
                </c:pt>
                <c:pt idx="11040">
                  <c:v>2632.2511420000001</c:v>
                </c:pt>
                <c:pt idx="11041">
                  <c:v>2632.4923779999999</c:v>
                </c:pt>
                <c:pt idx="11042">
                  <c:v>2632.7237009999999</c:v>
                </c:pt>
                <c:pt idx="11043">
                  <c:v>2632.9666280000001</c:v>
                </c:pt>
                <c:pt idx="11044">
                  <c:v>2633.2082409999998</c:v>
                </c:pt>
                <c:pt idx="11045">
                  <c:v>2633.4505989999998</c:v>
                </c:pt>
                <c:pt idx="11046">
                  <c:v>2633.6817890000002</c:v>
                </c:pt>
                <c:pt idx="11047">
                  <c:v>2633.9127010000002</c:v>
                </c:pt>
                <c:pt idx="11048">
                  <c:v>2634.14309</c:v>
                </c:pt>
                <c:pt idx="11049">
                  <c:v>2634.373016</c:v>
                </c:pt>
                <c:pt idx="11050">
                  <c:v>2634.6144340000001</c:v>
                </c:pt>
                <c:pt idx="11051">
                  <c:v>2634.852844</c:v>
                </c:pt>
                <c:pt idx="11052">
                  <c:v>2635.083083</c:v>
                </c:pt>
                <c:pt idx="11053">
                  <c:v>2635.313952</c:v>
                </c:pt>
                <c:pt idx="11054">
                  <c:v>2635.5504190000001</c:v>
                </c:pt>
                <c:pt idx="11055">
                  <c:v>2635.7920159999999</c:v>
                </c:pt>
                <c:pt idx="11056">
                  <c:v>2636.043142</c:v>
                </c:pt>
                <c:pt idx="11057">
                  <c:v>2636.2856529999999</c:v>
                </c:pt>
                <c:pt idx="11058">
                  <c:v>2636.527235</c:v>
                </c:pt>
                <c:pt idx="11059">
                  <c:v>2636.7585789999998</c:v>
                </c:pt>
                <c:pt idx="11060">
                  <c:v>2637.0015579999999</c:v>
                </c:pt>
                <c:pt idx="11061">
                  <c:v>2637.2430049999998</c:v>
                </c:pt>
                <c:pt idx="11062">
                  <c:v>2637.4855769999999</c:v>
                </c:pt>
                <c:pt idx="11063">
                  <c:v>2637.7167880000002</c:v>
                </c:pt>
                <c:pt idx="11064">
                  <c:v>2637.9595260000001</c:v>
                </c:pt>
                <c:pt idx="11065">
                  <c:v>2638.20111</c:v>
                </c:pt>
                <c:pt idx="11066">
                  <c:v>2638.4423879999999</c:v>
                </c:pt>
                <c:pt idx="11067">
                  <c:v>2638.6737199999998</c:v>
                </c:pt>
                <c:pt idx="11068">
                  <c:v>2638.9166279999999</c:v>
                </c:pt>
                <c:pt idx="11069">
                  <c:v>2639.1583089999999</c:v>
                </c:pt>
                <c:pt idx="11070">
                  <c:v>2639.4006589999999</c:v>
                </c:pt>
                <c:pt idx="11071">
                  <c:v>2639.631946</c:v>
                </c:pt>
                <c:pt idx="11072">
                  <c:v>2639.873685</c:v>
                </c:pt>
                <c:pt idx="11073">
                  <c:v>2640.1151810000001</c:v>
                </c:pt>
                <c:pt idx="11074">
                  <c:v>2640.3563530000001</c:v>
                </c:pt>
                <c:pt idx="11075">
                  <c:v>2640.5863720000002</c:v>
                </c:pt>
                <c:pt idx="11076">
                  <c:v>2640.8319660000002</c:v>
                </c:pt>
                <c:pt idx="11077">
                  <c:v>2641.0721899999999</c:v>
                </c:pt>
                <c:pt idx="11078">
                  <c:v>2641.3028979999999</c:v>
                </c:pt>
                <c:pt idx="11079">
                  <c:v>2641.5525779999998</c:v>
                </c:pt>
                <c:pt idx="11080">
                  <c:v>2641.7823320000002</c:v>
                </c:pt>
                <c:pt idx="11081">
                  <c:v>2642.020818</c:v>
                </c:pt>
                <c:pt idx="11082">
                  <c:v>2642.2666049999998</c:v>
                </c:pt>
                <c:pt idx="11083">
                  <c:v>2642.5088099999998</c:v>
                </c:pt>
                <c:pt idx="11084">
                  <c:v>2642.7397599999999</c:v>
                </c:pt>
                <c:pt idx="11085">
                  <c:v>2642.970691</c:v>
                </c:pt>
                <c:pt idx="11086">
                  <c:v>2643.2127620000001</c:v>
                </c:pt>
                <c:pt idx="11087">
                  <c:v>2643.443714</c:v>
                </c:pt>
                <c:pt idx="11088">
                  <c:v>2643.6864169999999</c:v>
                </c:pt>
                <c:pt idx="11089">
                  <c:v>2643.9293720000001</c:v>
                </c:pt>
                <c:pt idx="11090">
                  <c:v>2644.1592890000002</c:v>
                </c:pt>
                <c:pt idx="11091">
                  <c:v>2644.4089680000002</c:v>
                </c:pt>
                <c:pt idx="11092">
                  <c:v>2644.6387829999999</c:v>
                </c:pt>
                <c:pt idx="11093">
                  <c:v>2644.8865580000002</c:v>
                </c:pt>
                <c:pt idx="11094">
                  <c:v>2645.1175370000001</c:v>
                </c:pt>
                <c:pt idx="11095">
                  <c:v>2645.3617300000001</c:v>
                </c:pt>
                <c:pt idx="11096">
                  <c:v>2645.6056789999998</c:v>
                </c:pt>
                <c:pt idx="11097">
                  <c:v>2645.8367450000001</c:v>
                </c:pt>
                <c:pt idx="11098">
                  <c:v>2646.0663930000001</c:v>
                </c:pt>
                <c:pt idx="11099">
                  <c:v>2646.308818</c:v>
                </c:pt>
                <c:pt idx="11100">
                  <c:v>2646.5398289999998</c:v>
                </c:pt>
                <c:pt idx="11101">
                  <c:v>2646.7785629999998</c:v>
                </c:pt>
                <c:pt idx="11102">
                  <c:v>2647.0267829999998</c:v>
                </c:pt>
                <c:pt idx="11103">
                  <c:v>2647.2579489999998</c:v>
                </c:pt>
                <c:pt idx="11104">
                  <c:v>2647.5002960000002</c:v>
                </c:pt>
                <c:pt idx="11105">
                  <c:v>2647.742686</c:v>
                </c:pt>
                <c:pt idx="11106">
                  <c:v>2647.984391</c:v>
                </c:pt>
                <c:pt idx="11107">
                  <c:v>2648.2156460000001</c:v>
                </c:pt>
                <c:pt idx="11108">
                  <c:v>2648.4635830000002</c:v>
                </c:pt>
                <c:pt idx="11109">
                  <c:v>2648.6948029999999</c:v>
                </c:pt>
                <c:pt idx="11110">
                  <c:v>2648.9255950000002</c:v>
                </c:pt>
                <c:pt idx="11111">
                  <c:v>2649.1679130000002</c:v>
                </c:pt>
                <c:pt idx="11112">
                  <c:v>2649.398236</c:v>
                </c:pt>
                <c:pt idx="11113">
                  <c:v>2649.6425829999998</c:v>
                </c:pt>
                <c:pt idx="11114">
                  <c:v>2649.8840449999998</c:v>
                </c:pt>
                <c:pt idx="11115">
                  <c:v>2650.1142669999999</c:v>
                </c:pt>
                <c:pt idx="11116">
                  <c:v>2650.3527140000001</c:v>
                </c:pt>
                <c:pt idx="11117">
                  <c:v>2650.5989909999998</c:v>
                </c:pt>
                <c:pt idx="11118">
                  <c:v>2650.8392180000001</c:v>
                </c:pt>
                <c:pt idx="11119">
                  <c:v>2651.0693930000002</c:v>
                </c:pt>
                <c:pt idx="11120">
                  <c:v>2651.2991579999998</c:v>
                </c:pt>
                <c:pt idx="11121">
                  <c:v>2651.5403470000001</c:v>
                </c:pt>
                <c:pt idx="11122">
                  <c:v>2651.7720789999998</c:v>
                </c:pt>
                <c:pt idx="11123">
                  <c:v>2652.0125800000001</c:v>
                </c:pt>
                <c:pt idx="11124">
                  <c:v>2652.2549840000001</c:v>
                </c:pt>
                <c:pt idx="11125">
                  <c:v>2652.4954109999999</c:v>
                </c:pt>
                <c:pt idx="11126">
                  <c:v>2652.7266639999998</c:v>
                </c:pt>
                <c:pt idx="11127">
                  <c:v>2652.9721169999998</c:v>
                </c:pt>
                <c:pt idx="11128">
                  <c:v>2653.2146739999998</c:v>
                </c:pt>
                <c:pt idx="11129">
                  <c:v>2653.445964</c:v>
                </c:pt>
                <c:pt idx="11130">
                  <c:v>2653.6928750000002</c:v>
                </c:pt>
                <c:pt idx="11131">
                  <c:v>2653.9232029999998</c:v>
                </c:pt>
                <c:pt idx="11132">
                  <c:v>2654.169578</c:v>
                </c:pt>
                <c:pt idx="11133">
                  <c:v>2654.41183</c:v>
                </c:pt>
                <c:pt idx="11134">
                  <c:v>2654.642092</c:v>
                </c:pt>
                <c:pt idx="11135">
                  <c:v>2654.8854070000002</c:v>
                </c:pt>
                <c:pt idx="11136">
                  <c:v>2655.140981</c:v>
                </c:pt>
                <c:pt idx="11137">
                  <c:v>2655.3812589999998</c:v>
                </c:pt>
                <c:pt idx="11138">
                  <c:v>2655.6195619999999</c:v>
                </c:pt>
                <c:pt idx="11139">
                  <c:v>2655.8610229999999</c:v>
                </c:pt>
                <c:pt idx="11140">
                  <c:v>2656.1128560000002</c:v>
                </c:pt>
                <c:pt idx="11141">
                  <c:v>2656.354374</c:v>
                </c:pt>
                <c:pt idx="11142">
                  <c:v>2656.596689</c:v>
                </c:pt>
                <c:pt idx="11143">
                  <c:v>2656.828426</c:v>
                </c:pt>
                <c:pt idx="11144">
                  <c:v>2657.0700649999999</c:v>
                </c:pt>
                <c:pt idx="11145">
                  <c:v>2657.312535</c:v>
                </c:pt>
                <c:pt idx="11146">
                  <c:v>2657.5457289999999</c:v>
                </c:pt>
                <c:pt idx="11147">
                  <c:v>2657.7873880000002</c:v>
                </c:pt>
                <c:pt idx="11148">
                  <c:v>2658.0317340000001</c:v>
                </c:pt>
                <c:pt idx="11149">
                  <c:v>2658.2629149999998</c:v>
                </c:pt>
                <c:pt idx="11150">
                  <c:v>2658.5056039999999</c:v>
                </c:pt>
                <c:pt idx="11151">
                  <c:v>2658.7470699999999</c:v>
                </c:pt>
                <c:pt idx="11152">
                  <c:v>2658.9792200000002</c:v>
                </c:pt>
                <c:pt idx="11153">
                  <c:v>2659.209386</c:v>
                </c:pt>
                <c:pt idx="11154">
                  <c:v>2659.4438140000002</c:v>
                </c:pt>
                <c:pt idx="11155">
                  <c:v>2659.6853150000002</c:v>
                </c:pt>
                <c:pt idx="11156">
                  <c:v>2659.927072</c:v>
                </c:pt>
                <c:pt idx="11157">
                  <c:v>2660.157369</c:v>
                </c:pt>
                <c:pt idx="11158">
                  <c:v>2660.401687</c:v>
                </c:pt>
                <c:pt idx="11159">
                  <c:v>2660.6431889999999</c:v>
                </c:pt>
                <c:pt idx="11160">
                  <c:v>2660.87518</c:v>
                </c:pt>
                <c:pt idx="11161">
                  <c:v>2661.1053230000002</c:v>
                </c:pt>
                <c:pt idx="11162">
                  <c:v>2661.3379719999998</c:v>
                </c:pt>
                <c:pt idx="11163">
                  <c:v>2661.5677970000002</c:v>
                </c:pt>
                <c:pt idx="11164">
                  <c:v>2661.8050229999999</c:v>
                </c:pt>
                <c:pt idx="11165">
                  <c:v>2662.0371009999999</c:v>
                </c:pt>
                <c:pt idx="11166">
                  <c:v>2662.2679629999998</c:v>
                </c:pt>
                <c:pt idx="11167">
                  <c:v>2662.5234089999999</c:v>
                </c:pt>
                <c:pt idx="11168">
                  <c:v>2662.7572169999999</c:v>
                </c:pt>
                <c:pt idx="11169">
                  <c:v>2663.0017069999999</c:v>
                </c:pt>
                <c:pt idx="11170">
                  <c:v>2663.235017</c:v>
                </c:pt>
                <c:pt idx="11171">
                  <c:v>2663.476439</c:v>
                </c:pt>
                <c:pt idx="11172">
                  <c:v>2663.720667</c:v>
                </c:pt>
                <c:pt idx="11173">
                  <c:v>2663.9564449999998</c:v>
                </c:pt>
                <c:pt idx="11174">
                  <c:v>2664.1989579999999</c:v>
                </c:pt>
                <c:pt idx="11175">
                  <c:v>2664.4346099999998</c:v>
                </c:pt>
                <c:pt idx="11176">
                  <c:v>2664.667915</c:v>
                </c:pt>
                <c:pt idx="11177">
                  <c:v>2664.898142</c:v>
                </c:pt>
                <c:pt idx="11178">
                  <c:v>2665.136947</c:v>
                </c:pt>
                <c:pt idx="11179">
                  <c:v>2665.3727130000002</c:v>
                </c:pt>
                <c:pt idx="11180">
                  <c:v>2665.616102</c:v>
                </c:pt>
                <c:pt idx="11181">
                  <c:v>2665.8547830000002</c:v>
                </c:pt>
                <c:pt idx="11182">
                  <c:v>2666.0898990000001</c:v>
                </c:pt>
                <c:pt idx="11183">
                  <c:v>2666.3326179999999</c:v>
                </c:pt>
                <c:pt idx="11184">
                  <c:v>2666.5742460000001</c:v>
                </c:pt>
                <c:pt idx="11185">
                  <c:v>2666.8101139999999</c:v>
                </c:pt>
                <c:pt idx="11186">
                  <c:v>2667.0525429999998</c:v>
                </c:pt>
                <c:pt idx="11187">
                  <c:v>2667.286247</c:v>
                </c:pt>
                <c:pt idx="11188">
                  <c:v>2667.5288350000001</c:v>
                </c:pt>
                <c:pt idx="11189">
                  <c:v>2667.7703099999999</c:v>
                </c:pt>
                <c:pt idx="11190">
                  <c:v>2668.0024520000002</c:v>
                </c:pt>
                <c:pt idx="11191">
                  <c:v>2668.2321080000002</c:v>
                </c:pt>
                <c:pt idx="11192">
                  <c:v>2668.4858119999999</c:v>
                </c:pt>
                <c:pt idx="11193">
                  <c:v>2668.7274179999999</c:v>
                </c:pt>
                <c:pt idx="11194">
                  <c:v>2668.9607780000001</c:v>
                </c:pt>
                <c:pt idx="11195">
                  <c:v>2669.2036370000001</c:v>
                </c:pt>
                <c:pt idx="11196">
                  <c:v>2669.4451490000001</c:v>
                </c:pt>
                <c:pt idx="11197">
                  <c:v>2669.6753819999999</c:v>
                </c:pt>
                <c:pt idx="11198">
                  <c:v>2669.9057250000001</c:v>
                </c:pt>
                <c:pt idx="11199">
                  <c:v>2670.1408700000002</c:v>
                </c:pt>
                <c:pt idx="11200">
                  <c:v>2670.3822930000001</c:v>
                </c:pt>
                <c:pt idx="11201">
                  <c:v>2670.6247600000002</c:v>
                </c:pt>
                <c:pt idx="11202">
                  <c:v>2670.856061</c:v>
                </c:pt>
                <c:pt idx="11203">
                  <c:v>2671.0860720000001</c:v>
                </c:pt>
                <c:pt idx="11204">
                  <c:v>2671.3397399999999</c:v>
                </c:pt>
                <c:pt idx="11205">
                  <c:v>2671.5814019999998</c:v>
                </c:pt>
                <c:pt idx="11206">
                  <c:v>2671.8126999999999</c:v>
                </c:pt>
                <c:pt idx="11207">
                  <c:v>2672.0430339999998</c:v>
                </c:pt>
                <c:pt idx="11208">
                  <c:v>2672.2801570000001</c:v>
                </c:pt>
                <c:pt idx="11209">
                  <c:v>2672.5231920000001</c:v>
                </c:pt>
                <c:pt idx="11210">
                  <c:v>2672.7786689999998</c:v>
                </c:pt>
                <c:pt idx="11211">
                  <c:v>2673.009986</c:v>
                </c:pt>
                <c:pt idx="11212">
                  <c:v>2673.250262</c:v>
                </c:pt>
                <c:pt idx="11213">
                  <c:v>2673.4927600000001</c:v>
                </c:pt>
                <c:pt idx="11214">
                  <c:v>2673.7341120000001</c:v>
                </c:pt>
                <c:pt idx="11215">
                  <c:v>2673.965596</c:v>
                </c:pt>
                <c:pt idx="11216">
                  <c:v>2674.209128</c:v>
                </c:pt>
                <c:pt idx="11217">
                  <c:v>2674.4515970000002</c:v>
                </c:pt>
                <c:pt idx="11218">
                  <c:v>2674.6846009999999</c:v>
                </c:pt>
                <c:pt idx="11219">
                  <c:v>2674.9263900000001</c:v>
                </c:pt>
                <c:pt idx="11220">
                  <c:v>2675.1680540000002</c:v>
                </c:pt>
                <c:pt idx="11221">
                  <c:v>2675.4092780000001</c:v>
                </c:pt>
                <c:pt idx="11222">
                  <c:v>2675.6394089999999</c:v>
                </c:pt>
                <c:pt idx="11223">
                  <c:v>2675.8810739999999</c:v>
                </c:pt>
                <c:pt idx="11224">
                  <c:v>2676.123685</c:v>
                </c:pt>
                <c:pt idx="11225">
                  <c:v>2676.365006</c:v>
                </c:pt>
                <c:pt idx="11226">
                  <c:v>2676.59512</c:v>
                </c:pt>
                <c:pt idx="11227">
                  <c:v>2676.8377059999998</c:v>
                </c:pt>
                <c:pt idx="11228">
                  <c:v>2677.080575</c:v>
                </c:pt>
                <c:pt idx="11229">
                  <c:v>2677.3221290000001</c:v>
                </c:pt>
                <c:pt idx="11230">
                  <c:v>2677.552232</c:v>
                </c:pt>
                <c:pt idx="11231">
                  <c:v>2677.7823189999999</c:v>
                </c:pt>
                <c:pt idx="11232">
                  <c:v>2678.0136550000002</c:v>
                </c:pt>
                <c:pt idx="11233">
                  <c:v>2678.2447000000002</c:v>
                </c:pt>
                <c:pt idx="11234">
                  <c:v>2678.4779239999998</c:v>
                </c:pt>
                <c:pt idx="11235">
                  <c:v>2678.7089820000001</c:v>
                </c:pt>
                <c:pt idx="11236">
                  <c:v>2678.9636599999999</c:v>
                </c:pt>
                <c:pt idx="11237">
                  <c:v>2679.198672</c:v>
                </c:pt>
                <c:pt idx="11238">
                  <c:v>2679.4429420000001</c:v>
                </c:pt>
                <c:pt idx="11239">
                  <c:v>2679.6833390000002</c:v>
                </c:pt>
                <c:pt idx="11240">
                  <c:v>2679.9338309999998</c:v>
                </c:pt>
                <c:pt idx="11241">
                  <c:v>2680.1767589999999</c:v>
                </c:pt>
                <c:pt idx="11242">
                  <c:v>2680.418173</c:v>
                </c:pt>
                <c:pt idx="11243">
                  <c:v>2680.6523950000001</c:v>
                </c:pt>
                <c:pt idx="11244">
                  <c:v>2680.8955679999999</c:v>
                </c:pt>
                <c:pt idx="11245">
                  <c:v>2681.12608</c:v>
                </c:pt>
                <c:pt idx="11246">
                  <c:v>2681.3569240000002</c:v>
                </c:pt>
                <c:pt idx="11247">
                  <c:v>2681.587297</c:v>
                </c:pt>
                <c:pt idx="11248">
                  <c:v>2681.8170839999998</c:v>
                </c:pt>
                <c:pt idx="11249">
                  <c:v>2682.049172</c:v>
                </c:pt>
                <c:pt idx="11250">
                  <c:v>2682.2798069999999</c:v>
                </c:pt>
                <c:pt idx="11251">
                  <c:v>2682.5355380000001</c:v>
                </c:pt>
                <c:pt idx="11252">
                  <c:v>2682.7779139999998</c:v>
                </c:pt>
                <c:pt idx="11253">
                  <c:v>2683.014756</c:v>
                </c:pt>
                <c:pt idx="11254">
                  <c:v>2683.2463600000001</c:v>
                </c:pt>
                <c:pt idx="11255">
                  <c:v>2683.4788170000002</c:v>
                </c:pt>
                <c:pt idx="11256">
                  <c:v>2683.7329850000001</c:v>
                </c:pt>
                <c:pt idx="11257">
                  <c:v>2683.974768</c:v>
                </c:pt>
                <c:pt idx="11258">
                  <c:v>2684.2116660000002</c:v>
                </c:pt>
                <c:pt idx="11259">
                  <c:v>2684.4532800000002</c:v>
                </c:pt>
                <c:pt idx="11260">
                  <c:v>2684.6853030000002</c:v>
                </c:pt>
                <c:pt idx="11261">
                  <c:v>2684.9270550000001</c:v>
                </c:pt>
                <c:pt idx="11262">
                  <c:v>2685.1690159999998</c:v>
                </c:pt>
                <c:pt idx="11263">
                  <c:v>2685.400568</c:v>
                </c:pt>
                <c:pt idx="11264">
                  <c:v>2685.631539</c:v>
                </c:pt>
                <c:pt idx="11265">
                  <c:v>2685.8673699999999</c:v>
                </c:pt>
                <c:pt idx="11266">
                  <c:v>2686.1090220000001</c:v>
                </c:pt>
                <c:pt idx="11267">
                  <c:v>2686.3456369999999</c:v>
                </c:pt>
                <c:pt idx="11268">
                  <c:v>2686.587329</c:v>
                </c:pt>
                <c:pt idx="11269">
                  <c:v>2686.8206180000002</c:v>
                </c:pt>
                <c:pt idx="11270">
                  <c:v>2687.0635430000002</c:v>
                </c:pt>
                <c:pt idx="11271">
                  <c:v>2687.3051249999999</c:v>
                </c:pt>
                <c:pt idx="11272">
                  <c:v>2687.5476739999999</c:v>
                </c:pt>
                <c:pt idx="11273">
                  <c:v>2687.782616</c:v>
                </c:pt>
                <c:pt idx="11274">
                  <c:v>2688.025592</c:v>
                </c:pt>
                <c:pt idx="11275">
                  <c:v>2688.2569100000001</c:v>
                </c:pt>
                <c:pt idx="11276">
                  <c:v>2688.4871199999998</c:v>
                </c:pt>
                <c:pt idx="11277">
                  <c:v>2688.723962</c:v>
                </c:pt>
                <c:pt idx="11278">
                  <c:v>2688.9656960000002</c:v>
                </c:pt>
                <c:pt idx="11279">
                  <c:v>2689.2008649999998</c:v>
                </c:pt>
                <c:pt idx="11280">
                  <c:v>2689.4436540000002</c:v>
                </c:pt>
                <c:pt idx="11281">
                  <c:v>2689.6865619999999</c:v>
                </c:pt>
                <c:pt idx="11282">
                  <c:v>2689.9242370000002</c:v>
                </c:pt>
                <c:pt idx="11283">
                  <c:v>2690.1583430000001</c:v>
                </c:pt>
                <c:pt idx="11284">
                  <c:v>2690.4009249999999</c:v>
                </c:pt>
                <c:pt idx="11285">
                  <c:v>2690.6436250000002</c:v>
                </c:pt>
                <c:pt idx="11286">
                  <c:v>2690.8770770000001</c:v>
                </c:pt>
                <c:pt idx="11287">
                  <c:v>2691.1199569999999</c:v>
                </c:pt>
                <c:pt idx="11288">
                  <c:v>2691.3602449999998</c:v>
                </c:pt>
                <c:pt idx="11289">
                  <c:v>2691.5941349999998</c:v>
                </c:pt>
                <c:pt idx="11290">
                  <c:v>2691.8366660000002</c:v>
                </c:pt>
                <c:pt idx="11291">
                  <c:v>2692.0795560000001</c:v>
                </c:pt>
                <c:pt idx="11292">
                  <c:v>2692.3113790000002</c:v>
                </c:pt>
                <c:pt idx="11293">
                  <c:v>2692.5539709999998</c:v>
                </c:pt>
                <c:pt idx="11294">
                  <c:v>2692.7942880000001</c:v>
                </c:pt>
                <c:pt idx="11295">
                  <c:v>2693.0256260000001</c:v>
                </c:pt>
                <c:pt idx="11296">
                  <c:v>2693.2552890000002</c:v>
                </c:pt>
                <c:pt idx="11297">
                  <c:v>2693.4979210000001</c:v>
                </c:pt>
                <c:pt idx="11298">
                  <c:v>2693.7499579999999</c:v>
                </c:pt>
                <c:pt idx="11299">
                  <c:v>2693.9916170000001</c:v>
                </c:pt>
                <c:pt idx="11300">
                  <c:v>2694.2229269999998</c:v>
                </c:pt>
                <c:pt idx="11301">
                  <c:v>2694.4657560000001</c:v>
                </c:pt>
                <c:pt idx="11302">
                  <c:v>2694.7072149999999</c:v>
                </c:pt>
                <c:pt idx="11303">
                  <c:v>2694.9498370000001</c:v>
                </c:pt>
                <c:pt idx="11304">
                  <c:v>2695.1801759999998</c:v>
                </c:pt>
                <c:pt idx="11305">
                  <c:v>2695.4229639999999</c:v>
                </c:pt>
                <c:pt idx="11306">
                  <c:v>2695.664542</c:v>
                </c:pt>
                <c:pt idx="11307">
                  <c:v>2695.9061280000001</c:v>
                </c:pt>
                <c:pt idx="11308">
                  <c:v>2696.1409130000002</c:v>
                </c:pt>
                <c:pt idx="11309">
                  <c:v>2696.3836259999998</c:v>
                </c:pt>
                <c:pt idx="11310">
                  <c:v>2696.6141240000002</c:v>
                </c:pt>
                <c:pt idx="11311">
                  <c:v>2696.8592570000001</c:v>
                </c:pt>
                <c:pt idx="11312">
                  <c:v>2697.0925609999999</c:v>
                </c:pt>
                <c:pt idx="11313">
                  <c:v>2697.3346929999998</c:v>
                </c:pt>
                <c:pt idx="11314">
                  <c:v>2697.5762589999999</c:v>
                </c:pt>
                <c:pt idx="11315">
                  <c:v>2697.818033</c:v>
                </c:pt>
                <c:pt idx="11316">
                  <c:v>2698.0607289999998</c:v>
                </c:pt>
                <c:pt idx="11317">
                  <c:v>2698.2919569999999</c:v>
                </c:pt>
                <c:pt idx="11318">
                  <c:v>2698.536893</c:v>
                </c:pt>
                <c:pt idx="11319">
                  <c:v>2698.7674109999998</c:v>
                </c:pt>
                <c:pt idx="11320">
                  <c:v>2699.0177699999999</c:v>
                </c:pt>
                <c:pt idx="11321">
                  <c:v>2699.2487740000001</c:v>
                </c:pt>
                <c:pt idx="11322">
                  <c:v>2699.4882469999998</c:v>
                </c:pt>
                <c:pt idx="11323">
                  <c:v>2699.7305489999999</c:v>
                </c:pt>
                <c:pt idx="11324">
                  <c:v>2699.9721020000002</c:v>
                </c:pt>
                <c:pt idx="11325">
                  <c:v>2700.202413</c:v>
                </c:pt>
                <c:pt idx="11326">
                  <c:v>2700.434248</c:v>
                </c:pt>
                <c:pt idx="11327">
                  <c:v>2700.665673</c:v>
                </c:pt>
                <c:pt idx="11328">
                  <c:v>2700.9071570000001</c:v>
                </c:pt>
                <c:pt idx="11329">
                  <c:v>2701.1499060000001</c:v>
                </c:pt>
                <c:pt idx="11330">
                  <c:v>2701.3913980000002</c:v>
                </c:pt>
                <c:pt idx="11331">
                  <c:v>2701.6226830000001</c:v>
                </c:pt>
                <c:pt idx="11332">
                  <c:v>2701.8728329999999</c:v>
                </c:pt>
                <c:pt idx="11333">
                  <c:v>2702.1034169999998</c:v>
                </c:pt>
                <c:pt idx="11334">
                  <c:v>2702.3443619999998</c:v>
                </c:pt>
                <c:pt idx="11335">
                  <c:v>2702.58689</c:v>
                </c:pt>
                <c:pt idx="11336">
                  <c:v>2702.8284349999999</c:v>
                </c:pt>
                <c:pt idx="11337">
                  <c:v>2703.0598879999998</c:v>
                </c:pt>
                <c:pt idx="11338">
                  <c:v>2703.2973649999999</c:v>
                </c:pt>
                <c:pt idx="11339">
                  <c:v>2703.5418629999999</c:v>
                </c:pt>
                <c:pt idx="11340">
                  <c:v>2703.7975820000001</c:v>
                </c:pt>
                <c:pt idx="11341">
                  <c:v>2704.0410000000002</c:v>
                </c:pt>
                <c:pt idx="11342">
                  <c:v>2704.2953029999999</c:v>
                </c:pt>
                <c:pt idx="11343">
                  <c:v>2704.5266660000002</c:v>
                </c:pt>
                <c:pt idx="11344">
                  <c:v>2704.7577419999998</c:v>
                </c:pt>
                <c:pt idx="11345">
                  <c:v>2704.9948770000001</c:v>
                </c:pt>
                <c:pt idx="11346">
                  <c:v>2705.2378039999999</c:v>
                </c:pt>
                <c:pt idx="11347">
                  <c:v>2705.4765830000001</c:v>
                </c:pt>
                <c:pt idx="11348">
                  <c:v>2705.7122129999998</c:v>
                </c:pt>
                <c:pt idx="11349">
                  <c:v>2705.9540040000002</c:v>
                </c:pt>
                <c:pt idx="11350">
                  <c:v>2706.186244</c:v>
                </c:pt>
                <c:pt idx="11351">
                  <c:v>2706.4281249999999</c:v>
                </c:pt>
                <c:pt idx="11352">
                  <c:v>2706.6709799999999</c:v>
                </c:pt>
                <c:pt idx="11353">
                  <c:v>2706.9128470000001</c:v>
                </c:pt>
                <c:pt idx="11354">
                  <c:v>2707.1497829999998</c:v>
                </c:pt>
                <c:pt idx="11355">
                  <c:v>2707.3912930000001</c:v>
                </c:pt>
                <c:pt idx="11356">
                  <c:v>2707.625184</c:v>
                </c:pt>
                <c:pt idx="11357">
                  <c:v>2707.867021</c:v>
                </c:pt>
                <c:pt idx="11358">
                  <c:v>2708.09854</c:v>
                </c:pt>
                <c:pt idx="11359">
                  <c:v>2708.3296919999998</c:v>
                </c:pt>
                <c:pt idx="11360">
                  <c:v>2708.5629690000001</c:v>
                </c:pt>
                <c:pt idx="11361">
                  <c:v>2708.804952</c:v>
                </c:pt>
                <c:pt idx="11362">
                  <c:v>2709.045282</c:v>
                </c:pt>
                <c:pt idx="11363">
                  <c:v>2709.2770949999999</c:v>
                </c:pt>
                <c:pt idx="11364">
                  <c:v>2709.5216190000001</c:v>
                </c:pt>
                <c:pt idx="11365">
                  <c:v>2709.7632370000001</c:v>
                </c:pt>
                <c:pt idx="11366">
                  <c:v>2709.9948020000002</c:v>
                </c:pt>
                <c:pt idx="11367">
                  <c:v>2710.2251080000001</c:v>
                </c:pt>
                <c:pt idx="11368">
                  <c:v>2710.4618230000001</c:v>
                </c:pt>
                <c:pt idx="11369">
                  <c:v>2710.7047189999998</c:v>
                </c:pt>
                <c:pt idx="11370">
                  <c:v>2710.940341</c:v>
                </c:pt>
                <c:pt idx="11371">
                  <c:v>2711.182174</c:v>
                </c:pt>
                <c:pt idx="11372">
                  <c:v>2711.4247059999998</c:v>
                </c:pt>
                <c:pt idx="11373">
                  <c:v>2711.6740759999998</c:v>
                </c:pt>
                <c:pt idx="11374">
                  <c:v>2711.916874</c:v>
                </c:pt>
                <c:pt idx="11375">
                  <c:v>2712.158449</c:v>
                </c:pt>
                <c:pt idx="11376">
                  <c:v>2712.389698</c:v>
                </c:pt>
                <c:pt idx="11377">
                  <c:v>2712.632771</c:v>
                </c:pt>
                <c:pt idx="11378">
                  <c:v>2712.8755940000001</c:v>
                </c:pt>
                <c:pt idx="11379">
                  <c:v>2713.1061279999999</c:v>
                </c:pt>
                <c:pt idx="11380">
                  <c:v>2713.3360469999998</c:v>
                </c:pt>
                <c:pt idx="11381">
                  <c:v>2713.5786790000002</c:v>
                </c:pt>
                <c:pt idx="11382">
                  <c:v>2713.8099870000001</c:v>
                </c:pt>
                <c:pt idx="11383">
                  <c:v>2714.0519979999999</c:v>
                </c:pt>
                <c:pt idx="11384">
                  <c:v>2714.2924309999999</c:v>
                </c:pt>
                <c:pt idx="11385">
                  <c:v>2714.53406</c:v>
                </c:pt>
                <c:pt idx="11386">
                  <c:v>2714.7655749999999</c:v>
                </c:pt>
                <c:pt idx="11387">
                  <c:v>2715.0073900000002</c:v>
                </c:pt>
                <c:pt idx="11388">
                  <c:v>2715.251542</c:v>
                </c:pt>
                <c:pt idx="11389">
                  <c:v>2715.4828130000001</c:v>
                </c:pt>
                <c:pt idx="11390">
                  <c:v>2715.7138920000002</c:v>
                </c:pt>
                <c:pt idx="11391">
                  <c:v>2715.9444309999999</c:v>
                </c:pt>
                <c:pt idx="11392">
                  <c:v>2716.1757280000002</c:v>
                </c:pt>
                <c:pt idx="11393">
                  <c:v>2716.4154349999999</c:v>
                </c:pt>
                <c:pt idx="11394">
                  <c:v>2716.667727</c:v>
                </c:pt>
                <c:pt idx="11395">
                  <c:v>2716.9108289999999</c:v>
                </c:pt>
                <c:pt idx="11396">
                  <c:v>2717.1412780000001</c:v>
                </c:pt>
                <c:pt idx="11397">
                  <c:v>2717.3712580000001</c:v>
                </c:pt>
                <c:pt idx="11398">
                  <c:v>2717.6078739999998</c:v>
                </c:pt>
                <c:pt idx="11399">
                  <c:v>2717.850614</c:v>
                </c:pt>
                <c:pt idx="11400">
                  <c:v>2718.0859230000001</c:v>
                </c:pt>
                <c:pt idx="11401">
                  <c:v>2718.32881</c:v>
                </c:pt>
                <c:pt idx="11402">
                  <c:v>2718.5716080000002</c:v>
                </c:pt>
                <c:pt idx="11403">
                  <c:v>2718.8069650000002</c:v>
                </c:pt>
                <c:pt idx="11404">
                  <c:v>2719.048859</c:v>
                </c:pt>
                <c:pt idx="11405">
                  <c:v>2719.290348</c:v>
                </c:pt>
                <c:pt idx="11406">
                  <c:v>2719.5407829999999</c:v>
                </c:pt>
                <c:pt idx="11407">
                  <c:v>2719.7838019999999</c:v>
                </c:pt>
                <c:pt idx="11408">
                  <c:v>2720.0155759999998</c:v>
                </c:pt>
                <c:pt idx="11409">
                  <c:v>2720.2468480000002</c:v>
                </c:pt>
                <c:pt idx="11410">
                  <c:v>2720.4895569999999</c:v>
                </c:pt>
                <c:pt idx="11411">
                  <c:v>2720.724745</c:v>
                </c:pt>
                <c:pt idx="11412">
                  <c:v>2720.9676009999998</c:v>
                </c:pt>
                <c:pt idx="11413">
                  <c:v>2721.1981580000001</c:v>
                </c:pt>
                <c:pt idx="11414">
                  <c:v>2721.440955</c:v>
                </c:pt>
                <c:pt idx="11415">
                  <c:v>2721.6828460000002</c:v>
                </c:pt>
                <c:pt idx="11416">
                  <c:v>2721.9256829999999</c:v>
                </c:pt>
                <c:pt idx="11417">
                  <c:v>2722.1560930000001</c:v>
                </c:pt>
                <c:pt idx="11418">
                  <c:v>2722.3987999999999</c:v>
                </c:pt>
                <c:pt idx="11419">
                  <c:v>2722.641697</c:v>
                </c:pt>
                <c:pt idx="11420">
                  <c:v>2722.8831740000001</c:v>
                </c:pt>
                <c:pt idx="11421">
                  <c:v>2723.1146469999999</c:v>
                </c:pt>
                <c:pt idx="11422">
                  <c:v>2723.3576149999999</c:v>
                </c:pt>
                <c:pt idx="11423">
                  <c:v>2723.6006389999998</c:v>
                </c:pt>
                <c:pt idx="11424">
                  <c:v>2723.831115</c:v>
                </c:pt>
                <c:pt idx="11425">
                  <c:v>2724.0730629999998</c:v>
                </c:pt>
                <c:pt idx="11426">
                  <c:v>2724.3159470000001</c:v>
                </c:pt>
                <c:pt idx="11427">
                  <c:v>2724.556435</c:v>
                </c:pt>
                <c:pt idx="11428">
                  <c:v>2724.7877469999999</c:v>
                </c:pt>
                <c:pt idx="11429">
                  <c:v>2725.0309189999998</c:v>
                </c:pt>
                <c:pt idx="11430">
                  <c:v>2725.2735550000002</c:v>
                </c:pt>
                <c:pt idx="11431">
                  <c:v>2725.5153180000002</c:v>
                </c:pt>
                <c:pt idx="11432">
                  <c:v>2725.7468180000001</c:v>
                </c:pt>
                <c:pt idx="11433">
                  <c:v>2725.9899409999998</c:v>
                </c:pt>
                <c:pt idx="11434">
                  <c:v>2726.2304519999998</c:v>
                </c:pt>
                <c:pt idx="11435">
                  <c:v>2726.4610400000001</c:v>
                </c:pt>
                <c:pt idx="11436">
                  <c:v>2726.7010059999998</c:v>
                </c:pt>
                <c:pt idx="11437">
                  <c:v>2726.9455480000001</c:v>
                </c:pt>
                <c:pt idx="11438">
                  <c:v>2727.1871230000002</c:v>
                </c:pt>
                <c:pt idx="11439">
                  <c:v>2727.4172800000001</c:v>
                </c:pt>
                <c:pt idx="11440">
                  <c:v>2727.6663560000002</c:v>
                </c:pt>
                <c:pt idx="11441">
                  <c:v>2727.8978229999998</c:v>
                </c:pt>
                <c:pt idx="11442">
                  <c:v>2728.139158</c:v>
                </c:pt>
                <c:pt idx="11443">
                  <c:v>2728.373231</c:v>
                </c:pt>
                <c:pt idx="11444">
                  <c:v>2728.6204480000001</c:v>
                </c:pt>
                <c:pt idx="11445">
                  <c:v>2728.851803</c:v>
                </c:pt>
                <c:pt idx="11446">
                  <c:v>2729.0954270000002</c:v>
                </c:pt>
                <c:pt idx="11447">
                  <c:v>2729.3502480000002</c:v>
                </c:pt>
                <c:pt idx="11448">
                  <c:v>2729.5842130000001</c:v>
                </c:pt>
                <c:pt idx="11449">
                  <c:v>2729.8142480000001</c:v>
                </c:pt>
                <c:pt idx="11450">
                  <c:v>2730.0569439999999</c:v>
                </c:pt>
                <c:pt idx="11451">
                  <c:v>2730.2862620000001</c:v>
                </c:pt>
                <c:pt idx="11452">
                  <c:v>2730.5327299999999</c:v>
                </c:pt>
                <c:pt idx="11453">
                  <c:v>2730.7630220000001</c:v>
                </c:pt>
                <c:pt idx="11454">
                  <c:v>2730.993082</c:v>
                </c:pt>
                <c:pt idx="11455">
                  <c:v>2731.2357980000002</c:v>
                </c:pt>
                <c:pt idx="11456">
                  <c:v>2731.4660159999999</c:v>
                </c:pt>
                <c:pt idx="11457">
                  <c:v>2731.7049809999999</c:v>
                </c:pt>
                <c:pt idx="11458">
                  <c:v>2731.9505819999999</c:v>
                </c:pt>
                <c:pt idx="11459">
                  <c:v>2732.192266</c:v>
                </c:pt>
                <c:pt idx="11460">
                  <c:v>2732.4223099999999</c:v>
                </c:pt>
                <c:pt idx="11461">
                  <c:v>2732.6601430000001</c:v>
                </c:pt>
                <c:pt idx="11462">
                  <c:v>2732.9066480000001</c:v>
                </c:pt>
                <c:pt idx="11463">
                  <c:v>2733.13726</c:v>
                </c:pt>
                <c:pt idx="11464">
                  <c:v>2733.3673359999998</c:v>
                </c:pt>
                <c:pt idx="11465">
                  <c:v>2733.6098889999998</c:v>
                </c:pt>
                <c:pt idx="11466">
                  <c:v>2733.8402420000002</c:v>
                </c:pt>
                <c:pt idx="11467">
                  <c:v>2734.080923</c:v>
                </c:pt>
                <c:pt idx="11468">
                  <c:v>2734.3221549999998</c:v>
                </c:pt>
                <c:pt idx="11469">
                  <c:v>2734.564836</c:v>
                </c:pt>
                <c:pt idx="11470">
                  <c:v>2734.8064060000002</c:v>
                </c:pt>
                <c:pt idx="11471">
                  <c:v>2735.0378009999999</c:v>
                </c:pt>
                <c:pt idx="11472">
                  <c:v>2735.275365</c:v>
                </c:pt>
                <c:pt idx="11473">
                  <c:v>2735.5217290000001</c:v>
                </c:pt>
                <c:pt idx="11474">
                  <c:v>2735.763246</c:v>
                </c:pt>
                <c:pt idx="11475">
                  <c:v>2735.9948209999998</c:v>
                </c:pt>
                <c:pt idx="11476">
                  <c:v>2736.23398</c:v>
                </c:pt>
                <c:pt idx="11477">
                  <c:v>2736.4777399999998</c:v>
                </c:pt>
                <c:pt idx="11478">
                  <c:v>2736.7336190000001</c:v>
                </c:pt>
                <c:pt idx="11479">
                  <c:v>2736.970605</c:v>
                </c:pt>
                <c:pt idx="11480">
                  <c:v>2737.2122599999998</c:v>
                </c:pt>
                <c:pt idx="11481">
                  <c:v>2737.4463820000001</c:v>
                </c:pt>
                <c:pt idx="11482">
                  <c:v>2737.688228</c:v>
                </c:pt>
                <c:pt idx="11483">
                  <c:v>2737.9309440000002</c:v>
                </c:pt>
                <c:pt idx="11484">
                  <c:v>2738.1666989999999</c:v>
                </c:pt>
                <c:pt idx="11485">
                  <c:v>2738.4082450000001</c:v>
                </c:pt>
                <c:pt idx="11486">
                  <c:v>2738.6420859999998</c:v>
                </c:pt>
                <c:pt idx="11487">
                  <c:v>2738.8849399999999</c:v>
                </c:pt>
                <c:pt idx="11488">
                  <c:v>2739.126636</c:v>
                </c:pt>
                <c:pt idx="11489">
                  <c:v>2739.361703</c:v>
                </c:pt>
                <c:pt idx="11490">
                  <c:v>2739.6032890000001</c:v>
                </c:pt>
                <c:pt idx="11491">
                  <c:v>2739.8458049999999</c:v>
                </c:pt>
                <c:pt idx="11492">
                  <c:v>2740.0807159999999</c:v>
                </c:pt>
                <c:pt idx="11493">
                  <c:v>2740.322279</c:v>
                </c:pt>
                <c:pt idx="11494">
                  <c:v>2740.5793950000002</c:v>
                </c:pt>
                <c:pt idx="11495">
                  <c:v>2740.8097659999999</c:v>
                </c:pt>
                <c:pt idx="11496">
                  <c:v>2741.040849</c:v>
                </c:pt>
                <c:pt idx="11497">
                  <c:v>2741.2820780000002</c:v>
                </c:pt>
                <c:pt idx="11498">
                  <c:v>2741.5165820000002</c:v>
                </c:pt>
                <c:pt idx="11499">
                  <c:v>2741.758069</c:v>
                </c:pt>
                <c:pt idx="11500">
                  <c:v>2742.0005470000001</c:v>
                </c:pt>
                <c:pt idx="11501">
                  <c:v>2742.2302730000001</c:v>
                </c:pt>
                <c:pt idx="11502">
                  <c:v>2742.4728190000001</c:v>
                </c:pt>
                <c:pt idx="11503">
                  <c:v>2742.7155750000002</c:v>
                </c:pt>
                <c:pt idx="11504">
                  <c:v>2742.9579880000001</c:v>
                </c:pt>
                <c:pt idx="11505">
                  <c:v>2743.187175</c:v>
                </c:pt>
                <c:pt idx="11506">
                  <c:v>2743.417927</c:v>
                </c:pt>
                <c:pt idx="11507">
                  <c:v>2743.6481570000001</c:v>
                </c:pt>
                <c:pt idx="11508">
                  <c:v>2743.8789879999999</c:v>
                </c:pt>
                <c:pt idx="11509">
                  <c:v>2744.1127929999998</c:v>
                </c:pt>
                <c:pt idx="11510">
                  <c:v>2744.354112</c:v>
                </c:pt>
                <c:pt idx="11511">
                  <c:v>2744.5965980000001</c:v>
                </c:pt>
                <c:pt idx="11512">
                  <c:v>2744.8320720000002</c:v>
                </c:pt>
                <c:pt idx="11513">
                  <c:v>2745.0747190000002</c:v>
                </c:pt>
                <c:pt idx="11514">
                  <c:v>2745.3077149999999</c:v>
                </c:pt>
                <c:pt idx="11515">
                  <c:v>2745.5387009999999</c:v>
                </c:pt>
                <c:pt idx="11516">
                  <c:v>2745.7951330000001</c:v>
                </c:pt>
                <c:pt idx="11517">
                  <c:v>2746.033582</c:v>
                </c:pt>
                <c:pt idx="11518">
                  <c:v>2746.2674299999999</c:v>
                </c:pt>
                <c:pt idx="11519">
                  <c:v>2746.5092</c:v>
                </c:pt>
                <c:pt idx="11520">
                  <c:v>2746.7518580000001</c:v>
                </c:pt>
                <c:pt idx="11521">
                  <c:v>2746.9860480000002</c:v>
                </c:pt>
                <c:pt idx="11522">
                  <c:v>2747.2287540000002</c:v>
                </c:pt>
                <c:pt idx="11523">
                  <c:v>2747.4703060000002</c:v>
                </c:pt>
                <c:pt idx="11524">
                  <c:v>2747.7061870000002</c:v>
                </c:pt>
                <c:pt idx="11525">
                  <c:v>2747.9481019999998</c:v>
                </c:pt>
                <c:pt idx="11526">
                  <c:v>2748.1802579999999</c:v>
                </c:pt>
                <c:pt idx="11527">
                  <c:v>2748.4220129999999</c:v>
                </c:pt>
                <c:pt idx="11528">
                  <c:v>2748.6645920000001</c:v>
                </c:pt>
                <c:pt idx="11529">
                  <c:v>2748.8951320000001</c:v>
                </c:pt>
                <c:pt idx="11530">
                  <c:v>2749.1370579999998</c:v>
                </c:pt>
                <c:pt idx="11531">
                  <c:v>2749.3796809999999</c:v>
                </c:pt>
                <c:pt idx="11532">
                  <c:v>2749.6210769999998</c:v>
                </c:pt>
                <c:pt idx="11533">
                  <c:v>2749.851369</c:v>
                </c:pt>
                <c:pt idx="11534">
                  <c:v>2750.093222</c:v>
                </c:pt>
                <c:pt idx="11535">
                  <c:v>2750.3358159999998</c:v>
                </c:pt>
                <c:pt idx="11536">
                  <c:v>2750.578583</c:v>
                </c:pt>
                <c:pt idx="11537">
                  <c:v>2750.8091239999999</c:v>
                </c:pt>
                <c:pt idx="11538">
                  <c:v>2751.0517920000002</c:v>
                </c:pt>
                <c:pt idx="11539">
                  <c:v>2751.2932070000002</c:v>
                </c:pt>
                <c:pt idx="11540">
                  <c:v>2751.525134</c:v>
                </c:pt>
                <c:pt idx="11541">
                  <c:v>2751.7551520000002</c:v>
                </c:pt>
                <c:pt idx="11542">
                  <c:v>2751.9866769999999</c:v>
                </c:pt>
                <c:pt idx="11543">
                  <c:v>2752.2170259999998</c:v>
                </c:pt>
                <c:pt idx="11544">
                  <c:v>2752.4516450000001</c:v>
                </c:pt>
                <c:pt idx="11545">
                  <c:v>2752.6933650000001</c:v>
                </c:pt>
                <c:pt idx="11546">
                  <c:v>2752.9359979999999</c:v>
                </c:pt>
                <c:pt idx="11547">
                  <c:v>2753.1718230000001</c:v>
                </c:pt>
                <c:pt idx="11548">
                  <c:v>2753.4147349999998</c:v>
                </c:pt>
                <c:pt idx="11549">
                  <c:v>2753.6499260000001</c:v>
                </c:pt>
                <c:pt idx="11550">
                  <c:v>2753.891157</c:v>
                </c:pt>
                <c:pt idx="11551">
                  <c:v>2754.1337830000002</c:v>
                </c:pt>
                <c:pt idx="11552">
                  <c:v>2754.3640270000001</c:v>
                </c:pt>
                <c:pt idx="11553">
                  <c:v>2754.5949820000001</c:v>
                </c:pt>
                <c:pt idx="11554">
                  <c:v>2754.8330900000001</c:v>
                </c:pt>
                <c:pt idx="11555">
                  <c:v>2755.07177</c:v>
                </c:pt>
                <c:pt idx="11556">
                  <c:v>2755.3066260000001</c:v>
                </c:pt>
                <c:pt idx="11557">
                  <c:v>2755.5481260000001</c:v>
                </c:pt>
                <c:pt idx="11558">
                  <c:v>2755.7907249999998</c:v>
                </c:pt>
                <c:pt idx="11559">
                  <c:v>2756.0230489999999</c:v>
                </c:pt>
                <c:pt idx="11560">
                  <c:v>2756.2538890000001</c:v>
                </c:pt>
                <c:pt idx="11561">
                  <c:v>2756.5095679999999</c:v>
                </c:pt>
                <c:pt idx="11562">
                  <c:v>2756.7428129999998</c:v>
                </c:pt>
                <c:pt idx="11563">
                  <c:v>2756.9859029999998</c:v>
                </c:pt>
                <c:pt idx="11564">
                  <c:v>2757.228548</c:v>
                </c:pt>
                <c:pt idx="11565">
                  <c:v>2757.4701129999999</c:v>
                </c:pt>
                <c:pt idx="11566">
                  <c:v>2757.7192770000001</c:v>
                </c:pt>
                <c:pt idx="11567">
                  <c:v>2757.9619229999998</c:v>
                </c:pt>
                <c:pt idx="11568">
                  <c:v>2758.1923590000001</c:v>
                </c:pt>
                <c:pt idx="11569">
                  <c:v>2758.422419</c:v>
                </c:pt>
                <c:pt idx="11570">
                  <c:v>2758.6640320000001</c:v>
                </c:pt>
                <c:pt idx="11571">
                  <c:v>2758.8956440000002</c:v>
                </c:pt>
                <c:pt idx="11572">
                  <c:v>2759.1385449999998</c:v>
                </c:pt>
                <c:pt idx="11573">
                  <c:v>2759.3801899999999</c:v>
                </c:pt>
                <c:pt idx="11574">
                  <c:v>2759.612122</c:v>
                </c:pt>
                <c:pt idx="11575">
                  <c:v>2759.842932</c:v>
                </c:pt>
                <c:pt idx="11576">
                  <c:v>2760.0770859999998</c:v>
                </c:pt>
                <c:pt idx="11577">
                  <c:v>2760.3190089999998</c:v>
                </c:pt>
                <c:pt idx="11578">
                  <c:v>2760.561729</c:v>
                </c:pt>
                <c:pt idx="11579">
                  <c:v>2760.7967100000001</c:v>
                </c:pt>
                <c:pt idx="11580">
                  <c:v>2761.0381430000002</c:v>
                </c:pt>
                <c:pt idx="11581">
                  <c:v>2761.280608</c:v>
                </c:pt>
                <c:pt idx="11582">
                  <c:v>2761.5155829999999</c:v>
                </c:pt>
                <c:pt idx="11583">
                  <c:v>2761.7573109999998</c:v>
                </c:pt>
                <c:pt idx="11584">
                  <c:v>2761.9999170000001</c:v>
                </c:pt>
                <c:pt idx="11585">
                  <c:v>2762.2322450000001</c:v>
                </c:pt>
                <c:pt idx="11586">
                  <c:v>2762.4773610000002</c:v>
                </c:pt>
                <c:pt idx="11587">
                  <c:v>2762.7113549999999</c:v>
                </c:pt>
                <c:pt idx="11588">
                  <c:v>2762.9539909999999</c:v>
                </c:pt>
                <c:pt idx="11589">
                  <c:v>2763.18469</c:v>
                </c:pt>
                <c:pt idx="11590">
                  <c:v>2763.4159629999999</c:v>
                </c:pt>
                <c:pt idx="11591">
                  <c:v>2763.6518230000001</c:v>
                </c:pt>
                <c:pt idx="11592">
                  <c:v>2763.894644</c:v>
                </c:pt>
                <c:pt idx="11593">
                  <c:v>2764.1279829999999</c:v>
                </c:pt>
                <c:pt idx="11594">
                  <c:v>2764.369713</c:v>
                </c:pt>
                <c:pt idx="11595">
                  <c:v>2764.611445</c:v>
                </c:pt>
                <c:pt idx="11596">
                  <c:v>2764.8446570000001</c:v>
                </c:pt>
                <c:pt idx="11597">
                  <c:v>2765.0863680000002</c:v>
                </c:pt>
                <c:pt idx="11598">
                  <c:v>2765.3306750000002</c:v>
                </c:pt>
                <c:pt idx="11599">
                  <c:v>2765.5611429999999</c:v>
                </c:pt>
                <c:pt idx="11600">
                  <c:v>2765.7911720000002</c:v>
                </c:pt>
                <c:pt idx="11601">
                  <c:v>2766.0252169999999</c:v>
                </c:pt>
                <c:pt idx="11602">
                  <c:v>2766.267597</c:v>
                </c:pt>
                <c:pt idx="11603">
                  <c:v>2766.509333</c:v>
                </c:pt>
                <c:pt idx="11604">
                  <c:v>2766.7452659999999</c:v>
                </c:pt>
                <c:pt idx="11605">
                  <c:v>2766.9873259999999</c:v>
                </c:pt>
                <c:pt idx="11606">
                  <c:v>2767.2214220000001</c:v>
                </c:pt>
                <c:pt idx="11607">
                  <c:v>2767.4630069999998</c:v>
                </c:pt>
                <c:pt idx="11608">
                  <c:v>2767.7056080000002</c:v>
                </c:pt>
                <c:pt idx="11609">
                  <c:v>2767.9408309999999</c:v>
                </c:pt>
                <c:pt idx="11610">
                  <c:v>2768.1836979999998</c:v>
                </c:pt>
                <c:pt idx="11611">
                  <c:v>2768.4160000000002</c:v>
                </c:pt>
                <c:pt idx="11612">
                  <c:v>2768.6585890000001</c:v>
                </c:pt>
                <c:pt idx="11613">
                  <c:v>2768.9003830000001</c:v>
                </c:pt>
                <c:pt idx="11614">
                  <c:v>2769.1318540000002</c:v>
                </c:pt>
                <c:pt idx="11615">
                  <c:v>2769.3620860000001</c:v>
                </c:pt>
                <c:pt idx="11616">
                  <c:v>2769.5943189999998</c:v>
                </c:pt>
                <c:pt idx="11617">
                  <c:v>2769.836245</c:v>
                </c:pt>
                <c:pt idx="11618">
                  <c:v>2770.0780800000002</c:v>
                </c:pt>
                <c:pt idx="11619">
                  <c:v>2770.3208049999998</c:v>
                </c:pt>
                <c:pt idx="11620">
                  <c:v>2770.5702379999998</c:v>
                </c:pt>
                <c:pt idx="11621">
                  <c:v>2770.8128390000002</c:v>
                </c:pt>
                <c:pt idx="11622">
                  <c:v>2771.045247</c:v>
                </c:pt>
                <c:pt idx="11623">
                  <c:v>2771.2879189999999</c:v>
                </c:pt>
                <c:pt idx="11624">
                  <c:v>2771.530569</c:v>
                </c:pt>
                <c:pt idx="11625">
                  <c:v>2771.7723270000001</c:v>
                </c:pt>
                <c:pt idx="11626">
                  <c:v>2772.0035819999998</c:v>
                </c:pt>
                <c:pt idx="11627">
                  <c:v>2772.2451179999998</c:v>
                </c:pt>
                <c:pt idx="11628">
                  <c:v>2772.4878290000001</c:v>
                </c:pt>
                <c:pt idx="11629">
                  <c:v>2772.72937</c:v>
                </c:pt>
                <c:pt idx="11630">
                  <c:v>2772.9607890000002</c:v>
                </c:pt>
                <c:pt idx="11631">
                  <c:v>2773.2037150000001</c:v>
                </c:pt>
                <c:pt idx="11632">
                  <c:v>2773.4453480000002</c:v>
                </c:pt>
                <c:pt idx="11633">
                  <c:v>2773.6870199999998</c:v>
                </c:pt>
                <c:pt idx="11634">
                  <c:v>2773.9185849999999</c:v>
                </c:pt>
                <c:pt idx="11635">
                  <c:v>2774.1615609999999</c:v>
                </c:pt>
                <c:pt idx="11636">
                  <c:v>2774.4039889999999</c:v>
                </c:pt>
                <c:pt idx="11637">
                  <c:v>2774.6331909999999</c:v>
                </c:pt>
                <c:pt idx="11638">
                  <c:v>2774.8755900000001</c:v>
                </c:pt>
                <c:pt idx="11639">
                  <c:v>2775.119338</c:v>
                </c:pt>
                <c:pt idx="11640">
                  <c:v>2775.361003</c:v>
                </c:pt>
                <c:pt idx="11641">
                  <c:v>2775.5914079999998</c:v>
                </c:pt>
                <c:pt idx="11642">
                  <c:v>2775.8358840000001</c:v>
                </c:pt>
                <c:pt idx="11643">
                  <c:v>2776.0788229999998</c:v>
                </c:pt>
                <c:pt idx="11644">
                  <c:v>2776.3091559999998</c:v>
                </c:pt>
                <c:pt idx="11645">
                  <c:v>2776.5517439999999</c:v>
                </c:pt>
                <c:pt idx="11646">
                  <c:v>2776.7932780000001</c:v>
                </c:pt>
                <c:pt idx="11647">
                  <c:v>2777.035879</c:v>
                </c:pt>
                <c:pt idx="11648">
                  <c:v>2777.2668600000002</c:v>
                </c:pt>
                <c:pt idx="11649">
                  <c:v>2777.5064189999998</c:v>
                </c:pt>
                <c:pt idx="11650">
                  <c:v>2777.7443159999998</c:v>
                </c:pt>
                <c:pt idx="11651">
                  <c:v>2777.982262</c:v>
                </c:pt>
                <c:pt idx="11652">
                  <c:v>2778.2287040000001</c:v>
                </c:pt>
                <c:pt idx="11653">
                  <c:v>2778.4703079999999</c:v>
                </c:pt>
                <c:pt idx="11654">
                  <c:v>2778.7017599999999</c:v>
                </c:pt>
                <c:pt idx="11655">
                  <c:v>2778.9473280000002</c:v>
                </c:pt>
                <c:pt idx="11656">
                  <c:v>2779.1789239999998</c:v>
                </c:pt>
                <c:pt idx="11657">
                  <c:v>2779.4092150000001</c:v>
                </c:pt>
                <c:pt idx="11658">
                  <c:v>2779.6516299999998</c:v>
                </c:pt>
                <c:pt idx="11659">
                  <c:v>2779.8829559999999</c:v>
                </c:pt>
                <c:pt idx="11660">
                  <c:v>2780.1251980000002</c:v>
                </c:pt>
                <c:pt idx="11661">
                  <c:v>2780.3679000000002</c:v>
                </c:pt>
                <c:pt idx="11662">
                  <c:v>2780.5982469999999</c:v>
                </c:pt>
                <c:pt idx="11663">
                  <c:v>2780.8406629999999</c:v>
                </c:pt>
                <c:pt idx="11664">
                  <c:v>2781.09735</c:v>
                </c:pt>
                <c:pt idx="11665">
                  <c:v>2781.3377139999998</c:v>
                </c:pt>
                <c:pt idx="11666">
                  <c:v>2781.5770269999998</c:v>
                </c:pt>
                <c:pt idx="11667">
                  <c:v>2781.8175620000002</c:v>
                </c:pt>
                <c:pt idx="11668">
                  <c:v>2782.0724220000002</c:v>
                </c:pt>
                <c:pt idx="11669">
                  <c:v>2782.3057159999998</c:v>
                </c:pt>
                <c:pt idx="11670">
                  <c:v>2782.5368680000001</c:v>
                </c:pt>
                <c:pt idx="11671">
                  <c:v>2782.7900450000002</c:v>
                </c:pt>
                <c:pt idx="11672">
                  <c:v>2783.0328340000001</c:v>
                </c:pt>
                <c:pt idx="11673">
                  <c:v>2783.2678139999998</c:v>
                </c:pt>
                <c:pt idx="11674">
                  <c:v>2783.509442</c:v>
                </c:pt>
                <c:pt idx="11675">
                  <c:v>2783.7510029999999</c:v>
                </c:pt>
                <c:pt idx="11676">
                  <c:v>2784.000141</c:v>
                </c:pt>
                <c:pt idx="11677">
                  <c:v>2784.2411430000002</c:v>
                </c:pt>
                <c:pt idx="11678">
                  <c:v>2784.4837550000002</c:v>
                </c:pt>
                <c:pt idx="11679">
                  <c:v>2784.7142159999999</c:v>
                </c:pt>
                <c:pt idx="11680">
                  <c:v>2784.9569780000002</c:v>
                </c:pt>
                <c:pt idx="11681">
                  <c:v>2785.198719</c:v>
                </c:pt>
                <c:pt idx="11682">
                  <c:v>2785.440157</c:v>
                </c:pt>
                <c:pt idx="11683">
                  <c:v>2785.6702460000001</c:v>
                </c:pt>
                <c:pt idx="11684">
                  <c:v>2785.9148690000002</c:v>
                </c:pt>
                <c:pt idx="11685">
                  <c:v>2786.1578589999999</c:v>
                </c:pt>
                <c:pt idx="11686">
                  <c:v>2786.3882279999998</c:v>
                </c:pt>
                <c:pt idx="11687">
                  <c:v>2786.6301429999999</c:v>
                </c:pt>
                <c:pt idx="11688">
                  <c:v>2786.872871</c:v>
                </c:pt>
                <c:pt idx="11689">
                  <c:v>2787.1144469999999</c:v>
                </c:pt>
                <c:pt idx="11690">
                  <c:v>2787.3458310000001</c:v>
                </c:pt>
                <c:pt idx="11691">
                  <c:v>2787.5887469999998</c:v>
                </c:pt>
                <c:pt idx="11692">
                  <c:v>2787.830035</c:v>
                </c:pt>
                <c:pt idx="11693">
                  <c:v>2788.072635</c:v>
                </c:pt>
                <c:pt idx="11694">
                  <c:v>2788.3037810000001</c:v>
                </c:pt>
                <c:pt idx="11695">
                  <c:v>2788.5498779999998</c:v>
                </c:pt>
                <c:pt idx="11696">
                  <c:v>2788.7914519999999</c:v>
                </c:pt>
                <c:pt idx="11697">
                  <c:v>2789.0220420000001</c:v>
                </c:pt>
                <c:pt idx="11698">
                  <c:v>2789.2797019999998</c:v>
                </c:pt>
                <c:pt idx="11699">
                  <c:v>2789.5211429999999</c:v>
                </c:pt>
                <c:pt idx="11700">
                  <c:v>2789.774993</c:v>
                </c:pt>
                <c:pt idx="11701">
                  <c:v>2790.0167299999998</c:v>
                </c:pt>
                <c:pt idx="11702">
                  <c:v>2790.2540979999999</c:v>
                </c:pt>
                <c:pt idx="11703">
                  <c:v>2790.4861259999998</c:v>
                </c:pt>
                <c:pt idx="11704">
                  <c:v>2790.7161430000001</c:v>
                </c:pt>
                <c:pt idx="11705">
                  <c:v>2790.9730530000002</c:v>
                </c:pt>
                <c:pt idx="11706">
                  <c:v>2791.224068</c:v>
                </c:pt>
                <c:pt idx="11707">
                  <c:v>2791.4654500000001</c:v>
                </c:pt>
                <c:pt idx="11708">
                  <c:v>2791.7078200000001</c:v>
                </c:pt>
                <c:pt idx="11709">
                  <c:v>2791.9381250000001</c:v>
                </c:pt>
                <c:pt idx="11710">
                  <c:v>2792.1807530000001</c:v>
                </c:pt>
                <c:pt idx="11711">
                  <c:v>2792.4221109999999</c:v>
                </c:pt>
                <c:pt idx="11712">
                  <c:v>2792.654802</c:v>
                </c:pt>
                <c:pt idx="11713">
                  <c:v>2792.8856730000002</c:v>
                </c:pt>
                <c:pt idx="11714">
                  <c:v>2793.1270549999999</c:v>
                </c:pt>
                <c:pt idx="11715">
                  <c:v>2793.3636240000001</c:v>
                </c:pt>
                <c:pt idx="11716">
                  <c:v>2793.605063</c:v>
                </c:pt>
                <c:pt idx="11717">
                  <c:v>2793.8351990000001</c:v>
                </c:pt>
                <c:pt idx="11718">
                  <c:v>2794.0650169999999</c:v>
                </c:pt>
                <c:pt idx="11719">
                  <c:v>2794.3020200000001</c:v>
                </c:pt>
                <c:pt idx="11720">
                  <c:v>2794.5367639999999</c:v>
                </c:pt>
                <c:pt idx="11721">
                  <c:v>2794.7784430000002</c:v>
                </c:pt>
                <c:pt idx="11722">
                  <c:v>2795.020027</c:v>
                </c:pt>
                <c:pt idx="11723">
                  <c:v>2795.2547410000002</c:v>
                </c:pt>
                <c:pt idx="11724">
                  <c:v>2795.497582</c:v>
                </c:pt>
                <c:pt idx="11725">
                  <c:v>2795.7392589999999</c:v>
                </c:pt>
                <c:pt idx="11726">
                  <c:v>2795.972573</c:v>
                </c:pt>
                <c:pt idx="11727">
                  <c:v>2796.2155320000002</c:v>
                </c:pt>
                <c:pt idx="11728">
                  <c:v>2796.4570060000001</c:v>
                </c:pt>
                <c:pt idx="11729">
                  <c:v>2796.699631</c:v>
                </c:pt>
                <c:pt idx="11730">
                  <c:v>2796.9491240000002</c:v>
                </c:pt>
                <c:pt idx="11731">
                  <c:v>2797.1918909999999</c:v>
                </c:pt>
                <c:pt idx="11732">
                  <c:v>2797.422309</c:v>
                </c:pt>
                <c:pt idx="11733">
                  <c:v>2797.652372</c:v>
                </c:pt>
                <c:pt idx="11734">
                  <c:v>2797.8949499999999</c:v>
                </c:pt>
                <c:pt idx="11735">
                  <c:v>2798.126158</c:v>
                </c:pt>
                <c:pt idx="11736">
                  <c:v>2798.368978</c:v>
                </c:pt>
                <c:pt idx="11737">
                  <c:v>2798.61087</c:v>
                </c:pt>
                <c:pt idx="11738">
                  <c:v>2798.84139</c:v>
                </c:pt>
                <c:pt idx="11739">
                  <c:v>2799.0831760000001</c:v>
                </c:pt>
                <c:pt idx="11740">
                  <c:v>2799.325754</c:v>
                </c:pt>
                <c:pt idx="11741">
                  <c:v>2799.5831189999999</c:v>
                </c:pt>
                <c:pt idx="11742">
                  <c:v>2799.813447</c:v>
                </c:pt>
                <c:pt idx="11743">
                  <c:v>2800.0579290000001</c:v>
                </c:pt>
                <c:pt idx="11744">
                  <c:v>2800.2993740000002</c:v>
                </c:pt>
                <c:pt idx="11745">
                  <c:v>2800.529243</c:v>
                </c:pt>
                <c:pt idx="11746">
                  <c:v>2800.7781420000001</c:v>
                </c:pt>
                <c:pt idx="11747">
                  <c:v>2801.0095550000001</c:v>
                </c:pt>
                <c:pt idx="11748">
                  <c:v>2801.2523740000001</c:v>
                </c:pt>
                <c:pt idx="11749">
                  <c:v>2801.49496</c:v>
                </c:pt>
                <c:pt idx="11750">
                  <c:v>2801.7243600000002</c:v>
                </c:pt>
                <c:pt idx="11751">
                  <c:v>2801.9727480000001</c:v>
                </c:pt>
                <c:pt idx="11752">
                  <c:v>2802.2031069999998</c:v>
                </c:pt>
                <c:pt idx="11753">
                  <c:v>2802.4482630000002</c:v>
                </c:pt>
                <c:pt idx="11754">
                  <c:v>2802.6801890000002</c:v>
                </c:pt>
                <c:pt idx="11755">
                  <c:v>2802.9102480000001</c:v>
                </c:pt>
                <c:pt idx="11756">
                  <c:v>2803.1529390000001</c:v>
                </c:pt>
                <c:pt idx="11757">
                  <c:v>2803.383343</c:v>
                </c:pt>
                <c:pt idx="11758">
                  <c:v>2803.6231200000002</c:v>
                </c:pt>
                <c:pt idx="11759">
                  <c:v>2803.8658449999998</c:v>
                </c:pt>
                <c:pt idx="11760">
                  <c:v>2804.1087659999998</c:v>
                </c:pt>
                <c:pt idx="11761">
                  <c:v>2804.3391729999998</c:v>
                </c:pt>
                <c:pt idx="11762">
                  <c:v>2804.581537</c:v>
                </c:pt>
                <c:pt idx="11763">
                  <c:v>2804.8193080000001</c:v>
                </c:pt>
                <c:pt idx="11764">
                  <c:v>2805.063729</c:v>
                </c:pt>
                <c:pt idx="11765">
                  <c:v>2805.30503</c:v>
                </c:pt>
                <c:pt idx="11766">
                  <c:v>2805.5351350000001</c:v>
                </c:pt>
                <c:pt idx="11767">
                  <c:v>2805.7848429999999</c:v>
                </c:pt>
                <c:pt idx="11768">
                  <c:v>2806.0152090000001</c:v>
                </c:pt>
                <c:pt idx="11769">
                  <c:v>2806.2557230000002</c:v>
                </c:pt>
                <c:pt idx="11770">
                  <c:v>2806.4971919999998</c:v>
                </c:pt>
                <c:pt idx="11771">
                  <c:v>2806.7399970000001</c:v>
                </c:pt>
                <c:pt idx="11772">
                  <c:v>2806.9684109999998</c:v>
                </c:pt>
                <c:pt idx="11773">
                  <c:v>2807.199666</c:v>
                </c:pt>
                <c:pt idx="11774">
                  <c:v>2807.4412779999998</c:v>
                </c:pt>
                <c:pt idx="11775">
                  <c:v>2807.6726330000001</c:v>
                </c:pt>
                <c:pt idx="11776">
                  <c:v>2807.914229</c:v>
                </c:pt>
                <c:pt idx="11777">
                  <c:v>2808.1562100000001</c:v>
                </c:pt>
                <c:pt idx="11778">
                  <c:v>2808.3988359999998</c:v>
                </c:pt>
                <c:pt idx="11779">
                  <c:v>2808.6292899999999</c:v>
                </c:pt>
                <c:pt idx="11780">
                  <c:v>2808.8723439999999</c:v>
                </c:pt>
                <c:pt idx="11781">
                  <c:v>2809.1141320000002</c:v>
                </c:pt>
                <c:pt idx="11782">
                  <c:v>2809.3444439999998</c:v>
                </c:pt>
                <c:pt idx="11783">
                  <c:v>2809.590807</c:v>
                </c:pt>
                <c:pt idx="11784">
                  <c:v>2809.8323089999999</c:v>
                </c:pt>
                <c:pt idx="11785">
                  <c:v>2810.0638749999998</c:v>
                </c:pt>
                <c:pt idx="11786">
                  <c:v>2810.3026410000002</c:v>
                </c:pt>
                <c:pt idx="11787">
                  <c:v>2810.5507590000002</c:v>
                </c:pt>
                <c:pt idx="11788">
                  <c:v>2810.7810629999999</c:v>
                </c:pt>
                <c:pt idx="11789">
                  <c:v>2811.0276950000002</c:v>
                </c:pt>
                <c:pt idx="11790">
                  <c:v>2811.2691150000001</c:v>
                </c:pt>
                <c:pt idx="11791">
                  <c:v>2811.4993359999999</c:v>
                </c:pt>
                <c:pt idx="11792">
                  <c:v>2811.7438569999999</c:v>
                </c:pt>
                <c:pt idx="11793">
                  <c:v>2811.982712</c:v>
                </c:pt>
                <c:pt idx="11794">
                  <c:v>2812.239278</c:v>
                </c:pt>
                <c:pt idx="11795">
                  <c:v>2812.4733390000001</c:v>
                </c:pt>
                <c:pt idx="11796">
                  <c:v>2812.7150769999998</c:v>
                </c:pt>
                <c:pt idx="11797">
                  <c:v>2812.9578069999998</c:v>
                </c:pt>
                <c:pt idx="11798">
                  <c:v>2813.1953640000002</c:v>
                </c:pt>
                <c:pt idx="11799">
                  <c:v>2813.4292420000002</c:v>
                </c:pt>
                <c:pt idx="11800">
                  <c:v>2813.6718850000002</c:v>
                </c:pt>
                <c:pt idx="11801">
                  <c:v>2813.91482</c:v>
                </c:pt>
                <c:pt idx="11802">
                  <c:v>2814.149883</c:v>
                </c:pt>
                <c:pt idx="11803">
                  <c:v>2814.3926689999998</c:v>
                </c:pt>
                <c:pt idx="11804">
                  <c:v>2814.6341980000002</c:v>
                </c:pt>
                <c:pt idx="11805">
                  <c:v>2814.872609</c:v>
                </c:pt>
                <c:pt idx="11806">
                  <c:v>2815.103177</c:v>
                </c:pt>
                <c:pt idx="11807">
                  <c:v>2815.3332730000002</c:v>
                </c:pt>
                <c:pt idx="11808">
                  <c:v>2815.5736360000001</c:v>
                </c:pt>
                <c:pt idx="11809">
                  <c:v>2815.8276350000001</c:v>
                </c:pt>
                <c:pt idx="11810">
                  <c:v>2816.069391</c:v>
                </c:pt>
                <c:pt idx="11811">
                  <c:v>2816.3026479999999</c:v>
                </c:pt>
                <c:pt idx="11812">
                  <c:v>2816.544414</c:v>
                </c:pt>
                <c:pt idx="11813">
                  <c:v>2816.7869030000002</c:v>
                </c:pt>
                <c:pt idx="11814">
                  <c:v>2817.0172619999998</c:v>
                </c:pt>
                <c:pt idx="11815">
                  <c:v>2817.2479039999998</c:v>
                </c:pt>
                <c:pt idx="11816">
                  <c:v>2817.4845780000001</c:v>
                </c:pt>
                <c:pt idx="11817">
                  <c:v>2817.7262609999998</c:v>
                </c:pt>
                <c:pt idx="11818">
                  <c:v>2817.9595749999999</c:v>
                </c:pt>
                <c:pt idx="11819">
                  <c:v>2818.1908830000002</c:v>
                </c:pt>
                <c:pt idx="11820">
                  <c:v>2818.4454009999999</c:v>
                </c:pt>
                <c:pt idx="11821">
                  <c:v>2818.6794450000002</c:v>
                </c:pt>
                <c:pt idx="11822">
                  <c:v>2818.9212600000001</c:v>
                </c:pt>
                <c:pt idx="11823">
                  <c:v>2819.163031</c:v>
                </c:pt>
                <c:pt idx="11824">
                  <c:v>2819.3979840000002</c:v>
                </c:pt>
                <c:pt idx="11825">
                  <c:v>2819.6397080000002</c:v>
                </c:pt>
                <c:pt idx="11826">
                  <c:v>2819.8812600000001</c:v>
                </c:pt>
                <c:pt idx="11827">
                  <c:v>2820.1299720000002</c:v>
                </c:pt>
                <c:pt idx="11828">
                  <c:v>2820.3716079999999</c:v>
                </c:pt>
                <c:pt idx="11829">
                  <c:v>2820.6134320000001</c:v>
                </c:pt>
                <c:pt idx="11830">
                  <c:v>2820.8449919999998</c:v>
                </c:pt>
                <c:pt idx="11831">
                  <c:v>2821.0860990000001</c:v>
                </c:pt>
                <c:pt idx="11832">
                  <c:v>2821.3288029999999</c:v>
                </c:pt>
                <c:pt idx="11833">
                  <c:v>2821.5704249999999</c:v>
                </c:pt>
                <c:pt idx="11834">
                  <c:v>2821.8017570000002</c:v>
                </c:pt>
                <c:pt idx="11835">
                  <c:v>2822.0449189999999</c:v>
                </c:pt>
                <c:pt idx="11836">
                  <c:v>2822.2863739999998</c:v>
                </c:pt>
                <c:pt idx="11837">
                  <c:v>2822.5289750000002</c:v>
                </c:pt>
                <c:pt idx="11838">
                  <c:v>2822.7582729999999</c:v>
                </c:pt>
                <c:pt idx="11839">
                  <c:v>2823.00009</c:v>
                </c:pt>
                <c:pt idx="11840">
                  <c:v>2823.2412730000001</c:v>
                </c:pt>
                <c:pt idx="11841">
                  <c:v>2823.483827</c:v>
                </c:pt>
                <c:pt idx="11842">
                  <c:v>2823.7143160000001</c:v>
                </c:pt>
                <c:pt idx="11843">
                  <c:v>2823.956244</c:v>
                </c:pt>
                <c:pt idx="11844">
                  <c:v>2824.1980170000002</c:v>
                </c:pt>
                <c:pt idx="11845">
                  <c:v>2824.4296159999999</c:v>
                </c:pt>
                <c:pt idx="11846">
                  <c:v>2824.6713880000002</c:v>
                </c:pt>
                <c:pt idx="11847">
                  <c:v>2824.9146000000001</c:v>
                </c:pt>
                <c:pt idx="11848">
                  <c:v>2825.1576789999999</c:v>
                </c:pt>
                <c:pt idx="11849">
                  <c:v>2825.388097</c:v>
                </c:pt>
                <c:pt idx="11850">
                  <c:v>2825.6457850000002</c:v>
                </c:pt>
                <c:pt idx="11851">
                  <c:v>2825.8846720000001</c:v>
                </c:pt>
                <c:pt idx="11852">
                  <c:v>2826.1301050000002</c:v>
                </c:pt>
                <c:pt idx="11853">
                  <c:v>2826.360349</c:v>
                </c:pt>
                <c:pt idx="11854">
                  <c:v>2826.6021430000001</c:v>
                </c:pt>
                <c:pt idx="11855">
                  <c:v>2826.8380910000001</c:v>
                </c:pt>
                <c:pt idx="11856">
                  <c:v>2827.0809180000001</c:v>
                </c:pt>
                <c:pt idx="11857">
                  <c:v>2827.3255640000002</c:v>
                </c:pt>
                <c:pt idx="11858">
                  <c:v>2827.563142</c:v>
                </c:pt>
                <c:pt idx="11859">
                  <c:v>2827.816855</c:v>
                </c:pt>
                <c:pt idx="11860">
                  <c:v>2828.0597170000001</c:v>
                </c:pt>
                <c:pt idx="11861">
                  <c:v>2828.2920119999999</c:v>
                </c:pt>
                <c:pt idx="11862">
                  <c:v>2828.5348039999999</c:v>
                </c:pt>
                <c:pt idx="11863">
                  <c:v>2828.7764269999998</c:v>
                </c:pt>
                <c:pt idx="11864">
                  <c:v>2829.0096899999999</c:v>
                </c:pt>
                <c:pt idx="11865">
                  <c:v>2829.2526029999999</c:v>
                </c:pt>
                <c:pt idx="11866">
                  <c:v>2829.4955319999999</c:v>
                </c:pt>
                <c:pt idx="11867">
                  <c:v>2829.726862</c:v>
                </c:pt>
                <c:pt idx="11868">
                  <c:v>2829.9579880000001</c:v>
                </c:pt>
                <c:pt idx="11869">
                  <c:v>2830.19391</c:v>
                </c:pt>
                <c:pt idx="11870">
                  <c:v>2830.4366110000001</c:v>
                </c:pt>
                <c:pt idx="11871">
                  <c:v>2830.6690180000001</c:v>
                </c:pt>
                <c:pt idx="11872">
                  <c:v>2830.8992499999999</c:v>
                </c:pt>
                <c:pt idx="11873">
                  <c:v>2831.1541350000002</c:v>
                </c:pt>
                <c:pt idx="11874">
                  <c:v>2831.3889519999998</c:v>
                </c:pt>
                <c:pt idx="11875">
                  <c:v>2831.6305560000001</c:v>
                </c:pt>
                <c:pt idx="11876">
                  <c:v>2831.8721930000002</c:v>
                </c:pt>
                <c:pt idx="11877">
                  <c:v>2832.1063349999999</c:v>
                </c:pt>
                <c:pt idx="11878">
                  <c:v>2832.351341</c:v>
                </c:pt>
                <c:pt idx="11879">
                  <c:v>2832.6022939999998</c:v>
                </c:pt>
                <c:pt idx="11880">
                  <c:v>2832.844963</c:v>
                </c:pt>
                <c:pt idx="11881">
                  <c:v>2833.0742489999998</c:v>
                </c:pt>
                <c:pt idx="11882">
                  <c:v>2833.3041969999999</c:v>
                </c:pt>
                <c:pt idx="11883">
                  <c:v>2833.5355770000001</c:v>
                </c:pt>
                <c:pt idx="11884">
                  <c:v>2833.7654240000002</c:v>
                </c:pt>
                <c:pt idx="11885">
                  <c:v>2834.0014420000002</c:v>
                </c:pt>
                <c:pt idx="11886">
                  <c:v>2834.2438619999998</c:v>
                </c:pt>
                <c:pt idx="11887">
                  <c:v>2834.4761130000002</c:v>
                </c:pt>
                <c:pt idx="11888">
                  <c:v>2834.7061880000001</c:v>
                </c:pt>
                <c:pt idx="11889">
                  <c:v>2834.961323</c:v>
                </c:pt>
                <c:pt idx="11890">
                  <c:v>2835.1953149999999</c:v>
                </c:pt>
                <c:pt idx="11891">
                  <c:v>2835.437977</c:v>
                </c:pt>
                <c:pt idx="11892">
                  <c:v>2835.6795320000001</c:v>
                </c:pt>
                <c:pt idx="11893">
                  <c:v>2835.9146850000002</c:v>
                </c:pt>
                <c:pt idx="11894">
                  <c:v>2836.157678</c:v>
                </c:pt>
                <c:pt idx="11895">
                  <c:v>2836.38823</c:v>
                </c:pt>
                <c:pt idx="11896">
                  <c:v>2836.6183489999999</c:v>
                </c:pt>
                <c:pt idx="11897">
                  <c:v>2836.8560200000002</c:v>
                </c:pt>
                <c:pt idx="11898">
                  <c:v>2837.090095</c:v>
                </c:pt>
                <c:pt idx="11899">
                  <c:v>2837.3329920000001</c:v>
                </c:pt>
                <c:pt idx="11900">
                  <c:v>2837.5734299999999</c:v>
                </c:pt>
                <c:pt idx="11901">
                  <c:v>2837.8068720000001</c:v>
                </c:pt>
                <c:pt idx="11902">
                  <c:v>2838.0371409999998</c:v>
                </c:pt>
                <c:pt idx="11903">
                  <c:v>2838.293369</c:v>
                </c:pt>
                <c:pt idx="11904">
                  <c:v>2838.5318929999999</c:v>
                </c:pt>
                <c:pt idx="11905">
                  <c:v>2838.7660329999999</c:v>
                </c:pt>
                <c:pt idx="11906">
                  <c:v>2839.008828</c:v>
                </c:pt>
                <c:pt idx="11907">
                  <c:v>2839.250356</c:v>
                </c:pt>
                <c:pt idx="11908">
                  <c:v>2839.4869490000001</c:v>
                </c:pt>
                <c:pt idx="11909">
                  <c:v>2839.7287150000002</c:v>
                </c:pt>
                <c:pt idx="11910">
                  <c:v>2839.9639929999998</c:v>
                </c:pt>
                <c:pt idx="11911">
                  <c:v>2840.2059909999998</c:v>
                </c:pt>
                <c:pt idx="11912">
                  <c:v>2840.4463909999999</c:v>
                </c:pt>
                <c:pt idx="11913">
                  <c:v>2840.6822200000001</c:v>
                </c:pt>
                <c:pt idx="11914">
                  <c:v>2840.924943</c:v>
                </c:pt>
                <c:pt idx="11915">
                  <c:v>2841.1588820000002</c:v>
                </c:pt>
                <c:pt idx="11916">
                  <c:v>2841.4015669999999</c:v>
                </c:pt>
                <c:pt idx="11917">
                  <c:v>2841.6320930000002</c:v>
                </c:pt>
                <c:pt idx="11918">
                  <c:v>2841.862126</c:v>
                </c:pt>
                <c:pt idx="11919">
                  <c:v>2842.096082</c:v>
                </c:pt>
                <c:pt idx="11920">
                  <c:v>2842.3395959999998</c:v>
                </c:pt>
                <c:pt idx="11921">
                  <c:v>2842.582531</c:v>
                </c:pt>
                <c:pt idx="11922">
                  <c:v>2842.8178109999999</c:v>
                </c:pt>
                <c:pt idx="11923">
                  <c:v>2843.058086</c:v>
                </c:pt>
                <c:pt idx="11924">
                  <c:v>2843.3008129999998</c:v>
                </c:pt>
                <c:pt idx="11925">
                  <c:v>2843.537773</c:v>
                </c:pt>
                <c:pt idx="11926">
                  <c:v>2843.7806169999999</c:v>
                </c:pt>
                <c:pt idx="11927">
                  <c:v>2844.0143790000002</c:v>
                </c:pt>
                <c:pt idx="11928">
                  <c:v>2844.2567399999998</c:v>
                </c:pt>
                <c:pt idx="11929">
                  <c:v>2844.498306</c:v>
                </c:pt>
                <c:pt idx="11930">
                  <c:v>2844.7348270000002</c:v>
                </c:pt>
                <c:pt idx="11931">
                  <c:v>2844.9775570000002</c:v>
                </c:pt>
                <c:pt idx="11932">
                  <c:v>2845.2113730000001</c:v>
                </c:pt>
                <c:pt idx="11933">
                  <c:v>2845.4539169999998</c:v>
                </c:pt>
                <c:pt idx="11934">
                  <c:v>2845.6965719999998</c:v>
                </c:pt>
                <c:pt idx="11935">
                  <c:v>2845.9298349999999</c:v>
                </c:pt>
                <c:pt idx="11936">
                  <c:v>2846.172724</c:v>
                </c:pt>
                <c:pt idx="11937">
                  <c:v>2846.4141340000001</c:v>
                </c:pt>
                <c:pt idx="11938">
                  <c:v>2846.644362</c:v>
                </c:pt>
                <c:pt idx="11939">
                  <c:v>2846.8861750000001</c:v>
                </c:pt>
                <c:pt idx="11940">
                  <c:v>2847.1287600000001</c:v>
                </c:pt>
                <c:pt idx="11941">
                  <c:v>2847.3702159999998</c:v>
                </c:pt>
                <c:pt idx="11942">
                  <c:v>2847.6021730000002</c:v>
                </c:pt>
                <c:pt idx="11943">
                  <c:v>2847.8440620000001</c:v>
                </c:pt>
                <c:pt idx="11944">
                  <c:v>2848.0866620000002</c:v>
                </c:pt>
                <c:pt idx="11945">
                  <c:v>2848.317912</c:v>
                </c:pt>
                <c:pt idx="11946">
                  <c:v>2848.548949</c:v>
                </c:pt>
                <c:pt idx="11947">
                  <c:v>2848.790575</c:v>
                </c:pt>
                <c:pt idx="11948">
                  <c:v>2849.0409749999999</c:v>
                </c:pt>
                <c:pt idx="11949">
                  <c:v>2849.2825339999999</c:v>
                </c:pt>
                <c:pt idx="11950">
                  <c:v>2849.5138179999999</c:v>
                </c:pt>
                <c:pt idx="11951">
                  <c:v>2849.7449320000001</c:v>
                </c:pt>
                <c:pt idx="11952">
                  <c:v>2849.9876519999998</c:v>
                </c:pt>
                <c:pt idx="11953">
                  <c:v>2850.218116</c:v>
                </c:pt>
                <c:pt idx="11954">
                  <c:v>2850.4608320000002</c:v>
                </c:pt>
                <c:pt idx="11955">
                  <c:v>2850.7036010000002</c:v>
                </c:pt>
                <c:pt idx="11956">
                  <c:v>2850.9459510000002</c:v>
                </c:pt>
                <c:pt idx="11957">
                  <c:v>2851.1751300000001</c:v>
                </c:pt>
                <c:pt idx="11958">
                  <c:v>2851.4183290000001</c:v>
                </c:pt>
                <c:pt idx="11959">
                  <c:v>2851.6608839999999</c:v>
                </c:pt>
                <c:pt idx="11960">
                  <c:v>2851.8913120000002</c:v>
                </c:pt>
                <c:pt idx="11961">
                  <c:v>2852.12264</c:v>
                </c:pt>
                <c:pt idx="11962">
                  <c:v>2852.3558969999999</c:v>
                </c:pt>
                <c:pt idx="11963">
                  <c:v>2852.5986010000001</c:v>
                </c:pt>
                <c:pt idx="11964">
                  <c:v>2852.8409839999999</c:v>
                </c:pt>
                <c:pt idx="11965">
                  <c:v>2853.0826179999999</c:v>
                </c:pt>
                <c:pt idx="11966">
                  <c:v>2853.3329269999999</c:v>
                </c:pt>
                <c:pt idx="11967">
                  <c:v>2853.575022</c:v>
                </c:pt>
                <c:pt idx="11968">
                  <c:v>2853.8065320000001</c:v>
                </c:pt>
                <c:pt idx="11969">
                  <c:v>2854.0379600000001</c:v>
                </c:pt>
                <c:pt idx="11970">
                  <c:v>2854.2781150000001</c:v>
                </c:pt>
                <c:pt idx="11971">
                  <c:v>2854.5129769999999</c:v>
                </c:pt>
                <c:pt idx="11972">
                  <c:v>2854.7545420000001</c:v>
                </c:pt>
                <c:pt idx="11973">
                  <c:v>2854.996243</c:v>
                </c:pt>
                <c:pt idx="11974">
                  <c:v>2855.2302749999999</c:v>
                </c:pt>
                <c:pt idx="11975">
                  <c:v>2855.4720689999999</c:v>
                </c:pt>
                <c:pt idx="11976">
                  <c:v>2855.7137170000001</c:v>
                </c:pt>
                <c:pt idx="11977">
                  <c:v>2855.948793</c:v>
                </c:pt>
                <c:pt idx="11978">
                  <c:v>2856.1904209999998</c:v>
                </c:pt>
                <c:pt idx="11979">
                  <c:v>2856.4216820000001</c:v>
                </c:pt>
                <c:pt idx="11980">
                  <c:v>2856.6526009999998</c:v>
                </c:pt>
                <c:pt idx="11981">
                  <c:v>2856.885863</c:v>
                </c:pt>
                <c:pt idx="11982">
                  <c:v>2857.1289109999998</c:v>
                </c:pt>
                <c:pt idx="11983">
                  <c:v>2857.371776</c:v>
                </c:pt>
                <c:pt idx="11984">
                  <c:v>2857.613276</c:v>
                </c:pt>
                <c:pt idx="11985">
                  <c:v>2857.86436</c:v>
                </c:pt>
                <c:pt idx="11986">
                  <c:v>2858.1069560000001</c:v>
                </c:pt>
                <c:pt idx="11987">
                  <c:v>2858.3360830000001</c:v>
                </c:pt>
                <c:pt idx="11988">
                  <c:v>2858.566143</c:v>
                </c:pt>
                <c:pt idx="11989">
                  <c:v>2858.7975280000001</c:v>
                </c:pt>
                <c:pt idx="11990">
                  <c:v>2859.0288089999999</c:v>
                </c:pt>
                <c:pt idx="11991">
                  <c:v>2859.2680529999998</c:v>
                </c:pt>
                <c:pt idx="11992">
                  <c:v>2859.5066689999999</c:v>
                </c:pt>
                <c:pt idx="11993">
                  <c:v>2859.7433660000002</c:v>
                </c:pt>
                <c:pt idx="11994">
                  <c:v>2859.9851239999998</c:v>
                </c:pt>
                <c:pt idx="11995">
                  <c:v>2860.2238809999999</c:v>
                </c:pt>
                <c:pt idx="11996">
                  <c:v>2860.4561220000001</c:v>
                </c:pt>
                <c:pt idx="11997">
                  <c:v>2860.6862219999998</c:v>
                </c:pt>
                <c:pt idx="11998">
                  <c:v>2860.926935</c:v>
                </c:pt>
                <c:pt idx="11999">
                  <c:v>2861.1573349999999</c:v>
                </c:pt>
                <c:pt idx="12000">
                  <c:v>2861.387334</c:v>
                </c:pt>
                <c:pt idx="12001">
                  <c:v>2861.6299819999999</c:v>
                </c:pt>
                <c:pt idx="12002">
                  <c:v>2861.8591590000001</c:v>
                </c:pt>
                <c:pt idx="12003">
                  <c:v>2862.0970560000001</c:v>
                </c:pt>
                <c:pt idx="12004">
                  <c:v>2862.3443179999999</c:v>
                </c:pt>
                <c:pt idx="12005">
                  <c:v>2862.5750149999999</c:v>
                </c:pt>
                <c:pt idx="12006">
                  <c:v>2862.8216670000002</c:v>
                </c:pt>
                <c:pt idx="12007">
                  <c:v>2863.0523269999999</c:v>
                </c:pt>
                <c:pt idx="12008">
                  <c:v>2863.296789</c:v>
                </c:pt>
                <c:pt idx="12009">
                  <c:v>2863.5527240000001</c:v>
                </c:pt>
                <c:pt idx="12010">
                  <c:v>2863.7944040000002</c:v>
                </c:pt>
                <c:pt idx="12011">
                  <c:v>2864.0322390000001</c:v>
                </c:pt>
                <c:pt idx="12012">
                  <c:v>2864.2688509999998</c:v>
                </c:pt>
                <c:pt idx="12013">
                  <c:v>2864.5116189999999</c:v>
                </c:pt>
                <c:pt idx="12014">
                  <c:v>2864.7448079999999</c:v>
                </c:pt>
                <c:pt idx="12015">
                  <c:v>2864.9750949999998</c:v>
                </c:pt>
                <c:pt idx="12016">
                  <c:v>2865.2157950000001</c:v>
                </c:pt>
                <c:pt idx="12017">
                  <c:v>2865.4463860000001</c:v>
                </c:pt>
                <c:pt idx="12018">
                  <c:v>2865.6775750000002</c:v>
                </c:pt>
                <c:pt idx="12019">
                  <c:v>2865.908261</c:v>
                </c:pt>
                <c:pt idx="12020">
                  <c:v>2866.139561</c:v>
                </c:pt>
                <c:pt idx="12021">
                  <c:v>2866.3810699999999</c:v>
                </c:pt>
                <c:pt idx="12022">
                  <c:v>2866.61139</c:v>
                </c:pt>
                <c:pt idx="12023">
                  <c:v>2866.8596940000002</c:v>
                </c:pt>
                <c:pt idx="12024">
                  <c:v>2867.090263</c:v>
                </c:pt>
                <c:pt idx="12025">
                  <c:v>2867.328121</c:v>
                </c:pt>
                <c:pt idx="12026">
                  <c:v>2867.5705720000001</c:v>
                </c:pt>
                <c:pt idx="12027">
                  <c:v>2867.813564</c:v>
                </c:pt>
                <c:pt idx="12028">
                  <c:v>2868.0565430000001</c:v>
                </c:pt>
                <c:pt idx="12029">
                  <c:v>2868.2876670000001</c:v>
                </c:pt>
                <c:pt idx="12030">
                  <c:v>2868.529106</c:v>
                </c:pt>
                <c:pt idx="12031">
                  <c:v>2868.7718380000001</c:v>
                </c:pt>
                <c:pt idx="12032">
                  <c:v>2869.0134189999999</c:v>
                </c:pt>
                <c:pt idx="12033">
                  <c:v>2869.2448039999999</c:v>
                </c:pt>
                <c:pt idx="12034">
                  <c:v>2869.48398</c:v>
                </c:pt>
                <c:pt idx="12035">
                  <c:v>2869.730395</c:v>
                </c:pt>
                <c:pt idx="12036">
                  <c:v>2869.9618329999998</c:v>
                </c:pt>
                <c:pt idx="12037">
                  <c:v>2870.20919</c:v>
                </c:pt>
                <c:pt idx="12038">
                  <c:v>2870.4394219999999</c:v>
                </c:pt>
                <c:pt idx="12039">
                  <c:v>2870.687774</c:v>
                </c:pt>
                <c:pt idx="12040">
                  <c:v>2870.9180940000001</c:v>
                </c:pt>
                <c:pt idx="12041">
                  <c:v>2871.1652880000001</c:v>
                </c:pt>
                <c:pt idx="12042">
                  <c:v>2871.3967750000002</c:v>
                </c:pt>
                <c:pt idx="12043">
                  <c:v>2871.6423709999999</c:v>
                </c:pt>
                <c:pt idx="12044">
                  <c:v>2871.8739220000002</c:v>
                </c:pt>
                <c:pt idx="12045">
                  <c:v>2872.1161390000002</c:v>
                </c:pt>
                <c:pt idx="12046">
                  <c:v>2872.3625320000001</c:v>
                </c:pt>
                <c:pt idx="12047">
                  <c:v>2872.5939400000002</c:v>
                </c:pt>
                <c:pt idx="12048">
                  <c:v>2872.8356880000001</c:v>
                </c:pt>
                <c:pt idx="12049">
                  <c:v>2873.072893</c:v>
                </c:pt>
                <c:pt idx="12050">
                  <c:v>2873.314417</c:v>
                </c:pt>
                <c:pt idx="12051">
                  <c:v>2873.552142</c:v>
                </c:pt>
                <c:pt idx="12052">
                  <c:v>2873.798644</c:v>
                </c:pt>
                <c:pt idx="12053">
                  <c:v>2874.029141</c:v>
                </c:pt>
                <c:pt idx="12054">
                  <c:v>2874.271694</c:v>
                </c:pt>
                <c:pt idx="12055">
                  <c:v>2874.5069370000001</c:v>
                </c:pt>
                <c:pt idx="12056">
                  <c:v>2874.7497990000002</c:v>
                </c:pt>
                <c:pt idx="12057">
                  <c:v>2874.99278</c:v>
                </c:pt>
                <c:pt idx="12058">
                  <c:v>2875.2299640000001</c:v>
                </c:pt>
                <c:pt idx="12059">
                  <c:v>2875.4717340000002</c:v>
                </c:pt>
                <c:pt idx="12060">
                  <c:v>2875.7087040000001</c:v>
                </c:pt>
                <c:pt idx="12061">
                  <c:v>2875.9515660000002</c:v>
                </c:pt>
                <c:pt idx="12062">
                  <c:v>2876.1874050000001</c:v>
                </c:pt>
                <c:pt idx="12063">
                  <c:v>2876.4293510000002</c:v>
                </c:pt>
                <c:pt idx="12064">
                  <c:v>2876.6652009999998</c:v>
                </c:pt>
                <c:pt idx="12065">
                  <c:v>2876.9078810000001</c:v>
                </c:pt>
                <c:pt idx="12066">
                  <c:v>2877.1400709999998</c:v>
                </c:pt>
                <c:pt idx="12067">
                  <c:v>2877.3700960000001</c:v>
                </c:pt>
                <c:pt idx="12068">
                  <c:v>2877.6174099999998</c:v>
                </c:pt>
                <c:pt idx="12069">
                  <c:v>2877.848712</c:v>
                </c:pt>
                <c:pt idx="12070">
                  <c:v>2878.106569</c:v>
                </c:pt>
                <c:pt idx="12071">
                  <c:v>2878.3568319999999</c:v>
                </c:pt>
                <c:pt idx="12072">
                  <c:v>2878.5984210000001</c:v>
                </c:pt>
                <c:pt idx="12073">
                  <c:v>2878.829866</c:v>
                </c:pt>
                <c:pt idx="12074">
                  <c:v>2879.060242</c:v>
                </c:pt>
                <c:pt idx="12075">
                  <c:v>2879.3029569999999</c:v>
                </c:pt>
                <c:pt idx="12076">
                  <c:v>2879.5340700000002</c:v>
                </c:pt>
                <c:pt idx="12077">
                  <c:v>2879.7768850000002</c:v>
                </c:pt>
                <c:pt idx="12078">
                  <c:v>2880.0196529999998</c:v>
                </c:pt>
                <c:pt idx="12079">
                  <c:v>2880.2508379999999</c:v>
                </c:pt>
                <c:pt idx="12080">
                  <c:v>2880.4937490000002</c:v>
                </c:pt>
                <c:pt idx="12081">
                  <c:v>2880.7366849999999</c:v>
                </c:pt>
                <c:pt idx="12082">
                  <c:v>2880.978278</c:v>
                </c:pt>
                <c:pt idx="12083">
                  <c:v>2881.2095829999998</c:v>
                </c:pt>
                <c:pt idx="12084">
                  <c:v>2881.4512789999999</c:v>
                </c:pt>
                <c:pt idx="12085">
                  <c:v>2881.6939790000001</c:v>
                </c:pt>
                <c:pt idx="12086">
                  <c:v>2881.924673</c:v>
                </c:pt>
                <c:pt idx="12087">
                  <c:v>2882.155107</c:v>
                </c:pt>
                <c:pt idx="12088">
                  <c:v>2882.3976640000001</c:v>
                </c:pt>
                <c:pt idx="12089">
                  <c:v>2882.6325919999999</c:v>
                </c:pt>
                <c:pt idx="12090">
                  <c:v>2882.8741839999998</c:v>
                </c:pt>
                <c:pt idx="12091">
                  <c:v>2883.1058539999999</c:v>
                </c:pt>
                <c:pt idx="12092">
                  <c:v>2883.336933</c:v>
                </c:pt>
                <c:pt idx="12093">
                  <c:v>2883.5692920000001</c:v>
                </c:pt>
                <c:pt idx="12094">
                  <c:v>2883.800542</c:v>
                </c:pt>
                <c:pt idx="12095">
                  <c:v>2884.0573089999998</c:v>
                </c:pt>
                <c:pt idx="12096">
                  <c:v>2884.3063659999998</c:v>
                </c:pt>
                <c:pt idx="12097">
                  <c:v>2884.5489069999999</c:v>
                </c:pt>
                <c:pt idx="12098">
                  <c:v>2884.791667</c:v>
                </c:pt>
                <c:pt idx="12099">
                  <c:v>2885.0222910000002</c:v>
                </c:pt>
                <c:pt idx="12100">
                  <c:v>2885.2648210000002</c:v>
                </c:pt>
                <c:pt idx="12101">
                  <c:v>2885.5076170000002</c:v>
                </c:pt>
                <c:pt idx="12102">
                  <c:v>2885.7389669999998</c:v>
                </c:pt>
                <c:pt idx="12103">
                  <c:v>2885.9785769999999</c:v>
                </c:pt>
                <c:pt idx="12104">
                  <c:v>2886.2098569999998</c:v>
                </c:pt>
                <c:pt idx="12105">
                  <c:v>2886.4403619999998</c:v>
                </c:pt>
                <c:pt idx="12106">
                  <c:v>2886.6703389999998</c:v>
                </c:pt>
                <c:pt idx="12107">
                  <c:v>2886.9121749999999</c:v>
                </c:pt>
                <c:pt idx="12108">
                  <c:v>2887.163372</c:v>
                </c:pt>
                <c:pt idx="12109">
                  <c:v>2887.4050560000001</c:v>
                </c:pt>
                <c:pt idx="12110">
                  <c:v>2887.6351639999998</c:v>
                </c:pt>
                <c:pt idx="12111">
                  <c:v>2887.8650940000002</c:v>
                </c:pt>
                <c:pt idx="12112">
                  <c:v>2888.098532</c:v>
                </c:pt>
                <c:pt idx="12113">
                  <c:v>2888.341582</c:v>
                </c:pt>
                <c:pt idx="12114">
                  <c:v>2888.5832270000001</c:v>
                </c:pt>
                <c:pt idx="12115">
                  <c:v>2888.825777</c:v>
                </c:pt>
                <c:pt idx="12116">
                  <c:v>2889.0588720000001</c:v>
                </c:pt>
                <c:pt idx="12117">
                  <c:v>2889.3015799999998</c:v>
                </c:pt>
                <c:pt idx="12118">
                  <c:v>2889.5431910000002</c:v>
                </c:pt>
                <c:pt idx="12119">
                  <c:v>2889.7747730000001</c:v>
                </c:pt>
                <c:pt idx="12120">
                  <c:v>2890.0177779999999</c:v>
                </c:pt>
                <c:pt idx="12121">
                  <c:v>2890.2593660000002</c:v>
                </c:pt>
                <c:pt idx="12122">
                  <c:v>2890.5019929999999</c:v>
                </c:pt>
                <c:pt idx="12123">
                  <c:v>2890.7312780000002</c:v>
                </c:pt>
                <c:pt idx="12124">
                  <c:v>2890.9731419999998</c:v>
                </c:pt>
                <c:pt idx="12125">
                  <c:v>2891.2158519999998</c:v>
                </c:pt>
                <c:pt idx="12126">
                  <c:v>2891.4573780000001</c:v>
                </c:pt>
                <c:pt idx="12127">
                  <c:v>2891.6886490000002</c:v>
                </c:pt>
                <c:pt idx="12128">
                  <c:v>2891.9303169999998</c:v>
                </c:pt>
                <c:pt idx="12129">
                  <c:v>2892.172994</c:v>
                </c:pt>
                <c:pt idx="12130">
                  <c:v>2892.4133670000001</c:v>
                </c:pt>
                <c:pt idx="12131">
                  <c:v>2892.6446740000001</c:v>
                </c:pt>
                <c:pt idx="12132">
                  <c:v>2892.8863799999999</c:v>
                </c:pt>
                <c:pt idx="12133">
                  <c:v>2893.1281770000001</c:v>
                </c:pt>
                <c:pt idx="12134">
                  <c:v>2893.3706769999999</c:v>
                </c:pt>
                <c:pt idx="12135">
                  <c:v>2893.6019630000001</c:v>
                </c:pt>
                <c:pt idx="12136">
                  <c:v>2893.8437389999999</c:v>
                </c:pt>
                <c:pt idx="12137">
                  <c:v>2894.0867629999998</c:v>
                </c:pt>
                <c:pt idx="12138">
                  <c:v>2894.3170679999998</c:v>
                </c:pt>
                <c:pt idx="12139">
                  <c:v>2894.5595699999999</c:v>
                </c:pt>
                <c:pt idx="12140">
                  <c:v>2894.8012189999999</c:v>
                </c:pt>
                <c:pt idx="12141">
                  <c:v>2895.0439849999998</c:v>
                </c:pt>
                <c:pt idx="12142">
                  <c:v>2895.2739750000001</c:v>
                </c:pt>
                <c:pt idx="12143">
                  <c:v>2895.5202290000002</c:v>
                </c:pt>
                <c:pt idx="12144">
                  <c:v>2895.7516000000001</c:v>
                </c:pt>
                <c:pt idx="12145">
                  <c:v>2895.999186</c:v>
                </c:pt>
                <c:pt idx="12146">
                  <c:v>2896.23101</c:v>
                </c:pt>
                <c:pt idx="12147">
                  <c:v>2896.4716050000002</c:v>
                </c:pt>
                <c:pt idx="12148">
                  <c:v>2896.7112259999999</c:v>
                </c:pt>
                <c:pt idx="12149">
                  <c:v>2896.955618</c:v>
                </c:pt>
                <c:pt idx="12150">
                  <c:v>2897.1869230000002</c:v>
                </c:pt>
                <c:pt idx="12151">
                  <c:v>2897.4318589999998</c:v>
                </c:pt>
                <c:pt idx="12152">
                  <c:v>2897.6877749999999</c:v>
                </c:pt>
                <c:pt idx="12153">
                  <c:v>2897.922102</c:v>
                </c:pt>
                <c:pt idx="12154">
                  <c:v>2898.1521400000001</c:v>
                </c:pt>
                <c:pt idx="12155">
                  <c:v>2898.3947830000002</c:v>
                </c:pt>
                <c:pt idx="12156">
                  <c:v>2898.6250749999999</c:v>
                </c:pt>
                <c:pt idx="12157">
                  <c:v>2898.869686</c:v>
                </c:pt>
                <c:pt idx="12158">
                  <c:v>2899.10853</c:v>
                </c:pt>
                <c:pt idx="12159">
                  <c:v>2899.3645540000002</c:v>
                </c:pt>
                <c:pt idx="12160">
                  <c:v>2899.6068829999999</c:v>
                </c:pt>
                <c:pt idx="12161">
                  <c:v>2899.8443830000001</c:v>
                </c:pt>
                <c:pt idx="12162">
                  <c:v>2900.0801409999999</c:v>
                </c:pt>
                <c:pt idx="12163">
                  <c:v>2900.3226850000001</c:v>
                </c:pt>
                <c:pt idx="12164">
                  <c:v>2900.5641649999998</c:v>
                </c:pt>
                <c:pt idx="12165">
                  <c:v>2900.8153929999999</c:v>
                </c:pt>
                <c:pt idx="12166">
                  <c:v>2901.057217</c:v>
                </c:pt>
                <c:pt idx="12167">
                  <c:v>2901.2885329999999</c:v>
                </c:pt>
                <c:pt idx="12168">
                  <c:v>2901.5196000000001</c:v>
                </c:pt>
                <c:pt idx="12169">
                  <c:v>2901.7527869999999</c:v>
                </c:pt>
                <c:pt idx="12170">
                  <c:v>2901.9955660000001</c:v>
                </c:pt>
                <c:pt idx="12171">
                  <c:v>2902.2374329999998</c:v>
                </c:pt>
                <c:pt idx="12172">
                  <c:v>2902.4706139999998</c:v>
                </c:pt>
                <c:pt idx="12173">
                  <c:v>2902.712235</c:v>
                </c:pt>
                <c:pt idx="12174">
                  <c:v>2902.9548519999998</c:v>
                </c:pt>
                <c:pt idx="12175">
                  <c:v>2903.1975980000002</c:v>
                </c:pt>
                <c:pt idx="12176">
                  <c:v>2903.4289309999999</c:v>
                </c:pt>
                <c:pt idx="12177">
                  <c:v>2903.6717410000001</c:v>
                </c:pt>
                <c:pt idx="12178">
                  <c:v>2903.9145549999998</c:v>
                </c:pt>
                <c:pt idx="12179">
                  <c:v>2904.1561569999999</c:v>
                </c:pt>
                <c:pt idx="12180">
                  <c:v>2904.3889989999998</c:v>
                </c:pt>
                <c:pt idx="12181">
                  <c:v>2904.6307780000002</c:v>
                </c:pt>
                <c:pt idx="12182">
                  <c:v>2904.8723850000001</c:v>
                </c:pt>
                <c:pt idx="12183">
                  <c:v>2905.1038119999998</c:v>
                </c:pt>
                <c:pt idx="12184">
                  <c:v>2905.3468370000001</c:v>
                </c:pt>
                <c:pt idx="12185">
                  <c:v>2905.5897260000002</c:v>
                </c:pt>
                <c:pt idx="12186">
                  <c:v>2905.8311090000002</c:v>
                </c:pt>
                <c:pt idx="12187">
                  <c:v>2906.0625409999998</c:v>
                </c:pt>
                <c:pt idx="12188">
                  <c:v>2906.3041130000001</c:v>
                </c:pt>
                <c:pt idx="12189">
                  <c:v>2906.5466809999998</c:v>
                </c:pt>
                <c:pt idx="12190">
                  <c:v>2906.7882380000001</c:v>
                </c:pt>
                <c:pt idx="12191">
                  <c:v>2907.0198220000002</c:v>
                </c:pt>
                <c:pt idx="12192">
                  <c:v>2907.262616</c:v>
                </c:pt>
                <c:pt idx="12193">
                  <c:v>2907.5055579999998</c:v>
                </c:pt>
                <c:pt idx="12194">
                  <c:v>2907.7368070000002</c:v>
                </c:pt>
                <c:pt idx="12195">
                  <c:v>2907.9783889999999</c:v>
                </c:pt>
                <c:pt idx="12196">
                  <c:v>2908.2229069999999</c:v>
                </c:pt>
                <c:pt idx="12197">
                  <c:v>2908.4655440000001</c:v>
                </c:pt>
                <c:pt idx="12198">
                  <c:v>2908.696833</c:v>
                </c:pt>
                <c:pt idx="12199">
                  <c:v>2908.9424170000002</c:v>
                </c:pt>
                <c:pt idx="12200">
                  <c:v>2909.1739360000001</c:v>
                </c:pt>
                <c:pt idx="12201">
                  <c:v>2909.4154159999998</c:v>
                </c:pt>
                <c:pt idx="12202">
                  <c:v>2909.6571250000002</c:v>
                </c:pt>
                <c:pt idx="12203">
                  <c:v>2909.899942</c:v>
                </c:pt>
                <c:pt idx="12204">
                  <c:v>2910.1294379999999</c:v>
                </c:pt>
                <c:pt idx="12205">
                  <c:v>2910.3672940000001</c:v>
                </c:pt>
                <c:pt idx="12206">
                  <c:v>2910.6156040000001</c:v>
                </c:pt>
                <c:pt idx="12207">
                  <c:v>2910.8460890000001</c:v>
                </c:pt>
                <c:pt idx="12208">
                  <c:v>2911.095315</c:v>
                </c:pt>
                <c:pt idx="12209">
                  <c:v>2911.3254219999999</c:v>
                </c:pt>
                <c:pt idx="12210">
                  <c:v>2911.5658800000001</c:v>
                </c:pt>
                <c:pt idx="12211">
                  <c:v>2911.805335</c:v>
                </c:pt>
                <c:pt idx="12212">
                  <c:v>2912.049614</c:v>
                </c:pt>
                <c:pt idx="12213">
                  <c:v>2912.2808930000001</c:v>
                </c:pt>
                <c:pt idx="12214">
                  <c:v>2912.525592</c:v>
                </c:pt>
                <c:pt idx="12215">
                  <c:v>2912.7816520000001</c:v>
                </c:pt>
                <c:pt idx="12216">
                  <c:v>2913.0168990000002</c:v>
                </c:pt>
                <c:pt idx="12217">
                  <c:v>2913.2470929999999</c:v>
                </c:pt>
                <c:pt idx="12218">
                  <c:v>2913.4896140000001</c:v>
                </c:pt>
                <c:pt idx="12219">
                  <c:v>2913.7209309999998</c:v>
                </c:pt>
                <c:pt idx="12220">
                  <c:v>2913.966371</c:v>
                </c:pt>
                <c:pt idx="12221">
                  <c:v>2914.1978869999998</c:v>
                </c:pt>
                <c:pt idx="12222">
                  <c:v>2914.428962</c:v>
                </c:pt>
                <c:pt idx="12223">
                  <c:v>2914.6706210000002</c:v>
                </c:pt>
                <c:pt idx="12224">
                  <c:v>2914.9011559999999</c:v>
                </c:pt>
                <c:pt idx="12225">
                  <c:v>2915.143955</c:v>
                </c:pt>
                <c:pt idx="12226">
                  <c:v>2915.3857889999999</c:v>
                </c:pt>
                <c:pt idx="12227">
                  <c:v>2915.616172</c:v>
                </c:pt>
                <c:pt idx="12228">
                  <c:v>2915.8625609999999</c:v>
                </c:pt>
                <c:pt idx="12229">
                  <c:v>2916.1041009999999</c:v>
                </c:pt>
                <c:pt idx="12230">
                  <c:v>2916.3343150000001</c:v>
                </c:pt>
                <c:pt idx="12231">
                  <c:v>2916.5721709999998</c:v>
                </c:pt>
                <c:pt idx="12232">
                  <c:v>2916.816789</c:v>
                </c:pt>
                <c:pt idx="12233">
                  <c:v>2917.056388</c:v>
                </c:pt>
                <c:pt idx="12234">
                  <c:v>2917.2996880000001</c:v>
                </c:pt>
                <c:pt idx="12235">
                  <c:v>2917.5303600000002</c:v>
                </c:pt>
                <c:pt idx="12236">
                  <c:v>2917.7786510000001</c:v>
                </c:pt>
                <c:pt idx="12237">
                  <c:v>2918.0092690000001</c:v>
                </c:pt>
                <c:pt idx="12238">
                  <c:v>2918.2556989999998</c:v>
                </c:pt>
                <c:pt idx="12239">
                  <c:v>2918.4971559999999</c:v>
                </c:pt>
                <c:pt idx="12240">
                  <c:v>2918.727261</c:v>
                </c:pt>
                <c:pt idx="12241">
                  <c:v>2918.975739</c:v>
                </c:pt>
                <c:pt idx="12242">
                  <c:v>2919.206232</c:v>
                </c:pt>
                <c:pt idx="12243">
                  <c:v>2919.4422760000002</c:v>
                </c:pt>
                <c:pt idx="12244">
                  <c:v>2919.6880729999998</c:v>
                </c:pt>
                <c:pt idx="12245">
                  <c:v>2919.9430349999998</c:v>
                </c:pt>
                <c:pt idx="12246">
                  <c:v>2920.179909</c:v>
                </c:pt>
                <c:pt idx="12247">
                  <c:v>2920.4214390000002</c:v>
                </c:pt>
                <c:pt idx="12248">
                  <c:v>2920.6533730000001</c:v>
                </c:pt>
                <c:pt idx="12249">
                  <c:v>2920.8845900000001</c:v>
                </c:pt>
                <c:pt idx="12250">
                  <c:v>2921.1411899999998</c:v>
                </c:pt>
                <c:pt idx="12251">
                  <c:v>2921.3921740000001</c:v>
                </c:pt>
                <c:pt idx="12252">
                  <c:v>2921.6348370000001</c:v>
                </c:pt>
                <c:pt idx="12253">
                  <c:v>2921.8652689999999</c:v>
                </c:pt>
                <c:pt idx="12254">
                  <c:v>2922.0966469999998</c:v>
                </c:pt>
                <c:pt idx="12255">
                  <c:v>2922.3290219999999</c:v>
                </c:pt>
                <c:pt idx="12256">
                  <c:v>2922.571809</c:v>
                </c:pt>
                <c:pt idx="12257">
                  <c:v>2922.8134490000002</c:v>
                </c:pt>
                <c:pt idx="12258">
                  <c:v>2923.0551249999999</c:v>
                </c:pt>
                <c:pt idx="12259">
                  <c:v>2923.3042340000002</c:v>
                </c:pt>
                <c:pt idx="12260">
                  <c:v>2923.5460189999999</c:v>
                </c:pt>
                <c:pt idx="12261">
                  <c:v>2923.7887150000001</c:v>
                </c:pt>
                <c:pt idx="12262">
                  <c:v>2924.01926</c:v>
                </c:pt>
                <c:pt idx="12263">
                  <c:v>2924.2610249999998</c:v>
                </c:pt>
                <c:pt idx="12264">
                  <c:v>2924.5023799999999</c:v>
                </c:pt>
                <c:pt idx="12265">
                  <c:v>2924.7440219999999</c:v>
                </c:pt>
                <c:pt idx="12266">
                  <c:v>2924.9743490000001</c:v>
                </c:pt>
                <c:pt idx="12267">
                  <c:v>2925.2161249999999</c:v>
                </c:pt>
                <c:pt idx="12268">
                  <c:v>2925.4588359999998</c:v>
                </c:pt>
                <c:pt idx="12269">
                  <c:v>2925.689245</c:v>
                </c:pt>
                <c:pt idx="12270">
                  <c:v>2925.9359300000001</c:v>
                </c:pt>
                <c:pt idx="12271">
                  <c:v>2926.1788489999999</c:v>
                </c:pt>
                <c:pt idx="12272">
                  <c:v>2926.4091579999999</c:v>
                </c:pt>
                <c:pt idx="12273">
                  <c:v>2926.6510400000002</c:v>
                </c:pt>
                <c:pt idx="12274">
                  <c:v>2926.8936910000002</c:v>
                </c:pt>
                <c:pt idx="12275">
                  <c:v>2927.1352010000001</c:v>
                </c:pt>
                <c:pt idx="12276">
                  <c:v>2927.3654019999999</c:v>
                </c:pt>
                <c:pt idx="12277">
                  <c:v>2927.6074440000002</c:v>
                </c:pt>
                <c:pt idx="12278">
                  <c:v>2927.8491739999999</c:v>
                </c:pt>
                <c:pt idx="12279">
                  <c:v>2928.091903</c:v>
                </c:pt>
                <c:pt idx="12280">
                  <c:v>2928.3221899999999</c:v>
                </c:pt>
                <c:pt idx="12281">
                  <c:v>2928.564754</c:v>
                </c:pt>
                <c:pt idx="12282">
                  <c:v>2928.806376</c:v>
                </c:pt>
                <c:pt idx="12283">
                  <c:v>2929.0378820000001</c:v>
                </c:pt>
                <c:pt idx="12284">
                  <c:v>2929.2793320000001</c:v>
                </c:pt>
                <c:pt idx="12285">
                  <c:v>2929.5256549999999</c:v>
                </c:pt>
                <c:pt idx="12286">
                  <c:v>2929.7568489999999</c:v>
                </c:pt>
                <c:pt idx="12287">
                  <c:v>2929.9996850000002</c:v>
                </c:pt>
                <c:pt idx="12288">
                  <c:v>2930.2427630000002</c:v>
                </c:pt>
                <c:pt idx="12289">
                  <c:v>2930.4842960000001</c:v>
                </c:pt>
                <c:pt idx="12290">
                  <c:v>2930.714434</c:v>
                </c:pt>
                <c:pt idx="12291">
                  <c:v>2930.9541509999999</c:v>
                </c:pt>
                <c:pt idx="12292">
                  <c:v>2931.196641</c:v>
                </c:pt>
                <c:pt idx="12293">
                  <c:v>2931.438408</c:v>
                </c:pt>
                <c:pt idx="12294">
                  <c:v>2931.6800589999998</c:v>
                </c:pt>
                <c:pt idx="12295">
                  <c:v>2931.9115310000002</c:v>
                </c:pt>
                <c:pt idx="12296">
                  <c:v>2932.1530579999999</c:v>
                </c:pt>
                <c:pt idx="12297">
                  <c:v>2932.395935</c:v>
                </c:pt>
                <c:pt idx="12298">
                  <c:v>2932.6263720000002</c:v>
                </c:pt>
                <c:pt idx="12299">
                  <c:v>2932.8728959999999</c:v>
                </c:pt>
                <c:pt idx="12300">
                  <c:v>2933.1157520000002</c:v>
                </c:pt>
                <c:pt idx="12301">
                  <c:v>2933.3462279999999</c:v>
                </c:pt>
                <c:pt idx="12302">
                  <c:v>2933.592596</c:v>
                </c:pt>
                <c:pt idx="12303">
                  <c:v>2933.8341789999999</c:v>
                </c:pt>
                <c:pt idx="12304">
                  <c:v>2934.0643949999999</c:v>
                </c:pt>
                <c:pt idx="12305">
                  <c:v>2934.3126149999998</c:v>
                </c:pt>
                <c:pt idx="12306">
                  <c:v>2934.5439769999998</c:v>
                </c:pt>
                <c:pt idx="12307">
                  <c:v>2934.7875990000002</c:v>
                </c:pt>
                <c:pt idx="12308">
                  <c:v>2935.0200070000001</c:v>
                </c:pt>
                <c:pt idx="12309">
                  <c:v>2935.250959</c:v>
                </c:pt>
                <c:pt idx="12310">
                  <c:v>2935.4912720000002</c:v>
                </c:pt>
                <c:pt idx="12311">
                  <c:v>2935.7227339999999</c:v>
                </c:pt>
                <c:pt idx="12312">
                  <c:v>2935.9655299999999</c:v>
                </c:pt>
                <c:pt idx="12313">
                  <c:v>2936.2074160000002</c:v>
                </c:pt>
                <c:pt idx="12314">
                  <c:v>2936.4388180000001</c:v>
                </c:pt>
                <c:pt idx="12315">
                  <c:v>2936.684166</c:v>
                </c:pt>
                <c:pt idx="12316">
                  <c:v>2936.926786</c:v>
                </c:pt>
                <c:pt idx="12317">
                  <c:v>2937.1572110000002</c:v>
                </c:pt>
                <c:pt idx="12318">
                  <c:v>2937.395043</c:v>
                </c:pt>
                <c:pt idx="12319">
                  <c:v>2937.6416490000001</c:v>
                </c:pt>
                <c:pt idx="12320">
                  <c:v>2937.8831249999998</c:v>
                </c:pt>
                <c:pt idx="12321">
                  <c:v>2938.1146220000001</c:v>
                </c:pt>
                <c:pt idx="12322">
                  <c:v>2938.358209</c:v>
                </c:pt>
                <c:pt idx="12323">
                  <c:v>2938.5987270000001</c:v>
                </c:pt>
                <c:pt idx="12324">
                  <c:v>2938.840956</c:v>
                </c:pt>
                <c:pt idx="12325">
                  <c:v>2939.071551</c:v>
                </c:pt>
                <c:pt idx="12326">
                  <c:v>2939.3028920000002</c:v>
                </c:pt>
                <c:pt idx="12327">
                  <c:v>2939.5346180000001</c:v>
                </c:pt>
                <c:pt idx="12328">
                  <c:v>2939.774128</c:v>
                </c:pt>
                <c:pt idx="12329">
                  <c:v>2940.0147670000001</c:v>
                </c:pt>
                <c:pt idx="12330">
                  <c:v>2940.2589240000002</c:v>
                </c:pt>
                <c:pt idx="12331">
                  <c:v>2940.5003510000001</c:v>
                </c:pt>
                <c:pt idx="12332">
                  <c:v>2940.7317539999999</c:v>
                </c:pt>
                <c:pt idx="12333">
                  <c:v>2940.9708230000001</c:v>
                </c:pt>
                <c:pt idx="12334">
                  <c:v>2941.21623</c:v>
                </c:pt>
                <c:pt idx="12335">
                  <c:v>2941.458028</c:v>
                </c:pt>
                <c:pt idx="12336">
                  <c:v>2941.6884209999998</c:v>
                </c:pt>
                <c:pt idx="12337">
                  <c:v>2941.934831</c:v>
                </c:pt>
                <c:pt idx="12338">
                  <c:v>2942.1762950000002</c:v>
                </c:pt>
                <c:pt idx="12339">
                  <c:v>2942.4063820000001</c:v>
                </c:pt>
                <c:pt idx="12340">
                  <c:v>2942.6533869999998</c:v>
                </c:pt>
                <c:pt idx="12341">
                  <c:v>2942.8846739999999</c:v>
                </c:pt>
                <c:pt idx="12342">
                  <c:v>2943.1283709999998</c:v>
                </c:pt>
                <c:pt idx="12343">
                  <c:v>2943.3663750000001</c:v>
                </c:pt>
                <c:pt idx="12344">
                  <c:v>2943.623008</c:v>
                </c:pt>
                <c:pt idx="12345">
                  <c:v>2943.8604209999999</c:v>
                </c:pt>
                <c:pt idx="12346">
                  <c:v>2944.093656</c:v>
                </c:pt>
                <c:pt idx="12347">
                  <c:v>2944.324744</c:v>
                </c:pt>
                <c:pt idx="12348">
                  <c:v>2944.579401</c:v>
                </c:pt>
                <c:pt idx="12349">
                  <c:v>2944.812563</c:v>
                </c:pt>
                <c:pt idx="12350">
                  <c:v>2945.0437729999999</c:v>
                </c:pt>
                <c:pt idx="12351">
                  <c:v>2945.300209</c:v>
                </c:pt>
                <c:pt idx="12352">
                  <c:v>2945.5366920000001</c:v>
                </c:pt>
                <c:pt idx="12353">
                  <c:v>2945.7782950000001</c:v>
                </c:pt>
                <c:pt idx="12354">
                  <c:v>2946.0141199999998</c:v>
                </c:pt>
                <c:pt idx="12355">
                  <c:v>2946.2567949999998</c:v>
                </c:pt>
                <c:pt idx="12356">
                  <c:v>2946.4899519999999</c:v>
                </c:pt>
                <c:pt idx="12357">
                  <c:v>2946.7316679999999</c:v>
                </c:pt>
                <c:pt idx="12358">
                  <c:v>2946.9733740000001</c:v>
                </c:pt>
                <c:pt idx="12359">
                  <c:v>2947.2048749999999</c:v>
                </c:pt>
                <c:pt idx="12360">
                  <c:v>2947.435837</c:v>
                </c:pt>
                <c:pt idx="12361">
                  <c:v>2947.6727430000001</c:v>
                </c:pt>
                <c:pt idx="12362">
                  <c:v>2947.915626</c:v>
                </c:pt>
                <c:pt idx="12363">
                  <c:v>2948.1525649999999</c:v>
                </c:pt>
                <c:pt idx="12364">
                  <c:v>2948.3949600000001</c:v>
                </c:pt>
                <c:pt idx="12365">
                  <c:v>2948.6269470000002</c:v>
                </c:pt>
                <c:pt idx="12366">
                  <c:v>2948.8569320000001</c:v>
                </c:pt>
                <c:pt idx="12367">
                  <c:v>2949.1129580000002</c:v>
                </c:pt>
                <c:pt idx="12368">
                  <c:v>2949.3448950000002</c:v>
                </c:pt>
                <c:pt idx="12369">
                  <c:v>2949.5878170000001</c:v>
                </c:pt>
                <c:pt idx="12370">
                  <c:v>2949.8293659999999</c:v>
                </c:pt>
                <c:pt idx="12371">
                  <c:v>2950.0719509999999</c:v>
                </c:pt>
                <c:pt idx="12372">
                  <c:v>2950.3075829999998</c:v>
                </c:pt>
                <c:pt idx="12373">
                  <c:v>2950.549066</c:v>
                </c:pt>
                <c:pt idx="12374">
                  <c:v>2950.7838769999998</c:v>
                </c:pt>
                <c:pt idx="12375">
                  <c:v>2951.0267720000002</c:v>
                </c:pt>
                <c:pt idx="12376">
                  <c:v>2951.2688880000001</c:v>
                </c:pt>
                <c:pt idx="12377">
                  <c:v>2951.4990250000001</c:v>
                </c:pt>
                <c:pt idx="12378">
                  <c:v>2951.741634</c:v>
                </c:pt>
                <c:pt idx="12379">
                  <c:v>2951.9832929999998</c:v>
                </c:pt>
                <c:pt idx="12380">
                  <c:v>2952.225966</c:v>
                </c:pt>
                <c:pt idx="12381">
                  <c:v>2952.4553489999998</c:v>
                </c:pt>
                <c:pt idx="12382">
                  <c:v>2952.6999249999999</c:v>
                </c:pt>
                <c:pt idx="12383">
                  <c:v>2952.9426669999998</c:v>
                </c:pt>
                <c:pt idx="12384">
                  <c:v>2953.1731749999999</c:v>
                </c:pt>
                <c:pt idx="12385">
                  <c:v>2953.415219</c:v>
                </c:pt>
                <c:pt idx="12386">
                  <c:v>2953.6577379999999</c:v>
                </c:pt>
                <c:pt idx="12387">
                  <c:v>2953.9006169999998</c:v>
                </c:pt>
                <c:pt idx="12388">
                  <c:v>2954.1311430000001</c:v>
                </c:pt>
                <c:pt idx="12389">
                  <c:v>2954.3736239999998</c:v>
                </c:pt>
                <c:pt idx="12390">
                  <c:v>2954.6151949999999</c:v>
                </c:pt>
                <c:pt idx="12391">
                  <c:v>2954.8577770000002</c:v>
                </c:pt>
                <c:pt idx="12392">
                  <c:v>2955.0882470000001</c:v>
                </c:pt>
                <c:pt idx="12393">
                  <c:v>2955.330003</c:v>
                </c:pt>
                <c:pt idx="12394">
                  <c:v>2955.5727900000002</c:v>
                </c:pt>
                <c:pt idx="12395">
                  <c:v>2955.803312</c:v>
                </c:pt>
                <c:pt idx="12396">
                  <c:v>2956.0475299999998</c:v>
                </c:pt>
                <c:pt idx="12397">
                  <c:v>2956.28908</c:v>
                </c:pt>
                <c:pt idx="12398">
                  <c:v>2956.5315679999999</c:v>
                </c:pt>
                <c:pt idx="12399">
                  <c:v>2956.7629310000002</c:v>
                </c:pt>
                <c:pt idx="12400">
                  <c:v>2957.0076730000001</c:v>
                </c:pt>
                <c:pt idx="12401">
                  <c:v>2957.2491559999999</c:v>
                </c:pt>
                <c:pt idx="12402">
                  <c:v>2957.4805369999999</c:v>
                </c:pt>
                <c:pt idx="12403">
                  <c:v>2957.7248829999999</c:v>
                </c:pt>
                <c:pt idx="12404">
                  <c:v>2957.967799</c:v>
                </c:pt>
                <c:pt idx="12405">
                  <c:v>2958.19839</c:v>
                </c:pt>
                <c:pt idx="12406">
                  <c:v>2958.440787</c:v>
                </c:pt>
                <c:pt idx="12407">
                  <c:v>2958.682139</c:v>
                </c:pt>
                <c:pt idx="12408">
                  <c:v>2958.9249570000002</c:v>
                </c:pt>
                <c:pt idx="12409">
                  <c:v>2959.1544279999998</c:v>
                </c:pt>
                <c:pt idx="12410">
                  <c:v>2959.4026979999999</c:v>
                </c:pt>
                <c:pt idx="12411">
                  <c:v>2959.633957</c:v>
                </c:pt>
                <c:pt idx="12412">
                  <c:v>2959.8782769999998</c:v>
                </c:pt>
                <c:pt idx="12413">
                  <c:v>2960.1200709999998</c:v>
                </c:pt>
                <c:pt idx="12414">
                  <c:v>2960.3504090000001</c:v>
                </c:pt>
                <c:pt idx="12415">
                  <c:v>2960.588244</c:v>
                </c:pt>
                <c:pt idx="12416">
                  <c:v>2960.8347140000001</c:v>
                </c:pt>
                <c:pt idx="12417">
                  <c:v>2961.0775570000001</c:v>
                </c:pt>
                <c:pt idx="12418">
                  <c:v>2961.3088339999999</c:v>
                </c:pt>
                <c:pt idx="12419">
                  <c:v>2961.5569030000001</c:v>
                </c:pt>
                <c:pt idx="12420">
                  <c:v>2961.787996</c:v>
                </c:pt>
                <c:pt idx="12421">
                  <c:v>2962.0317289999998</c:v>
                </c:pt>
                <c:pt idx="12422">
                  <c:v>2962.2719689999999</c:v>
                </c:pt>
                <c:pt idx="12423">
                  <c:v>2962.5057139999999</c:v>
                </c:pt>
                <c:pt idx="12424">
                  <c:v>2962.751127</c:v>
                </c:pt>
                <c:pt idx="12425">
                  <c:v>2962.9827</c:v>
                </c:pt>
                <c:pt idx="12426">
                  <c:v>2963.2138460000001</c:v>
                </c:pt>
                <c:pt idx="12427">
                  <c:v>2963.4552359999998</c:v>
                </c:pt>
                <c:pt idx="12428">
                  <c:v>2963.686608</c:v>
                </c:pt>
                <c:pt idx="12429">
                  <c:v>2963.9263120000001</c:v>
                </c:pt>
                <c:pt idx="12430">
                  <c:v>2964.1831360000001</c:v>
                </c:pt>
                <c:pt idx="12431">
                  <c:v>2964.4219469999998</c:v>
                </c:pt>
                <c:pt idx="12432">
                  <c:v>2964.6661920000001</c:v>
                </c:pt>
                <c:pt idx="12433">
                  <c:v>2964.897688</c:v>
                </c:pt>
                <c:pt idx="12434">
                  <c:v>2965.14066</c:v>
                </c:pt>
                <c:pt idx="12435">
                  <c:v>2965.3758870000001</c:v>
                </c:pt>
                <c:pt idx="12436">
                  <c:v>2965.6068580000001</c:v>
                </c:pt>
                <c:pt idx="12437">
                  <c:v>2965.8372760000002</c:v>
                </c:pt>
                <c:pt idx="12438">
                  <c:v>2966.0685400000002</c:v>
                </c:pt>
                <c:pt idx="12439">
                  <c:v>2966.310117</c:v>
                </c:pt>
                <c:pt idx="12440">
                  <c:v>2966.5403729999998</c:v>
                </c:pt>
                <c:pt idx="12441">
                  <c:v>2966.7846509999999</c:v>
                </c:pt>
                <c:pt idx="12442">
                  <c:v>2967.026323</c:v>
                </c:pt>
                <c:pt idx="12443">
                  <c:v>2967.2576939999999</c:v>
                </c:pt>
                <c:pt idx="12444">
                  <c:v>2967.4990539999999</c:v>
                </c:pt>
                <c:pt idx="12445">
                  <c:v>2967.744287</c:v>
                </c:pt>
                <c:pt idx="12446">
                  <c:v>2967.974377</c:v>
                </c:pt>
                <c:pt idx="12447">
                  <c:v>2968.21425</c:v>
                </c:pt>
                <c:pt idx="12448">
                  <c:v>2968.4568789999998</c:v>
                </c:pt>
                <c:pt idx="12449">
                  <c:v>2968.6997959999999</c:v>
                </c:pt>
                <c:pt idx="12450">
                  <c:v>2968.93037</c:v>
                </c:pt>
                <c:pt idx="12451">
                  <c:v>2969.1884150000001</c:v>
                </c:pt>
                <c:pt idx="12452">
                  <c:v>2969.4329090000001</c:v>
                </c:pt>
                <c:pt idx="12453">
                  <c:v>2969.6889390000001</c:v>
                </c:pt>
                <c:pt idx="12454">
                  <c:v>2969.925796</c:v>
                </c:pt>
                <c:pt idx="12455">
                  <c:v>2970.1688039999999</c:v>
                </c:pt>
                <c:pt idx="12456">
                  <c:v>2970.4037050000002</c:v>
                </c:pt>
                <c:pt idx="12457">
                  <c:v>2970.6465619999999</c:v>
                </c:pt>
                <c:pt idx="12458">
                  <c:v>2970.8796600000001</c:v>
                </c:pt>
                <c:pt idx="12459">
                  <c:v>2971.122703</c:v>
                </c:pt>
                <c:pt idx="12460">
                  <c:v>2971.364294</c:v>
                </c:pt>
                <c:pt idx="12461">
                  <c:v>2971.606037</c:v>
                </c:pt>
                <c:pt idx="12462">
                  <c:v>2971.8401560000002</c:v>
                </c:pt>
                <c:pt idx="12463">
                  <c:v>2972.0823230000001</c:v>
                </c:pt>
                <c:pt idx="12464">
                  <c:v>2972.3137179999999</c:v>
                </c:pt>
                <c:pt idx="12465">
                  <c:v>2972.5448929999998</c:v>
                </c:pt>
                <c:pt idx="12466">
                  <c:v>2972.7817150000001</c:v>
                </c:pt>
                <c:pt idx="12467">
                  <c:v>2973.0246229999998</c:v>
                </c:pt>
                <c:pt idx="12468">
                  <c:v>2973.2595649999998</c:v>
                </c:pt>
                <c:pt idx="12469">
                  <c:v>2973.5014200000001</c:v>
                </c:pt>
                <c:pt idx="12470">
                  <c:v>2973.7432239999998</c:v>
                </c:pt>
                <c:pt idx="12471">
                  <c:v>2973.9773439999999</c:v>
                </c:pt>
                <c:pt idx="12472">
                  <c:v>2974.2192930000001</c:v>
                </c:pt>
                <c:pt idx="12473">
                  <c:v>2974.452624</c:v>
                </c:pt>
                <c:pt idx="12474">
                  <c:v>2974.6955280000002</c:v>
                </c:pt>
                <c:pt idx="12475">
                  <c:v>2974.9386829999999</c:v>
                </c:pt>
                <c:pt idx="12476">
                  <c:v>2975.1816220000001</c:v>
                </c:pt>
                <c:pt idx="12477">
                  <c:v>2975.4292479999999</c:v>
                </c:pt>
                <c:pt idx="12478">
                  <c:v>2975.671143</c:v>
                </c:pt>
                <c:pt idx="12479">
                  <c:v>2975.9130789999999</c:v>
                </c:pt>
                <c:pt idx="12480">
                  <c:v>2976.144706</c:v>
                </c:pt>
                <c:pt idx="12481">
                  <c:v>2976.3878589999999</c:v>
                </c:pt>
                <c:pt idx="12482">
                  <c:v>2976.630588</c:v>
                </c:pt>
                <c:pt idx="12483">
                  <c:v>2976.8721089999999</c:v>
                </c:pt>
                <c:pt idx="12484">
                  <c:v>2977.103529</c:v>
                </c:pt>
                <c:pt idx="12485">
                  <c:v>2977.3453490000002</c:v>
                </c:pt>
                <c:pt idx="12486">
                  <c:v>2977.5879519999999</c:v>
                </c:pt>
                <c:pt idx="12487">
                  <c:v>2977.8173710000001</c:v>
                </c:pt>
                <c:pt idx="12488">
                  <c:v>2978.0619190000002</c:v>
                </c:pt>
                <c:pt idx="12489">
                  <c:v>2978.3034429999998</c:v>
                </c:pt>
                <c:pt idx="12490">
                  <c:v>2978.5458389999999</c:v>
                </c:pt>
                <c:pt idx="12491">
                  <c:v>2978.7769720000001</c:v>
                </c:pt>
                <c:pt idx="12492">
                  <c:v>2979.0190680000001</c:v>
                </c:pt>
                <c:pt idx="12493">
                  <c:v>2979.26172</c:v>
                </c:pt>
                <c:pt idx="12494">
                  <c:v>2979.494029</c:v>
                </c:pt>
                <c:pt idx="12495">
                  <c:v>2979.738973</c:v>
                </c:pt>
                <c:pt idx="12496">
                  <c:v>2979.9805820000001</c:v>
                </c:pt>
                <c:pt idx="12497">
                  <c:v>2980.2118810000002</c:v>
                </c:pt>
                <c:pt idx="12498">
                  <c:v>2980.4558969999998</c:v>
                </c:pt>
                <c:pt idx="12499">
                  <c:v>2980.6988179999998</c:v>
                </c:pt>
                <c:pt idx="12500">
                  <c:v>2980.9293600000001</c:v>
                </c:pt>
                <c:pt idx="12501">
                  <c:v>2981.171965</c:v>
                </c:pt>
                <c:pt idx="12502">
                  <c:v>2981.4286149999998</c:v>
                </c:pt>
                <c:pt idx="12503">
                  <c:v>2981.6700099999998</c:v>
                </c:pt>
                <c:pt idx="12504">
                  <c:v>2981.9275360000001</c:v>
                </c:pt>
                <c:pt idx="12505">
                  <c:v>2982.1771920000001</c:v>
                </c:pt>
                <c:pt idx="12506">
                  <c:v>2982.4198470000001</c:v>
                </c:pt>
                <c:pt idx="12507">
                  <c:v>2982.6613339999999</c:v>
                </c:pt>
                <c:pt idx="12508">
                  <c:v>2982.8927020000001</c:v>
                </c:pt>
                <c:pt idx="12509">
                  <c:v>2983.1356059999998</c:v>
                </c:pt>
                <c:pt idx="12510">
                  <c:v>2983.3770340000001</c:v>
                </c:pt>
                <c:pt idx="12511">
                  <c:v>2983.6085389999998</c:v>
                </c:pt>
                <c:pt idx="12512">
                  <c:v>2983.839727</c:v>
                </c:pt>
                <c:pt idx="12513">
                  <c:v>2984.081322</c:v>
                </c:pt>
                <c:pt idx="12514">
                  <c:v>2984.315083</c:v>
                </c:pt>
                <c:pt idx="12515">
                  <c:v>2984.5577950000002</c:v>
                </c:pt>
                <c:pt idx="12516">
                  <c:v>2984.7882490000002</c:v>
                </c:pt>
                <c:pt idx="12517">
                  <c:v>2985.0196700000001</c:v>
                </c:pt>
                <c:pt idx="12518">
                  <c:v>2985.253416</c:v>
                </c:pt>
                <c:pt idx="12519">
                  <c:v>2985.4959859999999</c:v>
                </c:pt>
                <c:pt idx="12520">
                  <c:v>2985.737588</c:v>
                </c:pt>
                <c:pt idx="12521">
                  <c:v>2985.9726639999999</c:v>
                </c:pt>
                <c:pt idx="12522">
                  <c:v>2986.2158760000002</c:v>
                </c:pt>
                <c:pt idx="12523">
                  <c:v>2986.4588859999999</c:v>
                </c:pt>
                <c:pt idx="12524">
                  <c:v>2986.7083689999999</c:v>
                </c:pt>
                <c:pt idx="12525">
                  <c:v>2986.9502790000001</c:v>
                </c:pt>
                <c:pt idx="12526">
                  <c:v>2987.1920009999999</c:v>
                </c:pt>
                <c:pt idx="12527">
                  <c:v>2987.4223470000002</c:v>
                </c:pt>
                <c:pt idx="12528">
                  <c:v>2987.664894</c:v>
                </c:pt>
                <c:pt idx="12529">
                  <c:v>2987.907882</c:v>
                </c:pt>
                <c:pt idx="12530">
                  <c:v>2988.1393389999998</c:v>
                </c:pt>
                <c:pt idx="12531">
                  <c:v>2988.3812750000002</c:v>
                </c:pt>
                <c:pt idx="12532">
                  <c:v>2988.6238370000001</c:v>
                </c:pt>
                <c:pt idx="12533">
                  <c:v>2988.8665759999999</c:v>
                </c:pt>
                <c:pt idx="12534">
                  <c:v>2989.0996879999998</c:v>
                </c:pt>
                <c:pt idx="12535">
                  <c:v>2989.341363</c:v>
                </c:pt>
                <c:pt idx="12536">
                  <c:v>2989.5831210000001</c:v>
                </c:pt>
                <c:pt idx="12537">
                  <c:v>2989.8147009999998</c:v>
                </c:pt>
                <c:pt idx="12538">
                  <c:v>2990.0579290000001</c:v>
                </c:pt>
                <c:pt idx="12539">
                  <c:v>2990.299403</c:v>
                </c:pt>
                <c:pt idx="12540">
                  <c:v>2990.5418880000002</c:v>
                </c:pt>
                <c:pt idx="12541">
                  <c:v>2990.7723019999999</c:v>
                </c:pt>
                <c:pt idx="12542">
                  <c:v>2991.0141669999998</c:v>
                </c:pt>
                <c:pt idx="12543">
                  <c:v>2991.2567220000001</c:v>
                </c:pt>
                <c:pt idx="12544">
                  <c:v>2991.4897810000002</c:v>
                </c:pt>
                <c:pt idx="12545">
                  <c:v>2991.7358869999998</c:v>
                </c:pt>
                <c:pt idx="12546">
                  <c:v>2991.9786340000001</c:v>
                </c:pt>
                <c:pt idx="12547">
                  <c:v>2992.2092210000001</c:v>
                </c:pt>
                <c:pt idx="12548">
                  <c:v>2992.4516159999998</c:v>
                </c:pt>
                <c:pt idx="12549">
                  <c:v>2992.6951279999998</c:v>
                </c:pt>
                <c:pt idx="12550">
                  <c:v>2992.9267089999998</c:v>
                </c:pt>
                <c:pt idx="12551">
                  <c:v>2993.168361</c:v>
                </c:pt>
                <c:pt idx="12552">
                  <c:v>2993.410946</c:v>
                </c:pt>
                <c:pt idx="12553">
                  <c:v>2993.652603</c:v>
                </c:pt>
                <c:pt idx="12554">
                  <c:v>2993.8857549999998</c:v>
                </c:pt>
                <c:pt idx="12555">
                  <c:v>2994.1291120000001</c:v>
                </c:pt>
                <c:pt idx="12556">
                  <c:v>2994.371764</c:v>
                </c:pt>
                <c:pt idx="12557">
                  <c:v>2994.6023519999999</c:v>
                </c:pt>
                <c:pt idx="12558">
                  <c:v>2994.8467099999998</c:v>
                </c:pt>
                <c:pt idx="12559">
                  <c:v>2995.0897890000001</c:v>
                </c:pt>
                <c:pt idx="12560">
                  <c:v>2995.320072</c:v>
                </c:pt>
                <c:pt idx="12561">
                  <c:v>2995.560747</c:v>
                </c:pt>
                <c:pt idx="12562">
                  <c:v>2995.8002449999999</c:v>
                </c:pt>
                <c:pt idx="12563">
                  <c:v>2996.0427110000001</c:v>
                </c:pt>
                <c:pt idx="12564">
                  <c:v>2996.2868429999999</c:v>
                </c:pt>
                <c:pt idx="12565">
                  <c:v>2996.5171759999998</c:v>
                </c:pt>
                <c:pt idx="12566">
                  <c:v>2996.7551039999998</c:v>
                </c:pt>
                <c:pt idx="12567">
                  <c:v>2997.0036580000001</c:v>
                </c:pt>
                <c:pt idx="12568">
                  <c:v>2997.2354500000001</c:v>
                </c:pt>
                <c:pt idx="12569">
                  <c:v>2997.473293</c:v>
                </c:pt>
                <c:pt idx="12570">
                  <c:v>2997.7196210000002</c:v>
                </c:pt>
                <c:pt idx="12571">
                  <c:v>2997.9501439999999</c:v>
                </c:pt>
                <c:pt idx="12572">
                  <c:v>2998.1803110000001</c:v>
                </c:pt>
                <c:pt idx="12573">
                  <c:v>2998.411916</c:v>
                </c:pt>
                <c:pt idx="12574">
                  <c:v>2998.6591899999999</c:v>
                </c:pt>
                <c:pt idx="12575">
                  <c:v>2998.8907060000001</c:v>
                </c:pt>
                <c:pt idx="12576">
                  <c:v>2999.1363099999999</c:v>
                </c:pt>
                <c:pt idx="12577">
                  <c:v>2999.378995</c:v>
                </c:pt>
                <c:pt idx="12578">
                  <c:v>2999.608365</c:v>
                </c:pt>
                <c:pt idx="12579">
                  <c:v>2999.848246</c:v>
                </c:pt>
                <c:pt idx="12580">
                  <c:v>3000.0880689999999</c:v>
                </c:pt>
                <c:pt idx="12581">
                  <c:v>3000.331878</c:v>
                </c:pt>
                <c:pt idx="12582">
                  <c:v>3000.5733679999998</c:v>
                </c:pt>
                <c:pt idx="12583">
                  <c:v>3000.8047369999999</c:v>
                </c:pt>
                <c:pt idx="12584">
                  <c:v>3001.0435470000002</c:v>
                </c:pt>
                <c:pt idx="12585">
                  <c:v>3001.28971</c:v>
                </c:pt>
                <c:pt idx="12586">
                  <c:v>3001.531191</c:v>
                </c:pt>
                <c:pt idx="12587">
                  <c:v>3001.7626489999998</c:v>
                </c:pt>
                <c:pt idx="12588">
                  <c:v>3002.0081770000002</c:v>
                </c:pt>
                <c:pt idx="12589">
                  <c:v>3002.2383110000001</c:v>
                </c:pt>
                <c:pt idx="12590">
                  <c:v>3002.4828470000002</c:v>
                </c:pt>
                <c:pt idx="12591">
                  <c:v>3002.7241840000002</c:v>
                </c:pt>
                <c:pt idx="12592">
                  <c:v>3002.9667669999999</c:v>
                </c:pt>
                <c:pt idx="12593">
                  <c:v>3003.1973079999998</c:v>
                </c:pt>
                <c:pt idx="12594">
                  <c:v>3003.4399870000002</c:v>
                </c:pt>
                <c:pt idx="12595">
                  <c:v>3003.6777099999999</c:v>
                </c:pt>
                <c:pt idx="12596">
                  <c:v>3003.9231749999999</c:v>
                </c:pt>
                <c:pt idx="12597">
                  <c:v>3004.1545959999999</c:v>
                </c:pt>
                <c:pt idx="12598">
                  <c:v>3004.3982209999999</c:v>
                </c:pt>
                <c:pt idx="12599">
                  <c:v>3004.6531770000001</c:v>
                </c:pt>
                <c:pt idx="12600">
                  <c:v>3004.8872139999999</c:v>
                </c:pt>
                <c:pt idx="12601">
                  <c:v>3005.128968</c:v>
                </c:pt>
                <c:pt idx="12602">
                  <c:v>3005.3693539999999</c:v>
                </c:pt>
                <c:pt idx="12603">
                  <c:v>3005.6119589999998</c:v>
                </c:pt>
                <c:pt idx="12604">
                  <c:v>3005.8600150000002</c:v>
                </c:pt>
                <c:pt idx="12605">
                  <c:v>3006.102817</c:v>
                </c:pt>
                <c:pt idx="12606">
                  <c:v>3006.345605</c:v>
                </c:pt>
                <c:pt idx="12607">
                  <c:v>3006.576086</c:v>
                </c:pt>
                <c:pt idx="12608">
                  <c:v>3006.8189430000002</c:v>
                </c:pt>
                <c:pt idx="12609">
                  <c:v>3007.0606859999998</c:v>
                </c:pt>
                <c:pt idx="12610">
                  <c:v>3007.3029379999998</c:v>
                </c:pt>
                <c:pt idx="12611">
                  <c:v>3007.533246</c:v>
                </c:pt>
                <c:pt idx="12612">
                  <c:v>3007.7750489999999</c:v>
                </c:pt>
                <c:pt idx="12613">
                  <c:v>3008.017758</c:v>
                </c:pt>
                <c:pt idx="12614">
                  <c:v>3008.2480609999998</c:v>
                </c:pt>
                <c:pt idx="12615">
                  <c:v>3008.4781859999998</c:v>
                </c:pt>
                <c:pt idx="12616">
                  <c:v>3008.7209400000002</c:v>
                </c:pt>
                <c:pt idx="12617">
                  <c:v>3008.95201</c:v>
                </c:pt>
                <c:pt idx="12618">
                  <c:v>3009.1947479999999</c:v>
                </c:pt>
                <c:pt idx="12619">
                  <c:v>3009.4362649999998</c:v>
                </c:pt>
                <c:pt idx="12620">
                  <c:v>3009.668232</c:v>
                </c:pt>
                <c:pt idx="12621">
                  <c:v>3009.9109640000001</c:v>
                </c:pt>
                <c:pt idx="12622">
                  <c:v>3010.1525689999999</c:v>
                </c:pt>
                <c:pt idx="12623">
                  <c:v>3010.3832219999999</c:v>
                </c:pt>
                <c:pt idx="12624">
                  <c:v>3010.6134050000001</c:v>
                </c:pt>
                <c:pt idx="12625">
                  <c:v>3010.8467730000002</c:v>
                </c:pt>
                <c:pt idx="12626">
                  <c:v>3011.077745</c:v>
                </c:pt>
                <c:pt idx="12627">
                  <c:v>3011.3322979999998</c:v>
                </c:pt>
                <c:pt idx="12628">
                  <c:v>3011.5748330000001</c:v>
                </c:pt>
                <c:pt idx="12629">
                  <c:v>3011.8117179999999</c:v>
                </c:pt>
                <c:pt idx="12630">
                  <c:v>3012.0533730000002</c:v>
                </c:pt>
                <c:pt idx="12631">
                  <c:v>3012.2890269999998</c:v>
                </c:pt>
                <c:pt idx="12632">
                  <c:v>3012.5317759999998</c:v>
                </c:pt>
                <c:pt idx="12633">
                  <c:v>3012.766858</c:v>
                </c:pt>
                <c:pt idx="12634">
                  <c:v>3013.0097289999999</c:v>
                </c:pt>
                <c:pt idx="12635">
                  <c:v>3013.2409080000002</c:v>
                </c:pt>
                <c:pt idx="12636">
                  <c:v>3013.4712589999999</c:v>
                </c:pt>
                <c:pt idx="12637">
                  <c:v>3013.7071919999998</c:v>
                </c:pt>
                <c:pt idx="12638">
                  <c:v>3013.9498429999999</c:v>
                </c:pt>
                <c:pt idx="12639">
                  <c:v>3014.1868380000001</c:v>
                </c:pt>
                <c:pt idx="12640">
                  <c:v>3014.4295360000001</c:v>
                </c:pt>
                <c:pt idx="12641">
                  <c:v>3014.6647309999998</c:v>
                </c:pt>
                <c:pt idx="12642">
                  <c:v>3014.9079029999998</c:v>
                </c:pt>
                <c:pt idx="12643">
                  <c:v>3015.1404090000001</c:v>
                </c:pt>
                <c:pt idx="12644">
                  <c:v>3015.3701219999998</c:v>
                </c:pt>
                <c:pt idx="12645">
                  <c:v>3015.6256659999999</c:v>
                </c:pt>
                <c:pt idx="12646">
                  <c:v>3015.8671169999998</c:v>
                </c:pt>
                <c:pt idx="12647">
                  <c:v>3016.1031720000001</c:v>
                </c:pt>
                <c:pt idx="12648">
                  <c:v>3016.345847</c:v>
                </c:pt>
                <c:pt idx="12649">
                  <c:v>3016.5814439999999</c:v>
                </c:pt>
                <c:pt idx="12650">
                  <c:v>3016.8146449999999</c:v>
                </c:pt>
                <c:pt idx="12651">
                  <c:v>3017.0450049999999</c:v>
                </c:pt>
                <c:pt idx="12652">
                  <c:v>3017.296128</c:v>
                </c:pt>
                <c:pt idx="12653">
                  <c:v>3017.5388229999999</c:v>
                </c:pt>
                <c:pt idx="12654">
                  <c:v>3017.7804230000002</c:v>
                </c:pt>
                <c:pt idx="12655">
                  <c:v>3018.01377</c:v>
                </c:pt>
                <c:pt idx="12656">
                  <c:v>3018.2552850000002</c:v>
                </c:pt>
                <c:pt idx="12657">
                  <c:v>3018.4970779999999</c:v>
                </c:pt>
                <c:pt idx="12658">
                  <c:v>3018.7292459999999</c:v>
                </c:pt>
                <c:pt idx="12659">
                  <c:v>3018.9710409999998</c:v>
                </c:pt>
                <c:pt idx="12660">
                  <c:v>3019.2135579999999</c:v>
                </c:pt>
                <c:pt idx="12661">
                  <c:v>3019.4449359999999</c:v>
                </c:pt>
                <c:pt idx="12662">
                  <c:v>3019.6877209999998</c:v>
                </c:pt>
                <c:pt idx="12663">
                  <c:v>3019.9305979999999</c:v>
                </c:pt>
                <c:pt idx="12664">
                  <c:v>3020.1723470000002</c:v>
                </c:pt>
                <c:pt idx="12665">
                  <c:v>3020.4037739999999</c:v>
                </c:pt>
                <c:pt idx="12666">
                  <c:v>3020.6466409999998</c:v>
                </c:pt>
                <c:pt idx="12667">
                  <c:v>3020.8895649999999</c:v>
                </c:pt>
                <c:pt idx="12668">
                  <c:v>3021.1312379999999</c:v>
                </c:pt>
                <c:pt idx="12669">
                  <c:v>3021.3625609999999</c:v>
                </c:pt>
                <c:pt idx="12670">
                  <c:v>3021.6043920000002</c:v>
                </c:pt>
                <c:pt idx="12671">
                  <c:v>3021.8462810000001</c:v>
                </c:pt>
                <c:pt idx="12672">
                  <c:v>3022.0887550000002</c:v>
                </c:pt>
                <c:pt idx="12673">
                  <c:v>3022.31916</c:v>
                </c:pt>
                <c:pt idx="12674">
                  <c:v>3022.5611410000001</c:v>
                </c:pt>
                <c:pt idx="12675">
                  <c:v>3022.8030549999999</c:v>
                </c:pt>
                <c:pt idx="12676">
                  <c:v>3023.033351</c:v>
                </c:pt>
                <c:pt idx="12677">
                  <c:v>3023.2750500000002</c:v>
                </c:pt>
                <c:pt idx="12678">
                  <c:v>3023.5176580000002</c:v>
                </c:pt>
                <c:pt idx="12679">
                  <c:v>3023.7594250000002</c:v>
                </c:pt>
                <c:pt idx="12680">
                  <c:v>3023.990174</c:v>
                </c:pt>
                <c:pt idx="12681">
                  <c:v>3024.2323660000002</c:v>
                </c:pt>
                <c:pt idx="12682">
                  <c:v>3024.4748410000002</c:v>
                </c:pt>
                <c:pt idx="12683">
                  <c:v>3024.7164050000001</c:v>
                </c:pt>
                <c:pt idx="12684">
                  <c:v>3024.947831</c:v>
                </c:pt>
                <c:pt idx="12685">
                  <c:v>3025.1909249999999</c:v>
                </c:pt>
                <c:pt idx="12686">
                  <c:v>3025.4338950000001</c:v>
                </c:pt>
                <c:pt idx="12687">
                  <c:v>3025.664397</c:v>
                </c:pt>
                <c:pt idx="12688">
                  <c:v>3025.9086550000002</c:v>
                </c:pt>
                <c:pt idx="12689">
                  <c:v>3026.1504460000001</c:v>
                </c:pt>
                <c:pt idx="12690">
                  <c:v>3026.392977</c:v>
                </c:pt>
                <c:pt idx="12691">
                  <c:v>3026.6220589999998</c:v>
                </c:pt>
                <c:pt idx="12692">
                  <c:v>3026.8653370000002</c:v>
                </c:pt>
                <c:pt idx="12693">
                  <c:v>3027.1071919999999</c:v>
                </c:pt>
                <c:pt idx="12694">
                  <c:v>3027.3373900000001</c:v>
                </c:pt>
                <c:pt idx="12695">
                  <c:v>3027.5797670000002</c:v>
                </c:pt>
                <c:pt idx="12696">
                  <c:v>3027.8231759999999</c:v>
                </c:pt>
                <c:pt idx="12697">
                  <c:v>3028.0548199999998</c:v>
                </c:pt>
                <c:pt idx="12698">
                  <c:v>3028.3021060000001</c:v>
                </c:pt>
                <c:pt idx="12699">
                  <c:v>3028.5324439999999</c:v>
                </c:pt>
                <c:pt idx="12700">
                  <c:v>3028.7825379999999</c:v>
                </c:pt>
                <c:pt idx="12701">
                  <c:v>3029.0131419999998</c:v>
                </c:pt>
                <c:pt idx="12702">
                  <c:v>3029.2562809999999</c:v>
                </c:pt>
                <c:pt idx="12703">
                  <c:v>3029.4981769999999</c:v>
                </c:pt>
                <c:pt idx="12704">
                  <c:v>3029.7297370000001</c:v>
                </c:pt>
                <c:pt idx="12705">
                  <c:v>3029.9687990000002</c:v>
                </c:pt>
                <c:pt idx="12706">
                  <c:v>3030.2078289999999</c:v>
                </c:pt>
                <c:pt idx="12707">
                  <c:v>3030.4550290000002</c:v>
                </c:pt>
                <c:pt idx="12708">
                  <c:v>3030.6853500000002</c:v>
                </c:pt>
                <c:pt idx="12709">
                  <c:v>3030.929142</c:v>
                </c:pt>
                <c:pt idx="12710">
                  <c:v>3031.1840390000002</c:v>
                </c:pt>
                <c:pt idx="12711">
                  <c:v>3031.4209129999999</c:v>
                </c:pt>
                <c:pt idx="12712">
                  <c:v>3031.6636410000001</c:v>
                </c:pt>
                <c:pt idx="12713">
                  <c:v>3031.8987229999998</c:v>
                </c:pt>
                <c:pt idx="12714">
                  <c:v>3032.1290079999999</c:v>
                </c:pt>
                <c:pt idx="12715">
                  <c:v>3032.3594229999999</c:v>
                </c:pt>
                <c:pt idx="12716">
                  <c:v>3032.5894060000001</c:v>
                </c:pt>
                <c:pt idx="12717">
                  <c:v>3032.8319919999999</c:v>
                </c:pt>
                <c:pt idx="12718">
                  <c:v>3033.0625300000002</c:v>
                </c:pt>
                <c:pt idx="12719">
                  <c:v>3033.308653</c:v>
                </c:pt>
                <c:pt idx="12720">
                  <c:v>3033.539276</c:v>
                </c:pt>
                <c:pt idx="12721">
                  <c:v>3033.7896169999999</c:v>
                </c:pt>
                <c:pt idx="12722">
                  <c:v>3034.0200850000001</c:v>
                </c:pt>
                <c:pt idx="12723">
                  <c:v>3034.2650880000001</c:v>
                </c:pt>
                <c:pt idx="12724">
                  <c:v>3034.4953759999999</c:v>
                </c:pt>
                <c:pt idx="12725">
                  <c:v>3034.7443010000002</c:v>
                </c:pt>
                <c:pt idx="12726">
                  <c:v>3034.9758160000001</c:v>
                </c:pt>
                <c:pt idx="12727">
                  <c:v>3035.2186969999998</c:v>
                </c:pt>
                <c:pt idx="12728">
                  <c:v>3035.4601710000002</c:v>
                </c:pt>
                <c:pt idx="12729">
                  <c:v>3035.702804</c:v>
                </c:pt>
                <c:pt idx="12730">
                  <c:v>3035.9332789999999</c:v>
                </c:pt>
                <c:pt idx="12731">
                  <c:v>3036.177768</c:v>
                </c:pt>
                <c:pt idx="12732">
                  <c:v>3036.4190829999998</c:v>
                </c:pt>
                <c:pt idx="12733">
                  <c:v>3036.6507019999999</c:v>
                </c:pt>
                <c:pt idx="12734">
                  <c:v>3036.8897659999998</c:v>
                </c:pt>
                <c:pt idx="12735">
                  <c:v>3037.1353450000001</c:v>
                </c:pt>
                <c:pt idx="12736">
                  <c:v>3037.3777690000002</c:v>
                </c:pt>
                <c:pt idx="12737">
                  <c:v>3037.608158</c:v>
                </c:pt>
                <c:pt idx="12738">
                  <c:v>3037.8469300000002</c:v>
                </c:pt>
                <c:pt idx="12739">
                  <c:v>3038.0943809999999</c:v>
                </c:pt>
                <c:pt idx="12740">
                  <c:v>3038.3257779999999</c:v>
                </c:pt>
                <c:pt idx="12741">
                  <c:v>3038.5731599999999</c:v>
                </c:pt>
                <c:pt idx="12742">
                  <c:v>3038.804545</c:v>
                </c:pt>
                <c:pt idx="12743">
                  <c:v>3039.0501589999999</c:v>
                </c:pt>
                <c:pt idx="12744">
                  <c:v>3039.2926170000001</c:v>
                </c:pt>
                <c:pt idx="12745">
                  <c:v>3039.523001</c:v>
                </c:pt>
                <c:pt idx="12746">
                  <c:v>3039.7625410000001</c:v>
                </c:pt>
                <c:pt idx="12747">
                  <c:v>3040.008159</c:v>
                </c:pt>
                <c:pt idx="12748">
                  <c:v>3040.238245</c:v>
                </c:pt>
                <c:pt idx="12749">
                  <c:v>3040.4683450000002</c:v>
                </c:pt>
                <c:pt idx="12750">
                  <c:v>3040.7109740000001</c:v>
                </c:pt>
                <c:pt idx="12751">
                  <c:v>3040.9402190000001</c:v>
                </c:pt>
                <c:pt idx="12752">
                  <c:v>3041.1833630000001</c:v>
                </c:pt>
                <c:pt idx="12753">
                  <c:v>3041.4259430000002</c:v>
                </c:pt>
                <c:pt idx="12754">
                  <c:v>3041.6552510000001</c:v>
                </c:pt>
                <c:pt idx="12755">
                  <c:v>3041.8959580000001</c:v>
                </c:pt>
                <c:pt idx="12756">
                  <c:v>3042.13814</c:v>
                </c:pt>
                <c:pt idx="12757">
                  <c:v>3042.3808880000001</c:v>
                </c:pt>
                <c:pt idx="12758">
                  <c:v>3042.611257</c:v>
                </c:pt>
                <c:pt idx="12759">
                  <c:v>3042.8584489999998</c:v>
                </c:pt>
                <c:pt idx="12760">
                  <c:v>3043.0898870000001</c:v>
                </c:pt>
                <c:pt idx="12761">
                  <c:v>3043.3399020000002</c:v>
                </c:pt>
                <c:pt idx="12762">
                  <c:v>3043.570158</c:v>
                </c:pt>
                <c:pt idx="12763">
                  <c:v>3043.8126569999999</c:v>
                </c:pt>
                <c:pt idx="12764">
                  <c:v>3044.0556940000001</c:v>
                </c:pt>
                <c:pt idx="12765">
                  <c:v>3044.286192</c:v>
                </c:pt>
                <c:pt idx="12766">
                  <c:v>3044.532768</c:v>
                </c:pt>
                <c:pt idx="12767">
                  <c:v>3044.7755539999998</c:v>
                </c:pt>
                <c:pt idx="12768">
                  <c:v>3045.006805</c:v>
                </c:pt>
                <c:pt idx="12769">
                  <c:v>3045.2548430000002</c:v>
                </c:pt>
                <c:pt idx="12770">
                  <c:v>3045.4852519999999</c:v>
                </c:pt>
                <c:pt idx="12771">
                  <c:v>3045.731675</c:v>
                </c:pt>
                <c:pt idx="12772">
                  <c:v>3045.973176</c:v>
                </c:pt>
                <c:pt idx="12773">
                  <c:v>3046.2033860000001</c:v>
                </c:pt>
                <c:pt idx="12774">
                  <c:v>3046.4410710000002</c:v>
                </c:pt>
                <c:pt idx="12775">
                  <c:v>3046.6876229999998</c:v>
                </c:pt>
                <c:pt idx="12776">
                  <c:v>3046.9291760000001</c:v>
                </c:pt>
                <c:pt idx="12777">
                  <c:v>3047.1605410000002</c:v>
                </c:pt>
                <c:pt idx="12778">
                  <c:v>3047.406727</c:v>
                </c:pt>
                <c:pt idx="12779">
                  <c:v>3047.6370870000001</c:v>
                </c:pt>
                <c:pt idx="12780">
                  <c:v>3047.8670379999999</c:v>
                </c:pt>
                <c:pt idx="12781">
                  <c:v>3048.1099140000001</c:v>
                </c:pt>
                <c:pt idx="12782">
                  <c:v>3048.3415300000001</c:v>
                </c:pt>
                <c:pt idx="12783">
                  <c:v>3048.5858560000001</c:v>
                </c:pt>
                <c:pt idx="12784">
                  <c:v>3048.8272400000001</c:v>
                </c:pt>
                <c:pt idx="12785">
                  <c:v>3049.0586149999999</c:v>
                </c:pt>
                <c:pt idx="12786">
                  <c:v>3049.298049</c:v>
                </c:pt>
                <c:pt idx="12787">
                  <c:v>3049.53856</c:v>
                </c:pt>
                <c:pt idx="12788">
                  <c:v>3049.7808369999998</c:v>
                </c:pt>
                <c:pt idx="12789">
                  <c:v>3050.0238939999999</c:v>
                </c:pt>
                <c:pt idx="12790">
                  <c:v>3050.2542210000001</c:v>
                </c:pt>
                <c:pt idx="12791">
                  <c:v>3050.4980190000001</c:v>
                </c:pt>
                <c:pt idx="12792">
                  <c:v>3050.7406500000002</c:v>
                </c:pt>
                <c:pt idx="12793">
                  <c:v>3050.9822509999999</c:v>
                </c:pt>
                <c:pt idx="12794">
                  <c:v>3051.2136770000002</c:v>
                </c:pt>
                <c:pt idx="12795">
                  <c:v>3051.4534229999999</c:v>
                </c:pt>
                <c:pt idx="12796">
                  <c:v>3051.6931420000001</c:v>
                </c:pt>
                <c:pt idx="12797">
                  <c:v>3051.948101</c:v>
                </c:pt>
                <c:pt idx="12798">
                  <c:v>3052.1926530000001</c:v>
                </c:pt>
                <c:pt idx="12799">
                  <c:v>3052.438005</c:v>
                </c:pt>
                <c:pt idx="12800">
                  <c:v>3052.66894</c:v>
                </c:pt>
                <c:pt idx="12801">
                  <c:v>3052.906778</c:v>
                </c:pt>
                <c:pt idx="12802">
                  <c:v>3053.1410820000001</c:v>
                </c:pt>
                <c:pt idx="12803">
                  <c:v>3053.3839809999999</c:v>
                </c:pt>
                <c:pt idx="12804">
                  <c:v>3053.624429</c:v>
                </c:pt>
                <c:pt idx="12805">
                  <c:v>3053.8601610000001</c:v>
                </c:pt>
                <c:pt idx="12806">
                  <c:v>3054.1028550000001</c:v>
                </c:pt>
                <c:pt idx="12807">
                  <c:v>3054.337931</c:v>
                </c:pt>
                <c:pt idx="12808">
                  <c:v>3054.5808919999999</c:v>
                </c:pt>
                <c:pt idx="12809">
                  <c:v>3054.8237690000001</c:v>
                </c:pt>
                <c:pt idx="12810">
                  <c:v>3055.0626910000001</c:v>
                </c:pt>
                <c:pt idx="12811">
                  <c:v>3055.2976450000001</c:v>
                </c:pt>
                <c:pt idx="12812">
                  <c:v>3055.5392440000001</c:v>
                </c:pt>
                <c:pt idx="12813">
                  <c:v>3055.7819760000002</c:v>
                </c:pt>
                <c:pt idx="12814">
                  <c:v>3056.0176160000001</c:v>
                </c:pt>
                <c:pt idx="12815">
                  <c:v>3056.2598739999999</c:v>
                </c:pt>
                <c:pt idx="12816">
                  <c:v>3056.4946949999999</c:v>
                </c:pt>
                <c:pt idx="12817">
                  <c:v>3056.736371</c:v>
                </c:pt>
                <c:pt idx="12818">
                  <c:v>3056.9780430000001</c:v>
                </c:pt>
                <c:pt idx="12819">
                  <c:v>3057.212098</c:v>
                </c:pt>
                <c:pt idx="12820">
                  <c:v>3057.4545469999998</c:v>
                </c:pt>
                <c:pt idx="12821">
                  <c:v>3057.6960730000001</c:v>
                </c:pt>
                <c:pt idx="12822">
                  <c:v>3057.9328399999999</c:v>
                </c:pt>
                <c:pt idx="12823">
                  <c:v>3058.1757349999998</c:v>
                </c:pt>
                <c:pt idx="12824">
                  <c:v>3058.411443</c:v>
                </c:pt>
                <c:pt idx="12825">
                  <c:v>3058.6539819999998</c:v>
                </c:pt>
                <c:pt idx="12826">
                  <c:v>3058.8850600000001</c:v>
                </c:pt>
                <c:pt idx="12827">
                  <c:v>3059.1279930000001</c:v>
                </c:pt>
                <c:pt idx="12828">
                  <c:v>3059.3684469999998</c:v>
                </c:pt>
                <c:pt idx="12829">
                  <c:v>3059.5997940000002</c:v>
                </c:pt>
                <c:pt idx="12830">
                  <c:v>3059.8309960000001</c:v>
                </c:pt>
                <c:pt idx="12831">
                  <c:v>3060.0661100000002</c:v>
                </c:pt>
                <c:pt idx="12832">
                  <c:v>3060.3088539999999</c:v>
                </c:pt>
                <c:pt idx="12833">
                  <c:v>3060.546405</c:v>
                </c:pt>
                <c:pt idx="12834">
                  <c:v>3060.7888809999999</c:v>
                </c:pt>
                <c:pt idx="12835">
                  <c:v>3061.0400629999999</c:v>
                </c:pt>
                <c:pt idx="12836">
                  <c:v>3061.2813259999998</c:v>
                </c:pt>
                <c:pt idx="12837">
                  <c:v>3061.512702</c:v>
                </c:pt>
                <c:pt idx="12838">
                  <c:v>3061.7439559999998</c:v>
                </c:pt>
                <c:pt idx="12839">
                  <c:v>3061.974553</c:v>
                </c:pt>
                <c:pt idx="12840">
                  <c:v>3062.2058510000002</c:v>
                </c:pt>
                <c:pt idx="12841">
                  <c:v>3062.4451309999999</c:v>
                </c:pt>
                <c:pt idx="12842">
                  <c:v>3062.6843589999999</c:v>
                </c:pt>
                <c:pt idx="12843">
                  <c:v>3062.9365739999998</c:v>
                </c:pt>
                <c:pt idx="12844">
                  <c:v>3063.1782370000001</c:v>
                </c:pt>
                <c:pt idx="12845">
                  <c:v>3063.4209569999998</c:v>
                </c:pt>
                <c:pt idx="12846">
                  <c:v>3063.6567169999998</c:v>
                </c:pt>
                <c:pt idx="12847">
                  <c:v>3063.8874300000002</c:v>
                </c:pt>
                <c:pt idx="12848">
                  <c:v>3064.1188069999998</c:v>
                </c:pt>
                <c:pt idx="12849">
                  <c:v>3064.3530900000001</c:v>
                </c:pt>
                <c:pt idx="12850">
                  <c:v>3064.5957790000002</c:v>
                </c:pt>
                <c:pt idx="12851">
                  <c:v>3064.838569</c:v>
                </c:pt>
                <c:pt idx="12852">
                  <c:v>3065.0743470000002</c:v>
                </c:pt>
                <c:pt idx="12853">
                  <c:v>3065.3160499999999</c:v>
                </c:pt>
                <c:pt idx="12854">
                  <c:v>3065.5545649999999</c:v>
                </c:pt>
                <c:pt idx="12855">
                  <c:v>3065.7877440000002</c:v>
                </c:pt>
                <c:pt idx="12856">
                  <c:v>3066.0180999999998</c:v>
                </c:pt>
                <c:pt idx="12857">
                  <c:v>3066.2739820000002</c:v>
                </c:pt>
                <c:pt idx="12858">
                  <c:v>3066.5070190000001</c:v>
                </c:pt>
                <c:pt idx="12859">
                  <c:v>3066.7495979999999</c:v>
                </c:pt>
                <c:pt idx="12860">
                  <c:v>3066.9912920000002</c:v>
                </c:pt>
                <c:pt idx="12861">
                  <c:v>3067.2272889999999</c:v>
                </c:pt>
                <c:pt idx="12862">
                  <c:v>3067.4699369999998</c:v>
                </c:pt>
                <c:pt idx="12863">
                  <c:v>3067.7068469999999</c:v>
                </c:pt>
                <c:pt idx="12864">
                  <c:v>3067.949572</c:v>
                </c:pt>
                <c:pt idx="12865">
                  <c:v>3068.185438</c:v>
                </c:pt>
                <c:pt idx="12866">
                  <c:v>3068.4270849999998</c:v>
                </c:pt>
                <c:pt idx="12867">
                  <c:v>3068.660535</c:v>
                </c:pt>
                <c:pt idx="12868">
                  <c:v>3068.9036999999998</c:v>
                </c:pt>
                <c:pt idx="12869">
                  <c:v>3069.1466639999999</c:v>
                </c:pt>
                <c:pt idx="12870">
                  <c:v>3069.3798550000001</c:v>
                </c:pt>
                <c:pt idx="12871">
                  <c:v>3069.6228580000002</c:v>
                </c:pt>
                <c:pt idx="12872">
                  <c:v>3069.8656879999999</c:v>
                </c:pt>
                <c:pt idx="12873">
                  <c:v>3070.0964039999999</c:v>
                </c:pt>
                <c:pt idx="12874">
                  <c:v>3070.3383050000002</c:v>
                </c:pt>
                <c:pt idx="12875">
                  <c:v>3070.5801059999999</c:v>
                </c:pt>
                <c:pt idx="12876">
                  <c:v>3070.8228370000002</c:v>
                </c:pt>
                <c:pt idx="12877">
                  <c:v>3071.0534520000001</c:v>
                </c:pt>
                <c:pt idx="12878">
                  <c:v>3071.295012</c:v>
                </c:pt>
                <c:pt idx="12879">
                  <c:v>3071.537703</c:v>
                </c:pt>
                <c:pt idx="12880">
                  <c:v>3071.7680009999999</c:v>
                </c:pt>
                <c:pt idx="12881">
                  <c:v>3071.998145</c:v>
                </c:pt>
                <c:pt idx="12882">
                  <c:v>3072.2407520000002</c:v>
                </c:pt>
                <c:pt idx="12883">
                  <c:v>3072.4762900000001</c:v>
                </c:pt>
                <c:pt idx="12884">
                  <c:v>3072.7188569999998</c:v>
                </c:pt>
                <c:pt idx="12885">
                  <c:v>3072.9511600000001</c:v>
                </c:pt>
                <c:pt idx="12886">
                  <c:v>3073.1938679999998</c:v>
                </c:pt>
                <c:pt idx="12887">
                  <c:v>3073.4366439999999</c:v>
                </c:pt>
                <c:pt idx="12888">
                  <c:v>3073.6670770000001</c:v>
                </c:pt>
                <c:pt idx="12889">
                  <c:v>3073.9090259999998</c:v>
                </c:pt>
                <c:pt idx="12890">
                  <c:v>3074.1519069999999</c:v>
                </c:pt>
                <c:pt idx="12891">
                  <c:v>3074.3945979999999</c:v>
                </c:pt>
                <c:pt idx="12892">
                  <c:v>3074.625857</c:v>
                </c:pt>
                <c:pt idx="12893">
                  <c:v>3074.8674510000001</c:v>
                </c:pt>
                <c:pt idx="12894">
                  <c:v>3075.1090760000002</c:v>
                </c:pt>
                <c:pt idx="12895">
                  <c:v>3075.351639</c:v>
                </c:pt>
                <c:pt idx="12896">
                  <c:v>3075.5829709999998</c:v>
                </c:pt>
                <c:pt idx="12897">
                  <c:v>3075.824885</c:v>
                </c:pt>
                <c:pt idx="12898">
                  <c:v>3076.0678170000001</c:v>
                </c:pt>
                <c:pt idx="12899">
                  <c:v>3076.3106240000002</c:v>
                </c:pt>
                <c:pt idx="12900">
                  <c:v>3076.5410849999998</c:v>
                </c:pt>
                <c:pt idx="12901">
                  <c:v>3076.783058</c:v>
                </c:pt>
                <c:pt idx="12902">
                  <c:v>3077.025983</c:v>
                </c:pt>
                <c:pt idx="12903">
                  <c:v>3077.255103</c:v>
                </c:pt>
                <c:pt idx="12904">
                  <c:v>3077.485134</c:v>
                </c:pt>
                <c:pt idx="12905">
                  <c:v>3077.7277880000001</c:v>
                </c:pt>
                <c:pt idx="12906">
                  <c:v>3077.9620679999998</c:v>
                </c:pt>
                <c:pt idx="12907">
                  <c:v>3078.2040000000002</c:v>
                </c:pt>
                <c:pt idx="12908">
                  <c:v>3078.4340280000001</c:v>
                </c:pt>
                <c:pt idx="12909">
                  <c:v>3078.6640000000002</c:v>
                </c:pt>
                <c:pt idx="12910">
                  <c:v>3078.9032750000001</c:v>
                </c:pt>
                <c:pt idx="12911">
                  <c:v>3079.1436669999998</c:v>
                </c:pt>
                <c:pt idx="12912">
                  <c:v>3079.3957930000001</c:v>
                </c:pt>
                <c:pt idx="12913">
                  <c:v>3079.6386809999999</c:v>
                </c:pt>
                <c:pt idx="12914">
                  <c:v>3079.8699889999998</c:v>
                </c:pt>
                <c:pt idx="12915">
                  <c:v>3080.0991560000002</c:v>
                </c:pt>
                <c:pt idx="12916">
                  <c:v>3080.3310540000002</c:v>
                </c:pt>
                <c:pt idx="12917">
                  <c:v>3080.5612249999999</c:v>
                </c:pt>
                <c:pt idx="12918">
                  <c:v>3080.816057</c:v>
                </c:pt>
                <c:pt idx="12919">
                  <c:v>3081.0509339999999</c:v>
                </c:pt>
                <c:pt idx="12920">
                  <c:v>3081.292238</c:v>
                </c:pt>
                <c:pt idx="12921">
                  <c:v>3081.5347870000001</c:v>
                </c:pt>
                <c:pt idx="12922">
                  <c:v>3081.7684340000001</c:v>
                </c:pt>
                <c:pt idx="12923">
                  <c:v>3082.0102630000001</c:v>
                </c:pt>
                <c:pt idx="12924">
                  <c:v>3082.2527009999999</c:v>
                </c:pt>
                <c:pt idx="12925">
                  <c:v>3082.4876429999999</c:v>
                </c:pt>
                <c:pt idx="12926">
                  <c:v>3082.7293340000001</c:v>
                </c:pt>
                <c:pt idx="12927">
                  <c:v>3082.971121</c:v>
                </c:pt>
                <c:pt idx="12928">
                  <c:v>3083.2079229999999</c:v>
                </c:pt>
                <c:pt idx="12929">
                  <c:v>3083.4506249999999</c:v>
                </c:pt>
                <c:pt idx="12930">
                  <c:v>3083.6838419999999</c:v>
                </c:pt>
                <c:pt idx="12931">
                  <c:v>3083.9269199999999</c:v>
                </c:pt>
                <c:pt idx="12932">
                  <c:v>3084.1697589999999</c:v>
                </c:pt>
                <c:pt idx="12933">
                  <c:v>3084.4028119999998</c:v>
                </c:pt>
                <c:pt idx="12934">
                  <c:v>3084.6456400000002</c:v>
                </c:pt>
                <c:pt idx="12935">
                  <c:v>3084.8873659999999</c:v>
                </c:pt>
                <c:pt idx="12936">
                  <c:v>3085.1188769999999</c:v>
                </c:pt>
                <c:pt idx="12937">
                  <c:v>3085.3490590000001</c:v>
                </c:pt>
                <c:pt idx="12938">
                  <c:v>3085.5830209999999</c:v>
                </c:pt>
                <c:pt idx="12939">
                  <c:v>3085.8244100000002</c:v>
                </c:pt>
                <c:pt idx="12940">
                  <c:v>3086.0662609999999</c:v>
                </c:pt>
                <c:pt idx="12941">
                  <c:v>3086.3049470000001</c:v>
                </c:pt>
                <c:pt idx="12942">
                  <c:v>3086.538673</c:v>
                </c:pt>
                <c:pt idx="12943">
                  <c:v>3086.7803699999999</c:v>
                </c:pt>
                <c:pt idx="12944">
                  <c:v>3087.0221190000002</c:v>
                </c:pt>
                <c:pt idx="12945">
                  <c:v>3087.2605520000002</c:v>
                </c:pt>
                <c:pt idx="12946">
                  <c:v>3087.4938670000001</c:v>
                </c:pt>
                <c:pt idx="12947">
                  <c:v>3087.7242379999998</c:v>
                </c:pt>
                <c:pt idx="12948">
                  <c:v>3087.9818789999999</c:v>
                </c:pt>
                <c:pt idx="12949">
                  <c:v>3088.2313490000001</c:v>
                </c:pt>
                <c:pt idx="12950">
                  <c:v>3088.4738750000001</c:v>
                </c:pt>
                <c:pt idx="12951">
                  <c:v>3088.7043130000002</c:v>
                </c:pt>
                <c:pt idx="12952">
                  <c:v>3088.9344449999999</c:v>
                </c:pt>
                <c:pt idx="12953">
                  <c:v>3089.1763249999999</c:v>
                </c:pt>
                <c:pt idx="12954">
                  <c:v>3089.4103700000001</c:v>
                </c:pt>
                <c:pt idx="12955">
                  <c:v>3089.6522249999998</c:v>
                </c:pt>
                <c:pt idx="12956">
                  <c:v>3089.8836120000001</c:v>
                </c:pt>
                <c:pt idx="12957">
                  <c:v>3090.1149479999999</c:v>
                </c:pt>
                <c:pt idx="12958">
                  <c:v>3090.3525949999998</c:v>
                </c:pt>
                <c:pt idx="12959">
                  <c:v>3090.5858170000001</c:v>
                </c:pt>
                <c:pt idx="12960">
                  <c:v>3090.8167619999999</c:v>
                </c:pt>
                <c:pt idx="12961">
                  <c:v>3091.0733679999998</c:v>
                </c:pt>
                <c:pt idx="12962">
                  <c:v>3091.3242810000002</c:v>
                </c:pt>
                <c:pt idx="12963">
                  <c:v>3091.5666900000001</c:v>
                </c:pt>
                <c:pt idx="12964">
                  <c:v>3091.807104</c:v>
                </c:pt>
                <c:pt idx="12965">
                  <c:v>3092.0387559999999</c:v>
                </c:pt>
                <c:pt idx="12966">
                  <c:v>3092.2817209999998</c:v>
                </c:pt>
                <c:pt idx="12967">
                  <c:v>3092.5235990000001</c:v>
                </c:pt>
                <c:pt idx="12968">
                  <c:v>3092.7658729999998</c:v>
                </c:pt>
                <c:pt idx="12969">
                  <c:v>3092.9960820000001</c:v>
                </c:pt>
                <c:pt idx="12970">
                  <c:v>3093.2261990000002</c:v>
                </c:pt>
                <c:pt idx="12971">
                  <c:v>3093.4595639999998</c:v>
                </c:pt>
                <c:pt idx="12972">
                  <c:v>3093.7014170000002</c:v>
                </c:pt>
                <c:pt idx="12973">
                  <c:v>3093.9432149999998</c:v>
                </c:pt>
                <c:pt idx="12974">
                  <c:v>3094.1857890000001</c:v>
                </c:pt>
                <c:pt idx="12975">
                  <c:v>3094.4377340000001</c:v>
                </c:pt>
                <c:pt idx="12976">
                  <c:v>3094.6791539999999</c:v>
                </c:pt>
                <c:pt idx="12977">
                  <c:v>3094.9108879999999</c:v>
                </c:pt>
                <c:pt idx="12978">
                  <c:v>3095.1531199999999</c:v>
                </c:pt>
                <c:pt idx="12979">
                  <c:v>3095.395947</c:v>
                </c:pt>
                <c:pt idx="12980">
                  <c:v>3095.636262</c:v>
                </c:pt>
                <c:pt idx="12981">
                  <c:v>3095.8664439999998</c:v>
                </c:pt>
                <c:pt idx="12982">
                  <c:v>3096.1082369999999</c:v>
                </c:pt>
                <c:pt idx="12983">
                  <c:v>3096.35079</c:v>
                </c:pt>
                <c:pt idx="12984">
                  <c:v>3096.5922930000002</c:v>
                </c:pt>
                <c:pt idx="12985">
                  <c:v>3096.8235989999998</c:v>
                </c:pt>
                <c:pt idx="12986">
                  <c:v>3097.0667319999998</c:v>
                </c:pt>
                <c:pt idx="12987">
                  <c:v>3097.3082330000002</c:v>
                </c:pt>
                <c:pt idx="12988">
                  <c:v>3097.5507160000002</c:v>
                </c:pt>
                <c:pt idx="12989">
                  <c:v>3097.781954</c:v>
                </c:pt>
                <c:pt idx="12990">
                  <c:v>3098.0237649999999</c:v>
                </c:pt>
                <c:pt idx="12991">
                  <c:v>3098.2665670000001</c:v>
                </c:pt>
                <c:pt idx="12992">
                  <c:v>3098.497069</c:v>
                </c:pt>
                <c:pt idx="12993">
                  <c:v>3098.742745</c:v>
                </c:pt>
                <c:pt idx="12994">
                  <c:v>3098.9843550000001</c:v>
                </c:pt>
                <c:pt idx="12995">
                  <c:v>3099.2156719999998</c:v>
                </c:pt>
                <c:pt idx="12996">
                  <c:v>3099.4597410000001</c:v>
                </c:pt>
                <c:pt idx="12997">
                  <c:v>3099.696234</c:v>
                </c:pt>
                <c:pt idx="12998">
                  <c:v>3099.9381269999999</c:v>
                </c:pt>
                <c:pt idx="12999">
                  <c:v>3100.180918</c:v>
                </c:pt>
                <c:pt idx="13000">
                  <c:v>3100.4111419999999</c:v>
                </c:pt>
                <c:pt idx="13001">
                  <c:v>3100.6537429999998</c:v>
                </c:pt>
                <c:pt idx="13002">
                  <c:v>3100.8953729999998</c:v>
                </c:pt>
                <c:pt idx="13003">
                  <c:v>3101.1370750000001</c:v>
                </c:pt>
                <c:pt idx="13004">
                  <c:v>3101.3673600000002</c:v>
                </c:pt>
                <c:pt idx="13005">
                  <c:v>3101.6071670000001</c:v>
                </c:pt>
                <c:pt idx="13006">
                  <c:v>3101.8501059999999</c:v>
                </c:pt>
                <c:pt idx="13007">
                  <c:v>3102.0927740000002</c:v>
                </c:pt>
                <c:pt idx="13008">
                  <c:v>3102.3341300000002</c:v>
                </c:pt>
                <c:pt idx="13009">
                  <c:v>3102.5643810000001</c:v>
                </c:pt>
                <c:pt idx="13010">
                  <c:v>3102.8085809999998</c:v>
                </c:pt>
                <c:pt idx="13011">
                  <c:v>3103.051606</c:v>
                </c:pt>
                <c:pt idx="13012">
                  <c:v>3103.2828119999999</c:v>
                </c:pt>
                <c:pt idx="13013">
                  <c:v>3103.524058</c:v>
                </c:pt>
                <c:pt idx="13014">
                  <c:v>3103.7668010000002</c:v>
                </c:pt>
                <c:pt idx="13015">
                  <c:v>3104.0095569999999</c:v>
                </c:pt>
                <c:pt idx="13016">
                  <c:v>3104.240761</c:v>
                </c:pt>
                <c:pt idx="13017">
                  <c:v>3104.480395</c:v>
                </c:pt>
                <c:pt idx="13018">
                  <c:v>3104.7229120000002</c:v>
                </c:pt>
                <c:pt idx="13019">
                  <c:v>3104.9659689999999</c:v>
                </c:pt>
                <c:pt idx="13020">
                  <c:v>3105.1953020000001</c:v>
                </c:pt>
                <c:pt idx="13021">
                  <c:v>3105.4265340000002</c:v>
                </c:pt>
                <c:pt idx="13022">
                  <c:v>3105.6680580000002</c:v>
                </c:pt>
                <c:pt idx="13023">
                  <c:v>3105.8983939999998</c:v>
                </c:pt>
                <c:pt idx="13024">
                  <c:v>3106.1421409999998</c:v>
                </c:pt>
                <c:pt idx="13025">
                  <c:v>3106.384947</c:v>
                </c:pt>
                <c:pt idx="13026">
                  <c:v>3106.6143419999999</c:v>
                </c:pt>
                <c:pt idx="13027">
                  <c:v>3106.8586409999998</c:v>
                </c:pt>
                <c:pt idx="13028">
                  <c:v>3107.10025</c:v>
                </c:pt>
                <c:pt idx="13029">
                  <c:v>3107.3315830000001</c:v>
                </c:pt>
                <c:pt idx="13030">
                  <c:v>3107.573069</c:v>
                </c:pt>
                <c:pt idx="13031">
                  <c:v>3107.8158069999999</c:v>
                </c:pt>
                <c:pt idx="13032">
                  <c:v>3108.0587070000001</c:v>
                </c:pt>
                <c:pt idx="13033">
                  <c:v>3108.2891880000002</c:v>
                </c:pt>
                <c:pt idx="13034">
                  <c:v>3108.529959</c:v>
                </c:pt>
                <c:pt idx="13035">
                  <c:v>3108.7684439999998</c:v>
                </c:pt>
                <c:pt idx="13036">
                  <c:v>3109.0127889999999</c:v>
                </c:pt>
                <c:pt idx="13037">
                  <c:v>3109.2541839999999</c:v>
                </c:pt>
                <c:pt idx="13038">
                  <c:v>3109.4842669999998</c:v>
                </c:pt>
                <c:pt idx="13039">
                  <c:v>3109.731272</c:v>
                </c:pt>
                <c:pt idx="13040">
                  <c:v>3109.9634030000002</c:v>
                </c:pt>
                <c:pt idx="13041">
                  <c:v>3110.2030970000001</c:v>
                </c:pt>
                <c:pt idx="13042">
                  <c:v>3110.4455320000002</c:v>
                </c:pt>
                <c:pt idx="13043">
                  <c:v>3110.6871430000001</c:v>
                </c:pt>
                <c:pt idx="13044">
                  <c:v>3110.9174520000001</c:v>
                </c:pt>
                <c:pt idx="13045">
                  <c:v>3111.1630740000001</c:v>
                </c:pt>
                <c:pt idx="13046">
                  <c:v>3111.4056519999999</c:v>
                </c:pt>
                <c:pt idx="13047">
                  <c:v>3111.636986</c:v>
                </c:pt>
                <c:pt idx="13048">
                  <c:v>3111.8806789999999</c:v>
                </c:pt>
                <c:pt idx="13049">
                  <c:v>3112.117761</c:v>
                </c:pt>
                <c:pt idx="13050">
                  <c:v>3112.3572300000001</c:v>
                </c:pt>
                <c:pt idx="13051">
                  <c:v>3112.5958799999999</c:v>
                </c:pt>
                <c:pt idx="13052">
                  <c:v>3112.8328750000001</c:v>
                </c:pt>
                <c:pt idx="13053">
                  <c:v>3113.06313</c:v>
                </c:pt>
                <c:pt idx="13054">
                  <c:v>3113.30438</c:v>
                </c:pt>
                <c:pt idx="13055">
                  <c:v>3113.5357279999998</c:v>
                </c:pt>
                <c:pt idx="13056">
                  <c:v>3113.777188</c:v>
                </c:pt>
                <c:pt idx="13057">
                  <c:v>3114.0191540000001</c:v>
                </c:pt>
                <c:pt idx="13058">
                  <c:v>3114.2506189999999</c:v>
                </c:pt>
                <c:pt idx="13059">
                  <c:v>3114.494279</c:v>
                </c:pt>
                <c:pt idx="13060">
                  <c:v>3114.7498970000001</c:v>
                </c:pt>
                <c:pt idx="13061">
                  <c:v>3114.9841500000002</c:v>
                </c:pt>
                <c:pt idx="13062">
                  <c:v>3115.2142429999999</c:v>
                </c:pt>
                <c:pt idx="13063">
                  <c:v>3115.4568859999999</c:v>
                </c:pt>
                <c:pt idx="13064">
                  <c:v>3115.6871289999999</c:v>
                </c:pt>
                <c:pt idx="13065">
                  <c:v>3115.931701</c:v>
                </c:pt>
                <c:pt idx="13066">
                  <c:v>3116.1686920000002</c:v>
                </c:pt>
                <c:pt idx="13067">
                  <c:v>3116.4082749999998</c:v>
                </c:pt>
                <c:pt idx="13068">
                  <c:v>3116.648784</c:v>
                </c:pt>
                <c:pt idx="13069">
                  <c:v>3116.8895649999999</c:v>
                </c:pt>
                <c:pt idx="13070">
                  <c:v>3117.1442999999999</c:v>
                </c:pt>
                <c:pt idx="13071">
                  <c:v>3117.3869989999998</c:v>
                </c:pt>
                <c:pt idx="13072">
                  <c:v>3117.6370750000001</c:v>
                </c:pt>
                <c:pt idx="13073">
                  <c:v>3117.8798320000001</c:v>
                </c:pt>
                <c:pt idx="13074">
                  <c:v>3118.1103499999999</c:v>
                </c:pt>
                <c:pt idx="13075">
                  <c:v>3118.3415450000002</c:v>
                </c:pt>
                <c:pt idx="13076">
                  <c:v>3118.5765510000001</c:v>
                </c:pt>
                <c:pt idx="13077">
                  <c:v>3118.818229</c:v>
                </c:pt>
                <c:pt idx="13078">
                  <c:v>3119.060023</c:v>
                </c:pt>
                <c:pt idx="13079">
                  <c:v>3119.2942250000001</c:v>
                </c:pt>
                <c:pt idx="13080">
                  <c:v>3119.5361240000002</c:v>
                </c:pt>
                <c:pt idx="13081">
                  <c:v>3119.7788989999999</c:v>
                </c:pt>
                <c:pt idx="13082">
                  <c:v>3120.0139380000001</c:v>
                </c:pt>
                <c:pt idx="13083">
                  <c:v>3120.2565749999999</c:v>
                </c:pt>
                <c:pt idx="13084">
                  <c:v>3120.487987</c:v>
                </c:pt>
                <c:pt idx="13085">
                  <c:v>3120.717013</c:v>
                </c:pt>
                <c:pt idx="13086">
                  <c:v>3120.9539799999998</c:v>
                </c:pt>
                <c:pt idx="13087">
                  <c:v>3121.1959019999999</c:v>
                </c:pt>
                <c:pt idx="13088">
                  <c:v>3121.4326919999999</c:v>
                </c:pt>
                <c:pt idx="13089">
                  <c:v>3121.6743750000001</c:v>
                </c:pt>
                <c:pt idx="13090">
                  <c:v>3121.9076030000001</c:v>
                </c:pt>
                <c:pt idx="13091">
                  <c:v>3122.150607</c:v>
                </c:pt>
                <c:pt idx="13092">
                  <c:v>3122.392343</c:v>
                </c:pt>
                <c:pt idx="13093">
                  <c:v>3122.6340260000002</c:v>
                </c:pt>
                <c:pt idx="13094">
                  <c:v>3122.8708109999998</c:v>
                </c:pt>
                <c:pt idx="13095">
                  <c:v>3123.11373</c:v>
                </c:pt>
                <c:pt idx="13096">
                  <c:v>3123.3485740000001</c:v>
                </c:pt>
                <c:pt idx="13097">
                  <c:v>3123.5901709999998</c:v>
                </c:pt>
                <c:pt idx="13098">
                  <c:v>3123.8215540000001</c:v>
                </c:pt>
                <c:pt idx="13099">
                  <c:v>3124.0648259999998</c:v>
                </c:pt>
                <c:pt idx="13100">
                  <c:v>3124.3075899999999</c:v>
                </c:pt>
                <c:pt idx="13101">
                  <c:v>3124.54925</c:v>
                </c:pt>
                <c:pt idx="13102">
                  <c:v>3124.780671</c:v>
                </c:pt>
                <c:pt idx="13103">
                  <c:v>3125.023694</c:v>
                </c:pt>
                <c:pt idx="13104">
                  <c:v>3125.2651999999998</c:v>
                </c:pt>
                <c:pt idx="13105">
                  <c:v>3125.5079070000002</c:v>
                </c:pt>
                <c:pt idx="13106">
                  <c:v>3125.738343</c:v>
                </c:pt>
                <c:pt idx="13107">
                  <c:v>3125.9802610000002</c:v>
                </c:pt>
                <c:pt idx="13108">
                  <c:v>3126.2229050000001</c:v>
                </c:pt>
                <c:pt idx="13109">
                  <c:v>3126.4656249999998</c:v>
                </c:pt>
                <c:pt idx="13110">
                  <c:v>3126.6967810000001</c:v>
                </c:pt>
                <c:pt idx="13111">
                  <c:v>3126.939875</c:v>
                </c:pt>
                <c:pt idx="13112">
                  <c:v>3127.182965</c:v>
                </c:pt>
                <c:pt idx="13113">
                  <c:v>3127.4123829999999</c:v>
                </c:pt>
                <c:pt idx="13114">
                  <c:v>3127.6543820000002</c:v>
                </c:pt>
                <c:pt idx="13115">
                  <c:v>3127.8961399999998</c:v>
                </c:pt>
                <c:pt idx="13116">
                  <c:v>3128.1386710000002</c:v>
                </c:pt>
                <c:pt idx="13117">
                  <c:v>3128.3691269999999</c:v>
                </c:pt>
                <c:pt idx="13118">
                  <c:v>3128.6162890000001</c:v>
                </c:pt>
                <c:pt idx="13119">
                  <c:v>3128.8477240000002</c:v>
                </c:pt>
                <c:pt idx="13120">
                  <c:v>3129.0938059999999</c:v>
                </c:pt>
                <c:pt idx="13121">
                  <c:v>3129.335286</c:v>
                </c:pt>
                <c:pt idx="13122">
                  <c:v>3129.5654169999998</c:v>
                </c:pt>
                <c:pt idx="13123">
                  <c:v>3129.8242150000001</c:v>
                </c:pt>
                <c:pt idx="13124">
                  <c:v>3130.0790849999998</c:v>
                </c:pt>
                <c:pt idx="13125">
                  <c:v>3130.3131549999998</c:v>
                </c:pt>
                <c:pt idx="13126">
                  <c:v>3130.5431880000001</c:v>
                </c:pt>
                <c:pt idx="13127">
                  <c:v>3130.774641</c:v>
                </c:pt>
                <c:pt idx="13128">
                  <c:v>3131.0059390000001</c:v>
                </c:pt>
                <c:pt idx="13129">
                  <c:v>3131.2463969999999</c:v>
                </c:pt>
                <c:pt idx="13130">
                  <c:v>3131.4776449999999</c:v>
                </c:pt>
                <c:pt idx="13131">
                  <c:v>3131.7172270000001</c:v>
                </c:pt>
                <c:pt idx="13132">
                  <c:v>3131.9570079999999</c:v>
                </c:pt>
                <c:pt idx="13133">
                  <c:v>3132.200429</c:v>
                </c:pt>
                <c:pt idx="13134">
                  <c:v>3132.4310829999999</c:v>
                </c:pt>
                <c:pt idx="13135">
                  <c:v>3132.6613860000002</c:v>
                </c:pt>
                <c:pt idx="13136">
                  <c:v>3132.9030360000002</c:v>
                </c:pt>
                <c:pt idx="13137">
                  <c:v>3133.1333709999999</c:v>
                </c:pt>
                <c:pt idx="13138">
                  <c:v>3133.3781920000001</c:v>
                </c:pt>
                <c:pt idx="13139">
                  <c:v>3133.6207330000002</c:v>
                </c:pt>
                <c:pt idx="13140">
                  <c:v>3133.8512599999999</c:v>
                </c:pt>
                <c:pt idx="13141">
                  <c:v>3134.0958019999998</c:v>
                </c:pt>
                <c:pt idx="13142">
                  <c:v>3134.3374010000002</c:v>
                </c:pt>
                <c:pt idx="13143">
                  <c:v>3134.568863</c:v>
                </c:pt>
                <c:pt idx="13144">
                  <c:v>3134.8129840000001</c:v>
                </c:pt>
                <c:pt idx="13145">
                  <c:v>3135.0548979999999</c:v>
                </c:pt>
                <c:pt idx="13146">
                  <c:v>3135.2852870000002</c:v>
                </c:pt>
                <c:pt idx="13147">
                  <c:v>3135.5233349999999</c:v>
                </c:pt>
                <c:pt idx="13148">
                  <c:v>3135.7716879999998</c:v>
                </c:pt>
                <c:pt idx="13149">
                  <c:v>3136.0021670000001</c:v>
                </c:pt>
                <c:pt idx="13150">
                  <c:v>3136.2490889999999</c:v>
                </c:pt>
                <c:pt idx="13151">
                  <c:v>3136.4792229999998</c:v>
                </c:pt>
                <c:pt idx="13152">
                  <c:v>3136.7230549999999</c:v>
                </c:pt>
                <c:pt idx="13153">
                  <c:v>3136.9801090000001</c:v>
                </c:pt>
                <c:pt idx="13154">
                  <c:v>3137.2331880000002</c:v>
                </c:pt>
                <c:pt idx="13155">
                  <c:v>3137.4758670000001</c:v>
                </c:pt>
                <c:pt idx="13156">
                  <c:v>3137.7108669999998</c:v>
                </c:pt>
                <c:pt idx="13157">
                  <c:v>3137.953794</c:v>
                </c:pt>
                <c:pt idx="13158">
                  <c:v>3138.1969130000002</c:v>
                </c:pt>
                <c:pt idx="13159">
                  <c:v>3138.431141</c:v>
                </c:pt>
                <c:pt idx="13160">
                  <c:v>3138.6739269999998</c:v>
                </c:pt>
                <c:pt idx="13161">
                  <c:v>3138.9044469999999</c:v>
                </c:pt>
                <c:pt idx="13162">
                  <c:v>3139.135667</c:v>
                </c:pt>
                <c:pt idx="13163">
                  <c:v>3139.373306</c:v>
                </c:pt>
                <c:pt idx="13164">
                  <c:v>3139.6065480000002</c:v>
                </c:pt>
                <c:pt idx="13165">
                  <c:v>3139.8376269999999</c:v>
                </c:pt>
                <c:pt idx="13166">
                  <c:v>3140.0939560000002</c:v>
                </c:pt>
                <c:pt idx="13167">
                  <c:v>3140.3279680000001</c:v>
                </c:pt>
                <c:pt idx="13168">
                  <c:v>3140.5696520000001</c:v>
                </c:pt>
                <c:pt idx="13169">
                  <c:v>3140.811244</c:v>
                </c:pt>
                <c:pt idx="13170">
                  <c:v>3141.0471729999999</c:v>
                </c:pt>
                <c:pt idx="13171">
                  <c:v>3141.2895589999998</c:v>
                </c:pt>
                <c:pt idx="13172">
                  <c:v>3141.5233859999998</c:v>
                </c:pt>
                <c:pt idx="13173">
                  <c:v>3141.7651129999999</c:v>
                </c:pt>
                <c:pt idx="13174">
                  <c:v>3142.0078549999998</c:v>
                </c:pt>
                <c:pt idx="13175">
                  <c:v>3142.2427510000002</c:v>
                </c:pt>
                <c:pt idx="13176">
                  <c:v>3142.4843700000001</c:v>
                </c:pt>
                <c:pt idx="13177">
                  <c:v>3142.7267889999998</c:v>
                </c:pt>
                <c:pt idx="13178">
                  <c:v>3142.9769889999998</c:v>
                </c:pt>
                <c:pt idx="13179">
                  <c:v>3143.2187779999999</c:v>
                </c:pt>
                <c:pt idx="13180">
                  <c:v>3143.4604239999999</c:v>
                </c:pt>
                <c:pt idx="13181">
                  <c:v>3143.6918479999999</c:v>
                </c:pt>
                <c:pt idx="13182">
                  <c:v>3143.9347590000002</c:v>
                </c:pt>
                <c:pt idx="13183">
                  <c:v>3144.177807</c:v>
                </c:pt>
                <c:pt idx="13184">
                  <c:v>3144.4083249999999</c:v>
                </c:pt>
                <c:pt idx="13185">
                  <c:v>3144.6383340000002</c:v>
                </c:pt>
                <c:pt idx="13186">
                  <c:v>3144.880897</c:v>
                </c:pt>
                <c:pt idx="13187">
                  <c:v>3145.1131270000001</c:v>
                </c:pt>
                <c:pt idx="13188">
                  <c:v>3145.355744</c:v>
                </c:pt>
                <c:pt idx="13189">
                  <c:v>3145.5973509999999</c:v>
                </c:pt>
                <c:pt idx="13190">
                  <c:v>3145.8287190000001</c:v>
                </c:pt>
                <c:pt idx="13191">
                  <c:v>3146.0718670000001</c:v>
                </c:pt>
                <c:pt idx="13192">
                  <c:v>3146.314621</c:v>
                </c:pt>
                <c:pt idx="13193">
                  <c:v>3146.5562030000001</c:v>
                </c:pt>
                <c:pt idx="13194">
                  <c:v>3146.7862930000001</c:v>
                </c:pt>
                <c:pt idx="13195">
                  <c:v>3147.028241</c:v>
                </c:pt>
                <c:pt idx="13196">
                  <c:v>3147.2706459999999</c:v>
                </c:pt>
                <c:pt idx="13197">
                  <c:v>3147.5121909999998</c:v>
                </c:pt>
                <c:pt idx="13198">
                  <c:v>3147.7435340000002</c:v>
                </c:pt>
                <c:pt idx="13199">
                  <c:v>3147.9865909999999</c:v>
                </c:pt>
                <c:pt idx="13200">
                  <c:v>3148.2284450000002</c:v>
                </c:pt>
                <c:pt idx="13201">
                  <c:v>3148.4598310000001</c:v>
                </c:pt>
                <c:pt idx="13202">
                  <c:v>3148.6908229999999</c:v>
                </c:pt>
                <c:pt idx="13203">
                  <c:v>3148.93363</c:v>
                </c:pt>
                <c:pt idx="13204">
                  <c:v>3149.166964</c:v>
                </c:pt>
                <c:pt idx="13205">
                  <c:v>3149.4087089999998</c:v>
                </c:pt>
                <c:pt idx="13206">
                  <c:v>3149.650337</c:v>
                </c:pt>
                <c:pt idx="13207">
                  <c:v>3149.8818219999998</c:v>
                </c:pt>
                <c:pt idx="13208">
                  <c:v>3150.1247079999998</c:v>
                </c:pt>
                <c:pt idx="13209">
                  <c:v>3150.3662610000001</c:v>
                </c:pt>
                <c:pt idx="13210">
                  <c:v>3150.6087429999998</c:v>
                </c:pt>
                <c:pt idx="13211">
                  <c:v>3150.839093</c:v>
                </c:pt>
                <c:pt idx="13212">
                  <c:v>3151.0810339999998</c:v>
                </c:pt>
                <c:pt idx="13213">
                  <c:v>3151.322396</c:v>
                </c:pt>
                <c:pt idx="13214">
                  <c:v>3151.564073</c:v>
                </c:pt>
                <c:pt idx="13215">
                  <c:v>3151.7942979999998</c:v>
                </c:pt>
                <c:pt idx="13216">
                  <c:v>3152.0360780000001</c:v>
                </c:pt>
                <c:pt idx="13217">
                  <c:v>3152.277407</c:v>
                </c:pt>
                <c:pt idx="13218">
                  <c:v>3152.5190539999999</c:v>
                </c:pt>
                <c:pt idx="13219">
                  <c:v>3152.7494320000001</c:v>
                </c:pt>
                <c:pt idx="13220">
                  <c:v>3152.9938609999999</c:v>
                </c:pt>
                <c:pt idx="13221">
                  <c:v>3153.2366689999999</c:v>
                </c:pt>
                <c:pt idx="13222">
                  <c:v>3153.4670489999999</c:v>
                </c:pt>
                <c:pt idx="13223">
                  <c:v>3153.6972380000002</c:v>
                </c:pt>
                <c:pt idx="13224">
                  <c:v>3153.9287519999998</c:v>
                </c:pt>
                <c:pt idx="13225">
                  <c:v>3154.1590460000002</c:v>
                </c:pt>
                <c:pt idx="13226">
                  <c:v>3154.3983370000001</c:v>
                </c:pt>
                <c:pt idx="13227">
                  <c:v>3154.6494440000001</c:v>
                </c:pt>
                <c:pt idx="13228">
                  <c:v>3154.8910930000002</c:v>
                </c:pt>
                <c:pt idx="13229">
                  <c:v>3155.133867</c:v>
                </c:pt>
                <c:pt idx="13230">
                  <c:v>3155.3660570000002</c:v>
                </c:pt>
                <c:pt idx="13231">
                  <c:v>3155.6088140000002</c:v>
                </c:pt>
                <c:pt idx="13232">
                  <c:v>3155.851658</c:v>
                </c:pt>
                <c:pt idx="13233">
                  <c:v>3156.0822910000002</c:v>
                </c:pt>
                <c:pt idx="13234">
                  <c:v>3156.3248509999999</c:v>
                </c:pt>
                <c:pt idx="13235">
                  <c:v>3156.566405</c:v>
                </c:pt>
                <c:pt idx="13236">
                  <c:v>3156.808794</c:v>
                </c:pt>
                <c:pt idx="13237">
                  <c:v>3157.0391760000002</c:v>
                </c:pt>
                <c:pt idx="13238">
                  <c:v>3157.2817540000001</c:v>
                </c:pt>
                <c:pt idx="13239">
                  <c:v>3157.5247490000002</c:v>
                </c:pt>
                <c:pt idx="13240">
                  <c:v>3157.7675340000001</c:v>
                </c:pt>
                <c:pt idx="13241">
                  <c:v>3157.9982030000001</c:v>
                </c:pt>
                <c:pt idx="13242">
                  <c:v>3158.2400080000002</c:v>
                </c:pt>
                <c:pt idx="13243">
                  <c:v>3158.4825820000001</c:v>
                </c:pt>
                <c:pt idx="13244">
                  <c:v>3158.7139649999999</c:v>
                </c:pt>
                <c:pt idx="13245">
                  <c:v>3158.9432660000002</c:v>
                </c:pt>
                <c:pt idx="13246">
                  <c:v>3159.185841</c:v>
                </c:pt>
                <c:pt idx="13247">
                  <c:v>3159.4188640000002</c:v>
                </c:pt>
                <c:pt idx="13248">
                  <c:v>3159.6657730000002</c:v>
                </c:pt>
                <c:pt idx="13249">
                  <c:v>3159.9011230000001</c:v>
                </c:pt>
                <c:pt idx="13250">
                  <c:v>3160.1437030000002</c:v>
                </c:pt>
                <c:pt idx="13251">
                  <c:v>3160.3767250000001</c:v>
                </c:pt>
                <c:pt idx="13252">
                  <c:v>3160.618379</c:v>
                </c:pt>
                <c:pt idx="13253">
                  <c:v>3160.8600929999998</c:v>
                </c:pt>
                <c:pt idx="13254">
                  <c:v>3161.091531</c:v>
                </c:pt>
                <c:pt idx="13255">
                  <c:v>3161.3228060000001</c:v>
                </c:pt>
                <c:pt idx="13256">
                  <c:v>3161.5579520000001</c:v>
                </c:pt>
                <c:pt idx="13257">
                  <c:v>3161.799955</c:v>
                </c:pt>
                <c:pt idx="13258">
                  <c:v>3162.0416329999998</c:v>
                </c:pt>
                <c:pt idx="13259">
                  <c:v>3162.2773280000001</c:v>
                </c:pt>
                <c:pt idx="13260">
                  <c:v>3162.5198479999999</c:v>
                </c:pt>
                <c:pt idx="13261">
                  <c:v>3162.7548400000001</c:v>
                </c:pt>
                <c:pt idx="13262">
                  <c:v>3162.9975610000001</c:v>
                </c:pt>
                <c:pt idx="13263">
                  <c:v>3163.2281589999998</c:v>
                </c:pt>
                <c:pt idx="13264">
                  <c:v>3163.4582740000001</c:v>
                </c:pt>
                <c:pt idx="13265">
                  <c:v>3163.694238</c:v>
                </c:pt>
                <c:pt idx="13266">
                  <c:v>3163.9368420000001</c:v>
                </c:pt>
                <c:pt idx="13267">
                  <c:v>3164.1730729999999</c:v>
                </c:pt>
                <c:pt idx="13268">
                  <c:v>3164.4156899999998</c:v>
                </c:pt>
                <c:pt idx="13269">
                  <c:v>3164.6526909999998</c:v>
                </c:pt>
                <c:pt idx="13270">
                  <c:v>3164.8943559999998</c:v>
                </c:pt>
                <c:pt idx="13271">
                  <c:v>3165.129539</c:v>
                </c:pt>
                <c:pt idx="13272">
                  <c:v>3165.3712449999998</c:v>
                </c:pt>
                <c:pt idx="13273">
                  <c:v>3165.613949</c:v>
                </c:pt>
                <c:pt idx="13274">
                  <c:v>3165.847902</c:v>
                </c:pt>
                <c:pt idx="13275">
                  <c:v>3166.090839</c:v>
                </c:pt>
                <c:pt idx="13276">
                  <c:v>3166.3230290000001</c:v>
                </c:pt>
                <c:pt idx="13277">
                  <c:v>3166.5530229999999</c:v>
                </c:pt>
                <c:pt idx="13278">
                  <c:v>3166.8069180000002</c:v>
                </c:pt>
                <c:pt idx="13279">
                  <c:v>3167.0496010000002</c:v>
                </c:pt>
                <c:pt idx="13280">
                  <c:v>3167.2850779999999</c:v>
                </c:pt>
                <c:pt idx="13281">
                  <c:v>3167.527857</c:v>
                </c:pt>
                <c:pt idx="13282">
                  <c:v>3167.7581270000001</c:v>
                </c:pt>
                <c:pt idx="13283">
                  <c:v>3167.9883209999998</c:v>
                </c:pt>
                <c:pt idx="13284">
                  <c:v>3168.2260649999998</c:v>
                </c:pt>
                <c:pt idx="13285">
                  <c:v>3168.460231</c:v>
                </c:pt>
                <c:pt idx="13286">
                  <c:v>3168.7020160000002</c:v>
                </c:pt>
                <c:pt idx="13287">
                  <c:v>3168.9440340000001</c:v>
                </c:pt>
                <c:pt idx="13288">
                  <c:v>3169.182902</c:v>
                </c:pt>
                <c:pt idx="13289">
                  <c:v>3169.4199709999998</c:v>
                </c:pt>
                <c:pt idx="13290">
                  <c:v>3169.6616530000001</c:v>
                </c:pt>
                <c:pt idx="13291">
                  <c:v>3169.8968559999998</c:v>
                </c:pt>
                <c:pt idx="13292">
                  <c:v>3170.1397120000001</c:v>
                </c:pt>
                <c:pt idx="13293">
                  <c:v>3170.3812699999999</c:v>
                </c:pt>
                <c:pt idx="13294">
                  <c:v>3170.615178</c:v>
                </c:pt>
                <c:pt idx="13295">
                  <c:v>3170.8570169999998</c:v>
                </c:pt>
                <c:pt idx="13296">
                  <c:v>3171.0997600000001</c:v>
                </c:pt>
                <c:pt idx="13297">
                  <c:v>3171.3365910000002</c:v>
                </c:pt>
                <c:pt idx="13298">
                  <c:v>3171.5789030000001</c:v>
                </c:pt>
                <c:pt idx="13299">
                  <c:v>3171.8111760000002</c:v>
                </c:pt>
                <c:pt idx="13300">
                  <c:v>3172.0539779999999</c:v>
                </c:pt>
                <c:pt idx="13301">
                  <c:v>3172.2944000000002</c:v>
                </c:pt>
                <c:pt idx="13302">
                  <c:v>3172.5257729999998</c:v>
                </c:pt>
                <c:pt idx="13303">
                  <c:v>3172.7687150000002</c:v>
                </c:pt>
                <c:pt idx="13304">
                  <c:v>3173.0115580000002</c:v>
                </c:pt>
                <c:pt idx="13305">
                  <c:v>3173.2539109999998</c:v>
                </c:pt>
                <c:pt idx="13306">
                  <c:v>3173.4855349999998</c:v>
                </c:pt>
                <c:pt idx="13307">
                  <c:v>3173.7274480000001</c:v>
                </c:pt>
                <c:pt idx="13308">
                  <c:v>3173.9691720000001</c:v>
                </c:pt>
                <c:pt idx="13309">
                  <c:v>3174.211057</c:v>
                </c:pt>
                <c:pt idx="13310">
                  <c:v>3174.4414240000001</c:v>
                </c:pt>
                <c:pt idx="13311">
                  <c:v>3174.68325</c:v>
                </c:pt>
                <c:pt idx="13312">
                  <c:v>3174.9254019999998</c:v>
                </c:pt>
                <c:pt idx="13313">
                  <c:v>3175.1561430000002</c:v>
                </c:pt>
                <c:pt idx="13314">
                  <c:v>3175.3980280000001</c:v>
                </c:pt>
                <c:pt idx="13315">
                  <c:v>3175.6407770000001</c:v>
                </c:pt>
                <c:pt idx="13316">
                  <c:v>3175.8824060000002</c:v>
                </c:pt>
                <c:pt idx="13317">
                  <c:v>3176.1137829999998</c:v>
                </c:pt>
                <c:pt idx="13318">
                  <c:v>3176.356851</c:v>
                </c:pt>
                <c:pt idx="13319">
                  <c:v>3176.5996620000001</c:v>
                </c:pt>
                <c:pt idx="13320">
                  <c:v>3176.8411070000002</c:v>
                </c:pt>
                <c:pt idx="13321">
                  <c:v>3177.0726500000001</c:v>
                </c:pt>
                <c:pt idx="13322">
                  <c:v>3177.3142800000001</c:v>
                </c:pt>
                <c:pt idx="13323">
                  <c:v>3177.5562169999998</c:v>
                </c:pt>
                <c:pt idx="13324">
                  <c:v>3177.7980280000002</c:v>
                </c:pt>
                <c:pt idx="13325">
                  <c:v>3178.0296159999998</c:v>
                </c:pt>
                <c:pt idx="13326">
                  <c:v>3178.2711570000001</c:v>
                </c:pt>
                <c:pt idx="13327">
                  <c:v>3178.5139389999999</c:v>
                </c:pt>
                <c:pt idx="13328">
                  <c:v>3178.7443669999998</c:v>
                </c:pt>
                <c:pt idx="13329">
                  <c:v>3178.9843470000001</c:v>
                </c:pt>
                <c:pt idx="13330">
                  <c:v>3179.2269769999998</c:v>
                </c:pt>
                <c:pt idx="13331">
                  <c:v>3179.4687050000002</c:v>
                </c:pt>
                <c:pt idx="13332">
                  <c:v>3179.7102559999998</c:v>
                </c:pt>
                <c:pt idx="13333">
                  <c:v>3179.941628</c:v>
                </c:pt>
                <c:pt idx="13334">
                  <c:v>3180.181141</c:v>
                </c:pt>
                <c:pt idx="13335">
                  <c:v>3180.4236900000001</c:v>
                </c:pt>
                <c:pt idx="13336">
                  <c:v>3180.6666329999998</c:v>
                </c:pt>
                <c:pt idx="13337">
                  <c:v>3180.8971900000001</c:v>
                </c:pt>
                <c:pt idx="13338">
                  <c:v>3181.143689</c:v>
                </c:pt>
                <c:pt idx="13339">
                  <c:v>3181.3852259999999</c:v>
                </c:pt>
                <c:pt idx="13340">
                  <c:v>3181.6166659999999</c:v>
                </c:pt>
                <c:pt idx="13341">
                  <c:v>3181.8622030000001</c:v>
                </c:pt>
                <c:pt idx="13342">
                  <c:v>3182.1048540000002</c:v>
                </c:pt>
                <c:pt idx="13343">
                  <c:v>3182.3350519999999</c:v>
                </c:pt>
                <c:pt idx="13344">
                  <c:v>3182.5820789999998</c:v>
                </c:pt>
                <c:pt idx="13345">
                  <c:v>3182.8122100000001</c:v>
                </c:pt>
                <c:pt idx="13346">
                  <c:v>3183.0560209999999</c:v>
                </c:pt>
                <c:pt idx="13347">
                  <c:v>3183.311835</c:v>
                </c:pt>
                <c:pt idx="13348">
                  <c:v>3183.548628</c:v>
                </c:pt>
                <c:pt idx="13349">
                  <c:v>3183.7915619999999</c:v>
                </c:pt>
                <c:pt idx="13350">
                  <c:v>3184.0267199999998</c:v>
                </c:pt>
                <c:pt idx="13351">
                  <c:v>3184.2682799999998</c:v>
                </c:pt>
                <c:pt idx="13352">
                  <c:v>3184.5100849999999</c:v>
                </c:pt>
                <c:pt idx="13353">
                  <c:v>3184.7442179999998</c:v>
                </c:pt>
                <c:pt idx="13354">
                  <c:v>3184.98686</c:v>
                </c:pt>
                <c:pt idx="13355">
                  <c:v>3185.2297749999998</c:v>
                </c:pt>
                <c:pt idx="13356">
                  <c:v>3185.4799950000001</c:v>
                </c:pt>
                <c:pt idx="13357">
                  <c:v>3185.722307</c:v>
                </c:pt>
                <c:pt idx="13358">
                  <c:v>3185.953814</c:v>
                </c:pt>
                <c:pt idx="13359">
                  <c:v>3186.1960600000002</c:v>
                </c:pt>
                <c:pt idx="13360">
                  <c:v>3186.4387539999998</c:v>
                </c:pt>
                <c:pt idx="13361">
                  <c:v>3186.6804219999999</c:v>
                </c:pt>
                <c:pt idx="13362">
                  <c:v>3186.9119449999998</c:v>
                </c:pt>
                <c:pt idx="13363">
                  <c:v>3187.1538999999998</c:v>
                </c:pt>
                <c:pt idx="13364">
                  <c:v>3187.3954170000002</c:v>
                </c:pt>
                <c:pt idx="13365">
                  <c:v>3187.6260349999998</c:v>
                </c:pt>
                <c:pt idx="13366">
                  <c:v>3187.8730139999998</c:v>
                </c:pt>
                <c:pt idx="13367">
                  <c:v>3188.1045909999998</c:v>
                </c:pt>
                <c:pt idx="13368">
                  <c:v>3188.3480570000002</c:v>
                </c:pt>
                <c:pt idx="13369">
                  <c:v>3188.59078</c:v>
                </c:pt>
                <c:pt idx="13370">
                  <c:v>3188.8323909999999</c:v>
                </c:pt>
                <c:pt idx="13371">
                  <c:v>3189.06396</c:v>
                </c:pt>
                <c:pt idx="13372">
                  <c:v>3189.3043200000002</c:v>
                </c:pt>
                <c:pt idx="13373">
                  <c:v>3189.5461570000002</c:v>
                </c:pt>
                <c:pt idx="13374">
                  <c:v>3189.7888790000002</c:v>
                </c:pt>
                <c:pt idx="13375">
                  <c:v>3190.0205799999999</c:v>
                </c:pt>
                <c:pt idx="13376">
                  <c:v>3190.2621559999998</c:v>
                </c:pt>
                <c:pt idx="13377">
                  <c:v>3190.5047920000002</c:v>
                </c:pt>
                <c:pt idx="13378">
                  <c:v>3190.735126</c:v>
                </c:pt>
                <c:pt idx="13379">
                  <c:v>3190.9841630000001</c:v>
                </c:pt>
                <c:pt idx="13380">
                  <c:v>3191.2155699999998</c:v>
                </c:pt>
                <c:pt idx="13381">
                  <c:v>3191.4598489999998</c:v>
                </c:pt>
                <c:pt idx="13382">
                  <c:v>3191.7014469999999</c:v>
                </c:pt>
                <c:pt idx="13383">
                  <c:v>3191.932143</c:v>
                </c:pt>
                <c:pt idx="13384">
                  <c:v>3192.172928</c:v>
                </c:pt>
                <c:pt idx="13385">
                  <c:v>3192.4144110000002</c:v>
                </c:pt>
                <c:pt idx="13386">
                  <c:v>3192.6561270000002</c:v>
                </c:pt>
                <c:pt idx="13387">
                  <c:v>3192.8988399999998</c:v>
                </c:pt>
                <c:pt idx="13388">
                  <c:v>3193.1293099999998</c:v>
                </c:pt>
                <c:pt idx="13389">
                  <c:v>3193.3691389999999</c:v>
                </c:pt>
                <c:pt idx="13390">
                  <c:v>3193.6122399999999</c:v>
                </c:pt>
                <c:pt idx="13391">
                  <c:v>3193.8540069999999</c:v>
                </c:pt>
                <c:pt idx="13392">
                  <c:v>3194.0855660000002</c:v>
                </c:pt>
                <c:pt idx="13393">
                  <c:v>3194.3336389999999</c:v>
                </c:pt>
                <c:pt idx="13394">
                  <c:v>3194.5648919999999</c:v>
                </c:pt>
                <c:pt idx="13395">
                  <c:v>3194.8120749999998</c:v>
                </c:pt>
                <c:pt idx="13396">
                  <c:v>3195.042375</c:v>
                </c:pt>
                <c:pt idx="13397">
                  <c:v>3195.290665</c:v>
                </c:pt>
                <c:pt idx="13398">
                  <c:v>3195.5219099999999</c:v>
                </c:pt>
                <c:pt idx="13399">
                  <c:v>3195.766572</c:v>
                </c:pt>
                <c:pt idx="13400">
                  <c:v>3196.003729</c:v>
                </c:pt>
                <c:pt idx="13401">
                  <c:v>3196.2430359999998</c:v>
                </c:pt>
                <c:pt idx="13402">
                  <c:v>3196.4823630000001</c:v>
                </c:pt>
                <c:pt idx="13403">
                  <c:v>3196.7245910000001</c:v>
                </c:pt>
                <c:pt idx="13404">
                  <c:v>3196.9559720000002</c:v>
                </c:pt>
                <c:pt idx="13405">
                  <c:v>3197.185086</c:v>
                </c:pt>
                <c:pt idx="13406">
                  <c:v>3197.4278559999998</c:v>
                </c:pt>
                <c:pt idx="13407">
                  <c:v>3197.6583390000001</c:v>
                </c:pt>
                <c:pt idx="13408">
                  <c:v>3197.8962099999999</c:v>
                </c:pt>
                <c:pt idx="13409">
                  <c:v>3198.1426510000001</c:v>
                </c:pt>
                <c:pt idx="13410">
                  <c:v>3198.3841200000002</c:v>
                </c:pt>
                <c:pt idx="13411">
                  <c:v>3198.6142730000001</c:v>
                </c:pt>
                <c:pt idx="13412">
                  <c:v>3198.8612800000001</c:v>
                </c:pt>
                <c:pt idx="13413">
                  <c:v>3199.092897</c:v>
                </c:pt>
                <c:pt idx="13414">
                  <c:v>3199.3383800000001</c:v>
                </c:pt>
                <c:pt idx="13415">
                  <c:v>3199.5696889999999</c:v>
                </c:pt>
                <c:pt idx="13416">
                  <c:v>3199.8007309999998</c:v>
                </c:pt>
                <c:pt idx="13417">
                  <c:v>3200.0422779999999</c:v>
                </c:pt>
                <c:pt idx="13418">
                  <c:v>3200.2722079999999</c:v>
                </c:pt>
                <c:pt idx="13419">
                  <c:v>3200.5126209999999</c:v>
                </c:pt>
                <c:pt idx="13420">
                  <c:v>3200.754919</c:v>
                </c:pt>
                <c:pt idx="13421">
                  <c:v>3200.9978099999998</c:v>
                </c:pt>
                <c:pt idx="13422">
                  <c:v>3201.2393689999999</c:v>
                </c:pt>
                <c:pt idx="13423">
                  <c:v>3201.470585</c:v>
                </c:pt>
                <c:pt idx="13424">
                  <c:v>3201.7084239999999</c:v>
                </c:pt>
                <c:pt idx="13425">
                  <c:v>3201.9549699999998</c:v>
                </c:pt>
                <c:pt idx="13426">
                  <c:v>3202.1966170000001</c:v>
                </c:pt>
                <c:pt idx="13427">
                  <c:v>3202.4278389999999</c:v>
                </c:pt>
                <c:pt idx="13428">
                  <c:v>3202.675741</c:v>
                </c:pt>
                <c:pt idx="13429">
                  <c:v>3202.906172</c:v>
                </c:pt>
                <c:pt idx="13430">
                  <c:v>3203.1440849999999</c:v>
                </c:pt>
                <c:pt idx="13431">
                  <c:v>3203.3894380000002</c:v>
                </c:pt>
                <c:pt idx="13432">
                  <c:v>3203.631155</c:v>
                </c:pt>
                <c:pt idx="13433">
                  <c:v>3203.8614219999999</c:v>
                </c:pt>
                <c:pt idx="13434">
                  <c:v>3204.1078649999999</c:v>
                </c:pt>
                <c:pt idx="13435">
                  <c:v>3204.3381279999999</c:v>
                </c:pt>
                <c:pt idx="13436">
                  <c:v>3204.5680860000002</c:v>
                </c:pt>
                <c:pt idx="13437">
                  <c:v>3204.8094150000002</c:v>
                </c:pt>
                <c:pt idx="13438">
                  <c:v>3205.0407540000001</c:v>
                </c:pt>
                <c:pt idx="13439">
                  <c:v>3205.2801589999999</c:v>
                </c:pt>
                <c:pt idx="13440">
                  <c:v>3205.5226360000001</c:v>
                </c:pt>
                <c:pt idx="13441">
                  <c:v>3205.764428</c:v>
                </c:pt>
                <c:pt idx="13442">
                  <c:v>3206.0069149999999</c:v>
                </c:pt>
                <c:pt idx="13443">
                  <c:v>3206.2370540000002</c:v>
                </c:pt>
                <c:pt idx="13444">
                  <c:v>3206.4849899999999</c:v>
                </c:pt>
                <c:pt idx="13445">
                  <c:v>3206.7160119999999</c:v>
                </c:pt>
                <c:pt idx="13446">
                  <c:v>3206.9585830000001</c:v>
                </c:pt>
                <c:pt idx="13447">
                  <c:v>3207.2015590000001</c:v>
                </c:pt>
                <c:pt idx="13448">
                  <c:v>3207.4328820000001</c:v>
                </c:pt>
                <c:pt idx="13449">
                  <c:v>3207.677725</c:v>
                </c:pt>
                <c:pt idx="13450">
                  <c:v>3207.9323989999998</c:v>
                </c:pt>
                <c:pt idx="13451">
                  <c:v>3208.1676689999999</c:v>
                </c:pt>
                <c:pt idx="13452">
                  <c:v>3208.3986439999999</c:v>
                </c:pt>
                <c:pt idx="13453">
                  <c:v>3208.6299600000002</c:v>
                </c:pt>
                <c:pt idx="13454">
                  <c:v>3208.8597669999999</c:v>
                </c:pt>
                <c:pt idx="13455">
                  <c:v>3209.102785</c:v>
                </c:pt>
                <c:pt idx="13456">
                  <c:v>3209.3331109999999</c:v>
                </c:pt>
                <c:pt idx="13457">
                  <c:v>3209.5756179999998</c:v>
                </c:pt>
                <c:pt idx="13458">
                  <c:v>3209.8178939999998</c:v>
                </c:pt>
                <c:pt idx="13459">
                  <c:v>3210.0607789999999</c:v>
                </c:pt>
                <c:pt idx="13460">
                  <c:v>3210.291878</c:v>
                </c:pt>
                <c:pt idx="13461">
                  <c:v>3210.5325280000002</c:v>
                </c:pt>
                <c:pt idx="13462">
                  <c:v>3210.7721120000001</c:v>
                </c:pt>
                <c:pt idx="13463">
                  <c:v>3211.0134250000001</c:v>
                </c:pt>
                <c:pt idx="13464">
                  <c:v>3211.2559240000001</c:v>
                </c:pt>
                <c:pt idx="13465">
                  <c:v>3211.4863099999998</c:v>
                </c:pt>
                <c:pt idx="13466">
                  <c:v>3211.7163519999999</c:v>
                </c:pt>
                <c:pt idx="13467">
                  <c:v>3211.9580070000002</c:v>
                </c:pt>
                <c:pt idx="13468">
                  <c:v>3212.188392</c:v>
                </c:pt>
                <c:pt idx="13469">
                  <c:v>3212.4345739999999</c:v>
                </c:pt>
                <c:pt idx="13470">
                  <c:v>3212.6650960000002</c:v>
                </c:pt>
                <c:pt idx="13471">
                  <c:v>3212.9059569999999</c:v>
                </c:pt>
                <c:pt idx="13472">
                  <c:v>3213.1456400000002</c:v>
                </c:pt>
                <c:pt idx="13473">
                  <c:v>3213.387291</c:v>
                </c:pt>
                <c:pt idx="13474">
                  <c:v>3213.6291419999998</c:v>
                </c:pt>
                <c:pt idx="13475">
                  <c:v>3213.860694</c:v>
                </c:pt>
                <c:pt idx="13476">
                  <c:v>3214.1080350000002</c:v>
                </c:pt>
                <c:pt idx="13477">
                  <c:v>3214.338295</c:v>
                </c:pt>
                <c:pt idx="13478">
                  <c:v>3214.5846259999998</c:v>
                </c:pt>
                <c:pt idx="13479">
                  <c:v>3214.8261729999999</c:v>
                </c:pt>
                <c:pt idx="13480">
                  <c:v>3215.0576070000002</c:v>
                </c:pt>
                <c:pt idx="13481">
                  <c:v>3215.3056700000002</c:v>
                </c:pt>
                <c:pt idx="13482">
                  <c:v>3215.5362439999999</c:v>
                </c:pt>
                <c:pt idx="13483">
                  <c:v>3215.7829019999999</c:v>
                </c:pt>
                <c:pt idx="13484">
                  <c:v>3216.0146850000001</c:v>
                </c:pt>
                <c:pt idx="13485">
                  <c:v>3216.2458369999999</c:v>
                </c:pt>
                <c:pt idx="13486">
                  <c:v>3216.487392</c:v>
                </c:pt>
                <c:pt idx="13487">
                  <c:v>3216.7189159999998</c:v>
                </c:pt>
                <c:pt idx="13488">
                  <c:v>3216.9622039999999</c:v>
                </c:pt>
                <c:pt idx="13489">
                  <c:v>3217.2048730000001</c:v>
                </c:pt>
                <c:pt idx="13490">
                  <c:v>3217.4351929999998</c:v>
                </c:pt>
                <c:pt idx="13491">
                  <c:v>3217.6777539999998</c:v>
                </c:pt>
                <c:pt idx="13492">
                  <c:v>3217.9185320000001</c:v>
                </c:pt>
                <c:pt idx="13493">
                  <c:v>3218.1602659999999</c:v>
                </c:pt>
                <c:pt idx="13494">
                  <c:v>3218.4028779999999</c:v>
                </c:pt>
                <c:pt idx="13495">
                  <c:v>3218.6373469999999</c:v>
                </c:pt>
                <c:pt idx="13496">
                  <c:v>3218.8817250000002</c:v>
                </c:pt>
                <c:pt idx="13497">
                  <c:v>3219.1122610000002</c:v>
                </c:pt>
                <c:pt idx="13498">
                  <c:v>3219.3527629999999</c:v>
                </c:pt>
                <c:pt idx="13499">
                  <c:v>3219.594118</c:v>
                </c:pt>
                <c:pt idx="13500">
                  <c:v>3219.8373449999999</c:v>
                </c:pt>
                <c:pt idx="13501">
                  <c:v>3220.0686820000001</c:v>
                </c:pt>
                <c:pt idx="13502">
                  <c:v>3220.3166900000001</c:v>
                </c:pt>
                <c:pt idx="13503">
                  <c:v>3220.5470180000002</c:v>
                </c:pt>
                <c:pt idx="13504">
                  <c:v>3220.7915760000001</c:v>
                </c:pt>
                <c:pt idx="13505">
                  <c:v>3221.0463920000002</c:v>
                </c:pt>
                <c:pt idx="13506">
                  <c:v>3221.2801920000002</c:v>
                </c:pt>
                <c:pt idx="13507">
                  <c:v>3221.5220049999998</c:v>
                </c:pt>
                <c:pt idx="13508">
                  <c:v>3221.7647139999999</c:v>
                </c:pt>
                <c:pt idx="13509">
                  <c:v>3222.0016730000002</c:v>
                </c:pt>
                <c:pt idx="13510">
                  <c:v>3222.2438780000002</c:v>
                </c:pt>
                <c:pt idx="13511">
                  <c:v>3222.476083</c:v>
                </c:pt>
                <c:pt idx="13512">
                  <c:v>3222.7186419999998</c:v>
                </c:pt>
                <c:pt idx="13513">
                  <c:v>3222.9602949999999</c:v>
                </c:pt>
                <c:pt idx="13514">
                  <c:v>3223.2029849999999</c:v>
                </c:pt>
                <c:pt idx="13515">
                  <c:v>3223.4388410000001</c:v>
                </c:pt>
                <c:pt idx="13516">
                  <c:v>3223.6815660000002</c:v>
                </c:pt>
                <c:pt idx="13517">
                  <c:v>3223.914835</c:v>
                </c:pt>
                <c:pt idx="13518">
                  <c:v>3224.1576500000001</c:v>
                </c:pt>
                <c:pt idx="13519">
                  <c:v>3224.4005419999999</c:v>
                </c:pt>
                <c:pt idx="13520">
                  <c:v>3224.6318769999998</c:v>
                </c:pt>
                <c:pt idx="13521">
                  <c:v>3224.8748150000001</c:v>
                </c:pt>
                <c:pt idx="13522">
                  <c:v>3225.11771</c:v>
                </c:pt>
                <c:pt idx="13523">
                  <c:v>3225.3592749999998</c:v>
                </c:pt>
                <c:pt idx="13524">
                  <c:v>3225.5906199999999</c:v>
                </c:pt>
                <c:pt idx="13525">
                  <c:v>3225.8336730000001</c:v>
                </c:pt>
                <c:pt idx="13526">
                  <c:v>3226.0753279999999</c:v>
                </c:pt>
                <c:pt idx="13527">
                  <c:v>3226.3178790000002</c:v>
                </c:pt>
                <c:pt idx="13528">
                  <c:v>3226.548233</c:v>
                </c:pt>
                <c:pt idx="13529">
                  <c:v>3226.7902600000002</c:v>
                </c:pt>
                <c:pt idx="13530">
                  <c:v>3227.032111</c:v>
                </c:pt>
                <c:pt idx="13531">
                  <c:v>3227.2622889999998</c:v>
                </c:pt>
                <c:pt idx="13532">
                  <c:v>3227.4923039999999</c:v>
                </c:pt>
                <c:pt idx="13533">
                  <c:v>3227.734015</c:v>
                </c:pt>
                <c:pt idx="13534">
                  <c:v>3227.9664200000002</c:v>
                </c:pt>
                <c:pt idx="13535">
                  <c:v>3228.208443</c:v>
                </c:pt>
                <c:pt idx="13536">
                  <c:v>3228.4509349999998</c:v>
                </c:pt>
                <c:pt idx="13537">
                  <c:v>3228.6812300000001</c:v>
                </c:pt>
                <c:pt idx="13538">
                  <c:v>3228.9232419999998</c:v>
                </c:pt>
                <c:pt idx="13539">
                  <c:v>3229.1651820000002</c:v>
                </c:pt>
                <c:pt idx="13540">
                  <c:v>3229.4078300000001</c:v>
                </c:pt>
                <c:pt idx="13541">
                  <c:v>3229.6382239999998</c:v>
                </c:pt>
                <c:pt idx="13542">
                  <c:v>3229.8809299999998</c:v>
                </c:pt>
                <c:pt idx="13543">
                  <c:v>3230.123795</c:v>
                </c:pt>
                <c:pt idx="13544">
                  <c:v>3230.354073</c:v>
                </c:pt>
                <c:pt idx="13545">
                  <c:v>3230.5840779999999</c:v>
                </c:pt>
                <c:pt idx="13546">
                  <c:v>3230.8266990000002</c:v>
                </c:pt>
                <c:pt idx="13547">
                  <c:v>3231.061968</c:v>
                </c:pt>
                <c:pt idx="13548">
                  <c:v>3231.3023320000002</c:v>
                </c:pt>
                <c:pt idx="13549">
                  <c:v>3231.544926</c:v>
                </c:pt>
                <c:pt idx="13550">
                  <c:v>3231.7798349999998</c:v>
                </c:pt>
                <c:pt idx="13551">
                  <c:v>3232.022645</c:v>
                </c:pt>
                <c:pt idx="13552">
                  <c:v>3232.2539839999999</c:v>
                </c:pt>
                <c:pt idx="13553">
                  <c:v>3232.4831760000002</c:v>
                </c:pt>
                <c:pt idx="13554">
                  <c:v>3232.7199449999998</c:v>
                </c:pt>
                <c:pt idx="13555">
                  <c:v>3232.9617029999999</c:v>
                </c:pt>
                <c:pt idx="13556">
                  <c:v>3233.197404</c:v>
                </c:pt>
                <c:pt idx="13557">
                  <c:v>3233.439065</c:v>
                </c:pt>
                <c:pt idx="13558">
                  <c:v>3233.6818440000002</c:v>
                </c:pt>
                <c:pt idx="13559">
                  <c:v>3233.9350439999998</c:v>
                </c:pt>
                <c:pt idx="13560">
                  <c:v>3234.166577</c:v>
                </c:pt>
                <c:pt idx="13561">
                  <c:v>3234.397614</c:v>
                </c:pt>
                <c:pt idx="13562">
                  <c:v>3234.6307769999999</c:v>
                </c:pt>
                <c:pt idx="13563">
                  <c:v>3234.872417</c:v>
                </c:pt>
                <c:pt idx="13564">
                  <c:v>3235.114165</c:v>
                </c:pt>
                <c:pt idx="13565">
                  <c:v>3235.3569750000001</c:v>
                </c:pt>
                <c:pt idx="13566">
                  <c:v>3235.5909339999998</c:v>
                </c:pt>
                <c:pt idx="13567">
                  <c:v>3235.833834</c:v>
                </c:pt>
                <c:pt idx="13568">
                  <c:v>3236.0656690000001</c:v>
                </c:pt>
                <c:pt idx="13569">
                  <c:v>3236.2969720000001</c:v>
                </c:pt>
                <c:pt idx="13570">
                  <c:v>3236.547939</c:v>
                </c:pt>
                <c:pt idx="13571">
                  <c:v>3236.7908419999999</c:v>
                </c:pt>
                <c:pt idx="13572">
                  <c:v>3237.0225930000001</c:v>
                </c:pt>
                <c:pt idx="13573">
                  <c:v>3237.253682</c:v>
                </c:pt>
                <c:pt idx="13574">
                  <c:v>3237.4868660000002</c:v>
                </c:pt>
                <c:pt idx="13575">
                  <c:v>3237.7171640000001</c:v>
                </c:pt>
                <c:pt idx="13576">
                  <c:v>3237.974948</c:v>
                </c:pt>
                <c:pt idx="13577">
                  <c:v>3238.2107820000001</c:v>
                </c:pt>
                <c:pt idx="13578">
                  <c:v>3238.4523690000001</c:v>
                </c:pt>
                <c:pt idx="13579">
                  <c:v>3238.689578</c:v>
                </c:pt>
                <c:pt idx="13580">
                  <c:v>3238.932566</c:v>
                </c:pt>
                <c:pt idx="13581">
                  <c:v>3239.167817</c:v>
                </c:pt>
                <c:pt idx="13582">
                  <c:v>3239.409228</c:v>
                </c:pt>
                <c:pt idx="13583">
                  <c:v>3239.641337</c:v>
                </c:pt>
                <c:pt idx="13584">
                  <c:v>3239.8830419999999</c:v>
                </c:pt>
                <c:pt idx="13585">
                  <c:v>3240.12574</c:v>
                </c:pt>
                <c:pt idx="13586">
                  <c:v>3240.367154</c:v>
                </c:pt>
                <c:pt idx="13587">
                  <c:v>3240.598536</c:v>
                </c:pt>
                <c:pt idx="13588">
                  <c:v>3240.8401720000002</c:v>
                </c:pt>
                <c:pt idx="13589">
                  <c:v>3241.0829090000002</c:v>
                </c:pt>
                <c:pt idx="13590">
                  <c:v>3241.3131720000001</c:v>
                </c:pt>
                <c:pt idx="13591">
                  <c:v>3241.5434439999999</c:v>
                </c:pt>
                <c:pt idx="13592">
                  <c:v>3241.785042</c:v>
                </c:pt>
                <c:pt idx="13593">
                  <c:v>3242.034412</c:v>
                </c:pt>
                <c:pt idx="13594">
                  <c:v>3242.2768860000001</c:v>
                </c:pt>
                <c:pt idx="13595">
                  <c:v>3242.518388</c:v>
                </c:pt>
                <c:pt idx="13596">
                  <c:v>3242.749675</c:v>
                </c:pt>
                <c:pt idx="13597">
                  <c:v>3242.9927080000002</c:v>
                </c:pt>
                <c:pt idx="13598">
                  <c:v>3243.2343820000001</c:v>
                </c:pt>
                <c:pt idx="13599">
                  <c:v>3243.4658169999998</c:v>
                </c:pt>
                <c:pt idx="13600">
                  <c:v>3243.6960920000001</c:v>
                </c:pt>
                <c:pt idx="13601">
                  <c:v>3243.9388490000001</c:v>
                </c:pt>
                <c:pt idx="13602">
                  <c:v>3244.1710250000001</c:v>
                </c:pt>
                <c:pt idx="13603">
                  <c:v>3244.4138170000001</c:v>
                </c:pt>
                <c:pt idx="13604">
                  <c:v>3244.656575</c:v>
                </c:pt>
                <c:pt idx="13605">
                  <c:v>3244.887072</c:v>
                </c:pt>
                <c:pt idx="13606">
                  <c:v>3245.117311</c:v>
                </c:pt>
                <c:pt idx="13607">
                  <c:v>3245.3559300000002</c:v>
                </c:pt>
                <c:pt idx="13608">
                  <c:v>3245.58817</c:v>
                </c:pt>
                <c:pt idx="13609">
                  <c:v>3245.8182179999999</c:v>
                </c:pt>
                <c:pt idx="13610">
                  <c:v>3246.07107</c:v>
                </c:pt>
                <c:pt idx="13611">
                  <c:v>3246.3124109999999</c:v>
                </c:pt>
                <c:pt idx="13612">
                  <c:v>3246.548127</c:v>
                </c:pt>
                <c:pt idx="13613">
                  <c:v>3246.7909340000001</c:v>
                </c:pt>
                <c:pt idx="13614">
                  <c:v>3247.0276909999998</c:v>
                </c:pt>
                <c:pt idx="13615">
                  <c:v>3247.269272</c:v>
                </c:pt>
                <c:pt idx="13616">
                  <c:v>3247.5013610000001</c:v>
                </c:pt>
                <c:pt idx="13617">
                  <c:v>3247.7431280000001</c:v>
                </c:pt>
                <c:pt idx="13618">
                  <c:v>3247.985005</c:v>
                </c:pt>
                <c:pt idx="13619">
                  <c:v>3248.216707</c:v>
                </c:pt>
                <c:pt idx="13620">
                  <c:v>3248.447619</c:v>
                </c:pt>
                <c:pt idx="13621">
                  <c:v>3248.6845370000001</c:v>
                </c:pt>
                <c:pt idx="13622">
                  <c:v>3248.9262600000002</c:v>
                </c:pt>
                <c:pt idx="13623">
                  <c:v>3249.1621909999999</c:v>
                </c:pt>
                <c:pt idx="13624">
                  <c:v>3249.4049439999999</c:v>
                </c:pt>
                <c:pt idx="13625">
                  <c:v>3249.640821</c:v>
                </c:pt>
                <c:pt idx="13626">
                  <c:v>3249.8823440000001</c:v>
                </c:pt>
                <c:pt idx="13627">
                  <c:v>3250.1163759999999</c:v>
                </c:pt>
                <c:pt idx="13628">
                  <c:v>3250.3605819999998</c:v>
                </c:pt>
                <c:pt idx="13629">
                  <c:v>3250.595675</c:v>
                </c:pt>
                <c:pt idx="13630">
                  <c:v>3250.837446</c:v>
                </c:pt>
                <c:pt idx="13631">
                  <c:v>3251.0792769999998</c:v>
                </c:pt>
                <c:pt idx="13632">
                  <c:v>3251.3159700000001</c:v>
                </c:pt>
                <c:pt idx="13633">
                  <c:v>3251.5576550000001</c:v>
                </c:pt>
                <c:pt idx="13634">
                  <c:v>3251.7927570000002</c:v>
                </c:pt>
                <c:pt idx="13635">
                  <c:v>3252.035738</c:v>
                </c:pt>
                <c:pt idx="13636">
                  <c:v>3252.2771280000002</c:v>
                </c:pt>
                <c:pt idx="13637">
                  <c:v>3252.5139909999998</c:v>
                </c:pt>
                <c:pt idx="13638">
                  <c:v>3252.755568</c:v>
                </c:pt>
                <c:pt idx="13639">
                  <c:v>3252.9906179999998</c:v>
                </c:pt>
                <c:pt idx="13640">
                  <c:v>3253.232364</c:v>
                </c:pt>
                <c:pt idx="13641">
                  <c:v>3253.474933</c:v>
                </c:pt>
                <c:pt idx="13642">
                  <c:v>3253.711636</c:v>
                </c:pt>
                <c:pt idx="13643">
                  <c:v>3253.9532939999999</c:v>
                </c:pt>
                <c:pt idx="13644">
                  <c:v>3254.1872210000001</c:v>
                </c:pt>
                <c:pt idx="13645">
                  <c:v>3254.429881</c:v>
                </c:pt>
                <c:pt idx="13646">
                  <c:v>3254.6609589999998</c:v>
                </c:pt>
                <c:pt idx="13647">
                  <c:v>3254.8900490000001</c:v>
                </c:pt>
                <c:pt idx="13648">
                  <c:v>3255.1268369999998</c:v>
                </c:pt>
                <c:pt idx="13649">
                  <c:v>3255.3684499999999</c:v>
                </c:pt>
                <c:pt idx="13650">
                  <c:v>3255.601529</c:v>
                </c:pt>
                <c:pt idx="13651">
                  <c:v>3255.8326780000002</c:v>
                </c:pt>
                <c:pt idx="13652">
                  <c:v>3256.0894480000002</c:v>
                </c:pt>
                <c:pt idx="13653">
                  <c:v>3256.327867</c:v>
                </c:pt>
                <c:pt idx="13654">
                  <c:v>3256.5627920000002</c:v>
                </c:pt>
                <c:pt idx="13655">
                  <c:v>3256.8057659999999</c:v>
                </c:pt>
                <c:pt idx="13656">
                  <c:v>3257.048757</c:v>
                </c:pt>
                <c:pt idx="13657">
                  <c:v>3257.2855960000002</c:v>
                </c:pt>
                <c:pt idx="13658">
                  <c:v>3257.5270620000001</c:v>
                </c:pt>
                <c:pt idx="13659">
                  <c:v>3257.759294</c:v>
                </c:pt>
                <c:pt idx="13660">
                  <c:v>3258.0011930000001</c:v>
                </c:pt>
                <c:pt idx="13661">
                  <c:v>3258.2421890000001</c:v>
                </c:pt>
                <c:pt idx="13662">
                  <c:v>3258.47498</c:v>
                </c:pt>
                <c:pt idx="13663">
                  <c:v>3258.7168230000002</c:v>
                </c:pt>
                <c:pt idx="13664">
                  <c:v>3258.9597309999999</c:v>
                </c:pt>
                <c:pt idx="13665">
                  <c:v>3259.1903649999999</c:v>
                </c:pt>
                <c:pt idx="13666">
                  <c:v>3259.4217269999999</c:v>
                </c:pt>
                <c:pt idx="13667">
                  <c:v>3259.65699</c:v>
                </c:pt>
                <c:pt idx="13668">
                  <c:v>3259.8988009999998</c:v>
                </c:pt>
                <c:pt idx="13669">
                  <c:v>3260.141627</c:v>
                </c:pt>
                <c:pt idx="13670">
                  <c:v>3260.3771900000002</c:v>
                </c:pt>
                <c:pt idx="13671">
                  <c:v>3260.6198209999998</c:v>
                </c:pt>
                <c:pt idx="13672">
                  <c:v>3260.8500909999998</c:v>
                </c:pt>
                <c:pt idx="13673">
                  <c:v>3261.0803080000001</c:v>
                </c:pt>
                <c:pt idx="13674">
                  <c:v>3261.3208669999999</c:v>
                </c:pt>
                <c:pt idx="13675">
                  <c:v>3261.572118</c:v>
                </c:pt>
                <c:pt idx="13676">
                  <c:v>3261.8147140000001</c:v>
                </c:pt>
                <c:pt idx="13677">
                  <c:v>3262.056439</c:v>
                </c:pt>
                <c:pt idx="13678">
                  <c:v>3262.2928710000001</c:v>
                </c:pt>
                <c:pt idx="13679">
                  <c:v>3262.5342350000001</c:v>
                </c:pt>
                <c:pt idx="13680">
                  <c:v>3262.7689070000001</c:v>
                </c:pt>
                <c:pt idx="13681">
                  <c:v>3263.011708</c:v>
                </c:pt>
                <c:pt idx="13682">
                  <c:v>3263.2530649999999</c:v>
                </c:pt>
                <c:pt idx="13683">
                  <c:v>3263.483389</c:v>
                </c:pt>
                <c:pt idx="13684">
                  <c:v>3263.725062</c:v>
                </c:pt>
                <c:pt idx="13685">
                  <c:v>3263.967999</c:v>
                </c:pt>
                <c:pt idx="13686">
                  <c:v>3264.1973929999999</c:v>
                </c:pt>
                <c:pt idx="13687">
                  <c:v>3264.4285970000001</c:v>
                </c:pt>
                <c:pt idx="13688">
                  <c:v>3264.6701170000001</c:v>
                </c:pt>
                <c:pt idx="13689">
                  <c:v>3264.9192149999999</c:v>
                </c:pt>
                <c:pt idx="13690">
                  <c:v>3265.1637999999998</c:v>
                </c:pt>
                <c:pt idx="13691">
                  <c:v>3265.3942510000002</c:v>
                </c:pt>
                <c:pt idx="13692">
                  <c:v>3265.6242809999999</c:v>
                </c:pt>
                <c:pt idx="13693">
                  <c:v>3265.86679</c:v>
                </c:pt>
                <c:pt idx="13694">
                  <c:v>3266.1017900000002</c:v>
                </c:pt>
                <c:pt idx="13695">
                  <c:v>3266.344591</c:v>
                </c:pt>
                <c:pt idx="13696">
                  <c:v>3266.5759069999999</c:v>
                </c:pt>
                <c:pt idx="13697">
                  <c:v>3266.8060580000001</c:v>
                </c:pt>
                <c:pt idx="13698">
                  <c:v>3267.0402340000001</c:v>
                </c:pt>
                <c:pt idx="13699">
                  <c:v>3267.2829729999999</c:v>
                </c:pt>
                <c:pt idx="13700">
                  <c:v>3267.5248099999999</c:v>
                </c:pt>
                <c:pt idx="13701">
                  <c:v>3267.7618269999998</c:v>
                </c:pt>
                <c:pt idx="13702">
                  <c:v>3268.004657</c:v>
                </c:pt>
                <c:pt idx="13703">
                  <c:v>3268.240119</c:v>
                </c:pt>
                <c:pt idx="13704">
                  <c:v>3268.4827700000001</c:v>
                </c:pt>
                <c:pt idx="13705">
                  <c:v>3268.7151239999998</c:v>
                </c:pt>
                <c:pt idx="13706">
                  <c:v>3268.9570910000002</c:v>
                </c:pt>
                <c:pt idx="13707">
                  <c:v>3269.1990169999999</c:v>
                </c:pt>
                <c:pt idx="13708">
                  <c:v>3269.4294519999999</c:v>
                </c:pt>
                <c:pt idx="13709">
                  <c:v>3269.6726629999998</c:v>
                </c:pt>
                <c:pt idx="13710">
                  <c:v>3269.9157500000001</c:v>
                </c:pt>
                <c:pt idx="13711">
                  <c:v>3270.1586710000001</c:v>
                </c:pt>
                <c:pt idx="13712">
                  <c:v>3270.391799</c:v>
                </c:pt>
                <c:pt idx="13713">
                  <c:v>3270.6346060000001</c:v>
                </c:pt>
                <c:pt idx="13714">
                  <c:v>3270.876025</c:v>
                </c:pt>
                <c:pt idx="13715">
                  <c:v>3271.1064230000002</c:v>
                </c:pt>
                <c:pt idx="13716">
                  <c:v>3271.3483110000002</c:v>
                </c:pt>
                <c:pt idx="13717">
                  <c:v>3271.5900689999999</c:v>
                </c:pt>
                <c:pt idx="13718">
                  <c:v>3271.8326689999999</c:v>
                </c:pt>
                <c:pt idx="13719">
                  <c:v>3272.0633819999998</c:v>
                </c:pt>
                <c:pt idx="13720">
                  <c:v>3272.3059509999998</c:v>
                </c:pt>
                <c:pt idx="13721">
                  <c:v>3272.5476829999998</c:v>
                </c:pt>
                <c:pt idx="13722">
                  <c:v>3272.7781730000002</c:v>
                </c:pt>
                <c:pt idx="13723">
                  <c:v>3273.008335</c:v>
                </c:pt>
                <c:pt idx="13724">
                  <c:v>3273.2507949999999</c:v>
                </c:pt>
                <c:pt idx="13725">
                  <c:v>3273.4812579999998</c:v>
                </c:pt>
                <c:pt idx="13726">
                  <c:v>3273.7232140000001</c:v>
                </c:pt>
                <c:pt idx="13727">
                  <c:v>3273.965091</c:v>
                </c:pt>
                <c:pt idx="13728">
                  <c:v>3274.2077920000002</c:v>
                </c:pt>
                <c:pt idx="13729">
                  <c:v>3274.4382890000002</c:v>
                </c:pt>
                <c:pt idx="13730">
                  <c:v>3274.680973</c:v>
                </c:pt>
                <c:pt idx="13731">
                  <c:v>3274.922947</c:v>
                </c:pt>
                <c:pt idx="13732">
                  <c:v>3275.153534</c:v>
                </c:pt>
                <c:pt idx="13733">
                  <c:v>3275.3953550000001</c:v>
                </c:pt>
                <c:pt idx="13734">
                  <c:v>3275.6370849999998</c:v>
                </c:pt>
                <c:pt idx="13735">
                  <c:v>3275.8796769999999</c:v>
                </c:pt>
                <c:pt idx="13736">
                  <c:v>3276.1108049999998</c:v>
                </c:pt>
                <c:pt idx="13737">
                  <c:v>3276.3537660000002</c:v>
                </c:pt>
                <c:pt idx="13738">
                  <c:v>3276.5966020000001</c:v>
                </c:pt>
                <c:pt idx="13739">
                  <c:v>3276.8381279999999</c:v>
                </c:pt>
                <c:pt idx="13740">
                  <c:v>3277.0695879999998</c:v>
                </c:pt>
                <c:pt idx="13741">
                  <c:v>3277.311373</c:v>
                </c:pt>
                <c:pt idx="13742">
                  <c:v>3277.5530739999999</c:v>
                </c:pt>
                <c:pt idx="13743">
                  <c:v>3277.7957630000001</c:v>
                </c:pt>
                <c:pt idx="13744">
                  <c:v>3278.0269939999998</c:v>
                </c:pt>
                <c:pt idx="13745">
                  <c:v>3278.2699739999998</c:v>
                </c:pt>
                <c:pt idx="13746">
                  <c:v>3278.511724</c:v>
                </c:pt>
                <c:pt idx="13747">
                  <c:v>3278.7430049999998</c:v>
                </c:pt>
                <c:pt idx="13748">
                  <c:v>3278.985717</c:v>
                </c:pt>
                <c:pt idx="13749">
                  <c:v>3279.2274050000001</c:v>
                </c:pt>
                <c:pt idx="13750">
                  <c:v>3279.4698400000002</c:v>
                </c:pt>
                <c:pt idx="13751">
                  <c:v>3279.700276</c:v>
                </c:pt>
                <c:pt idx="13752">
                  <c:v>3279.9382740000001</c:v>
                </c:pt>
                <c:pt idx="13753">
                  <c:v>3280.186725</c:v>
                </c:pt>
                <c:pt idx="13754">
                  <c:v>3280.417089</c:v>
                </c:pt>
                <c:pt idx="13755">
                  <c:v>3280.6623589999999</c:v>
                </c:pt>
                <c:pt idx="13756">
                  <c:v>3280.9049679999998</c:v>
                </c:pt>
                <c:pt idx="13757">
                  <c:v>3281.1343820000002</c:v>
                </c:pt>
                <c:pt idx="13758">
                  <c:v>3281.3813340000002</c:v>
                </c:pt>
                <c:pt idx="13759">
                  <c:v>3281.612807</c:v>
                </c:pt>
                <c:pt idx="13760">
                  <c:v>3281.8575529999998</c:v>
                </c:pt>
                <c:pt idx="13761">
                  <c:v>3282.1136499999998</c:v>
                </c:pt>
                <c:pt idx="13762">
                  <c:v>3282.3494430000001</c:v>
                </c:pt>
                <c:pt idx="13763">
                  <c:v>3282.5911209999999</c:v>
                </c:pt>
                <c:pt idx="13764">
                  <c:v>3282.8233959999998</c:v>
                </c:pt>
                <c:pt idx="13765">
                  <c:v>3283.0547280000001</c:v>
                </c:pt>
                <c:pt idx="13766">
                  <c:v>3283.3028180000001</c:v>
                </c:pt>
                <c:pt idx="13767">
                  <c:v>3283.533848</c:v>
                </c:pt>
                <c:pt idx="13768">
                  <c:v>3283.7895589999998</c:v>
                </c:pt>
                <c:pt idx="13769">
                  <c:v>3284.0228390000002</c:v>
                </c:pt>
                <c:pt idx="13770">
                  <c:v>3284.2538909999998</c:v>
                </c:pt>
                <c:pt idx="13771">
                  <c:v>3284.5070230000001</c:v>
                </c:pt>
                <c:pt idx="13772">
                  <c:v>3284.749585</c:v>
                </c:pt>
                <c:pt idx="13773">
                  <c:v>3284.9829100000002</c:v>
                </c:pt>
                <c:pt idx="13774">
                  <c:v>3285.2259450000001</c:v>
                </c:pt>
                <c:pt idx="13775">
                  <c:v>3285.4676420000001</c:v>
                </c:pt>
                <c:pt idx="13776">
                  <c:v>3285.698108</c:v>
                </c:pt>
                <c:pt idx="13777">
                  <c:v>3285.9401899999998</c:v>
                </c:pt>
                <c:pt idx="13778">
                  <c:v>3286.1820149999999</c:v>
                </c:pt>
                <c:pt idx="13779">
                  <c:v>3286.4233709999999</c:v>
                </c:pt>
                <c:pt idx="13780">
                  <c:v>3286.6534270000002</c:v>
                </c:pt>
                <c:pt idx="13781">
                  <c:v>3286.895164</c:v>
                </c:pt>
                <c:pt idx="13782">
                  <c:v>3287.1378009999999</c:v>
                </c:pt>
                <c:pt idx="13783">
                  <c:v>3287.3805659999998</c:v>
                </c:pt>
                <c:pt idx="13784">
                  <c:v>3287.611985</c:v>
                </c:pt>
                <c:pt idx="13785">
                  <c:v>3287.85376</c:v>
                </c:pt>
                <c:pt idx="13786">
                  <c:v>3288.0965289999999</c:v>
                </c:pt>
                <c:pt idx="13787">
                  <c:v>3288.3278399999999</c:v>
                </c:pt>
                <c:pt idx="13788">
                  <c:v>3288.5730140000001</c:v>
                </c:pt>
                <c:pt idx="13789">
                  <c:v>3288.8155900000002</c:v>
                </c:pt>
                <c:pt idx="13790">
                  <c:v>3289.0469760000001</c:v>
                </c:pt>
                <c:pt idx="13791">
                  <c:v>3289.2932129999999</c:v>
                </c:pt>
                <c:pt idx="13792">
                  <c:v>3289.5248000000001</c:v>
                </c:pt>
                <c:pt idx="13793">
                  <c:v>3289.7675570000001</c:v>
                </c:pt>
                <c:pt idx="13794">
                  <c:v>3290.010608</c:v>
                </c:pt>
                <c:pt idx="13795">
                  <c:v>3290.2520089999998</c:v>
                </c:pt>
                <c:pt idx="13796">
                  <c:v>3290.4822399999998</c:v>
                </c:pt>
                <c:pt idx="13797">
                  <c:v>3290.7273730000002</c:v>
                </c:pt>
                <c:pt idx="13798">
                  <c:v>3290.969106</c:v>
                </c:pt>
                <c:pt idx="13799">
                  <c:v>3291.199349</c:v>
                </c:pt>
                <c:pt idx="13800">
                  <c:v>3291.4598999999998</c:v>
                </c:pt>
                <c:pt idx="13801">
                  <c:v>3291.7138599999998</c:v>
                </c:pt>
                <c:pt idx="13802">
                  <c:v>3291.9566340000001</c:v>
                </c:pt>
                <c:pt idx="13803">
                  <c:v>3292.1943999999999</c:v>
                </c:pt>
                <c:pt idx="13804">
                  <c:v>3292.4282429999998</c:v>
                </c:pt>
                <c:pt idx="13805">
                  <c:v>3292.670936</c:v>
                </c:pt>
                <c:pt idx="13806">
                  <c:v>3292.9137369999999</c:v>
                </c:pt>
                <c:pt idx="13807">
                  <c:v>3293.1460390000002</c:v>
                </c:pt>
                <c:pt idx="13808">
                  <c:v>3293.3886859999998</c:v>
                </c:pt>
                <c:pt idx="13809">
                  <c:v>3293.6316459999998</c:v>
                </c:pt>
                <c:pt idx="13810">
                  <c:v>3293.8733499999998</c:v>
                </c:pt>
                <c:pt idx="13811">
                  <c:v>3294.1239569999998</c:v>
                </c:pt>
                <c:pt idx="13812">
                  <c:v>3294.3642880000002</c:v>
                </c:pt>
                <c:pt idx="13813">
                  <c:v>3294.5955829999998</c:v>
                </c:pt>
                <c:pt idx="13814">
                  <c:v>3294.8266239999998</c:v>
                </c:pt>
                <c:pt idx="13815">
                  <c:v>3295.0683199999999</c:v>
                </c:pt>
                <c:pt idx="13816">
                  <c:v>3295.3003669999998</c:v>
                </c:pt>
                <c:pt idx="13817">
                  <c:v>3295.542003</c:v>
                </c:pt>
                <c:pt idx="13818">
                  <c:v>3295.7846079999999</c:v>
                </c:pt>
                <c:pt idx="13819">
                  <c:v>3296.0152849999999</c:v>
                </c:pt>
                <c:pt idx="13820">
                  <c:v>3296.2453479999999</c:v>
                </c:pt>
                <c:pt idx="13821">
                  <c:v>3296.4786450000001</c:v>
                </c:pt>
                <c:pt idx="13822">
                  <c:v>3296.7202590000002</c:v>
                </c:pt>
                <c:pt idx="13823">
                  <c:v>3296.9629970000001</c:v>
                </c:pt>
                <c:pt idx="13824">
                  <c:v>3297.203403</c:v>
                </c:pt>
                <c:pt idx="13825">
                  <c:v>3297.437355</c:v>
                </c:pt>
                <c:pt idx="13826">
                  <c:v>3297.679106</c:v>
                </c:pt>
                <c:pt idx="13827">
                  <c:v>3297.909384</c:v>
                </c:pt>
                <c:pt idx="13828">
                  <c:v>3298.1393870000002</c:v>
                </c:pt>
                <c:pt idx="13829">
                  <c:v>3298.3733699999998</c:v>
                </c:pt>
                <c:pt idx="13830">
                  <c:v>3298.6151089999998</c:v>
                </c:pt>
                <c:pt idx="13831">
                  <c:v>3298.8577620000001</c:v>
                </c:pt>
                <c:pt idx="13832">
                  <c:v>3299.0946250000002</c:v>
                </c:pt>
                <c:pt idx="13833">
                  <c:v>3299.336292</c:v>
                </c:pt>
                <c:pt idx="13834">
                  <c:v>3299.5701089999998</c:v>
                </c:pt>
                <c:pt idx="13835">
                  <c:v>3299.8127300000001</c:v>
                </c:pt>
                <c:pt idx="13836">
                  <c:v>3300.0543379999999</c:v>
                </c:pt>
                <c:pt idx="13837">
                  <c:v>3300.2889679999998</c:v>
                </c:pt>
                <c:pt idx="13838">
                  <c:v>3300.5306970000001</c:v>
                </c:pt>
                <c:pt idx="13839">
                  <c:v>3300.7736380000001</c:v>
                </c:pt>
                <c:pt idx="13840">
                  <c:v>3301.0086190000002</c:v>
                </c:pt>
                <c:pt idx="13841">
                  <c:v>3301.2500289999998</c:v>
                </c:pt>
                <c:pt idx="13842">
                  <c:v>3301.4914050000002</c:v>
                </c:pt>
                <c:pt idx="13843">
                  <c:v>3301.7226209999999</c:v>
                </c:pt>
                <c:pt idx="13844">
                  <c:v>3301.9655389999998</c:v>
                </c:pt>
                <c:pt idx="13845">
                  <c:v>3302.2073129999999</c:v>
                </c:pt>
                <c:pt idx="13846">
                  <c:v>3302.4496020000001</c:v>
                </c:pt>
                <c:pt idx="13847">
                  <c:v>3302.6809539999999</c:v>
                </c:pt>
                <c:pt idx="13848">
                  <c:v>3302.9227780000001</c:v>
                </c:pt>
                <c:pt idx="13849">
                  <c:v>3303.165575</c:v>
                </c:pt>
                <c:pt idx="13850">
                  <c:v>3303.3969280000001</c:v>
                </c:pt>
                <c:pt idx="13851">
                  <c:v>3303.6272450000001</c:v>
                </c:pt>
                <c:pt idx="13852">
                  <c:v>3303.8698840000002</c:v>
                </c:pt>
                <c:pt idx="13853">
                  <c:v>3304.1067210000001</c:v>
                </c:pt>
                <c:pt idx="13854">
                  <c:v>3304.3482629999999</c:v>
                </c:pt>
                <c:pt idx="13855">
                  <c:v>3304.5821729999998</c:v>
                </c:pt>
                <c:pt idx="13856">
                  <c:v>3304.8246819999999</c:v>
                </c:pt>
                <c:pt idx="13857">
                  <c:v>3305.0551359999999</c:v>
                </c:pt>
                <c:pt idx="13858">
                  <c:v>3305.2878879999998</c:v>
                </c:pt>
                <c:pt idx="13859">
                  <c:v>3305.5249330000001</c:v>
                </c:pt>
                <c:pt idx="13860">
                  <c:v>3305.7677530000001</c:v>
                </c:pt>
                <c:pt idx="13861">
                  <c:v>3306.0046069999999</c:v>
                </c:pt>
                <c:pt idx="13862">
                  <c:v>3306.2469099999998</c:v>
                </c:pt>
                <c:pt idx="13863">
                  <c:v>3306.4836930000001</c:v>
                </c:pt>
                <c:pt idx="13864">
                  <c:v>3306.7251510000001</c:v>
                </c:pt>
                <c:pt idx="13865">
                  <c:v>3306.9553890000002</c:v>
                </c:pt>
                <c:pt idx="13866">
                  <c:v>3307.186561</c:v>
                </c:pt>
                <c:pt idx="13867">
                  <c:v>3307.424164</c:v>
                </c:pt>
                <c:pt idx="13868">
                  <c:v>3307.6589450000001</c:v>
                </c:pt>
                <c:pt idx="13869">
                  <c:v>3307.900783</c:v>
                </c:pt>
                <c:pt idx="13870">
                  <c:v>3308.1435970000002</c:v>
                </c:pt>
                <c:pt idx="13871">
                  <c:v>3308.378823</c:v>
                </c:pt>
                <c:pt idx="13872">
                  <c:v>3308.6216760000002</c:v>
                </c:pt>
                <c:pt idx="13873">
                  <c:v>3308.8633359999999</c:v>
                </c:pt>
                <c:pt idx="13874">
                  <c:v>3309.1011229999999</c:v>
                </c:pt>
                <c:pt idx="13875">
                  <c:v>3309.3352690000002</c:v>
                </c:pt>
                <c:pt idx="13876">
                  <c:v>3309.5770200000002</c:v>
                </c:pt>
                <c:pt idx="13877">
                  <c:v>3309.8183650000001</c:v>
                </c:pt>
                <c:pt idx="13878">
                  <c:v>3310.0540660000001</c:v>
                </c:pt>
                <c:pt idx="13879">
                  <c:v>3310.2966569999999</c:v>
                </c:pt>
                <c:pt idx="13880">
                  <c:v>3310.529783</c:v>
                </c:pt>
                <c:pt idx="13881">
                  <c:v>3310.7726539999999</c:v>
                </c:pt>
                <c:pt idx="13882">
                  <c:v>3311.0156270000002</c:v>
                </c:pt>
                <c:pt idx="13883">
                  <c:v>3311.2488539999999</c:v>
                </c:pt>
                <c:pt idx="13884">
                  <c:v>3311.4916859999998</c:v>
                </c:pt>
                <c:pt idx="13885">
                  <c:v>3311.7334430000001</c:v>
                </c:pt>
                <c:pt idx="13886">
                  <c:v>3311.9750490000001</c:v>
                </c:pt>
                <c:pt idx="13887">
                  <c:v>3312.2090320000002</c:v>
                </c:pt>
                <c:pt idx="13888">
                  <c:v>3312.4515289999999</c:v>
                </c:pt>
                <c:pt idx="13889">
                  <c:v>3312.6829469999998</c:v>
                </c:pt>
                <c:pt idx="13890">
                  <c:v>3312.9121890000001</c:v>
                </c:pt>
                <c:pt idx="13891">
                  <c:v>3313.1463960000001</c:v>
                </c:pt>
                <c:pt idx="13892">
                  <c:v>3313.388074</c:v>
                </c:pt>
                <c:pt idx="13893">
                  <c:v>3313.630827</c:v>
                </c:pt>
                <c:pt idx="13894">
                  <c:v>3313.8676519999999</c:v>
                </c:pt>
                <c:pt idx="13895">
                  <c:v>3314.1105729999999</c:v>
                </c:pt>
                <c:pt idx="13896">
                  <c:v>3314.3462939999999</c:v>
                </c:pt>
                <c:pt idx="13897">
                  <c:v>3314.5880219999999</c:v>
                </c:pt>
                <c:pt idx="13898">
                  <c:v>3314.8246570000001</c:v>
                </c:pt>
                <c:pt idx="13899">
                  <c:v>3315.0675470000001</c:v>
                </c:pt>
                <c:pt idx="13900">
                  <c:v>3315.3026140000002</c:v>
                </c:pt>
                <c:pt idx="13901">
                  <c:v>3315.5456730000001</c:v>
                </c:pt>
                <c:pt idx="13902">
                  <c:v>3315.787405</c:v>
                </c:pt>
                <c:pt idx="13903">
                  <c:v>3316.0234399999999</c:v>
                </c:pt>
                <c:pt idx="13904">
                  <c:v>3316.2659090000002</c:v>
                </c:pt>
                <c:pt idx="13905">
                  <c:v>3316.5009</c:v>
                </c:pt>
                <c:pt idx="13906">
                  <c:v>3316.7435860000001</c:v>
                </c:pt>
                <c:pt idx="13907">
                  <c:v>3316.9740689999999</c:v>
                </c:pt>
                <c:pt idx="13908">
                  <c:v>3317.2040740000002</c:v>
                </c:pt>
                <c:pt idx="13909">
                  <c:v>3317.4381870000002</c:v>
                </c:pt>
                <c:pt idx="13910">
                  <c:v>3317.680934</c:v>
                </c:pt>
                <c:pt idx="13911">
                  <c:v>3317.9237750000002</c:v>
                </c:pt>
                <c:pt idx="13912">
                  <c:v>3318.160586</c:v>
                </c:pt>
                <c:pt idx="13913">
                  <c:v>3318.4023550000002</c:v>
                </c:pt>
                <c:pt idx="13914">
                  <c:v>3318.6382480000002</c:v>
                </c:pt>
                <c:pt idx="13915">
                  <c:v>3318.8800799999999</c:v>
                </c:pt>
                <c:pt idx="13916">
                  <c:v>3319.1141969999999</c:v>
                </c:pt>
                <c:pt idx="13917">
                  <c:v>3319.3569550000002</c:v>
                </c:pt>
                <c:pt idx="13918">
                  <c:v>3319.5973389999999</c:v>
                </c:pt>
                <c:pt idx="13919">
                  <c:v>3319.8311269999999</c:v>
                </c:pt>
                <c:pt idx="13920">
                  <c:v>3320.0755479999998</c:v>
                </c:pt>
                <c:pt idx="13921">
                  <c:v>3320.3068920000001</c:v>
                </c:pt>
                <c:pt idx="13922">
                  <c:v>3320.5496790000002</c:v>
                </c:pt>
                <c:pt idx="13923">
                  <c:v>3320.7913520000002</c:v>
                </c:pt>
                <c:pt idx="13924">
                  <c:v>3321.0331259999998</c:v>
                </c:pt>
                <c:pt idx="13925">
                  <c:v>3321.2632640000002</c:v>
                </c:pt>
                <c:pt idx="13926">
                  <c:v>3321.505846</c:v>
                </c:pt>
                <c:pt idx="13927">
                  <c:v>3321.7486859999999</c:v>
                </c:pt>
                <c:pt idx="13928">
                  <c:v>3321.991563</c:v>
                </c:pt>
                <c:pt idx="13929">
                  <c:v>3322.2229480000001</c:v>
                </c:pt>
                <c:pt idx="13930">
                  <c:v>3322.464559</c:v>
                </c:pt>
                <c:pt idx="13931">
                  <c:v>3322.7062580000002</c:v>
                </c:pt>
                <c:pt idx="13932">
                  <c:v>3322.9489149999999</c:v>
                </c:pt>
                <c:pt idx="13933">
                  <c:v>3323.1793710000002</c:v>
                </c:pt>
                <c:pt idx="13934">
                  <c:v>3323.4211399999999</c:v>
                </c:pt>
                <c:pt idx="13935">
                  <c:v>3323.663861</c:v>
                </c:pt>
                <c:pt idx="13936">
                  <c:v>3323.8942940000002</c:v>
                </c:pt>
                <c:pt idx="13937">
                  <c:v>3324.124378</c:v>
                </c:pt>
                <c:pt idx="13938">
                  <c:v>3324.3562889999998</c:v>
                </c:pt>
                <c:pt idx="13939">
                  <c:v>3324.5981900000002</c:v>
                </c:pt>
                <c:pt idx="13940">
                  <c:v>3324.8409449999999</c:v>
                </c:pt>
                <c:pt idx="13941">
                  <c:v>3325.0827210000002</c:v>
                </c:pt>
                <c:pt idx="13942">
                  <c:v>3325.3139700000002</c:v>
                </c:pt>
                <c:pt idx="13943">
                  <c:v>3325.5556849999998</c:v>
                </c:pt>
                <c:pt idx="13944">
                  <c:v>3325.7971889999999</c:v>
                </c:pt>
                <c:pt idx="13945">
                  <c:v>3326.0390080000002</c:v>
                </c:pt>
                <c:pt idx="13946">
                  <c:v>3326.2693260000001</c:v>
                </c:pt>
                <c:pt idx="13947">
                  <c:v>3326.5111230000002</c:v>
                </c:pt>
                <c:pt idx="13948">
                  <c:v>3326.7537339999999</c:v>
                </c:pt>
                <c:pt idx="13949">
                  <c:v>3326.9953009999999</c:v>
                </c:pt>
                <c:pt idx="13950">
                  <c:v>3327.2285320000001</c:v>
                </c:pt>
                <c:pt idx="13951">
                  <c:v>3327.4703890000001</c:v>
                </c:pt>
                <c:pt idx="13952">
                  <c:v>3327.712086</c:v>
                </c:pt>
                <c:pt idx="13953">
                  <c:v>3327.9436810000002</c:v>
                </c:pt>
                <c:pt idx="13954">
                  <c:v>3328.1865680000001</c:v>
                </c:pt>
                <c:pt idx="13955">
                  <c:v>3328.428081</c:v>
                </c:pt>
                <c:pt idx="13956">
                  <c:v>3328.6706880000002</c:v>
                </c:pt>
                <c:pt idx="13957">
                  <c:v>3328.9012929999999</c:v>
                </c:pt>
                <c:pt idx="13958">
                  <c:v>3329.143208</c:v>
                </c:pt>
                <c:pt idx="13959">
                  <c:v>3329.385867</c:v>
                </c:pt>
                <c:pt idx="13960">
                  <c:v>3329.6162439999998</c:v>
                </c:pt>
                <c:pt idx="13961">
                  <c:v>3329.8592910000002</c:v>
                </c:pt>
                <c:pt idx="13962">
                  <c:v>3330.1011429999999</c:v>
                </c:pt>
                <c:pt idx="13963">
                  <c:v>3330.3437749999998</c:v>
                </c:pt>
                <c:pt idx="13964">
                  <c:v>3330.574032</c:v>
                </c:pt>
                <c:pt idx="13965">
                  <c:v>3330.8190840000002</c:v>
                </c:pt>
                <c:pt idx="13966">
                  <c:v>3331.0617390000002</c:v>
                </c:pt>
                <c:pt idx="13967">
                  <c:v>3331.2927570000002</c:v>
                </c:pt>
                <c:pt idx="13968">
                  <c:v>3331.5369289999999</c:v>
                </c:pt>
                <c:pt idx="13969">
                  <c:v>3331.7797519999999</c:v>
                </c:pt>
                <c:pt idx="13970">
                  <c:v>3332.0103089999998</c:v>
                </c:pt>
                <c:pt idx="13971">
                  <c:v>3332.2508210000001</c:v>
                </c:pt>
                <c:pt idx="13972">
                  <c:v>3332.4921260000001</c:v>
                </c:pt>
                <c:pt idx="13973">
                  <c:v>3332.7348339999999</c:v>
                </c:pt>
                <c:pt idx="13974">
                  <c:v>3332.9778329999999</c:v>
                </c:pt>
                <c:pt idx="13975">
                  <c:v>3333.208376</c:v>
                </c:pt>
                <c:pt idx="13976">
                  <c:v>3333.4526599999999</c:v>
                </c:pt>
                <c:pt idx="13977">
                  <c:v>3333.6942519999998</c:v>
                </c:pt>
                <c:pt idx="13978">
                  <c:v>3333.9257050000001</c:v>
                </c:pt>
                <c:pt idx="13979">
                  <c:v>3334.1731410000002</c:v>
                </c:pt>
                <c:pt idx="13980">
                  <c:v>3334.404642</c:v>
                </c:pt>
                <c:pt idx="13981">
                  <c:v>3334.6528239999998</c:v>
                </c:pt>
                <c:pt idx="13982">
                  <c:v>3334.8830750000002</c:v>
                </c:pt>
                <c:pt idx="13983">
                  <c:v>3335.1303710000002</c:v>
                </c:pt>
                <c:pt idx="13984">
                  <c:v>3335.3603750000002</c:v>
                </c:pt>
                <c:pt idx="13985">
                  <c:v>3335.6069790000001</c:v>
                </c:pt>
                <c:pt idx="13986">
                  <c:v>3335.8362889999999</c:v>
                </c:pt>
                <c:pt idx="13987">
                  <c:v>3336.067712</c:v>
                </c:pt>
                <c:pt idx="13988">
                  <c:v>3336.3092310000002</c:v>
                </c:pt>
                <c:pt idx="13989">
                  <c:v>3336.5393909999998</c:v>
                </c:pt>
                <c:pt idx="13990">
                  <c:v>3336.7797500000001</c:v>
                </c:pt>
                <c:pt idx="13991">
                  <c:v>3337.0213349999999</c:v>
                </c:pt>
                <c:pt idx="13992">
                  <c:v>3337.2637800000002</c:v>
                </c:pt>
                <c:pt idx="13993">
                  <c:v>3337.5053509999998</c:v>
                </c:pt>
                <c:pt idx="13994">
                  <c:v>3337.7366419999998</c:v>
                </c:pt>
                <c:pt idx="13995">
                  <c:v>3337.9756710000001</c:v>
                </c:pt>
                <c:pt idx="13996">
                  <c:v>3338.2145730000002</c:v>
                </c:pt>
                <c:pt idx="13997">
                  <c:v>3338.460908</c:v>
                </c:pt>
                <c:pt idx="13998">
                  <c:v>3338.696782</c:v>
                </c:pt>
                <c:pt idx="13999">
                  <c:v>3338.9395589999999</c:v>
                </c:pt>
                <c:pt idx="14000">
                  <c:v>3339.1772609999998</c:v>
                </c:pt>
                <c:pt idx="14001">
                  <c:v>3339.4321020000002</c:v>
                </c:pt>
                <c:pt idx="14002">
                  <c:v>3339.6661920000001</c:v>
                </c:pt>
                <c:pt idx="14003">
                  <c:v>3339.8975580000001</c:v>
                </c:pt>
                <c:pt idx="14004">
                  <c:v>3340.128964</c:v>
                </c:pt>
                <c:pt idx="14005">
                  <c:v>3340.3580870000001</c:v>
                </c:pt>
                <c:pt idx="14006">
                  <c:v>3340.600778</c:v>
                </c:pt>
                <c:pt idx="14007">
                  <c:v>3340.8312930000002</c:v>
                </c:pt>
                <c:pt idx="14008">
                  <c:v>3341.071042</c:v>
                </c:pt>
                <c:pt idx="14009">
                  <c:v>3341.3140899999999</c:v>
                </c:pt>
                <c:pt idx="14010">
                  <c:v>3341.55663</c:v>
                </c:pt>
                <c:pt idx="14011">
                  <c:v>3341.7879210000001</c:v>
                </c:pt>
                <c:pt idx="14012">
                  <c:v>3342.0267669999998</c:v>
                </c:pt>
                <c:pt idx="14013">
                  <c:v>3342.272978</c:v>
                </c:pt>
                <c:pt idx="14014">
                  <c:v>3342.5133150000001</c:v>
                </c:pt>
                <c:pt idx="14015">
                  <c:v>3342.7448290000002</c:v>
                </c:pt>
                <c:pt idx="14016">
                  <c:v>3342.9921880000002</c:v>
                </c:pt>
                <c:pt idx="14017">
                  <c:v>3343.2237049999999</c:v>
                </c:pt>
                <c:pt idx="14018">
                  <c:v>3343.4691280000002</c:v>
                </c:pt>
                <c:pt idx="14019">
                  <c:v>3343.7006430000001</c:v>
                </c:pt>
                <c:pt idx="14020">
                  <c:v>3343.9311229999998</c:v>
                </c:pt>
                <c:pt idx="14021">
                  <c:v>3344.1738540000001</c:v>
                </c:pt>
                <c:pt idx="14022">
                  <c:v>3344.404133</c:v>
                </c:pt>
                <c:pt idx="14023">
                  <c:v>3344.6471430000001</c:v>
                </c:pt>
                <c:pt idx="14024">
                  <c:v>3344.8896460000001</c:v>
                </c:pt>
                <c:pt idx="14025">
                  <c:v>3345.1201430000001</c:v>
                </c:pt>
                <c:pt idx="14026">
                  <c:v>3345.367119</c:v>
                </c:pt>
                <c:pt idx="14027">
                  <c:v>3345.5985700000001</c:v>
                </c:pt>
                <c:pt idx="14028">
                  <c:v>3345.8469190000001</c:v>
                </c:pt>
                <c:pt idx="14029">
                  <c:v>3346.078536</c:v>
                </c:pt>
                <c:pt idx="14030">
                  <c:v>3346.3266859999999</c:v>
                </c:pt>
                <c:pt idx="14031">
                  <c:v>3346.5579680000001</c:v>
                </c:pt>
                <c:pt idx="14032">
                  <c:v>3346.8040329999999</c:v>
                </c:pt>
                <c:pt idx="14033">
                  <c:v>3347.035609</c:v>
                </c:pt>
                <c:pt idx="14034">
                  <c:v>3347.2837159999999</c:v>
                </c:pt>
                <c:pt idx="14035">
                  <c:v>3347.5140879999999</c:v>
                </c:pt>
                <c:pt idx="14036">
                  <c:v>3347.7585720000002</c:v>
                </c:pt>
                <c:pt idx="14037">
                  <c:v>3348.0000639999998</c:v>
                </c:pt>
                <c:pt idx="14038">
                  <c:v>3348.2417650000002</c:v>
                </c:pt>
                <c:pt idx="14039">
                  <c:v>3348.4720419999999</c:v>
                </c:pt>
                <c:pt idx="14040">
                  <c:v>3348.7185290000002</c:v>
                </c:pt>
                <c:pt idx="14041">
                  <c:v>3348.9491410000001</c:v>
                </c:pt>
                <c:pt idx="14042">
                  <c:v>3349.1793269999998</c:v>
                </c:pt>
                <c:pt idx="14043">
                  <c:v>3349.4219560000001</c:v>
                </c:pt>
                <c:pt idx="14044">
                  <c:v>3349.6512779999998</c:v>
                </c:pt>
                <c:pt idx="14045">
                  <c:v>3349.8936920000001</c:v>
                </c:pt>
                <c:pt idx="14046">
                  <c:v>3350.1353049999998</c:v>
                </c:pt>
                <c:pt idx="14047">
                  <c:v>3350.3667770000002</c:v>
                </c:pt>
                <c:pt idx="14048">
                  <c:v>3350.6123990000001</c:v>
                </c:pt>
                <c:pt idx="14049">
                  <c:v>3350.8540210000001</c:v>
                </c:pt>
                <c:pt idx="14050">
                  <c:v>3351.0844339999999</c:v>
                </c:pt>
                <c:pt idx="14051">
                  <c:v>3351.332645</c:v>
                </c:pt>
                <c:pt idx="14052">
                  <c:v>3351.5638549999999</c:v>
                </c:pt>
                <c:pt idx="14053">
                  <c:v>3351.8091930000001</c:v>
                </c:pt>
                <c:pt idx="14054">
                  <c:v>3352.0518940000002</c:v>
                </c:pt>
                <c:pt idx="14055">
                  <c:v>3352.2827120000002</c:v>
                </c:pt>
                <c:pt idx="14056">
                  <c:v>3352.5289939999998</c:v>
                </c:pt>
                <c:pt idx="14057">
                  <c:v>3352.769425</c:v>
                </c:pt>
                <c:pt idx="14058">
                  <c:v>3353.0007869999999</c:v>
                </c:pt>
                <c:pt idx="14059">
                  <c:v>3353.2447729999999</c:v>
                </c:pt>
                <c:pt idx="14060">
                  <c:v>3353.501276</c:v>
                </c:pt>
                <c:pt idx="14061">
                  <c:v>3353.7536829999999</c:v>
                </c:pt>
                <c:pt idx="14062">
                  <c:v>3353.9953439999999</c:v>
                </c:pt>
                <c:pt idx="14063">
                  <c:v>3354.2379689999998</c:v>
                </c:pt>
                <c:pt idx="14064">
                  <c:v>3354.4670639999999</c:v>
                </c:pt>
                <c:pt idx="14065">
                  <c:v>3354.7098689999998</c:v>
                </c:pt>
                <c:pt idx="14066">
                  <c:v>3354.9527320000002</c:v>
                </c:pt>
                <c:pt idx="14067">
                  <c:v>3355.1834429999999</c:v>
                </c:pt>
                <c:pt idx="14068">
                  <c:v>3355.414651</c:v>
                </c:pt>
                <c:pt idx="14069">
                  <c:v>3355.6560450000002</c:v>
                </c:pt>
                <c:pt idx="14070">
                  <c:v>3355.90515</c:v>
                </c:pt>
                <c:pt idx="14071">
                  <c:v>3356.1478400000001</c:v>
                </c:pt>
                <c:pt idx="14072">
                  <c:v>3356.3893549999998</c:v>
                </c:pt>
                <c:pt idx="14073">
                  <c:v>3356.620825</c:v>
                </c:pt>
                <c:pt idx="14074">
                  <c:v>3356.8635629999999</c:v>
                </c:pt>
                <c:pt idx="14075">
                  <c:v>3357.1065610000001</c:v>
                </c:pt>
                <c:pt idx="14076">
                  <c:v>3357.3370839999998</c:v>
                </c:pt>
                <c:pt idx="14077">
                  <c:v>3357.5679799999998</c:v>
                </c:pt>
                <c:pt idx="14078">
                  <c:v>3357.808403</c:v>
                </c:pt>
                <c:pt idx="14079">
                  <c:v>3358.0398719999998</c:v>
                </c:pt>
                <c:pt idx="14080">
                  <c:v>3358.2707030000001</c:v>
                </c:pt>
                <c:pt idx="14081">
                  <c:v>3358.5055590000002</c:v>
                </c:pt>
                <c:pt idx="14082">
                  <c:v>3358.7478919999999</c:v>
                </c:pt>
                <c:pt idx="14083">
                  <c:v>3358.990562</c:v>
                </c:pt>
                <c:pt idx="14084">
                  <c:v>3359.228177</c:v>
                </c:pt>
                <c:pt idx="14085">
                  <c:v>3359.460188</c:v>
                </c:pt>
                <c:pt idx="14086">
                  <c:v>3359.690298</c:v>
                </c:pt>
                <c:pt idx="14087">
                  <c:v>3359.9454519999999</c:v>
                </c:pt>
                <c:pt idx="14088">
                  <c:v>3360.1806110000002</c:v>
                </c:pt>
                <c:pt idx="14089">
                  <c:v>3360.4222460000001</c:v>
                </c:pt>
                <c:pt idx="14090">
                  <c:v>3360.6646770000002</c:v>
                </c:pt>
                <c:pt idx="14091">
                  <c:v>3360.8997810000001</c:v>
                </c:pt>
                <c:pt idx="14092">
                  <c:v>3361.142859</c:v>
                </c:pt>
                <c:pt idx="14093">
                  <c:v>3361.3745859999999</c:v>
                </c:pt>
                <c:pt idx="14094">
                  <c:v>3361.605611</c:v>
                </c:pt>
                <c:pt idx="14095">
                  <c:v>3361.841418</c:v>
                </c:pt>
                <c:pt idx="14096">
                  <c:v>3362.0831600000001</c:v>
                </c:pt>
                <c:pt idx="14097">
                  <c:v>3362.317082</c:v>
                </c:pt>
                <c:pt idx="14098">
                  <c:v>3362.5598709999999</c:v>
                </c:pt>
                <c:pt idx="14099">
                  <c:v>3362.8027670000001</c:v>
                </c:pt>
                <c:pt idx="14100">
                  <c:v>3363.039792</c:v>
                </c:pt>
                <c:pt idx="14101">
                  <c:v>3363.2813350000001</c:v>
                </c:pt>
                <c:pt idx="14102">
                  <c:v>3363.5153169999999</c:v>
                </c:pt>
                <c:pt idx="14103">
                  <c:v>3363.7570030000002</c:v>
                </c:pt>
                <c:pt idx="14104">
                  <c:v>3363.9997389999999</c:v>
                </c:pt>
                <c:pt idx="14105">
                  <c:v>3364.2368459999998</c:v>
                </c:pt>
                <c:pt idx="14106">
                  <c:v>3364.4784</c:v>
                </c:pt>
                <c:pt idx="14107">
                  <c:v>3364.7122570000001</c:v>
                </c:pt>
                <c:pt idx="14108">
                  <c:v>3364.954988</c:v>
                </c:pt>
                <c:pt idx="14109">
                  <c:v>3365.1855730000002</c:v>
                </c:pt>
                <c:pt idx="14110">
                  <c:v>3365.4166519999999</c:v>
                </c:pt>
                <c:pt idx="14111">
                  <c:v>3365.653687</c:v>
                </c:pt>
                <c:pt idx="14112">
                  <c:v>3365.8953729999998</c:v>
                </c:pt>
                <c:pt idx="14113">
                  <c:v>3366.1312790000002</c:v>
                </c:pt>
                <c:pt idx="14114">
                  <c:v>3366.3739070000001</c:v>
                </c:pt>
                <c:pt idx="14115">
                  <c:v>3366.6063199999999</c:v>
                </c:pt>
                <c:pt idx="14116">
                  <c:v>3366.8481729999999</c:v>
                </c:pt>
                <c:pt idx="14117">
                  <c:v>3367.090209</c:v>
                </c:pt>
                <c:pt idx="14118">
                  <c:v>3367.3328590000001</c:v>
                </c:pt>
                <c:pt idx="14119">
                  <c:v>3367.5803999999998</c:v>
                </c:pt>
                <c:pt idx="14120">
                  <c:v>3367.8223130000001</c:v>
                </c:pt>
                <c:pt idx="14121">
                  <c:v>3368.0641089999999</c:v>
                </c:pt>
                <c:pt idx="14122">
                  <c:v>3368.2942859999998</c:v>
                </c:pt>
                <c:pt idx="14123">
                  <c:v>3368.5363320000001</c:v>
                </c:pt>
                <c:pt idx="14124">
                  <c:v>3368.7782280000001</c:v>
                </c:pt>
                <c:pt idx="14125">
                  <c:v>3369.0201529999999</c:v>
                </c:pt>
                <c:pt idx="14126">
                  <c:v>3369.250802</c:v>
                </c:pt>
                <c:pt idx="14127">
                  <c:v>3369.492444</c:v>
                </c:pt>
                <c:pt idx="14128">
                  <c:v>3369.7341139999999</c:v>
                </c:pt>
                <c:pt idx="14129">
                  <c:v>3369.9768899999999</c:v>
                </c:pt>
                <c:pt idx="14130">
                  <c:v>3370.208533</c:v>
                </c:pt>
                <c:pt idx="14131">
                  <c:v>3370.4504189999998</c:v>
                </c:pt>
                <c:pt idx="14132">
                  <c:v>3370.6922749999999</c:v>
                </c:pt>
                <c:pt idx="14133">
                  <c:v>3370.9237370000001</c:v>
                </c:pt>
                <c:pt idx="14134">
                  <c:v>3371.1653809999998</c:v>
                </c:pt>
                <c:pt idx="14135">
                  <c:v>3371.4071269999999</c:v>
                </c:pt>
                <c:pt idx="14136">
                  <c:v>3371.6498419999998</c:v>
                </c:pt>
                <c:pt idx="14137">
                  <c:v>3371.8802599999999</c:v>
                </c:pt>
                <c:pt idx="14138">
                  <c:v>3372.1226700000002</c:v>
                </c:pt>
                <c:pt idx="14139">
                  <c:v>3372.3615810000001</c:v>
                </c:pt>
                <c:pt idx="14140">
                  <c:v>3372.6050209999999</c:v>
                </c:pt>
                <c:pt idx="14141">
                  <c:v>3372.8464049999998</c:v>
                </c:pt>
                <c:pt idx="14142">
                  <c:v>3373.077734</c:v>
                </c:pt>
                <c:pt idx="14143">
                  <c:v>3373.3166249999999</c:v>
                </c:pt>
                <c:pt idx="14144">
                  <c:v>3373.5668329999999</c:v>
                </c:pt>
                <c:pt idx="14145">
                  <c:v>3373.797341</c:v>
                </c:pt>
                <c:pt idx="14146">
                  <c:v>3374.0398879999998</c:v>
                </c:pt>
                <c:pt idx="14147">
                  <c:v>3374.2810330000002</c:v>
                </c:pt>
                <c:pt idx="14148">
                  <c:v>3374.5236380000001</c:v>
                </c:pt>
                <c:pt idx="14149">
                  <c:v>3374.7540589999999</c:v>
                </c:pt>
                <c:pt idx="14150">
                  <c:v>3374.9993920000002</c:v>
                </c:pt>
                <c:pt idx="14151">
                  <c:v>3375.23099</c:v>
                </c:pt>
                <c:pt idx="14152">
                  <c:v>3375.4727950000001</c:v>
                </c:pt>
                <c:pt idx="14153">
                  <c:v>3375.7116620000002</c:v>
                </c:pt>
                <c:pt idx="14154">
                  <c:v>3375.948582</c:v>
                </c:pt>
                <c:pt idx="14155">
                  <c:v>3376.1796159999999</c:v>
                </c:pt>
                <c:pt idx="14156">
                  <c:v>3376.4219910000002</c:v>
                </c:pt>
                <c:pt idx="14157">
                  <c:v>3376.6513690000002</c:v>
                </c:pt>
                <c:pt idx="14158">
                  <c:v>3376.8912070000001</c:v>
                </c:pt>
                <c:pt idx="14159">
                  <c:v>3377.1319570000001</c:v>
                </c:pt>
                <c:pt idx="14160">
                  <c:v>3377.372155</c:v>
                </c:pt>
                <c:pt idx="14161">
                  <c:v>3377.614752</c:v>
                </c:pt>
                <c:pt idx="14162">
                  <c:v>3377.845249</c:v>
                </c:pt>
                <c:pt idx="14163">
                  <c:v>3378.0891280000001</c:v>
                </c:pt>
                <c:pt idx="14164">
                  <c:v>3378.3467260000002</c:v>
                </c:pt>
                <c:pt idx="14165">
                  <c:v>3378.5844489999999</c:v>
                </c:pt>
                <c:pt idx="14166">
                  <c:v>3378.8182689999999</c:v>
                </c:pt>
                <c:pt idx="14167">
                  <c:v>3379.0481880000002</c:v>
                </c:pt>
                <c:pt idx="14168">
                  <c:v>3379.2784139999999</c:v>
                </c:pt>
                <c:pt idx="14169">
                  <c:v>3379.5095820000001</c:v>
                </c:pt>
                <c:pt idx="14170">
                  <c:v>3379.7511420000001</c:v>
                </c:pt>
                <c:pt idx="14171">
                  <c:v>3379.9827</c:v>
                </c:pt>
                <c:pt idx="14172">
                  <c:v>3380.223583</c:v>
                </c:pt>
                <c:pt idx="14173">
                  <c:v>3380.46515</c:v>
                </c:pt>
                <c:pt idx="14174">
                  <c:v>3380.7078839999999</c:v>
                </c:pt>
                <c:pt idx="14175">
                  <c:v>3380.9382890000002</c:v>
                </c:pt>
                <c:pt idx="14176">
                  <c:v>3381.1821020000002</c:v>
                </c:pt>
                <c:pt idx="14177">
                  <c:v>3381.4379979999999</c:v>
                </c:pt>
                <c:pt idx="14178">
                  <c:v>3381.6710459999999</c:v>
                </c:pt>
                <c:pt idx="14179">
                  <c:v>3381.901308</c:v>
                </c:pt>
                <c:pt idx="14180">
                  <c:v>3382.1327390000001</c:v>
                </c:pt>
                <c:pt idx="14181">
                  <c:v>3382.3637210000002</c:v>
                </c:pt>
                <c:pt idx="14182">
                  <c:v>3382.6051470000002</c:v>
                </c:pt>
                <c:pt idx="14183">
                  <c:v>3382.8354490000002</c:v>
                </c:pt>
                <c:pt idx="14184">
                  <c:v>3383.0771890000001</c:v>
                </c:pt>
                <c:pt idx="14185">
                  <c:v>3383.3217869999999</c:v>
                </c:pt>
                <c:pt idx="14186">
                  <c:v>3383.5521050000002</c:v>
                </c:pt>
                <c:pt idx="14187">
                  <c:v>3383.7993670000001</c:v>
                </c:pt>
                <c:pt idx="14188">
                  <c:v>3384.0308879999998</c:v>
                </c:pt>
                <c:pt idx="14189">
                  <c:v>3384.2697819999999</c:v>
                </c:pt>
                <c:pt idx="14190">
                  <c:v>3384.5165929999998</c:v>
                </c:pt>
                <c:pt idx="14191">
                  <c:v>3384.7595390000001</c:v>
                </c:pt>
                <c:pt idx="14192">
                  <c:v>3384.9900849999999</c:v>
                </c:pt>
                <c:pt idx="14193">
                  <c:v>3385.2276360000001</c:v>
                </c:pt>
                <c:pt idx="14194">
                  <c:v>3385.458815</c:v>
                </c:pt>
                <c:pt idx="14195">
                  <c:v>3385.701736</c:v>
                </c:pt>
                <c:pt idx="14196">
                  <c:v>3385.9321279999999</c:v>
                </c:pt>
                <c:pt idx="14197">
                  <c:v>3386.1740150000001</c:v>
                </c:pt>
                <c:pt idx="14198">
                  <c:v>3386.4167640000001</c:v>
                </c:pt>
                <c:pt idx="14199">
                  <c:v>3386.6470490000002</c:v>
                </c:pt>
                <c:pt idx="14200">
                  <c:v>3386.8923850000001</c:v>
                </c:pt>
                <c:pt idx="14201">
                  <c:v>3387.1341339999999</c:v>
                </c:pt>
                <c:pt idx="14202">
                  <c:v>3387.3642810000001</c:v>
                </c:pt>
                <c:pt idx="14203">
                  <c:v>3387.6088</c:v>
                </c:pt>
                <c:pt idx="14204">
                  <c:v>3387.850293</c:v>
                </c:pt>
                <c:pt idx="14205">
                  <c:v>3388.0818850000001</c:v>
                </c:pt>
                <c:pt idx="14206">
                  <c:v>3388.312997</c:v>
                </c:pt>
                <c:pt idx="14207">
                  <c:v>3388.554592</c:v>
                </c:pt>
                <c:pt idx="14208">
                  <c:v>3388.7859159999998</c:v>
                </c:pt>
                <c:pt idx="14209">
                  <c:v>3389.0293419999998</c:v>
                </c:pt>
                <c:pt idx="14210">
                  <c:v>3389.271874</c:v>
                </c:pt>
                <c:pt idx="14211">
                  <c:v>3389.5022220000001</c:v>
                </c:pt>
                <c:pt idx="14212">
                  <c:v>3389.7409939999998</c:v>
                </c:pt>
                <c:pt idx="14213">
                  <c:v>3389.986551</c:v>
                </c:pt>
                <c:pt idx="14214">
                  <c:v>3390.2288819999999</c:v>
                </c:pt>
                <c:pt idx="14215">
                  <c:v>3390.459323</c:v>
                </c:pt>
                <c:pt idx="14216">
                  <c:v>3390.6972949999999</c:v>
                </c:pt>
                <c:pt idx="14217">
                  <c:v>3390.9430229999998</c:v>
                </c:pt>
                <c:pt idx="14218">
                  <c:v>3391.1858969999998</c:v>
                </c:pt>
                <c:pt idx="14219">
                  <c:v>3391.4175620000001</c:v>
                </c:pt>
                <c:pt idx="14220">
                  <c:v>3391.6565519999999</c:v>
                </c:pt>
                <c:pt idx="14221">
                  <c:v>3391.9001899999998</c:v>
                </c:pt>
                <c:pt idx="14222">
                  <c:v>3392.1531570000002</c:v>
                </c:pt>
                <c:pt idx="14223">
                  <c:v>3392.395935</c:v>
                </c:pt>
                <c:pt idx="14224">
                  <c:v>3392.6348269999999</c:v>
                </c:pt>
                <c:pt idx="14225">
                  <c:v>3392.8698770000001</c:v>
                </c:pt>
                <c:pt idx="14226">
                  <c:v>3393.1128720000002</c:v>
                </c:pt>
                <c:pt idx="14227">
                  <c:v>3393.354433</c:v>
                </c:pt>
                <c:pt idx="14228">
                  <c:v>3393.5902569999998</c:v>
                </c:pt>
                <c:pt idx="14229">
                  <c:v>3393.8320180000001</c:v>
                </c:pt>
                <c:pt idx="14230">
                  <c:v>3394.0688319999999</c:v>
                </c:pt>
                <c:pt idx="14231">
                  <c:v>3394.3102479999998</c:v>
                </c:pt>
                <c:pt idx="14232">
                  <c:v>3394.552737</c:v>
                </c:pt>
                <c:pt idx="14233">
                  <c:v>3394.8047839999999</c:v>
                </c:pt>
                <c:pt idx="14234">
                  <c:v>3395.0464440000001</c:v>
                </c:pt>
                <c:pt idx="14235">
                  <c:v>3395.2763719999998</c:v>
                </c:pt>
                <c:pt idx="14236">
                  <c:v>3395.5062950000001</c:v>
                </c:pt>
                <c:pt idx="14237">
                  <c:v>3395.7487980000001</c:v>
                </c:pt>
                <c:pt idx="14238">
                  <c:v>3395.998204</c:v>
                </c:pt>
                <c:pt idx="14239">
                  <c:v>3396.24</c:v>
                </c:pt>
                <c:pt idx="14240">
                  <c:v>3396.470386</c:v>
                </c:pt>
                <c:pt idx="14241">
                  <c:v>3396.7016269999999</c:v>
                </c:pt>
                <c:pt idx="14242">
                  <c:v>3396.9432729999999</c:v>
                </c:pt>
                <c:pt idx="14243">
                  <c:v>3397.1765569999998</c:v>
                </c:pt>
                <c:pt idx="14244">
                  <c:v>3397.4182139999998</c:v>
                </c:pt>
                <c:pt idx="14245">
                  <c:v>3397.660637</c:v>
                </c:pt>
                <c:pt idx="14246">
                  <c:v>3397.8910070000002</c:v>
                </c:pt>
                <c:pt idx="14247">
                  <c:v>3398.1211760000001</c:v>
                </c:pt>
                <c:pt idx="14248">
                  <c:v>3398.3570030000001</c:v>
                </c:pt>
                <c:pt idx="14249">
                  <c:v>3398.5911270000001</c:v>
                </c:pt>
                <c:pt idx="14250">
                  <c:v>3398.8210650000001</c:v>
                </c:pt>
                <c:pt idx="14251">
                  <c:v>3399.0740340000002</c:v>
                </c:pt>
                <c:pt idx="14252">
                  <c:v>3399.3165819999999</c:v>
                </c:pt>
                <c:pt idx="14253">
                  <c:v>3399.5499150000001</c:v>
                </c:pt>
                <c:pt idx="14254">
                  <c:v>3399.7926649999999</c:v>
                </c:pt>
                <c:pt idx="14255">
                  <c:v>3400.035531</c:v>
                </c:pt>
                <c:pt idx="14256">
                  <c:v>3400.2778589999998</c:v>
                </c:pt>
                <c:pt idx="14257">
                  <c:v>3400.5134480000002</c:v>
                </c:pt>
                <c:pt idx="14258">
                  <c:v>3400.755987</c:v>
                </c:pt>
                <c:pt idx="14259">
                  <c:v>3400.9898760000001</c:v>
                </c:pt>
                <c:pt idx="14260">
                  <c:v>3401.2329169999998</c:v>
                </c:pt>
                <c:pt idx="14261">
                  <c:v>3401.4646080000002</c:v>
                </c:pt>
                <c:pt idx="14262">
                  <c:v>3401.6956679999998</c:v>
                </c:pt>
                <c:pt idx="14263">
                  <c:v>3401.9327400000002</c:v>
                </c:pt>
                <c:pt idx="14264">
                  <c:v>3402.1744130000002</c:v>
                </c:pt>
                <c:pt idx="14265">
                  <c:v>3402.4081890000002</c:v>
                </c:pt>
                <c:pt idx="14266">
                  <c:v>3402.6505820000002</c:v>
                </c:pt>
                <c:pt idx="14267">
                  <c:v>3402.8922769999999</c:v>
                </c:pt>
                <c:pt idx="14268">
                  <c:v>3403.1257740000001</c:v>
                </c:pt>
                <c:pt idx="14269">
                  <c:v>3403.3676599999999</c:v>
                </c:pt>
                <c:pt idx="14270">
                  <c:v>3403.6093559999999</c:v>
                </c:pt>
                <c:pt idx="14271">
                  <c:v>3403.8518610000001</c:v>
                </c:pt>
                <c:pt idx="14272">
                  <c:v>3404.0874229999999</c:v>
                </c:pt>
                <c:pt idx="14273">
                  <c:v>3404.3299689999999</c:v>
                </c:pt>
                <c:pt idx="14274">
                  <c:v>3404.5611730000001</c:v>
                </c:pt>
                <c:pt idx="14275">
                  <c:v>3404.8039779999999</c:v>
                </c:pt>
                <c:pt idx="14276">
                  <c:v>3405.0456629999999</c:v>
                </c:pt>
                <c:pt idx="14277">
                  <c:v>3405.2774319999999</c:v>
                </c:pt>
                <c:pt idx="14278">
                  <c:v>3405.5191880000002</c:v>
                </c:pt>
                <c:pt idx="14279">
                  <c:v>3405.76188</c:v>
                </c:pt>
                <c:pt idx="14280">
                  <c:v>3405.9922019999999</c:v>
                </c:pt>
                <c:pt idx="14281">
                  <c:v>3406.2223690000001</c:v>
                </c:pt>
                <c:pt idx="14282">
                  <c:v>3406.4642220000001</c:v>
                </c:pt>
                <c:pt idx="14283">
                  <c:v>3406.7173680000001</c:v>
                </c:pt>
                <c:pt idx="14284">
                  <c:v>3406.9480010000002</c:v>
                </c:pt>
                <c:pt idx="14285">
                  <c:v>3407.1781930000002</c:v>
                </c:pt>
                <c:pt idx="14286">
                  <c:v>3407.4101270000001</c:v>
                </c:pt>
                <c:pt idx="14287">
                  <c:v>3407.6401900000001</c:v>
                </c:pt>
                <c:pt idx="14288">
                  <c:v>3407.8930019999998</c:v>
                </c:pt>
                <c:pt idx="14289">
                  <c:v>3408.1356209999999</c:v>
                </c:pt>
                <c:pt idx="14290">
                  <c:v>3408.3668309999998</c:v>
                </c:pt>
                <c:pt idx="14291">
                  <c:v>3408.597221</c:v>
                </c:pt>
                <c:pt idx="14292">
                  <c:v>3408.8359409999998</c:v>
                </c:pt>
                <c:pt idx="14293">
                  <c:v>3409.0715300000002</c:v>
                </c:pt>
                <c:pt idx="14294">
                  <c:v>3409.3131100000001</c:v>
                </c:pt>
                <c:pt idx="14295">
                  <c:v>3409.5452529999998</c:v>
                </c:pt>
                <c:pt idx="14296">
                  <c:v>3409.7754319999999</c:v>
                </c:pt>
                <c:pt idx="14297">
                  <c:v>3410.0296060000001</c:v>
                </c:pt>
                <c:pt idx="14298">
                  <c:v>3410.2710419999999</c:v>
                </c:pt>
                <c:pt idx="14299">
                  <c:v>3410.507932</c:v>
                </c:pt>
                <c:pt idx="14300">
                  <c:v>3410.750771</c:v>
                </c:pt>
                <c:pt idx="14301">
                  <c:v>3410.9859750000001</c:v>
                </c:pt>
                <c:pt idx="14302">
                  <c:v>3411.2276470000002</c:v>
                </c:pt>
                <c:pt idx="14303">
                  <c:v>3411.4694279999999</c:v>
                </c:pt>
                <c:pt idx="14304">
                  <c:v>3411.7051489999999</c:v>
                </c:pt>
                <c:pt idx="14305">
                  <c:v>3411.9478130000002</c:v>
                </c:pt>
                <c:pt idx="14306">
                  <c:v>3412.1829149999999</c:v>
                </c:pt>
                <c:pt idx="14307">
                  <c:v>3412.4259470000002</c:v>
                </c:pt>
                <c:pt idx="14308">
                  <c:v>3412.6551340000001</c:v>
                </c:pt>
                <c:pt idx="14309">
                  <c:v>3412.885252</c:v>
                </c:pt>
                <c:pt idx="14310">
                  <c:v>3413.1237980000001</c:v>
                </c:pt>
                <c:pt idx="14311">
                  <c:v>3413.3654160000001</c:v>
                </c:pt>
                <c:pt idx="14312">
                  <c:v>3413.6039000000001</c:v>
                </c:pt>
                <c:pt idx="14313">
                  <c:v>3413.8408450000002</c:v>
                </c:pt>
                <c:pt idx="14314">
                  <c:v>3414.0823740000001</c:v>
                </c:pt>
                <c:pt idx="14315">
                  <c:v>3414.3163089999998</c:v>
                </c:pt>
                <c:pt idx="14316">
                  <c:v>3414.558164</c:v>
                </c:pt>
                <c:pt idx="14317">
                  <c:v>3414.8</c:v>
                </c:pt>
                <c:pt idx="14318">
                  <c:v>3415.0349759999999</c:v>
                </c:pt>
                <c:pt idx="14319">
                  <c:v>3415.2767749999998</c:v>
                </c:pt>
                <c:pt idx="14320">
                  <c:v>3415.5184039999999</c:v>
                </c:pt>
                <c:pt idx="14321">
                  <c:v>3415.768736</c:v>
                </c:pt>
                <c:pt idx="14322">
                  <c:v>3416.0116990000001</c:v>
                </c:pt>
                <c:pt idx="14323">
                  <c:v>3416.2420809999999</c:v>
                </c:pt>
                <c:pt idx="14324">
                  <c:v>3416.472174</c:v>
                </c:pt>
                <c:pt idx="14325">
                  <c:v>3416.7149420000001</c:v>
                </c:pt>
                <c:pt idx="14326">
                  <c:v>3416.9442680000002</c:v>
                </c:pt>
                <c:pt idx="14327">
                  <c:v>3417.1863480000002</c:v>
                </c:pt>
                <c:pt idx="14328">
                  <c:v>3417.4282459999999</c:v>
                </c:pt>
                <c:pt idx="14329">
                  <c:v>3417.659905</c:v>
                </c:pt>
                <c:pt idx="14330">
                  <c:v>3417.9020350000001</c:v>
                </c:pt>
                <c:pt idx="14331">
                  <c:v>3418.1443389999999</c:v>
                </c:pt>
                <c:pt idx="14332">
                  <c:v>3418.386978</c:v>
                </c:pt>
                <c:pt idx="14333">
                  <c:v>3418.617569</c:v>
                </c:pt>
                <c:pt idx="14334">
                  <c:v>3418.860639</c:v>
                </c:pt>
                <c:pt idx="14335">
                  <c:v>3419.1024459999999</c:v>
                </c:pt>
                <c:pt idx="14336">
                  <c:v>3419.3338170000002</c:v>
                </c:pt>
                <c:pt idx="14337">
                  <c:v>3419.5641009999999</c:v>
                </c:pt>
                <c:pt idx="14338">
                  <c:v>3419.8068750000002</c:v>
                </c:pt>
                <c:pt idx="14339">
                  <c:v>3420.0392099999999</c:v>
                </c:pt>
                <c:pt idx="14340">
                  <c:v>3420.281794</c:v>
                </c:pt>
                <c:pt idx="14341">
                  <c:v>3420.5245949999999</c:v>
                </c:pt>
                <c:pt idx="14342">
                  <c:v>3420.7559449999999</c:v>
                </c:pt>
                <c:pt idx="14343">
                  <c:v>3420.9978719999999</c:v>
                </c:pt>
                <c:pt idx="14344">
                  <c:v>3421.2407549999998</c:v>
                </c:pt>
                <c:pt idx="14345">
                  <c:v>3421.482344</c:v>
                </c:pt>
                <c:pt idx="14346">
                  <c:v>3421.7124520000002</c:v>
                </c:pt>
                <c:pt idx="14347">
                  <c:v>3421.954166</c:v>
                </c:pt>
                <c:pt idx="14348">
                  <c:v>3422.196876</c:v>
                </c:pt>
                <c:pt idx="14349">
                  <c:v>3422.4397199999999</c:v>
                </c:pt>
                <c:pt idx="14350">
                  <c:v>3422.6700949999999</c:v>
                </c:pt>
                <c:pt idx="14351">
                  <c:v>3422.912002</c:v>
                </c:pt>
                <c:pt idx="14352">
                  <c:v>3423.1547780000001</c:v>
                </c:pt>
                <c:pt idx="14353">
                  <c:v>3423.385953</c:v>
                </c:pt>
                <c:pt idx="14354">
                  <c:v>3423.6283309999999</c:v>
                </c:pt>
                <c:pt idx="14355">
                  <c:v>3423.8701169999999</c:v>
                </c:pt>
                <c:pt idx="14356">
                  <c:v>3424.1126749999999</c:v>
                </c:pt>
                <c:pt idx="14357">
                  <c:v>3424.343879</c:v>
                </c:pt>
                <c:pt idx="14358">
                  <c:v>3424.6022549999998</c:v>
                </c:pt>
                <c:pt idx="14359">
                  <c:v>3424.8579020000002</c:v>
                </c:pt>
                <c:pt idx="14360">
                  <c:v>3425.1009779999999</c:v>
                </c:pt>
                <c:pt idx="14361">
                  <c:v>3425.3512820000001</c:v>
                </c:pt>
                <c:pt idx="14362">
                  <c:v>3425.593934</c:v>
                </c:pt>
                <c:pt idx="14363">
                  <c:v>3425.8255330000002</c:v>
                </c:pt>
                <c:pt idx="14364">
                  <c:v>3426.0674509999999</c:v>
                </c:pt>
                <c:pt idx="14365">
                  <c:v>3426.3092200000001</c:v>
                </c:pt>
                <c:pt idx="14366">
                  <c:v>3426.5517239999999</c:v>
                </c:pt>
                <c:pt idx="14367">
                  <c:v>3426.782005</c:v>
                </c:pt>
                <c:pt idx="14368">
                  <c:v>3427.0249869999998</c:v>
                </c:pt>
                <c:pt idx="14369">
                  <c:v>3427.2665579999998</c:v>
                </c:pt>
                <c:pt idx="14370">
                  <c:v>3427.5089870000002</c:v>
                </c:pt>
                <c:pt idx="14371">
                  <c:v>3427.7382929999999</c:v>
                </c:pt>
                <c:pt idx="14372">
                  <c:v>3427.9829650000001</c:v>
                </c:pt>
                <c:pt idx="14373">
                  <c:v>3428.2249729999999</c:v>
                </c:pt>
                <c:pt idx="14374">
                  <c:v>3428.4544329999999</c:v>
                </c:pt>
                <c:pt idx="14375">
                  <c:v>3428.6855430000001</c:v>
                </c:pt>
                <c:pt idx="14376">
                  <c:v>3428.927099</c:v>
                </c:pt>
                <c:pt idx="14377">
                  <c:v>3429.1586900000002</c:v>
                </c:pt>
                <c:pt idx="14378">
                  <c:v>3429.4015410000002</c:v>
                </c:pt>
                <c:pt idx="14379">
                  <c:v>3429.6430610000002</c:v>
                </c:pt>
                <c:pt idx="14380">
                  <c:v>3429.8734060000002</c:v>
                </c:pt>
                <c:pt idx="14381">
                  <c:v>3430.1046719999999</c:v>
                </c:pt>
                <c:pt idx="14382">
                  <c:v>3430.346125</c:v>
                </c:pt>
                <c:pt idx="14383">
                  <c:v>3430.580946</c:v>
                </c:pt>
                <c:pt idx="14384">
                  <c:v>3430.8226599999998</c:v>
                </c:pt>
                <c:pt idx="14385">
                  <c:v>3431.0531900000001</c:v>
                </c:pt>
                <c:pt idx="14386">
                  <c:v>3431.283128</c:v>
                </c:pt>
                <c:pt idx="14387">
                  <c:v>3431.5171879999998</c:v>
                </c:pt>
                <c:pt idx="14388">
                  <c:v>3431.7597839999999</c:v>
                </c:pt>
                <c:pt idx="14389">
                  <c:v>3432.002759</c:v>
                </c:pt>
                <c:pt idx="14390">
                  <c:v>3432.2376180000001</c:v>
                </c:pt>
                <c:pt idx="14391">
                  <c:v>3432.479257</c:v>
                </c:pt>
                <c:pt idx="14392">
                  <c:v>3432.721873</c:v>
                </c:pt>
                <c:pt idx="14393">
                  <c:v>3432.9561429999999</c:v>
                </c:pt>
                <c:pt idx="14394">
                  <c:v>3433.1989050000002</c:v>
                </c:pt>
                <c:pt idx="14395">
                  <c:v>3433.441679</c:v>
                </c:pt>
                <c:pt idx="14396">
                  <c:v>3433.6772089999999</c:v>
                </c:pt>
                <c:pt idx="14397">
                  <c:v>3433.9198449999999</c:v>
                </c:pt>
                <c:pt idx="14398">
                  <c:v>3434.1547430000001</c:v>
                </c:pt>
                <c:pt idx="14399">
                  <c:v>3434.3964289999999</c:v>
                </c:pt>
                <c:pt idx="14400">
                  <c:v>3434.6277289999998</c:v>
                </c:pt>
                <c:pt idx="14401">
                  <c:v>3434.858076</c:v>
                </c:pt>
                <c:pt idx="14402">
                  <c:v>3435.091617</c:v>
                </c:pt>
                <c:pt idx="14403">
                  <c:v>3435.3333720000001</c:v>
                </c:pt>
                <c:pt idx="14404">
                  <c:v>3435.575832</c:v>
                </c:pt>
                <c:pt idx="14405">
                  <c:v>3435.817309</c:v>
                </c:pt>
                <c:pt idx="14406">
                  <c:v>3436.053046</c:v>
                </c:pt>
                <c:pt idx="14407">
                  <c:v>3436.2955310000002</c:v>
                </c:pt>
                <c:pt idx="14408">
                  <c:v>3436.5305370000001</c:v>
                </c:pt>
                <c:pt idx="14409">
                  <c:v>3436.7721280000001</c:v>
                </c:pt>
                <c:pt idx="14410">
                  <c:v>3437.0146289999998</c:v>
                </c:pt>
                <c:pt idx="14411">
                  <c:v>3437.246435</c:v>
                </c:pt>
                <c:pt idx="14412">
                  <c:v>3437.4881220000002</c:v>
                </c:pt>
                <c:pt idx="14413">
                  <c:v>3437.7308849999999</c:v>
                </c:pt>
                <c:pt idx="14414">
                  <c:v>3437.9614379999998</c:v>
                </c:pt>
                <c:pt idx="14415">
                  <c:v>3438.204608</c:v>
                </c:pt>
                <c:pt idx="14416">
                  <c:v>3438.4460899999999</c:v>
                </c:pt>
                <c:pt idx="14417">
                  <c:v>3438.688662</c:v>
                </c:pt>
                <c:pt idx="14418">
                  <c:v>3438.9198929999998</c:v>
                </c:pt>
                <c:pt idx="14419">
                  <c:v>3439.1629579999999</c:v>
                </c:pt>
                <c:pt idx="14420">
                  <c:v>3439.4047350000001</c:v>
                </c:pt>
                <c:pt idx="14421">
                  <c:v>3439.6463079999999</c:v>
                </c:pt>
                <c:pt idx="14422">
                  <c:v>3439.8775839999998</c:v>
                </c:pt>
                <c:pt idx="14423">
                  <c:v>3440.1205669999999</c:v>
                </c:pt>
                <c:pt idx="14424">
                  <c:v>3440.3623269999998</c:v>
                </c:pt>
                <c:pt idx="14425">
                  <c:v>3440.5938569999998</c:v>
                </c:pt>
                <c:pt idx="14426">
                  <c:v>3440.8240639999999</c:v>
                </c:pt>
                <c:pt idx="14427">
                  <c:v>3441.0667530000001</c:v>
                </c:pt>
                <c:pt idx="14428">
                  <c:v>3441.3016010000001</c:v>
                </c:pt>
                <c:pt idx="14429">
                  <c:v>3441.543388</c:v>
                </c:pt>
                <c:pt idx="14430">
                  <c:v>3441.7749239999998</c:v>
                </c:pt>
                <c:pt idx="14431">
                  <c:v>3442.0052700000001</c:v>
                </c:pt>
                <c:pt idx="14432">
                  <c:v>3442.239043</c:v>
                </c:pt>
                <c:pt idx="14433">
                  <c:v>3442.4819790000001</c:v>
                </c:pt>
                <c:pt idx="14434">
                  <c:v>3442.7238010000001</c:v>
                </c:pt>
                <c:pt idx="14435">
                  <c:v>3442.958118</c:v>
                </c:pt>
                <c:pt idx="14436">
                  <c:v>3443.2007140000001</c:v>
                </c:pt>
                <c:pt idx="14437">
                  <c:v>3443.4423630000001</c:v>
                </c:pt>
                <c:pt idx="14438">
                  <c:v>3443.678124</c:v>
                </c:pt>
                <c:pt idx="14439">
                  <c:v>3443.9207150000002</c:v>
                </c:pt>
                <c:pt idx="14440">
                  <c:v>3444.1556959999998</c:v>
                </c:pt>
                <c:pt idx="14441">
                  <c:v>3444.3972739999999</c:v>
                </c:pt>
                <c:pt idx="14442">
                  <c:v>3444.6285680000001</c:v>
                </c:pt>
                <c:pt idx="14443">
                  <c:v>3444.85986</c:v>
                </c:pt>
                <c:pt idx="14444">
                  <c:v>3445.0968370000001</c:v>
                </c:pt>
                <c:pt idx="14445">
                  <c:v>3445.3382889999998</c:v>
                </c:pt>
                <c:pt idx="14446">
                  <c:v>3445.572142</c:v>
                </c:pt>
                <c:pt idx="14447">
                  <c:v>3445.814899</c:v>
                </c:pt>
                <c:pt idx="14448">
                  <c:v>3446.0576510000001</c:v>
                </c:pt>
                <c:pt idx="14449">
                  <c:v>3446.2933910000002</c:v>
                </c:pt>
                <c:pt idx="14450">
                  <c:v>3446.5349999999999</c:v>
                </c:pt>
                <c:pt idx="14451">
                  <c:v>3446.7775849999998</c:v>
                </c:pt>
                <c:pt idx="14452">
                  <c:v>3447.0296840000001</c:v>
                </c:pt>
                <c:pt idx="14453">
                  <c:v>3447.2710400000001</c:v>
                </c:pt>
                <c:pt idx="14454">
                  <c:v>3447.501221</c:v>
                </c:pt>
                <c:pt idx="14455">
                  <c:v>3447.7312059999999</c:v>
                </c:pt>
                <c:pt idx="14456">
                  <c:v>3447.9613610000001</c:v>
                </c:pt>
                <c:pt idx="14457">
                  <c:v>3448.1925590000001</c:v>
                </c:pt>
                <c:pt idx="14458">
                  <c:v>3448.430276</c:v>
                </c:pt>
                <c:pt idx="14459">
                  <c:v>3448.6637139999998</c:v>
                </c:pt>
                <c:pt idx="14460">
                  <c:v>3448.8949210000001</c:v>
                </c:pt>
                <c:pt idx="14461">
                  <c:v>3449.1481269999999</c:v>
                </c:pt>
                <c:pt idx="14462">
                  <c:v>3449.3907479999998</c:v>
                </c:pt>
                <c:pt idx="14463">
                  <c:v>3449.627661</c:v>
                </c:pt>
                <c:pt idx="14464">
                  <c:v>3449.8693490000001</c:v>
                </c:pt>
                <c:pt idx="14465">
                  <c:v>3450.1053419999998</c:v>
                </c:pt>
                <c:pt idx="14466">
                  <c:v>3450.3477750000002</c:v>
                </c:pt>
                <c:pt idx="14467">
                  <c:v>3450.5800140000001</c:v>
                </c:pt>
                <c:pt idx="14468">
                  <c:v>3450.822854</c:v>
                </c:pt>
                <c:pt idx="14469">
                  <c:v>3451.0656199999999</c:v>
                </c:pt>
                <c:pt idx="14470">
                  <c:v>3451.3071150000001</c:v>
                </c:pt>
                <c:pt idx="14471">
                  <c:v>3451.5563710000001</c:v>
                </c:pt>
                <c:pt idx="14472">
                  <c:v>3451.7980360000001</c:v>
                </c:pt>
                <c:pt idx="14473">
                  <c:v>3452.0284270000002</c:v>
                </c:pt>
                <c:pt idx="14474">
                  <c:v>3452.2583629999999</c:v>
                </c:pt>
                <c:pt idx="14475">
                  <c:v>3452.500818</c:v>
                </c:pt>
                <c:pt idx="14476">
                  <c:v>3452.7319689999999</c:v>
                </c:pt>
                <c:pt idx="14477">
                  <c:v>3452.9738280000001</c:v>
                </c:pt>
                <c:pt idx="14478">
                  <c:v>3453.2165909999999</c:v>
                </c:pt>
                <c:pt idx="14479">
                  <c:v>3453.4582610000002</c:v>
                </c:pt>
                <c:pt idx="14480">
                  <c:v>3453.689566</c:v>
                </c:pt>
                <c:pt idx="14481">
                  <c:v>3453.9325669999998</c:v>
                </c:pt>
                <c:pt idx="14482">
                  <c:v>3454.1743750000001</c:v>
                </c:pt>
                <c:pt idx="14483">
                  <c:v>3454.4160189999998</c:v>
                </c:pt>
                <c:pt idx="14484">
                  <c:v>3454.6461899999999</c:v>
                </c:pt>
                <c:pt idx="14485">
                  <c:v>3454.8880429999999</c:v>
                </c:pt>
                <c:pt idx="14486">
                  <c:v>3455.1309240000001</c:v>
                </c:pt>
                <c:pt idx="14487">
                  <c:v>3455.3612750000002</c:v>
                </c:pt>
                <c:pt idx="14488">
                  <c:v>3455.591281</c:v>
                </c:pt>
                <c:pt idx="14489">
                  <c:v>3455.8330089999999</c:v>
                </c:pt>
                <c:pt idx="14490">
                  <c:v>3456.065196</c:v>
                </c:pt>
                <c:pt idx="14491">
                  <c:v>3456.3076510000001</c:v>
                </c:pt>
                <c:pt idx="14492">
                  <c:v>3456.549254</c:v>
                </c:pt>
                <c:pt idx="14493">
                  <c:v>3456.780796</c:v>
                </c:pt>
                <c:pt idx="14494">
                  <c:v>3457.0111430000002</c:v>
                </c:pt>
                <c:pt idx="14495">
                  <c:v>3457.2457850000001</c:v>
                </c:pt>
                <c:pt idx="14496">
                  <c:v>3457.4874300000001</c:v>
                </c:pt>
                <c:pt idx="14497">
                  <c:v>3457.7291890000001</c:v>
                </c:pt>
                <c:pt idx="14498">
                  <c:v>3457.9651229999999</c:v>
                </c:pt>
                <c:pt idx="14499">
                  <c:v>3458.20784</c:v>
                </c:pt>
                <c:pt idx="14500">
                  <c:v>3458.4428039999998</c:v>
                </c:pt>
                <c:pt idx="14501">
                  <c:v>3458.7001909999999</c:v>
                </c:pt>
                <c:pt idx="14502">
                  <c:v>3458.9323549999999</c:v>
                </c:pt>
                <c:pt idx="14503">
                  <c:v>3459.162233</c:v>
                </c:pt>
                <c:pt idx="14504">
                  <c:v>3459.4046269999999</c:v>
                </c:pt>
                <c:pt idx="14505">
                  <c:v>3459.6384349999998</c:v>
                </c:pt>
                <c:pt idx="14506">
                  <c:v>3459.8809190000002</c:v>
                </c:pt>
                <c:pt idx="14507">
                  <c:v>3460.1113650000002</c:v>
                </c:pt>
                <c:pt idx="14508">
                  <c:v>3460.3425750000001</c:v>
                </c:pt>
                <c:pt idx="14509">
                  <c:v>3460.5750840000001</c:v>
                </c:pt>
                <c:pt idx="14510">
                  <c:v>3460.805257</c:v>
                </c:pt>
                <c:pt idx="14511">
                  <c:v>3461.0431170000002</c:v>
                </c:pt>
                <c:pt idx="14512">
                  <c:v>3461.2992260000001</c:v>
                </c:pt>
                <c:pt idx="14513">
                  <c:v>3461.5331230000002</c:v>
                </c:pt>
                <c:pt idx="14514">
                  <c:v>3461.775885</c:v>
                </c:pt>
                <c:pt idx="14515">
                  <c:v>3462.0187179999998</c:v>
                </c:pt>
                <c:pt idx="14516">
                  <c:v>3462.2689879999998</c:v>
                </c:pt>
                <c:pt idx="14517">
                  <c:v>3462.510734</c:v>
                </c:pt>
                <c:pt idx="14518">
                  <c:v>3462.7524410000001</c:v>
                </c:pt>
                <c:pt idx="14519">
                  <c:v>3462.9839569999999</c:v>
                </c:pt>
                <c:pt idx="14520">
                  <c:v>3463.2258120000001</c:v>
                </c:pt>
                <c:pt idx="14521">
                  <c:v>3463.4673440000001</c:v>
                </c:pt>
                <c:pt idx="14522">
                  <c:v>3463.6987600000002</c:v>
                </c:pt>
                <c:pt idx="14523">
                  <c:v>3463.9290040000001</c:v>
                </c:pt>
                <c:pt idx="14524">
                  <c:v>3464.1717840000001</c:v>
                </c:pt>
                <c:pt idx="14525">
                  <c:v>3464.4040030000001</c:v>
                </c:pt>
                <c:pt idx="14526">
                  <c:v>3464.6467459999999</c:v>
                </c:pt>
                <c:pt idx="14527">
                  <c:v>3464.8896789999999</c:v>
                </c:pt>
                <c:pt idx="14528">
                  <c:v>3465.1202170000001</c:v>
                </c:pt>
                <c:pt idx="14529">
                  <c:v>3465.362087</c:v>
                </c:pt>
                <c:pt idx="14530">
                  <c:v>3465.6045559999998</c:v>
                </c:pt>
                <c:pt idx="14531">
                  <c:v>3465.8460020000002</c:v>
                </c:pt>
                <c:pt idx="14532">
                  <c:v>3466.0762439999999</c:v>
                </c:pt>
                <c:pt idx="14533">
                  <c:v>3466.3189560000001</c:v>
                </c:pt>
                <c:pt idx="14534">
                  <c:v>3466.5594230000002</c:v>
                </c:pt>
                <c:pt idx="14535">
                  <c:v>3466.8010439999998</c:v>
                </c:pt>
                <c:pt idx="14536">
                  <c:v>3467.0314039999998</c:v>
                </c:pt>
                <c:pt idx="14537">
                  <c:v>3467.2731560000002</c:v>
                </c:pt>
                <c:pt idx="14538">
                  <c:v>3467.5159840000001</c:v>
                </c:pt>
                <c:pt idx="14539">
                  <c:v>3467.7468039999999</c:v>
                </c:pt>
                <c:pt idx="14540">
                  <c:v>3467.9891419999999</c:v>
                </c:pt>
                <c:pt idx="14541">
                  <c:v>3468.2311589999999</c:v>
                </c:pt>
                <c:pt idx="14542">
                  <c:v>3468.4739279999999</c:v>
                </c:pt>
                <c:pt idx="14543">
                  <c:v>3468.7056069999999</c:v>
                </c:pt>
                <c:pt idx="14544">
                  <c:v>3468.9487250000002</c:v>
                </c:pt>
                <c:pt idx="14545">
                  <c:v>3469.1917159999998</c:v>
                </c:pt>
                <c:pt idx="14546">
                  <c:v>3469.4222370000002</c:v>
                </c:pt>
                <c:pt idx="14547">
                  <c:v>3469.6668880000002</c:v>
                </c:pt>
                <c:pt idx="14548">
                  <c:v>3469.9099030000002</c:v>
                </c:pt>
                <c:pt idx="14549">
                  <c:v>3470.1416760000002</c:v>
                </c:pt>
                <c:pt idx="14550">
                  <c:v>3470.3879029999998</c:v>
                </c:pt>
                <c:pt idx="14551">
                  <c:v>3470.6307139999999</c:v>
                </c:pt>
                <c:pt idx="14552">
                  <c:v>3470.8619979999999</c:v>
                </c:pt>
                <c:pt idx="14553">
                  <c:v>3471.1043359999999</c:v>
                </c:pt>
                <c:pt idx="14554">
                  <c:v>3471.346931</c:v>
                </c:pt>
                <c:pt idx="14555">
                  <c:v>3471.5773319999998</c:v>
                </c:pt>
                <c:pt idx="14556">
                  <c:v>3471.8179140000002</c:v>
                </c:pt>
                <c:pt idx="14557">
                  <c:v>3472.059405</c:v>
                </c:pt>
                <c:pt idx="14558">
                  <c:v>3472.3011569999999</c:v>
                </c:pt>
                <c:pt idx="14559">
                  <c:v>3472.5438300000001</c:v>
                </c:pt>
                <c:pt idx="14560">
                  <c:v>3472.7741339999998</c:v>
                </c:pt>
                <c:pt idx="14561">
                  <c:v>3473.016811</c:v>
                </c:pt>
                <c:pt idx="14562">
                  <c:v>3473.2602120000001</c:v>
                </c:pt>
                <c:pt idx="14563">
                  <c:v>3473.4903869999998</c:v>
                </c:pt>
                <c:pt idx="14564">
                  <c:v>3473.739302</c:v>
                </c:pt>
                <c:pt idx="14565">
                  <c:v>3473.9708249999999</c:v>
                </c:pt>
                <c:pt idx="14566">
                  <c:v>3474.212176</c:v>
                </c:pt>
                <c:pt idx="14567">
                  <c:v>3474.4508150000001</c:v>
                </c:pt>
                <c:pt idx="14568">
                  <c:v>3474.6921910000001</c:v>
                </c:pt>
                <c:pt idx="14569">
                  <c:v>3474.9349710000001</c:v>
                </c:pt>
                <c:pt idx="14570">
                  <c:v>3475.1655860000001</c:v>
                </c:pt>
                <c:pt idx="14571">
                  <c:v>3475.4139770000002</c:v>
                </c:pt>
                <c:pt idx="14572">
                  <c:v>3475.6433080000002</c:v>
                </c:pt>
                <c:pt idx="14573">
                  <c:v>3475.8916159999999</c:v>
                </c:pt>
                <c:pt idx="14574">
                  <c:v>3476.1221270000001</c:v>
                </c:pt>
                <c:pt idx="14575">
                  <c:v>3476.3609580000002</c:v>
                </c:pt>
                <c:pt idx="14576">
                  <c:v>3476.6053830000001</c:v>
                </c:pt>
                <c:pt idx="14577">
                  <c:v>3476.8471949999998</c:v>
                </c:pt>
                <c:pt idx="14578">
                  <c:v>3477.0787089999999</c:v>
                </c:pt>
                <c:pt idx="14579">
                  <c:v>3477.3240409999999</c:v>
                </c:pt>
                <c:pt idx="14580">
                  <c:v>3477.554255</c:v>
                </c:pt>
                <c:pt idx="14581">
                  <c:v>3477.7961879999998</c:v>
                </c:pt>
                <c:pt idx="14582">
                  <c:v>3478.0367449999999</c:v>
                </c:pt>
                <c:pt idx="14583">
                  <c:v>3478.2760680000001</c:v>
                </c:pt>
                <c:pt idx="14584">
                  <c:v>3478.5172360000001</c:v>
                </c:pt>
                <c:pt idx="14585">
                  <c:v>3478.7701750000001</c:v>
                </c:pt>
                <c:pt idx="14586">
                  <c:v>3479.0128249999998</c:v>
                </c:pt>
                <c:pt idx="14587">
                  <c:v>3479.249738</c:v>
                </c:pt>
                <c:pt idx="14588">
                  <c:v>3479.4931900000001</c:v>
                </c:pt>
                <c:pt idx="14589">
                  <c:v>3479.7487000000001</c:v>
                </c:pt>
                <c:pt idx="14590">
                  <c:v>3479.9790189999999</c:v>
                </c:pt>
                <c:pt idx="14591">
                  <c:v>3480.221121</c:v>
                </c:pt>
                <c:pt idx="14592">
                  <c:v>3480.4629479999999</c:v>
                </c:pt>
                <c:pt idx="14593">
                  <c:v>3480.7047219999999</c:v>
                </c:pt>
                <c:pt idx="14594">
                  <c:v>3480.9359490000002</c:v>
                </c:pt>
                <c:pt idx="14595">
                  <c:v>3481.1650180000001</c:v>
                </c:pt>
                <c:pt idx="14596">
                  <c:v>3481.4016609999999</c:v>
                </c:pt>
                <c:pt idx="14597">
                  <c:v>3481.6433729999999</c:v>
                </c:pt>
                <c:pt idx="14598">
                  <c:v>3481.8793070000002</c:v>
                </c:pt>
                <c:pt idx="14599">
                  <c:v>3482.1212329999998</c:v>
                </c:pt>
                <c:pt idx="14600">
                  <c:v>3482.357904</c:v>
                </c:pt>
                <c:pt idx="14601">
                  <c:v>3482.6008189999998</c:v>
                </c:pt>
                <c:pt idx="14602">
                  <c:v>3482.8355550000001</c:v>
                </c:pt>
                <c:pt idx="14603">
                  <c:v>3483.077346</c:v>
                </c:pt>
                <c:pt idx="14604">
                  <c:v>3483.3190970000001</c:v>
                </c:pt>
                <c:pt idx="14605">
                  <c:v>3483.5531860000001</c:v>
                </c:pt>
                <c:pt idx="14606">
                  <c:v>3483.7958039999999</c:v>
                </c:pt>
                <c:pt idx="14607">
                  <c:v>3484.0385329999999</c:v>
                </c:pt>
                <c:pt idx="14608">
                  <c:v>3484.2885719999999</c:v>
                </c:pt>
                <c:pt idx="14609">
                  <c:v>3484.5303439999998</c:v>
                </c:pt>
                <c:pt idx="14610">
                  <c:v>3484.7619300000001</c:v>
                </c:pt>
                <c:pt idx="14611">
                  <c:v>3484.9922459999998</c:v>
                </c:pt>
                <c:pt idx="14612">
                  <c:v>3485.2349899999999</c:v>
                </c:pt>
                <c:pt idx="14613">
                  <c:v>3485.4688339999998</c:v>
                </c:pt>
                <c:pt idx="14614">
                  <c:v>3485.7104199999999</c:v>
                </c:pt>
                <c:pt idx="14615">
                  <c:v>3485.9410250000001</c:v>
                </c:pt>
                <c:pt idx="14616">
                  <c:v>3486.1710779999999</c:v>
                </c:pt>
                <c:pt idx="14617">
                  <c:v>3486.4098819999999</c:v>
                </c:pt>
                <c:pt idx="14618">
                  <c:v>3486.642143</c:v>
                </c:pt>
                <c:pt idx="14619">
                  <c:v>3486.872245</c:v>
                </c:pt>
                <c:pt idx="14620">
                  <c:v>3487.120649</c:v>
                </c:pt>
                <c:pt idx="14621">
                  <c:v>3487.3516800000002</c:v>
                </c:pt>
                <c:pt idx="14622">
                  <c:v>3487.6081300000001</c:v>
                </c:pt>
                <c:pt idx="14623">
                  <c:v>3487.8592370000001</c:v>
                </c:pt>
                <c:pt idx="14624">
                  <c:v>3488.1011549999998</c:v>
                </c:pt>
                <c:pt idx="14625">
                  <c:v>3488.3325580000001</c:v>
                </c:pt>
                <c:pt idx="14626">
                  <c:v>3488.563705</c:v>
                </c:pt>
                <c:pt idx="14627">
                  <c:v>3488.798683</c:v>
                </c:pt>
                <c:pt idx="14628">
                  <c:v>3489.0403569999999</c:v>
                </c:pt>
                <c:pt idx="14629">
                  <c:v>3489.2828410000002</c:v>
                </c:pt>
                <c:pt idx="14630">
                  <c:v>3489.5177829999998</c:v>
                </c:pt>
                <c:pt idx="14631">
                  <c:v>3489.7605789999998</c:v>
                </c:pt>
                <c:pt idx="14632">
                  <c:v>3490.0020450000002</c:v>
                </c:pt>
                <c:pt idx="14633">
                  <c:v>3490.236621</c:v>
                </c:pt>
                <c:pt idx="14634">
                  <c:v>3490.4781720000001</c:v>
                </c:pt>
                <c:pt idx="14635">
                  <c:v>3490.720675</c:v>
                </c:pt>
                <c:pt idx="14636">
                  <c:v>3490.9582009999999</c:v>
                </c:pt>
                <c:pt idx="14637">
                  <c:v>3491.1897650000001</c:v>
                </c:pt>
                <c:pt idx="14638">
                  <c:v>3491.4209030000002</c:v>
                </c:pt>
                <c:pt idx="14639">
                  <c:v>3491.6578989999998</c:v>
                </c:pt>
                <c:pt idx="14640">
                  <c:v>3491.8993569999998</c:v>
                </c:pt>
                <c:pt idx="14641">
                  <c:v>3492.1370809999999</c:v>
                </c:pt>
                <c:pt idx="14642">
                  <c:v>3492.3802759999999</c:v>
                </c:pt>
                <c:pt idx="14643">
                  <c:v>3492.635953</c:v>
                </c:pt>
                <c:pt idx="14644">
                  <c:v>3492.8697950000001</c:v>
                </c:pt>
                <c:pt idx="14645">
                  <c:v>3493.1126180000001</c:v>
                </c:pt>
                <c:pt idx="14646">
                  <c:v>3493.3439229999999</c:v>
                </c:pt>
                <c:pt idx="14647">
                  <c:v>3493.5742460000001</c:v>
                </c:pt>
                <c:pt idx="14648">
                  <c:v>3493.808262</c:v>
                </c:pt>
                <c:pt idx="14649">
                  <c:v>3494.050193</c:v>
                </c:pt>
                <c:pt idx="14650">
                  <c:v>3494.2926560000001</c:v>
                </c:pt>
                <c:pt idx="14651">
                  <c:v>3494.5276880000001</c:v>
                </c:pt>
                <c:pt idx="14652">
                  <c:v>3494.7691030000001</c:v>
                </c:pt>
                <c:pt idx="14653">
                  <c:v>3495.0117049999999</c:v>
                </c:pt>
                <c:pt idx="14654">
                  <c:v>3495.2472600000001</c:v>
                </c:pt>
                <c:pt idx="14655">
                  <c:v>3495.489951</c:v>
                </c:pt>
                <c:pt idx="14656">
                  <c:v>3495.725821</c:v>
                </c:pt>
                <c:pt idx="14657">
                  <c:v>3495.968633</c:v>
                </c:pt>
                <c:pt idx="14658">
                  <c:v>3496.205586</c:v>
                </c:pt>
                <c:pt idx="14659">
                  <c:v>3496.4470839999999</c:v>
                </c:pt>
                <c:pt idx="14660">
                  <c:v>3496.6799900000001</c:v>
                </c:pt>
                <c:pt idx="14661">
                  <c:v>3496.9219090000001</c:v>
                </c:pt>
                <c:pt idx="14662">
                  <c:v>3497.1647990000001</c:v>
                </c:pt>
                <c:pt idx="14663">
                  <c:v>3497.3953649999999</c:v>
                </c:pt>
                <c:pt idx="14664">
                  <c:v>3497.6265739999999</c:v>
                </c:pt>
                <c:pt idx="14665">
                  <c:v>3497.864251</c:v>
                </c:pt>
                <c:pt idx="14666">
                  <c:v>3498.0984210000001</c:v>
                </c:pt>
                <c:pt idx="14667">
                  <c:v>3498.3403290000001</c:v>
                </c:pt>
                <c:pt idx="14668">
                  <c:v>3498.5821249999999</c:v>
                </c:pt>
                <c:pt idx="14669">
                  <c:v>3498.818064</c:v>
                </c:pt>
                <c:pt idx="14670">
                  <c:v>3499.0606619999999</c:v>
                </c:pt>
                <c:pt idx="14671">
                  <c:v>3499.2962750000002</c:v>
                </c:pt>
                <c:pt idx="14672">
                  <c:v>3499.5381560000001</c:v>
                </c:pt>
                <c:pt idx="14673">
                  <c:v>3499.7720869999998</c:v>
                </c:pt>
                <c:pt idx="14674">
                  <c:v>3500.0148260000001</c:v>
                </c:pt>
                <c:pt idx="14675">
                  <c:v>3500.2563129999999</c:v>
                </c:pt>
                <c:pt idx="14676">
                  <c:v>3500.4920510000002</c:v>
                </c:pt>
                <c:pt idx="14677">
                  <c:v>3500.7340140000001</c:v>
                </c:pt>
                <c:pt idx="14678">
                  <c:v>3500.968245</c:v>
                </c:pt>
                <c:pt idx="14679">
                  <c:v>3501.2101400000001</c:v>
                </c:pt>
                <c:pt idx="14680">
                  <c:v>3501.4415479999998</c:v>
                </c:pt>
                <c:pt idx="14681">
                  <c:v>3501.6727740000001</c:v>
                </c:pt>
                <c:pt idx="14682">
                  <c:v>3501.9122419999999</c:v>
                </c:pt>
                <c:pt idx="14683">
                  <c:v>3502.1634519999998</c:v>
                </c:pt>
                <c:pt idx="14684">
                  <c:v>3502.4052390000002</c:v>
                </c:pt>
                <c:pt idx="14685">
                  <c:v>3502.6479469999999</c:v>
                </c:pt>
                <c:pt idx="14686">
                  <c:v>3502.8817220000001</c:v>
                </c:pt>
                <c:pt idx="14687">
                  <c:v>3503.1234420000001</c:v>
                </c:pt>
                <c:pt idx="14688">
                  <c:v>3503.3554119999999</c:v>
                </c:pt>
                <c:pt idx="14689">
                  <c:v>3503.597123</c:v>
                </c:pt>
                <c:pt idx="14690">
                  <c:v>3503.8396539999999</c:v>
                </c:pt>
                <c:pt idx="14691">
                  <c:v>3504.081416</c:v>
                </c:pt>
                <c:pt idx="14692">
                  <c:v>3504.3128080000001</c:v>
                </c:pt>
                <c:pt idx="14693">
                  <c:v>3504.5556649999999</c:v>
                </c:pt>
                <c:pt idx="14694">
                  <c:v>3504.7971899999998</c:v>
                </c:pt>
                <c:pt idx="14695">
                  <c:v>3505.0399200000002</c:v>
                </c:pt>
                <c:pt idx="14696">
                  <c:v>3505.2700460000001</c:v>
                </c:pt>
                <c:pt idx="14697">
                  <c:v>3505.5129350000002</c:v>
                </c:pt>
                <c:pt idx="14698">
                  <c:v>3505.7557390000002</c:v>
                </c:pt>
                <c:pt idx="14699">
                  <c:v>3505.9864210000001</c:v>
                </c:pt>
                <c:pt idx="14700">
                  <c:v>3506.2175689999999</c:v>
                </c:pt>
                <c:pt idx="14701">
                  <c:v>3506.459245</c:v>
                </c:pt>
                <c:pt idx="14702">
                  <c:v>3506.7083729999999</c:v>
                </c:pt>
                <c:pt idx="14703">
                  <c:v>3506.95019</c:v>
                </c:pt>
                <c:pt idx="14704">
                  <c:v>3507.192959</c:v>
                </c:pt>
                <c:pt idx="14705">
                  <c:v>3507.4235490000001</c:v>
                </c:pt>
                <c:pt idx="14706">
                  <c:v>3507.665301</c:v>
                </c:pt>
                <c:pt idx="14707">
                  <c:v>3507.90717</c:v>
                </c:pt>
                <c:pt idx="14708">
                  <c:v>3508.1385970000001</c:v>
                </c:pt>
                <c:pt idx="14709">
                  <c:v>3508.3698169999998</c:v>
                </c:pt>
                <c:pt idx="14710">
                  <c:v>3508.6113909999999</c:v>
                </c:pt>
                <c:pt idx="14711">
                  <c:v>3508.8453169999998</c:v>
                </c:pt>
                <c:pt idx="14712">
                  <c:v>3509.0879070000001</c:v>
                </c:pt>
                <c:pt idx="14713">
                  <c:v>3509.3182310000002</c:v>
                </c:pt>
                <c:pt idx="14714">
                  <c:v>3509.548307</c:v>
                </c:pt>
                <c:pt idx="14715">
                  <c:v>3509.7836820000002</c:v>
                </c:pt>
                <c:pt idx="14716">
                  <c:v>3510.0253750000002</c:v>
                </c:pt>
                <c:pt idx="14717">
                  <c:v>3510.2678780000001</c:v>
                </c:pt>
                <c:pt idx="14718">
                  <c:v>3510.504539</c:v>
                </c:pt>
                <c:pt idx="14719">
                  <c:v>3510.746126</c:v>
                </c:pt>
                <c:pt idx="14720">
                  <c:v>3510.9801029999999</c:v>
                </c:pt>
                <c:pt idx="14721">
                  <c:v>3511.2220809999999</c:v>
                </c:pt>
                <c:pt idx="14722">
                  <c:v>3511.46468</c:v>
                </c:pt>
                <c:pt idx="14723">
                  <c:v>3511.7015430000001</c:v>
                </c:pt>
                <c:pt idx="14724">
                  <c:v>3511.943088</c:v>
                </c:pt>
                <c:pt idx="14725">
                  <c:v>3512.1772139999998</c:v>
                </c:pt>
                <c:pt idx="14726">
                  <c:v>3512.4197079999999</c:v>
                </c:pt>
                <c:pt idx="14727">
                  <c:v>3512.661368</c:v>
                </c:pt>
                <c:pt idx="14728">
                  <c:v>3512.895411</c:v>
                </c:pt>
                <c:pt idx="14729">
                  <c:v>3513.1372470000001</c:v>
                </c:pt>
                <c:pt idx="14730">
                  <c:v>3513.3686720000001</c:v>
                </c:pt>
                <c:pt idx="14731">
                  <c:v>3513.599952</c:v>
                </c:pt>
                <c:pt idx="14732">
                  <c:v>3513.8357380000002</c:v>
                </c:pt>
                <c:pt idx="14733">
                  <c:v>3514.0787030000001</c:v>
                </c:pt>
                <c:pt idx="14734">
                  <c:v>3514.31619</c:v>
                </c:pt>
                <c:pt idx="14735">
                  <c:v>3514.5501920000002</c:v>
                </c:pt>
                <c:pt idx="14736">
                  <c:v>3514.7929559999998</c:v>
                </c:pt>
                <c:pt idx="14737">
                  <c:v>3515.0348920000001</c:v>
                </c:pt>
                <c:pt idx="14738">
                  <c:v>3515.2698829999999</c:v>
                </c:pt>
                <c:pt idx="14739">
                  <c:v>3515.5126519999999</c:v>
                </c:pt>
                <c:pt idx="14740">
                  <c:v>3515.7543169999999</c:v>
                </c:pt>
                <c:pt idx="14741">
                  <c:v>3515.9904200000001</c:v>
                </c:pt>
                <c:pt idx="14742">
                  <c:v>3516.2321860000002</c:v>
                </c:pt>
                <c:pt idx="14743">
                  <c:v>3516.4688839999999</c:v>
                </c:pt>
                <c:pt idx="14744">
                  <c:v>3516.7117349999999</c:v>
                </c:pt>
                <c:pt idx="14745">
                  <c:v>3516.9480250000001</c:v>
                </c:pt>
                <c:pt idx="14746">
                  <c:v>3517.1898700000002</c:v>
                </c:pt>
                <c:pt idx="14747">
                  <c:v>3517.420376</c:v>
                </c:pt>
                <c:pt idx="14748">
                  <c:v>3517.662343</c:v>
                </c:pt>
                <c:pt idx="14749">
                  <c:v>3517.9047740000001</c:v>
                </c:pt>
                <c:pt idx="14750">
                  <c:v>3518.147602</c:v>
                </c:pt>
                <c:pt idx="14751">
                  <c:v>3518.3781410000001</c:v>
                </c:pt>
                <c:pt idx="14752">
                  <c:v>3518.6240469999998</c:v>
                </c:pt>
                <c:pt idx="14753">
                  <c:v>3518.8556600000002</c:v>
                </c:pt>
                <c:pt idx="14754">
                  <c:v>3519.098684</c:v>
                </c:pt>
                <c:pt idx="14755">
                  <c:v>3519.3417020000002</c:v>
                </c:pt>
                <c:pt idx="14756">
                  <c:v>3519.5833859999998</c:v>
                </c:pt>
                <c:pt idx="14757">
                  <c:v>3519.8131269999999</c:v>
                </c:pt>
                <c:pt idx="14758">
                  <c:v>3520.055382</c:v>
                </c:pt>
                <c:pt idx="14759">
                  <c:v>3520.2979319999999</c:v>
                </c:pt>
                <c:pt idx="14760">
                  <c:v>3520.539385</c:v>
                </c:pt>
                <c:pt idx="14761">
                  <c:v>3520.7707620000001</c:v>
                </c:pt>
                <c:pt idx="14762">
                  <c:v>3521.013551</c:v>
                </c:pt>
                <c:pt idx="14763">
                  <c:v>3521.2559860000001</c:v>
                </c:pt>
                <c:pt idx="14764">
                  <c:v>3521.4962919999998</c:v>
                </c:pt>
                <c:pt idx="14765">
                  <c:v>3521.727668</c:v>
                </c:pt>
                <c:pt idx="14766">
                  <c:v>3521.9694030000001</c:v>
                </c:pt>
                <c:pt idx="14767">
                  <c:v>3522.2114019999999</c:v>
                </c:pt>
                <c:pt idx="14768">
                  <c:v>3522.4429949999999</c:v>
                </c:pt>
                <c:pt idx="14769">
                  <c:v>3522.6853590000001</c:v>
                </c:pt>
                <c:pt idx="14770">
                  <c:v>3522.9270270000002</c:v>
                </c:pt>
                <c:pt idx="14771">
                  <c:v>3523.1696649999999</c:v>
                </c:pt>
                <c:pt idx="14772">
                  <c:v>3523.4000500000002</c:v>
                </c:pt>
                <c:pt idx="14773">
                  <c:v>3523.6420309999999</c:v>
                </c:pt>
                <c:pt idx="14774">
                  <c:v>3523.884575</c:v>
                </c:pt>
                <c:pt idx="14775">
                  <c:v>3524.12619</c:v>
                </c:pt>
                <c:pt idx="14776">
                  <c:v>3524.3561930000001</c:v>
                </c:pt>
                <c:pt idx="14777">
                  <c:v>3524.5973570000001</c:v>
                </c:pt>
                <c:pt idx="14778">
                  <c:v>3524.8391409999999</c:v>
                </c:pt>
                <c:pt idx="14779">
                  <c:v>3525.0810759999999</c:v>
                </c:pt>
                <c:pt idx="14780">
                  <c:v>3525.3111570000001</c:v>
                </c:pt>
                <c:pt idx="14781">
                  <c:v>3525.5542850000002</c:v>
                </c:pt>
                <c:pt idx="14782">
                  <c:v>3525.7967669999998</c:v>
                </c:pt>
                <c:pt idx="14783">
                  <c:v>3526.027423</c:v>
                </c:pt>
                <c:pt idx="14784">
                  <c:v>3526.2763920000002</c:v>
                </c:pt>
                <c:pt idx="14785">
                  <c:v>3526.5076250000002</c:v>
                </c:pt>
                <c:pt idx="14786">
                  <c:v>3526.7499429999998</c:v>
                </c:pt>
                <c:pt idx="14787">
                  <c:v>3526.9916680000001</c:v>
                </c:pt>
                <c:pt idx="14788">
                  <c:v>3527.233412</c:v>
                </c:pt>
                <c:pt idx="14789">
                  <c:v>3527.4649840000002</c:v>
                </c:pt>
                <c:pt idx="14790">
                  <c:v>3527.7045870000002</c:v>
                </c:pt>
                <c:pt idx="14791">
                  <c:v>3527.9489309999999</c:v>
                </c:pt>
                <c:pt idx="14792">
                  <c:v>3528.1794519999999</c:v>
                </c:pt>
                <c:pt idx="14793">
                  <c:v>3528.4092740000001</c:v>
                </c:pt>
                <c:pt idx="14794">
                  <c:v>3528.6413689999999</c:v>
                </c:pt>
                <c:pt idx="14795">
                  <c:v>3528.8830560000001</c:v>
                </c:pt>
                <c:pt idx="14796">
                  <c:v>3529.1259369999998</c:v>
                </c:pt>
                <c:pt idx="14797">
                  <c:v>3529.3685860000001</c:v>
                </c:pt>
                <c:pt idx="14798">
                  <c:v>3529.5990750000001</c:v>
                </c:pt>
                <c:pt idx="14799">
                  <c:v>3529.8416699999998</c:v>
                </c:pt>
                <c:pt idx="14800">
                  <c:v>3530.0834060000002</c:v>
                </c:pt>
                <c:pt idx="14801">
                  <c:v>3530.3258620000001</c:v>
                </c:pt>
                <c:pt idx="14802">
                  <c:v>3530.5562060000002</c:v>
                </c:pt>
                <c:pt idx="14803">
                  <c:v>3530.7949640000002</c:v>
                </c:pt>
                <c:pt idx="14804">
                  <c:v>3531.039233</c:v>
                </c:pt>
                <c:pt idx="14805">
                  <c:v>3531.2818430000002</c:v>
                </c:pt>
                <c:pt idx="14806">
                  <c:v>3531.5122879999999</c:v>
                </c:pt>
                <c:pt idx="14807">
                  <c:v>3531.7606510000001</c:v>
                </c:pt>
                <c:pt idx="14808">
                  <c:v>3531.9911259999999</c:v>
                </c:pt>
                <c:pt idx="14809">
                  <c:v>3532.2395689999998</c:v>
                </c:pt>
                <c:pt idx="14810">
                  <c:v>3532.4700800000001</c:v>
                </c:pt>
                <c:pt idx="14811">
                  <c:v>3532.7185509999999</c:v>
                </c:pt>
                <c:pt idx="14812">
                  <c:v>3532.9490310000001</c:v>
                </c:pt>
                <c:pt idx="14813">
                  <c:v>3533.196308</c:v>
                </c:pt>
                <c:pt idx="14814">
                  <c:v>3533.4275309999998</c:v>
                </c:pt>
                <c:pt idx="14815">
                  <c:v>3533.6757790000001</c:v>
                </c:pt>
                <c:pt idx="14816">
                  <c:v>3533.906144</c:v>
                </c:pt>
                <c:pt idx="14817">
                  <c:v>3534.1532950000001</c:v>
                </c:pt>
                <c:pt idx="14818">
                  <c:v>3534.3833559999998</c:v>
                </c:pt>
                <c:pt idx="14819">
                  <c:v>3534.629723</c:v>
                </c:pt>
                <c:pt idx="14820">
                  <c:v>3534.8609959999999</c:v>
                </c:pt>
                <c:pt idx="14821">
                  <c:v>3535.0900809999998</c:v>
                </c:pt>
                <c:pt idx="14822">
                  <c:v>3535.331193</c:v>
                </c:pt>
                <c:pt idx="14823">
                  <c:v>3535.5627009999998</c:v>
                </c:pt>
                <c:pt idx="14824">
                  <c:v>3535.8035500000001</c:v>
                </c:pt>
                <c:pt idx="14825">
                  <c:v>3536.04511</c:v>
                </c:pt>
                <c:pt idx="14826">
                  <c:v>3536.2863849999999</c:v>
                </c:pt>
                <c:pt idx="14827">
                  <c:v>3536.528037</c:v>
                </c:pt>
                <c:pt idx="14828">
                  <c:v>3536.7583330000002</c:v>
                </c:pt>
                <c:pt idx="14829">
                  <c:v>3536.9980949999999</c:v>
                </c:pt>
                <c:pt idx="14830">
                  <c:v>3537.2414450000001</c:v>
                </c:pt>
                <c:pt idx="14831">
                  <c:v>3537.4831399999998</c:v>
                </c:pt>
                <c:pt idx="14832">
                  <c:v>3537.714649</c:v>
                </c:pt>
                <c:pt idx="14833">
                  <c:v>3537.953634</c:v>
                </c:pt>
                <c:pt idx="14834">
                  <c:v>3538.1990099999998</c:v>
                </c:pt>
                <c:pt idx="14835">
                  <c:v>3538.4292610000002</c:v>
                </c:pt>
                <c:pt idx="14836">
                  <c:v>3538.6593480000001</c:v>
                </c:pt>
                <c:pt idx="14837">
                  <c:v>3538.9010840000001</c:v>
                </c:pt>
                <c:pt idx="14838">
                  <c:v>3539.1313540000001</c:v>
                </c:pt>
                <c:pt idx="14839">
                  <c:v>3539.3762740000002</c:v>
                </c:pt>
                <c:pt idx="14840">
                  <c:v>3539.6187289999998</c:v>
                </c:pt>
                <c:pt idx="14841">
                  <c:v>3539.849115</c:v>
                </c:pt>
                <c:pt idx="14842">
                  <c:v>3540.0949350000001</c:v>
                </c:pt>
                <c:pt idx="14843">
                  <c:v>3540.3254449999999</c:v>
                </c:pt>
                <c:pt idx="14844">
                  <c:v>3540.5737760000002</c:v>
                </c:pt>
                <c:pt idx="14845">
                  <c:v>3540.8042820000001</c:v>
                </c:pt>
                <c:pt idx="14846">
                  <c:v>3541.052741</c:v>
                </c:pt>
                <c:pt idx="14847">
                  <c:v>3541.2830720000002</c:v>
                </c:pt>
                <c:pt idx="14848">
                  <c:v>3541.532072</c:v>
                </c:pt>
                <c:pt idx="14849">
                  <c:v>3541.7622660000002</c:v>
                </c:pt>
                <c:pt idx="14850">
                  <c:v>3542.004664</c:v>
                </c:pt>
                <c:pt idx="14851">
                  <c:v>3542.250673</c:v>
                </c:pt>
                <c:pt idx="14852">
                  <c:v>3542.481859</c:v>
                </c:pt>
                <c:pt idx="14853">
                  <c:v>3542.7231750000001</c:v>
                </c:pt>
                <c:pt idx="14854">
                  <c:v>3542.9618260000002</c:v>
                </c:pt>
                <c:pt idx="14855">
                  <c:v>3543.2052530000001</c:v>
                </c:pt>
                <c:pt idx="14856">
                  <c:v>3543.4366879999998</c:v>
                </c:pt>
                <c:pt idx="14857">
                  <c:v>3543.6816399999998</c:v>
                </c:pt>
                <c:pt idx="14858">
                  <c:v>3543.92058</c:v>
                </c:pt>
                <c:pt idx="14859">
                  <c:v>3544.1621260000002</c:v>
                </c:pt>
                <c:pt idx="14860">
                  <c:v>3544.404536</c:v>
                </c:pt>
                <c:pt idx="14861">
                  <c:v>3544.6359929999999</c:v>
                </c:pt>
                <c:pt idx="14862">
                  <c:v>3544.8820639999999</c:v>
                </c:pt>
                <c:pt idx="14863">
                  <c:v>3545.1136280000001</c:v>
                </c:pt>
                <c:pt idx="14864">
                  <c:v>3545.3592050000002</c:v>
                </c:pt>
                <c:pt idx="14865">
                  <c:v>3545.5906409999998</c:v>
                </c:pt>
                <c:pt idx="14866">
                  <c:v>3545.8217800000002</c:v>
                </c:pt>
                <c:pt idx="14867">
                  <c:v>3546.0645589999999</c:v>
                </c:pt>
                <c:pt idx="14868">
                  <c:v>3546.295576</c:v>
                </c:pt>
                <c:pt idx="14869">
                  <c:v>3546.5397250000001</c:v>
                </c:pt>
                <c:pt idx="14870">
                  <c:v>3546.7812779999999</c:v>
                </c:pt>
                <c:pt idx="14871">
                  <c:v>3547.0129350000002</c:v>
                </c:pt>
                <c:pt idx="14872">
                  <c:v>3547.2627980000002</c:v>
                </c:pt>
                <c:pt idx="14873">
                  <c:v>3547.4931919999999</c:v>
                </c:pt>
                <c:pt idx="14874">
                  <c:v>3547.7362760000001</c:v>
                </c:pt>
                <c:pt idx="14875">
                  <c:v>3547.9789660000001</c:v>
                </c:pt>
                <c:pt idx="14876">
                  <c:v>3548.2095380000001</c:v>
                </c:pt>
                <c:pt idx="14877">
                  <c:v>3548.4490970000002</c:v>
                </c:pt>
                <c:pt idx="14878">
                  <c:v>3548.6898059999999</c:v>
                </c:pt>
                <c:pt idx="14879">
                  <c:v>3548.933192</c:v>
                </c:pt>
                <c:pt idx="14880">
                  <c:v>3549.1759050000001</c:v>
                </c:pt>
                <c:pt idx="14881">
                  <c:v>3549.4063249999999</c:v>
                </c:pt>
                <c:pt idx="14882">
                  <c:v>3549.6488319999999</c:v>
                </c:pt>
                <c:pt idx="14883">
                  <c:v>3549.8916119999999</c:v>
                </c:pt>
                <c:pt idx="14884">
                  <c:v>3550.1249339999999</c:v>
                </c:pt>
                <c:pt idx="14885">
                  <c:v>3550.3630229999999</c:v>
                </c:pt>
                <c:pt idx="14886">
                  <c:v>3550.6100740000002</c:v>
                </c:pt>
                <c:pt idx="14887">
                  <c:v>3550.840451</c:v>
                </c:pt>
                <c:pt idx="14888">
                  <c:v>3551.0842539999999</c:v>
                </c:pt>
                <c:pt idx="14889">
                  <c:v>3551.3268269999999</c:v>
                </c:pt>
                <c:pt idx="14890">
                  <c:v>3551.557362</c:v>
                </c:pt>
                <c:pt idx="14891">
                  <c:v>3551.7886840000001</c:v>
                </c:pt>
                <c:pt idx="14892">
                  <c:v>3552.0192790000001</c:v>
                </c:pt>
                <c:pt idx="14893">
                  <c:v>3552.2683499999998</c:v>
                </c:pt>
                <c:pt idx="14894">
                  <c:v>3552.499769</c:v>
                </c:pt>
                <c:pt idx="14895">
                  <c:v>3552.7413740000002</c:v>
                </c:pt>
                <c:pt idx="14896">
                  <c:v>3552.9830539999998</c:v>
                </c:pt>
                <c:pt idx="14897">
                  <c:v>3553.2256560000001</c:v>
                </c:pt>
                <c:pt idx="14898">
                  <c:v>3553.4586559999998</c:v>
                </c:pt>
                <c:pt idx="14899">
                  <c:v>3553.701603</c:v>
                </c:pt>
                <c:pt idx="14900">
                  <c:v>3553.943972</c:v>
                </c:pt>
                <c:pt idx="14901">
                  <c:v>3554.1732430000002</c:v>
                </c:pt>
                <c:pt idx="14902">
                  <c:v>3554.4119649999998</c:v>
                </c:pt>
                <c:pt idx="14903">
                  <c:v>3554.6575790000002</c:v>
                </c:pt>
                <c:pt idx="14904">
                  <c:v>3554.8992939999998</c:v>
                </c:pt>
                <c:pt idx="14905">
                  <c:v>3555.130686</c:v>
                </c:pt>
                <c:pt idx="14906">
                  <c:v>3555.370402</c:v>
                </c:pt>
                <c:pt idx="14907">
                  <c:v>3555.6120209999999</c:v>
                </c:pt>
                <c:pt idx="14908">
                  <c:v>3555.8534060000002</c:v>
                </c:pt>
                <c:pt idx="14909">
                  <c:v>3556.0950280000002</c:v>
                </c:pt>
                <c:pt idx="14910">
                  <c:v>3556.3252010000001</c:v>
                </c:pt>
                <c:pt idx="14911">
                  <c:v>3556.5639849999998</c:v>
                </c:pt>
                <c:pt idx="14912">
                  <c:v>3556.8109570000001</c:v>
                </c:pt>
                <c:pt idx="14913">
                  <c:v>3557.0416369999998</c:v>
                </c:pt>
                <c:pt idx="14914">
                  <c:v>3557.289953</c:v>
                </c:pt>
                <c:pt idx="14915">
                  <c:v>3557.5193730000001</c:v>
                </c:pt>
                <c:pt idx="14916">
                  <c:v>3557.7657009999998</c:v>
                </c:pt>
                <c:pt idx="14917">
                  <c:v>3557.9961210000001</c:v>
                </c:pt>
                <c:pt idx="14918">
                  <c:v>3558.2263889999999</c:v>
                </c:pt>
                <c:pt idx="14919">
                  <c:v>3558.4681270000001</c:v>
                </c:pt>
                <c:pt idx="14920">
                  <c:v>3558.6995550000001</c:v>
                </c:pt>
                <c:pt idx="14921">
                  <c:v>3558.9431589999999</c:v>
                </c:pt>
                <c:pt idx="14922">
                  <c:v>3559.1859079999999</c:v>
                </c:pt>
                <c:pt idx="14923">
                  <c:v>3559.4164489999998</c:v>
                </c:pt>
                <c:pt idx="14924">
                  <c:v>3559.6588510000001</c:v>
                </c:pt>
                <c:pt idx="14925">
                  <c:v>3559.9018129999999</c:v>
                </c:pt>
                <c:pt idx="14926">
                  <c:v>3560.1446099999998</c:v>
                </c:pt>
                <c:pt idx="14927">
                  <c:v>3560.3759490000002</c:v>
                </c:pt>
                <c:pt idx="14928">
                  <c:v>3560.6189840000002</c:v>
                </c:pt>
                <c:pt idx="14929">
                  <c:v>3560.8606679999998</c:v>
                </c:pt>
                <c:pt idx="14930">
                  <c:v>3561.0911930000002</c:v>
                </c:pt>
                <c:pt idx="14931">
                  <c:v>3561.329142</c:v>
                </c:pt>
                <c:pt idx="14932">
                  <c:v>3561.5761560000001</c:v>
                </c:pt>
                <c:pt idx="14933">
                  <c:v>3561.807597</c:v>
                </c:pt>
                <c:pt idx="14934">
                  <c:v>3562.053128</c:v>
                </c:pt>
                <c:pt idx="14935">
                  <c:v>3562.294433</c:v>
                </c:pt>
                <c:pt idx="14936">
                  <c:v>3562.525752</c:v>
                </c:pt>
                <c:pt idx="14937">
                  <c:v>3562.7705799999999</c:v>
                </c:pt>
                <c:pt idx="14938">
                  <c:v>3563.0124049999999</c:v>
                </c:pt>
                <c:pt idx="14939">
                  <c:v>3563.2439460000001</c:v>
                </c:pt>
                <c:pt idx="14940">
                  <c:v>3563.4730939999999</c:v>
                </c:pt>
                <c:pt idx="14941">
                  <c:v>3563.704655</c:v>
                </c:pt>
                <c:pt idx="14942">
                  <c:v>3563.9444109999999</c:v>
                </c:pt>
                <c:pt idx="14943">
                  <c:v>3564.1888370000001</c:v>
                </c:pt>
                <c:pt idx="14944">
                  <c:v>3564.4303829999999</c:v>
                </c:pt>
                <c:pt idx="14945">
                  <c:v>3564.661744</c:v>
                </c:pt>
                <c:pt idx="14946">
                  <c:v>3564.9025660000002</c:v>
                </c:pt>
                <c:pt idx="14947">
                  <c:v>3565.144221</c:v>
                </c:pt>
                <c:pt idx="14948">
                  <c:v>3565.386962</c:v>
                </c:pt>
                <c:pt idx="14949">
                  <c:v>3565.6287950000001</c:v>
                </c:pt>
                <c:pt idx="14950">
                  <c:v>3565.859101</c:v>
                </c:pt>
                <c:pt idx="14951">
                  <c:v>3566.0972270000002</c:v>
                </c:pt>
                <c:pt idx="14952">
                  <c:v>3566.3444290000002</c:v>
                </c:pt>
                <c:pt idx="14953">
                  <c:v>3566.575147</c:v>
                </c:pt>
                <c:pt idx="14954">
                  <c:v>3566.8140539999999</c:v>
                </c:pt>
                <c:pt idx="14955">
                  <c:v>3567.0627469999999</c:v>
                </c:pt>
                <c:pt idx="14956">
                  <c:v>3567.2932479999999</c:v>
                </c:pt>
                <c:pt idx="14957">
                  <c:v>3567.531371</c:v>
                </c:pt>
                <c:pt idx="14958">
                  <c:v>3567.7737529999999</c:v>
                </c:pt>
                <c:pt idx="14959">
                  <c:v>3568.029387</c:v>
                </c:pt>
                <c:pt idx="14960">
                  <c:v>3568.2730470000001</c:v>
                </c:pt>
                <c:pt idx="14961">
                  <c:v>3568.5264299999999</c:v>
                </c:pt>
                <c:pt idx="14962">
                  <c:v>3568.758437</c:v>
                </c:pt>
                <c:pt idx="14963">
                  <c:v>3569.0016850000002</c:v>
                </c:pt>
                <c:pt idx="14964">
                  <c:v>3569.2432090000002</c:v>
                </c:pt>
                <c:pt idx="14965">
                  <c:v>3569.4746930000001</c:v>
                </c:pt>
                <c:pt idx="14966">
                  <c:v>3569.7052669999998</c:v>
                </c:pt>
                <c:pt idx="14967">
                  <c:v>3569.9445470000001</c:v>
                </c:pt>
                <c:pt idx="14968">
                  <c:v>3570.1816159999998</c:v>
                </c:pt>
                <c:pt idx="14969">
                  <c:v>3570.4232959999999</c:v>
                </c:pt>
                <c:pt idx="14970">
                  <c:v>3570.6591429999999</c:v>
                </c:pt>
                <c:pt idx="14971">
                  <c:v>3570.901953</c:v>
                </c:pt>
                <c:pt idx="14972">
                  <c:v>3571.133237</c:v>
                </c:pt>
                <c:pt idx="14973">
                  <c:v>3571.375027</c:v>
                </c:pt>
                <c:pt idx="14974">
                  <c:v>3571.6176599999999</c:v>
                </c:pt>
                <c:pt idx="14975">
                  <c:v>3571.8590730000001</c:v>
                </c:pt>
                <c:pt idx="14976">
                  <c:v>3572.0959849999999</c:v>
                </c:pt>
                <c:pt idx="14977">
                  <c:v>3572.3377820000001</c:v>
                </c:pt>
                <c:pt idx="14978">
                  <c:v>3572.5870880000002</c:v>
                </c:pt>
                <c:pt idx="14979">
                  <c:v>3572.8297339999999</c:v>
                </c:pt>
                <c:pt idx="14980">
                  <c:v>3573.0712899999999</c:v>
                </c:pt>
                <c:pt idx="14981">
                  <c:v>3573.3025689999999</c:v>
                </c:pt>
                <c:pt idx="14982">
                  <c:v>3573.5455539999998</c:v>
                </c:pt>
                <c:pt idx="14983">
                  <c:v>3573.787315</c:v>
                </c:pt>
                <c:pt idx="14984">
                  <c:v>3574.0291550000002</c:v>
                </c:pt>
                <c:pt idx="14985">
                  <c:v>3574.2593350000002</c:v>
                </c:pt>
                <c:pt idx="14986">
                  <c:v>3574.5010689999999</c:v>
                </c:pt>
                <c:pt idx="14987">
                  <c:v>3574.7438320000001</c:v>
                </c:pt>
                <c:pt idx="14988">
                  <c:v>3574.9744129999999</c:v>
                </c:pt>
                <c:pt idx="14989">
                  <c:v>3575.2189589999998</c:v>
                </c:pt>
                <c:pt idx="14990">
                  <c:v>3575.4594339999999</c:v>
                </c:pt>
                <c:pt idx="14991">
                  <c:v>3575.7010369999998</c:v>
                </c:pt>
                <c:pt idx="14992">
                  <c:v>3575.9326620000002</c:v>
                </c:pt>
                <c:pt idx="14993">
                  <c:v>3576.1756949999999</c:v>
                </c:pt>
                <c:pt idx="14994">
                  <c:v>3576.417246</c:v>
                </c:pt>
                <c:pt idx="14995">
                  <c:v>3576.648737</c:v>
                </c:pt>
                <c:pt idx="14996">
                  <c:v>3576.8904189999998</c:v>
                </c:pt>
                <c:pt idx="14997">
                  <c:v>3577.1322599999999</c:v>
                </c:pt>
                <c:pt idx="14998">
                  <c:v>3577.3741249999998</c:v>
                </c:pt>
                <c:pt idx="14999">
                  <c:v>3577.6055679999999</c:v>
                </c:pt>
                <c:pt idx="15000">
                  <c:v>3577.849811</c:v>
                </c:pt>
                <c:pt idx="15001">
                  <c:v>3578.0914269999998</c:v>
                </c:pt>
                <c:pt idx="15002">
                  <c:v>3578.3331579999999</c:v>
                </c:pt>
                <c:pt idx="15003">
                  <c:v>3578.5793410000001</c:v>
                </c:pt>
                <c:pt idx="15004">
                  <c:v>3578.8230090000002</c:v>
                </c:pt>
                <c:pt idx="15005">
                  <c:v>3579.0781000000002</c:v>
                </c:pt>
                <c:pt idx="15006">
                  <c:v>3579.3121430000001</c:v>
                </c:pt>
                <c:pt idx="15007">
                  <c:v>3579.5549460000002</c:v>
                </c:pt>
                <c:pt idx="15008">
                  <c:v>3579.7968489999998</c:v>
                </c:pt>
                <c:pt idx="15009">
                  <c:v>3580.0350410000001</c:v>
                </c:pt>
                <c:pt idx="15010">
                  <c:v>3580.272352</c:v>
                </c:pt>
                <c:pt idx="15011">
                  <c:v>3580.5149590000001</c:v>
                </c:pt>
                <c:pt idx="15012">
                  <c:v>3580.7526210000001</c:v>
                </c:pt>
                <c:pt idx="15013">
                  <c:v>3580.9877889999998</c:v>
                </c:pt>
                <c:pt idx="15014">
                  <c:v>3581.2308480000002</c:v>
                </c:pt>
                <c:pt idx="15015">
                  <c:v>3581.4737500000001</c:v>
                </c:pt>
                <c:pt idx="15016">
                  <c:v>3581.7232079999999</c:v>
                </c:pt>
                <c:pt idx="15017">
                  <c:v>3581.9652689999998</c:v>
                </c:pt>
                <c:pt idx="15018">
                  <c:v>3582.1969020000001</c:v>
                </c:pt>
                <c:pt idx="15019">
                  <c:v>3582.4270139999999</c:v>
                </c:pt>
                <c:pt idx="15020">
                  <c:v>3582.669922</c:v>
                </c:pt>
                <c:pt idx="15021">
                  <c:v>3582.920564</c:v>
                </c:pt>
                <c:pt idx="15022">
                  <c:v>3583.1641020000002</c:v>
                </c:pt>
                <c:pt idx="15023">
                  <c:v>3583.3955689999998</c:v>
                </c:pt>
                <c:pt idx="15024">
                  <c:v>3583.638528</c:v>
                </c:pt>
                <c:pt idx="15025">
                  <c:v>3583.880099</c:v>
                </c:pt>
                <c:pt idx="15026">
                  <c:v>3584.111668</c:v>
                </c:pt>
                <c:pt idx="15027">
                  <c:v>3584.3513899999998</c:v>
                </c:pt>
                <c:pt idx="15028">
                  <c:v>3584.581451</c:v>
                </c:pt>
                <c:pt idx="15029">
                  <c:v>3584.8239659999999</c:v>
                </c:pt>
                <c:pt idx="15030">
                  <c:v>3585.0531919999999</c:v>
                </c:pt>
                <c:pt idx="15031">
                  <c:v>3585.2957019999999</c:v>
                </c:pt>
                <c:pt idx="15032">
                  <c:v>3585.539158</c:v>
                </c:pt>
                <c:pt idx="15033">
                  <c:v>3585.770802</c:v>
                </c:pt>
                <c:pt idx="15034">
                  <c:v>3586.0137049999998</c:v>
                </c:pt>
                <c:pt idx="15035">
                  <c:v>3586.2551060000001</c:v>
                </c:pt>
                <c:pt idx="15036">
                  <c:v>3586.4963080000002</c:v>
                </c:pt>
                <c:pt idx="15037">
                  <c:v>3586.7275570000002</c:v>
                </c:pt>
                <c:pt idx="15038">
                  <c:v>3586.971888</c:v>
                </c:pt>
                <c:pt idx="15039">
                  <c:v>3587.2148560000001</c:v>
                </c:pt>
                <c:pt idx="15040">
                  <c:v>3587.4452569999999</c:v>
                </c:pt>
                <c:pt idx="15041">
                  <c:v>3587.676551</c:v>
                </c:pt>
                <c:pt idx="15042">
                  <c:v>3587.9079900000002</c:v>
                </c:pt>
                <c:pt idx="15043">
                  <c:v>3588.1370780000002</c:v>
                </c:pt>
                <c:pt idx="15044">
                  <c:v>3588.3744409999999</c:v>
                </c:pt>
                <c:pt idx="15045">
                  <c:v>3588.6189610000001</c:v>
                </c:pt>
                <c:pt idx="15046">
                  <c:v>3588.863124</c:v>
                </c:pt>
                <c:pt idx="15047">
                  <c:v>3589.0931759999999</c:v>
                </c:pt>
                <c:pt idx="15048">
                  <c:v>3589.3297379999999</c:v>
                </c:pt>
                <c:pt idx="15049">
                  <c:v>3589.572651</c:v>
                </c:pt>
                <c:pt idx="15050">
                  <c:v>3589.807828</c:v>
                </c:pt>
                <c:pt idx="15051">
                  <c:v>3590.0509149999998</c:v>
                </c:pt>
                <c:pt idx="15052">
                  <c:v>3590.2831569999998</c:v>
                </c:pt>
                <c:pt idx="15053">
                  <c:v>3590.5134189999999</c:v>
                </c:pt>
                <c:pt idx="15054">
                  <c:v>3590.7675469999999</c:v>
                </c:pt>
                <c:pt idx="15055">
                  <c:v>3591.009376</c:v>
                </c:pt>
                <c:pt idx="15056">
                  <c:v>3591.2450629999998</c:v>
                </c:pt>
                <c:pt idx="15057">
                  <c:v>3591.4878650000001</c:v>
                </c:pt>
              </c:numCache>
            </c:numRef>
          </c:xVal>
          <c:yVal>
            <c:numRef>
              <c:f>[1]Sheet1!$C$2:$C$15059</c:f>
              <c:numCache>
                <c:formatCode>General</c:formatCode>
                <c:ptCount val="15058"/>
                <c:pt idx="0">
                  <c:v>4.2516999999999999E-10</c:v>
                </c:pt>
                <c:pt idx="1">
                  <c:v>4.1956999999999998E-10</c:v>
                </c:pt>
                <c:pt idx="2">
                  <c:v>4.1195000000000001E-10</c:v>
                </c:pt>
                <c:pt idx="3">
                  <c:v>4.3173000000000002E-10</c:v>
                </c:pt>
                <c:pt idx="4">
                  <c:v>4.4005E-10</c:v>
                </c:pt>
                <c:pt idx="5">
                  <c:v>4.131E-10</c:v>
                </c:pt>
                <c:pt idx="6">
                  <c:v>4.3077999999999998E-10</c:v>
                </c:pt>
                <c:pt idx="7">
                  <c:v>4.3933000000000002E-10</c:v>
                </c:pt>
                <c:pt idx="8">
                  <c:v>4.1295999999999999E-10</c:v>
                </c:pt>
                <c:pt idx="9">
                  <c:v>4.3185000000000001E-10</c:v>
                </c:pt>
                <c:pt idx="10">
                  <c:v>4.4025999999999999E-10</c:v>
                </c:pt>
                <c:pt idx="11">
                  <c:v>4.1213E-10</c:v>
                </c:pt>
                <c:pt idx="12">
                  <c:v>4.2542000000000002E-10</c:v>
                </c:pt>
                <c:pt idx="13">
                  <c:v>4.4272E-10</c:v>
                </c:pt>
                <c:pt idx="14">
                  <c:v>4.4203000000000002E-10</c:v>
                </c:pt>
                <c:pt idx="15">
                  <c:v>4.4163999999999999E-10</c:v>
                </c:pt>
                <c:pt idx="16">
                  <c:v>4.4254E-10</c:v>
                </c:pt>
                <c:pt idx="17">
                  <c:v>4.4234999999999998E-10</c:v>
                </c:pt>
                <c:pt idx="18">
                  <c:v>4.4272E-10</c:v>
                </c:pt>
                <c:pt idx="19">
                  <c:v>4.4331999999999997E-10</c:v>
                </c:pt>
                <c:pt idx="20">
                  <c:v>4.3808999999999998E-10</c:v>
                </c:pt>
                <c:pt idx="21">
                  <c:v>4.4639999999999998E-10</c:v>
                </c:pt>
                <c:pt idx="22">
                  <c:v>4.4609999999999999E-10</c:v>
                </c:pt>
                <c:pt idx="23">
                  <c:v>4.4556999999999999E-10</c:v>
                </c:pt>
                <c:pt idx="24">
                  <c:v>4.4611000000000002E-10</c:v>
                </c:pt>
                <c:pt idx="25">
                  <c:v>4.4415000000000001E-10</c:v>
                </c:pt>
                <c:pt idx="26">
                  <c:v>4.4473000000000002E-10</c:v>
                </c:pt>
                <c:pt idx="27">
                  <c:v>4.4765E-10</c:v>
                </c:pt>
                <c:pt idx="28">
                  <c:v>4.4597000000000001E-10</c:v>
                </c:pt>
                <c:pt idx="29">
                  <c:v>4.3872000000000001E-10</c:v>
                </c:pt>
                <c:pt idx="30">
                  <c:v>4.4533E-10</c:v>
                </c:pt>
                <c:pt idx="31">
                  <c:v>4.4644000000000001E-10</c:v>
                </c:pt>
                <c:pt idx="32">
                  <c:v>4.4422999999999997E-10</c:v>
                </c:pt>
                <c:pt idx="33">
                  <c:v>4.4495999999999998E-10</c:v>
                </c:pt>
                <c:pt idx="34">
                  <c:v>4.3761999999999998E-10</c:v>
                </c:pt>
                <c:pt idx="35">
                  <c:v>4.4665999999999999E-10</c:v>
                </c:pt>
                <c:pt idx="36">
                  <c:v>4.4648999999999998E-10</c:v>
                </c:pt>
                <c:pt idx="37">
                  <c:v>4.4524000000000001E-10</c:v>
                </c:pt>
                <c:pt idx="38">
                  <c:v>4.4422999999999997E-10</c:v>
                </c:pt>
                <c:pt idx="39">
                  <c:v>4.4403000000000002E-10</c:v>
                </c:pt>
                <c:pt idx="40">
                  <c:v>4.4652000000000003E-10</c:v>
                </c:pt>
                <c:pt idx="41">
                  <c:v>4.4371000000000001E-10</c:v>
                </c:pt>
                <c:pt idx="42">
                  <c:v>4.4448E-10</c:v>
                </c:pt>
                <c:pt idx="43">
                  <c:v>4.3720999999999998E-10</c:v>
                </c:pt>
                <c:pt idx="44">
                  <c:v>4.4504999999999998E-10</c:v>
                </c:pt>
                <c:pt idx="45">
                  <c:v>4.4498E-10</c:v>
                </c:pt>
                <c:pt idx="46">
                  <c:v>4.4477999999999999E-10</c:v>
                </c:pt>
                <c:pt idx="47">
                  <c:v>4.4636E-10</c:v>
                </c:pt>
                <c:pt idx="48">
                  <c:v>4.4339999999999999E-10</c:v>
                </c:pt>
                <c:pt idx="49">
                  <c:v>4.3708E-10</c:v>
                </c:pt>
                <c:pt idx="50">
                  <c:v>4.4397000000000002E-10</c:v>
                </c:pt>
                <c:pt idx="51">
                  <c:v>4.4410999999999998E-10</c:v>
                </c:pt>
                <c:pt idx="52">
                  <c:v>4.4426000000000003E-10</c:v>
                </c:pt>
                <c:pt idx="53">
                  <c:v>4.3831000000000001E-10</c:v>
                </c:pt>
                <c:pt idx="54">
                  <c:v>4.4515999999999999E-10</c:v>
                </c:pt>
                <c:pt idx="55">
                  <c:v>4.4333000000000001E-10</c:v>
                </c:pt>
                <c:pt idx="56">
                  <c:v>4.4145999999999999E-10</c:v>
                </c:pt>
                <c:pt idx="57">
                  <c:v>4.3801000000000002E-10</c:v>
                </c:pt>
                <c:pt idx="58">
                  <c:v>4.4268000000000002E-10</c:v>
                </c:pt>
                <c:pt idx="59">
                  <c:v>4.4153000000000003E-10</c:v>
                </c:pt>
                <c:pt idx="60">
                  <c:v>4.4065000000000002E-10</c:v>
                </c:pt>
                <c:pt idx="61">
                  <c:v>4.3916999999999999E-10</c:v>
                </c:pt>
                <c:pt idx="62">
                  <c:v>4.3858999999999998E-10</c:v>
                </c:pt>
                <c:pt idx="63">
                  <c:v>4.4162000000000002E-10</c:v>
                </c:pt>
                <c:pt idx="64">
                  <c:v>4.3772000000000001E-10</c:v>
                </c:pt>
                <c:pt idx="65">
                  <c:v>4.4198999999999999E-10</c:v>
                </c:pt>
                <c:pt idx="66">
                  <c:v>4.2578999999999998E-10</c:v>
                </c:pt>
                <c:pt idx="67">
                  <c:v>4.3852E-10</c:v>
                </c:pt>
                <c:pt idx="68">
                  <c:v>4.1237999999999998E-10</c:v>
                </c:pt>
                <c:pt idx="69">
                  <c:v>4.4281999999999998E-10</c:v>
                </c:pt>
                <c:pt idx="70">
                  <c:v>4.2531999999999999E-10</c:v>
                </c:pt>
                <c:pt idx="71">
                  <c:v>4.3083999999999998E-10</c:v>
                </c:pt>
                <c:pt idx="72">
                  <c:v>4.4159000000000002E-10</c:v>
                </c:pt>
                <c:pt idx="73">
                  <c:v>4.4289000000000001E-10</c:v>
                </c:pt>
                <c:pt idx="74">
                  <c:v>4.3778999999999999E-10</c:v>
                </c:pt>
                <c:pt idx="75">
                  <c:v>4.4422999999999997E-10</c:v>
                </c:pt>
                <c:pt idx="76">
                  <c:v>4.1856E-10</c:v>
                </c:pt>
                <c:pt idx="77">
                  <c:v>4.4219E-10</c:v>
                </c:pt>
                <c:pt idx="78">
                  <c:v>4.3781000000000001E-10</c:v>
                </c:pt>
                <c:pt idx="79">
                  <c:v>4.4391000000000002E-10</c:v>
                </c:pt>
                <c:pt idx="80">
                  <c:v>4.4412000000000001E-10</c:v>
                </c:pt>
                <c:pt idx="81">
                  <c:v>4.4480999999999999E-10</c:v>
                </c:pt>
                <c:pt idx="82">
                  <c:v>4.4653999999999999E-10</c:v>
                </c:pt>
                <c:pt idx="83">
                  <c:v>4.3161000000000002E-10</c:v>
                </c:pt>
                <c:pt idx="84">
                  <c:v>4.4319999999999998E-10</c:v>
                </c:pt>
                <c:pt idx="85">
                  <c:v>4.3247999999999999E-10</c:v>
                </c:pt>
                <c:pt idx="86">
                  <c:v>4.4316E-10</c:v>
                </c:pt>
                <c:pt idx="87">
                  <c:v>4.3785999999999997E-10</c:v>
                </c:pt>
                <c:pt idx="88">
                  <c:v>4.4504999999999998E-10</c:v>
                </c:pt>
                <c:pt idx="89">
                  <c:v>4.4375999999999998E-10</c:v>
                </c:pt>
                <c:pt idx="90">
                  <c:v>4.4548999999999998E-10</c:v>
                </c:pt>
                <c:pt idx="91">
                  <c:v>4.4553000000000001E-10</c:v>
                </c:pt>
                <c:pt idx="92">
                  <c:v>4.4589999999999998E-10</c:v>
                </c:pt>
                <c:pt idx="93">
                  <c:v>4.4585000000000002E-10</c:v>
                </c:pt>
                <c:pt idx="94">
                  <c:v>4.4471000000000001E-10</c:v>
                </c:pt>
                <c:pt idx="95">
                  <c:v>4.4843000000000002E-10</c:v>
                </c:pt>
                <c:pt idx="96">
                  <c:v>4.4879999999999999E-10</c:v>
                </c:pt>
                <c:pt idx="97">
                  <c:v>4.2554999999999999E-10</c:v>
                </c:pt>
                <c:pt idx="98">
                  <c:v>4.4893000000000002E-10</c:v>
                </c:pt>
                <c:pt idx="99">
                  <c:v>4.5160000000000002E-10</c:v>
                </c:pt>
                <c:pt idx="100">
                  <c:v>4.5061999999999999E-10</c:v>
                </c:pt>
                <c:pt idx="101">
                  <c:v>4.4940000000000002E-10</c:v>
                </c:pt>
                <c:pt idx="102">
                  <c:v>4.3816000000000002E-10</c:v>
                </c:pt>
                <c:pt idx="103">
                  <c:v>4.5102999999999999E-10</c:v>
                </c:pt>
                <c:pt idx="104">
                  <c:v>4.3071999999999999E-10</c:v>
                </c:pt>
                <c:pt idx="105">
                  <c:v>4.2452E-10</c:v>
                </c:pt>
                <c:pt idx="106">
                  <c:v>4.4639E-10</c:v>
                </c:pt>
                <c:pt idx="107">
                  <c:v>4.4571999999999999E-10</c:v>
                </c:pt>
                <c:pt idx="108">
                  <c:v>4.3095E-10</c:v>
                </c:pt>
                <c:pt idx="109">
                  <c:v>4.3787000000000001E-10</c:v>
                </c:pt>
                <c:pt idx="110">
                  <c:v>4.2502999999999998E-10</c:v>
                </c:pt>
                <c:pt idx="111">
                  <c:v>4.4297000000000002E-10</c:v>
                </c:pt>
                <c:pt idx="112">
                  <c:v>4.4348999999999999E-10</c:v>
                </c:pt>
                <c:pt idx="113">
                  <c:v>4.4275999999999998E-10</c:v>
                </c:pt>
                <c:pt idx="114">
                  <c:v>4.4341000000000002E-10</c:v>
                </c:pt>
                <c:pt idx="115">
                  <c:v>4.4284999999999998E-10</c:v>
                </c:pt>
                <c:pt idx="116">
                  <c:v>4.4353000000000002E-10</c:v>
                </c:pt>
                <c:pt idx="117">
                  <c:v>4.2495000000000002E-10</c:v>
                </c:pt>
                <c:pt idx="118">
                  <c:v>4.1917000000000001E-10</c:v>
                </c:pt>
                <c:pt idx="119">
                  <c:v>4.4652000000000003E-10</c:v>
                </c:pt>
                <c:pt idx="120">
                  <c:v>4.468E-10</c:v>
                </c:pt>
                <c:pt idx="121">
                  <c:v>4.3740000000000001E-10</c:v>
                </c:pt>
                <c:pt idx="122">
                  <c:v>4.4835999999999999E-10</c:v>
                </c:pt>
                <c:pt idx="123">
                  <c:v>4.4932999999999999E-10</c:v>
                </c:pt>
                <c:pt idx="124">
                  <c:v>4.4495999999999998E-10</c:v>
                </c:pt>
                <c:pt idx="125">
                  <c:v>4.5138E-10</c:v>
                </c:pt>
                <c:pt idx="126">
                  <c:v>4.4982E-10</c:v>
                </c:pt>
                <c:pt idx="127">
                  <c:v>4.2571000000000002E-10</c:v>
                </c:pt>
                <c:pt idx="128">
                  <c:v>4.5314999999999998E-10</c:v>
                </c:pt>
                <c:pt idx="129">
                  <c:v>4.5217E-10</c:v>
                </c:pt>
                <c:pt idx="130">
                  <c:v>4.5342000000000002E-10</c:v>
                </c:pt>
                <c:pt idx="131">
                  <c:v>4.389E-10</c:v>
                </c:pt>
                <c:pt idx="132">
                  <c:v>4.4338000000000002E-10</c:v>
                </c:pt>
                <c:pt idx="133">
                  <c:v>4.5558999999999997E-10</c:v>
                </c:pt>
                <c:pt idx="134">
                  <c:v>4.5574000000000002E-10</c:v>
                </c:pt>
                <c:pt idx="135">
                  <c:v>4.4403000000000002E-10</c:v>
                </c:pt>
                <c:pt idx="136">
                  <c:v>4.5152999999999999E-10</c:v>
                </c:pt>
                <c:pt idx="137">
                  <c:v>4.5971999999999999E-10</c:v>
                </c:pt>
                <c:pt idx="138">
                  <c:v>4.6004999999999998E-10</c:v>
                </c:pt>
                <c:pt idx="139">
                  <c:v>4.5155999999999999E-10</c:v>
                </c:pt>
                <c:pt idx="140">
                  <c:v>4.6141000000000001E-10</c:v>
                </c:pt>
                <c:pt idx="141">
                  <c:v>4.6170000000000002E-10</c:v>
                </c:pt>
                <c:pt idx="142">
                  <c:v>4.5753000000000002E-10</c:v>
                </c:pt>
                <c:pt idx="143">
                  <c:v>4.3825000000000001E-10</c:v>
                </c:pt>
                <c:pt idx="144">
                  <c:v>4.5693999999999998E-10</c:v>
                </c:pt>
                <c:pt idx="145">
                  <c:v>4.6277E-10</c:v>
                </c:pt>
                <c:pt idx="146">
                  <c:v>4.3745000000000002E-10</c:v>
                </c:pt>
                <c:pt idx="147">
                  <c:v>4.4973000000000001E-10</c:v>
                </c:pt>
                <c:pt idx="148">
                  <c:v>4.6262999999999998E-10</c:v>
                </c:pt>
                <c:pt idx="149">
                  <c:v>4.4345999999999999E-10</c:v>
                </c:pt>
                <c:pt idx="150">
                  <c:v>4.6538E-10</c:v>
                </c:pt>
                <c:pt idx="151">
                  <c:v>4.6779999999999998E-10</c:v>
                </c:pt>
                <c:pt idx="152">
                  <c:v>4.6743999999999999E-10</c:v>
                </c:pt>
                <c:pt idx="153">
                  <c:v>4.6721999999999996E-10</c:v>
                </c:pt>
                <c:pt idx="154">
                  <c:v>4.5681E-10</c:v>
                </c:pt>
                <c:pt idx="155">
                  <c:v>4.6710999999999995E-10</c:v>
                </c:pt>
                <c:pt idx="156">
                  <c:v>4.6330999999999997E-10</c:v>
                </c:pt>
                <c:pt idx="157">
                  <c:v>4.6679E-10</c:v>
                </c:pt>
                <c:pt idx="158">
                  <c:v>4.5031000000000002E-10</c:v>
                </c:pt>
                <c:pt idx="159">
                  <c:v>4.5669E-10</c:v>
                </c:pt>
                <c:pt idx="160">
                  <c:v>4.6759000000000004E-10</c:v>
                </c:pt>
                <c:pt idx="161">
                  <c:v>4.6773999999999998E-10</c:v>
                </c:pt>
                <c:pt idx="162">
                  <c:v>4.5154000000000002E-10</c:v>
                </c:pt>
                <c:pt idx="163">
                  <c:v>4.6773999999999998E-10</c:v>
                </c:pt>
                <c:pt idx="164">
                  <c:v>4.6830000000000003E-10</c:v>
                </c:pt>
                <c:pt idx="165">
                  <c:v>4.6948000000000002E-10</c:v>
                </c:pt>
                <c:pt idx="166">
                  <c:v>4.6808999999999998E-10</c:v>
                </c:pt>
                <c:pt idx="167">
                  <c:v>4.6917000000000005E-10</c:v>
                </c:pt>
                <c:pt idx="168">
                  <c:v>4.6276000000000001E-10</c:v>
                </c:pt>
                <c:pt idx="169">
                  <c:v>4.6794000000000004E-10</c:v>
                </c:pt>
                <c:pt idx="170">
                  <c:v>4.4392999999999999E-10</c:v>
                </c:pt>
                <c:pt idx="171">
                  <c:v>4.6843999999999999E-10</c:v>
                </c:pt>
                <c:pt idx="172">
                  <c:v>4.5082999999999998E-10</c:v>
                </c:pt>
                <c:pt idx="173">
                  <c:v>4.6645999999999996E-10</c:v>
                </c:pt>
                <c:pt idx="174">
                  <c:v>4.6596000000000001E-10</c:v>
                </c:pt>
                <c:pt idx="175">
                  <c:v>4.6473000000000001E-10</c:v>
                </c:pt>
                <c:pt idx="176">
                  <c:v>4.6376999999999999E-10</c:v>
                </c:pt>
                <c:pt idx="177">
                  <c:v>4.6341999999999999E-10</c:v>
                </c:pt>
                <c:pt idx="178">
                  <c:v>4.4996000000000002E-10</c:v>
                </c:pt>
                <c:pt idx="179">
                  <c:v>4.5900000000000002E-10</c:v>
                </c:pt>
                <c:pt idx="180">
                  <c:v>4.5839000000000001E-10</c:v>
                </c:pt>
                <c:pt idx="181">
                  <c:v>4.5707999999999999E-10</c:v>
                </c:pt>
                <c:pt idx="182">
                  <c:v>4.5505E-10</c:v>
                </c:pt>
                <c:pt idx="183">
                  <c:v>4.4394000000000002E-10</c:v>
                </c:pt>
                <c:pt idx="184">
                  <c:v>4.5439000000000002E-10</c:v>
                </c:pt>
                <c:pt idx="185">
                  <c:v>4.5157000000000002E-10</c:v>
                </c:pt>
                <c:pt idx="186">
                  <c:v>4.5017999999999999E-10</c:v>
                </c:pt>
                <c:pt idx="187">
                  <c:v>4.4993000000000002E-10</c:v>
                </c:pt>
                <c:pt idx="188">
                  <c:v>4.4932000000000001E-10</c:v>
                </c:pt>
                <c:pt idx="189">
                  <c:v>4.4711000000000002E-10</c:v>
                </c:pt>
                <c:pt idx="190">
                  <c:v>4.4650000000000001E-10</c:v>
                </c:pt>
                <c:pt idx="191">
                  <c:v>4.4369E-10</c:v>
                </c:pt>
                <c:pt idx="192">
                  <c:v>4.3183999999999998E-10</c:v>
                </c:pt>
                <c:pt idx="193">
                  <c:v>4.4210999999999999E-10</c:v>
                </c:pt>
                <c:pt idx="194">
                  <c:v>4.3817999999999998E-10</c:v>
                </c:pt>
                <c:pt idx="195">
                  <c:v>4.4322999999999998E-10</c:v>
                </c:pt>
                <c:pt idx="196">
                  <c:v>4.2569999999999999E-10</c:v>
                </c:pt>
                <c:pt idx="197">
                  <c:v>4.2477000000000002E-10</c:v>
                </c:pt>
                <c:pt idx="198">
                  <c:v>4.1815999999999998E-10</c:v>
                </c:pt>
                <c:pt idx="199">
                  <c:v>4.3971000000000003E-10</c:v>
                </c:pt>
                <c:pt idx="200">
                  <c:v>4.3070000000000002E-10</c:v>
                </c:pt>
                <c:pt idx="201">
                  <c:v>4.3969999999999999E-10</c:v>
                </c:pt>
                <c:pt idx="202">
                  <c:v>4.3911E-10</c:v>
                </c:pt>
                <c:pt idx="203">
                  <c:v>4.3869999999999999E-10</c:v>
                </c:pt>
                <c:pt idx="204">
                  <c:v>4.3221E-10</c:v>
                </c:pt>
                <c:pt idx="205">
                  <c:v>4.3784999999999999E-10</c:v>
                </c:pt>
                <c:pt idx="206">
                  <c:v>4.3881000000000001E-10</c:v>
                </c:pt>
                <c:pt idx="207">
                  <c:v>4.3215999999999998E-10</c:v>
                </c:pt>
                <c:pt idx="208">
                  <c:v>4.3538999999999998E-10</c:v>
                </c:pt>
                <c:pt idx="209">
                  <c:v>4.3558000000000001E-10</c:v>
                </c:pt>
                <c:pt idx="210">
                  <c:v>4.3523999999999999E-10</c:v>
                </c:pt>
                <c:pt idx="211">
                  <c:v>4.3202000000000002E-10</c:v>
                </c:pt>
                <c:pt idx="212">
                  <c:v>4.2997000000000002E-10</c:v>
                </c:pt>
                <c:pt idx="213">
                  <c:v>4.1984000000000002E-10</c:v>
                </c:pt>
                <c:pt idx="214">
                  <c:v>4.2795000000000001E-10</c:v>
                </c:pt>
                <c:pt idx="215">
                  <c:v>4.2502E-10</c:v>
                </c:pt>
                <c:pt idx="216">
                  <c:v>4.0608999999999999E-10</c:v>
                </c:pt>
                <c:pt idx="217">
                  <c:v>4.2207000000000002E-10</c:v>
                </c:pt>
                <c:pt idx="218">
                  <c:v>4.2123E-10</c:v>
                </c:pt>
                <c:pt idx="219">
                  <c:v>4.1790000000000003E-10</c:v>
                </c:pt>
                <c:pt idx="220">
                  <c:v>4.1650999999999999E-10</c:v>
                </c:pt>
                <c:pt idx="221">
                  <c:v>4.1574E-10</c:v>
                </c:pt>
                <c:pt idx="222">
                  <c:v>4.1501999999999998E-10</c:v>
                </c:pt>
                <c:pt idx="223">
                  <c:v>4.1092000000000001E-10</c:v>
                </c:pt>
                <c:pt idx="224">
                  <c:v>4.1180000000000002E-10</c:v>
                </c:pt>
                <c:pt idx="225">
                  <c:v>4.0573999999999999E-10</c:v>
                </c:pt>
                <c:pt idx="226">
                  <c:v>4.0691999999999998E-10</c:v>
                </c:pt>
                <c:pt idx="227">
                  <c:v>3.9313000000000002E-10</c:v>
                </c:pt>
                <c:pt idx="228">
                  <c:v>4.0517999999999999E-10</c:v>
                </c:pt>
                <c:pt idx="229">
                  <c:v>3.8718E-10</c:v>
                </c:pt>
                <c:pt idx="230">
                  <c:v>3.9339000000000002E-10</c:v>
                </c:pt>
                <c:pt idx="231">
                  <c:v>4.0168E-10</c:v>
                </c:pt>
                <c:pt idx="232">
                  <c:v>4.0012000000000001E-10</c:v>
                </c:pt>
                <c:pt idx="233">
                  <c:v>3.9715000000000002E-10</c:v>
                </c:pt>
                <c:pt idx="234">
                  <c:v>3.9662000000000002E-10</c:v>
                </c:pt>
                <c:pt idx="235">
                  <c:v>3.9361999999999998E-10</c:v>
                </c:pt>
                <c:pt idx="236">
                  <c:v>3.9166000000000002E-10</c:v>
                </c:pt>
                <c:pt idx="237">
                  <c:v>3.8899000000000002E-10</c:v>
                </c:pt>
                <c:pt idx="238">
                  <c:v>3.8049999999999998E-10</c:v>
                </c:pt>
                <c:pt idx="239">
                  <c:v>3.8655000000000002E-10</c:v>
                </c:pt>
                <c:pt idx="240">
                  <c:v>3.8603000000000001E-10</c:v>
                </c:pt>
                <c:pt idx="241">
                  <c:v>3.8125E-10</c:v>
                </c:pt>
                <c:pt idx="242">
                  <c:v>3.8503000000000001E-10</c:v>
                </c:pt>
                <c:pt idx="243">
                  <c:v>3.8436E-10</c:v>
                </c:pt>
                <c:pt idx="244">
                  <c:v>3.8254E-10</c:v>
                </c:pt>
                <c:pt idx="245">
                  <c:v>3.8190999999999998E-10</c:v>
                </c:pt>
                <c:pt idx="246">
                  <c:v>3.8149999999999998E-10</c:v>
                </c:pt>
                <c:pt idx="247">
                  <c:v>3.794E-10</c:v>
                </c:pt>
                <c:pt idx="248">
                  <c:v>3.6226E-10</c:v>
                </c:pt>
                <c:pt idx="249">
                  <c:v>3.5489E-10</c:v>
                </c:pt>
                <c:pt idx="250">
                  <c:v>3.7864999999999998E-10</c:v>
                </c:pt>
                <c:pt idx="251">
                  <c:v>3.7637000000000001E-10</c:v>
                </c:pt>
                <c:pt idx="252">
                  <c:v>3.7514999999999999E-10</c:v>
                </c:pt>
                <c:pt idx="253">
                  <c:v>3.7415999999999998E-10</c:v>
                </c:pt>
                <c:pt idx="254">
                  <c:v>3.558E-10</c:v>
                </c:pt>
                <c:pt idx="255">
                  <c:v>3.4998000000000002E-10</c:v>
                </c:pt>
                <c:pt idx="256">
                  <c:v>3.7214000000000002E-10</c:v>
                </c:pt>
                <c:pt idx="257">
                  <c:v>3.7074E-10</c:v>
                </c:pt>
                <c:pt idx="258">
                  <c:v>3.6179E-10</c:v>
                </c:pt>
                <c:pt idx="259">
                  <c:v>3.7120000000000002E-10</c:v>
                </c:pt>
                <c:pt idx="260">
                  <c:v>3.6983999999999999E-10</c:v>
                </c:pt>
                <c:pt idx="261">
                  <c:v>3.5564000000000003E-10</c:v>
                </c:pt>
                <c:pt idx="262">
                  <c:v>3.6146000000000001E-10</c:v>
                </c:pt>
                <c:pt idx="263">
                  <c:v>3.6929000000000002E-10</c:v>
                </c:pt>
                <c:pt idx="264">
                  <c:v>3.6739000000000001E-10</c:v>
                </c:pt>
                <c:pt idx="265">
                  <c:v>3.5513999999999998E-10</c:v>
                </c:pt>
                <c:pt idx="266">
                  <c:v>3.6757999999999999E-10</c:v>
                </c:pt>
                <c:pt idx="267">
                  <c:v>3.6510000000000001E-10</c:v>
                </c:pt>
                <c:pt idx="268">
                  <c:v>3.6478999999999999E-10</c:v>
                </c:pt>
                <c:pt idx="269">
                  <c:v>3.423E-10</c:v>
                </c:pt>
                <c:pt idx="270">
                  <c:v>3.6320999999999998E-10</c:v>
                </c:pt>
                <c:pt idx="271">
                  <c:v>3.6493999999999998E-10</c:v>
                </c:pt>
                <c:pt idx="272">
                  <c:v>3.6484E-10</c:v>
                </c:pt>
                <c:pt idx="273">
                  <c:v>3.4852999999999998E-10</c:v>
                </c:pt>
                <c:pt idx="274">
                  <c:v>3.4364000000000001E-10</c:v>
                </c:pt>
                <c:pt idx="275">
                  <c:v>3.6352E-10</c:v>
                </c:pt>
                <c:pt idx="276">
                  <c:v>3.6396999999999998E-10</c:v>
                </c:pt>
                <c:pt idx="277">
                  <c:v>3.6313000000000002E-10</c:v>
                </c:pt>
                <c:pt idx="278">
                  <c:v>3.4955999999999998E-10</c:v>
                </c:pt>
                <c:pt idx="279">
                  <c:v>3.5005E-10</c:v>
                </c:pt>
                <c:pt idx="280">
                  <c:v>3.4913000000000001E-10</c:v>
                </c:pt>
                <c:pt idx="281">
                  <c:v>3.4280999999999998E-10</c:v>
                </c:pt>
                <c:pt idx="282">
                  <c:v>3.4931000000000001E-10</c:v>
                </c:pt>
                <c:pt idx="283">
                  <c:v>3.4268999999999998E-10</c:v>
                </c:pt>
                <c:pt idx="284">
                  <c:v>3.6044E-10</c:v>
                </c:pt>
                <c:pt idx="285">
                  <c:v>3.6061000000000001E-10</c:v>
                </c:pt>
                <c:pt idx="286">
                  <c:v>3.5902000000000002E-10</c:v>
                </c:pt>
                <c:pt idx="287">
                  <c:v>3.5924999999999997E-10</c:v>
                </c:pt>
                <c:pt idx="288">
                  <c:v>3.5491000000000002E-10</c:v>
                </c:pt>
                <c:pt idx="289">
                  <c:v>3.5920000000000001E-10</c:v>
                </c:pt>
                <c:pt idx="290">
                  <c:v>3.5891999999999999E-10</c:v>
                </c:pt>
                <c:pt idx="291">
                  <c:v>3.5517000000000003E-10</c:v>
                </c:pt>
                <c:pt idx="292">
                  <c:v>3.58E-10</c:v>
                </c:pt>
                <c:pt idx="293">
                  <c:v>3.5753999999999999E-10</c:v>
                </c:pt>
                <c:pt idx="294">
                  <c:v>3.5560999999999997E-10</c:v>
                </c:pt>
                <c:pt idx="295">
                  <c:v>3.5773000000000001E-10</c:v>
                </c:pt>
                <c:pt idx="296">
                  <c:v>3.5780999999999998E-10</c:v>
                </c:pt>
                <c:pt idx="297">
                  <c:v>3.4229000000000001E-10</c:v>
                </c:pt>
                <c:pt idx="298">
                  <c:v>3.5882000000000001E-10</c:v>
                </c:pt>
                <c:pt idx="299">
                  <c:v>3.5833999999999997E-10</c:v>
                </c:pt>
                <c:pt idx="300">
                  <c:v>3.5928000000000002E-10</c:v>
                </c:pt>
                <c:pt idx="301">
                  <c:v>3.5007000000000001E-10</c:v>
                </c:pt>
                <c:pt idx="302">
                  <c:v>3.5962999999999998E-10</c:v>
                </c:pt>
                <c:pt idx="303">
                  <c:v>3.4362999999999998E-10</c:v>
                </c:pt>
                <c:pt idx="304">
                  <c:v>3.3716E-10</c:v>
                </c:pt>
                <c:pt idx="305">
                  <c:v>3.6055000000000001E-10</c:v>
                </c:pt>
                <c:pt idx="306">
                  <c:v>3.6178000000000002E-10</c:v>
                </c:pt>
                <c:pt idx="307">
                  <c:v>3.5532000000000002E-10</c:v>
                </c:pt>
                <c:pt idx="308">
                  <c:v>3.6413000000000001E-10</c:v>
                </c:pt>
                <c:pt idx="309">
                  <c:v>3.6287999999999999E-10</c:v>
                </c:pt>
                <c:pt idx="310">
                  <c:v>3.4975000000000001E-10</c:v>
                </c:pt>
                <c:pt idx="311">
                  <c:v>3.4896E-10</c:v>
                </c:pt>
                <c:pt idx="312">
                  <c:v>3.5515000000000001E-10</c:v>
                </c:pt>
                <c:pt idx="313">
                  <c:v>3.6361999999999998E-10</c:v>
                </c:pt>
                <c:pt idx="314">
                  <c:v>3.6122000000000002E-10</c:v>
                </c:pt>
                <c:pt idx="315">
                  <c:v>3.6428000000000001E-10</c:v>
                </c:pt>
                <c:pt idx="316">
                  <c:v>3.6376999999999998E-10</c:v>
                </c:pt>
                <c:pt idx="317">
                  <c:v>3.4937E-10</c:v>
                </c:pt>
                <c:pt idx="318">
                  <c:v>3.6411E-10</c:v>
                </c:pt>
                <c:pt idx="319">
                  <c:v>3.4279000000000001E-10</c:v>
                </c:pt>
                <c:pt idx="320">
                  <c:v>3.6469999999999999E-10</c:v>
                </c:pt>
                <c:pt idx="321">
                  <c:v>3.6555999999999998E-10</c:v>
                </c:pt>
                <c:pt idx="322">
                  <c:v>3.4845000000000002E-10</c:v>
                </c:pt>
                <c:pt idx="323">
                  <c:v>3.4270000000000002E-10</c:v>
                </c:pt>
                <c:pt idx="324">
                  <c:v>3.6528E-10</c:v>
                </c:pt>
                <c:pt idx="325">
                  <c:v>3.6593999999999998E-10</c:v>
                </c:pt>
                <c:pt idx="326">
                  <c:v>3.6609000000000003E-10</c:v>
                </c:pt>
                <c:pt idx="327">
                  <c:v>3.4265999999999998E-10</c:v>
                </c:pt>
                <c:pt idx="328">
                  <c:v>3.6668000000000002E-10</c:v>
                </c:pt>
                <c:pt idx="329">
                  <c:v>3.6671000000000002E-10</c:v>
                </c:pt>
                <c:pt idx="330">
                  <c:v>3.4846999999999999E-10</c:v>
                </c:pt>
                <c:pt idx="331">
                  <c:v>3.5001000000000001E-10</c:v>
                </c:pt>
                <c:pt idx="332">
                  <c:v>3.6936E-10</c:v>
                </c:pt>
                <c:pt idx="333">
                  <c:v>3.7012000000000001E-10</c:v>
                </c:pt>
                <c:pt idx="334">
                  <c:v>3.6998E-10</c:v>
                </c:pt>
                <c:pt idx="335">
                  <c:v>3.6111000000000001E-10</c:v>
                </c:pt>
                <c:pt idx="336">
                  <c:v>3.7183E-10</c:v>
                </c:pt>
                <c:pt idx="337">
                  <c:v>3.7227999999999998E-10</c:v>
                </c:pt>
                <c:pt idx="338">
                  <c:v>3.6167E-10</c:v>
                </c:pt>
                <c:pt idx="339">
                  <c:v>3.6850000000000002E-10</c:v>
                </c:pt>
                <c:pt idx="340">
                  <c:v>3.6135E-10</c:v>
                </c:pt>
                <c:pt idx="341">
                  <c:v>3.5506000000000001E-10</c:v>
                </c:pt>
                <c:pt idx="342">
                  <c:v>3.4957000000000001E-10</c:v>
                </c:pt>
                <c:pt idx="343">
                  <c:v>3.6848999999999999E-10</c:v>
                </c:pt>
                <c:pt idx="344">
                  <c:v>3.7605999999999999E-10</c:v>
                </c:pt>
                <c:pt idx="345">
                  <c:v>3.7514999999999999E-10</c:v>
                </c:pt>
                <c:pt idx="346">
                  <c:v>3.7549000000000001E-10</c:v>
                </c:pt>
                <c:pt idx="347">
                  <c:v>3.7704000000000002E-10</c:v>
                </c:pt>
                <c:pt idx="348">
                  <c:v>3.7520000000000001E-10</c:v>
                </c:pt>
                <c:pt idx="349">
                  <c:v>3.7617E-10</c:v>
                </c:pt>
                <c:pt idx="350">
                  <c:v>3.6129E-10</c:v>
                </c:pt>
                <c:pt idx="351">
                  <c:v>3.5598999999999998E-10</c:v>
                </c:pt>
                <c:pt idx="352">
                  <c:v>3.7911E-10</c:v>
                </c:pt>
                <c:pt idx="353">
                  <c:v>3.7887000000000001E-10</c:v>
                </c:pt>
                <c:pt idx="354">
                  <c:v>3.6155999999999999E-10</c:v>
                </c:pt>
                <c:pt idx="355">
                  <c:v>3.5468000000000001E-10</c:v>
                </c:pt>
                <c:pt idx="356">
                  <c:v>3.8084E-10</c:v>
                </c:pt>
                <c:pt idx="357">
                  <c:v>3.7940999999999999E-10</c:v>
                </c:pt>
                <c:pt idx="358">
                  <c:v>3.7406999999999998E-10</c:v>
                </c:pt>
                <c:pt idx="359">
                  <c:v>3.8175999999999998E-10</c:v>
                </c:pt>
                <c:pt idx="360">
                  <c:v>3.7459E-10</c:v>
                </c:pt>
                <c:pt idx="361">
                  <c:v>3.8324999999999999E-10</c:v>
                </c:pt>
                <c:pt idx="362">
                  <c:v>3.8297000000000002E-10</c:v>
                </c:pt>
                <c:pt idx="363">
                  <c:v>3.8072E-10</c:v>
                </c:pt>
                <c:pt idx="364">
                  <c:v>3.8136000000000001E-10</c:v>
                </c:pt>
                <c:pt idx="365">
                  <c:v>3.8730999999999998E-10</c:v>
                </c:pt>
                <c:pt idx="366">
                  <c:v>3.8621E-10</c:v>
                </c:pt>
                <c:pt idx="367">
                  <c:v>3.8809999999999998E-10</c:v>
                </c:pt>
                <c:pt idx="368">
                  <c:v>3.8078E-10</c:v>
                </c:pt>
                <c:pt idx="369">
                  <c:v>3.9100999999999998E-10</c:v>
                </c:pt>
                <c:pt idx="370">
                  <c:v>3.6888000000000002E-10</c:v>
                </c:pt>
                <c:pt idx="371">
                  <c:v>3.9249999999999999E-10</c:v>
                </c:pt>
                <c:pt idx="372">
                  <c:v>3.9343000000000001E-10</c:v>
                </c:pt>
                <c:pt idx="373">
                  <c:v>3.9433000000000002E-10</c:v>
                </c:pt>
                <c:pt idx="374">
                  <c:v>3.7467999999999999E-10</c:v>
                </c:pt>
                <c:pt idx="375">
                  <c:v>3.9665000000000002E-10</c:v>
                </c:pt>
                <c:pt idx="376">
                  <c:v>3.9666E-10</c:v>
                </c:pt>
                <c:pt idx="377">
                  <c:v>3.9656000000000002E-10</c:v>
                </c:pt>
                <c:pt idx="378">
                  <c:v>3.971E-10</c:v>
                </c:pt>
                <c:pt idx="379">
                  <c:v>3.8779000000000001E-10</c:v>
                </c:pt>
                <c:pt idx="380">
                  <c:v>3.9689000000000001E-10</c:v>
                </c:pt>
                <c:pt idx="381">
                  <c:v>3.7437000000000002E-10</c:v>
                </c:pt>
                <c:pt idx="382">
                  <c:v>3.9722E-10</c:v>
                </c:pt>
                <c:pt idx="383">
                  <c:v>3.9660999999999999E-10</c:v>
                </c:pt>
                <c:pt idx="384">
                  <c:v>3.9528999999999999E-10</c:v>
                </c:pt>
                <c:pt idx="385">
                  <c:v>3.9469000000000001E-10</c:v>
                </c:pt>
                <c:pt idx="386">
                  <c:v>3.8146999999999998E-10</c:v>
                </c:pt>
                <c:pt idx="387">
                  <c:v>3.8700999999999999E-10</c:v>
                </c:pt>
                <c:pt idx="388">
                  <c:v>3.9436000000000002E-10</c:v>
                </c:pt>
                <c:pt idx="389">
                  <c:v>3.9446999999999998E-10</c:v>
                </c:pt>
                <c:pt idx="390">
                  <c:v>3.8128E-10</c:v>
                </c:pt>
                <c:pt idx="391">
                  <c:v>3.8735999999999999E-10</c:v>
                </c:pt>
                <c:pt idx="392">
                  <c:v>3.9584999999999998E-10</c:v>
                </c:pt>
                <c:pt idx="393">
                  <c:v>3.9551000000000001E-10</c:v>
                </c:pt>
                <c:pt idx="394">
                  <c:v>3.9342000000000002E-10</c:v>
                </c:pt>
                <c:pt idx="395">
                  <c:v>3.7459E-10</c:v>
                </c:pt>
                <c:pt idx="396">
                  <c:v>3.9690999999999998E-10</c:v>
                </c:pt>
                <c:pt idx="397">
                  <c:v>3.9631E-10</c:v>
                </c:pt>
                <c:pt idx="398">
                  <c:v>3.9389000000000002E-10</c:v>
                </c:pt>
                <c:pt idx="399">
                  <c:v>3.7543000000000002E-10</c:v>
                </c:pt>
                <c:pt idx="400">
                  <c:v>3.9615000000000002E-10</c:v>
                </c:pt>
                <c:pt idx="401">
                  <c:v>3.9381000000000001E-10</c:v>
                </c:pt>
                <c:pt idx="402">
                  <c:v>3.9339000000000002E-10</c:v>
                </c:pt>
                <c:pt idx="403">
                  <c:v>3.9210000000000002E-10</c:v>
                </c:pt>
                <c:pt idx="404">
                  <c:v>3.9099999999999999E-10</c:v>
                </c:pt>
                <c:pt idx="405">
                  <c:v>3.8184E-10</c:v>
                </c:pt>
                <c:pt idx="406">
                  <c:v>3.8136000000000001E-10</c:v>
                </c:pt>
                <c:pt idx="407">
                  <c:v>3.8823000000000001E-10</c:v>
                </c:pt>
                <c:pt idx="408">
                  <c:v>3.7417000000000001E-10</c:v>
                </c:pt>
                <c:pt idx="409">
                  <c:v>3.7494E-10</c:v>
                </c:pt>
                <c:pt idx="410">
                  <c:v>3.8513999999999997E-10</c:v>
                </c:pt>
                <c:pt idx="411">
                  <c:v>3.8007000000000001E-10</c:v>
                </c:pt>
                <c:pt idx="412">
                  <c:v>3.8609000000000001E-10</c:v>
                </c:pt>
                <c:pt idx="413">
                  <c:v>3.8324999999999999E-10</c:v>
                </c:pt>
                <c:pt idx="414">
                  <c:v>3.8339000000000001E-10</c:v>
                </c:pt>
                <c:pt idx="415">
                  <c:v>3.7376999999999999E-10</c:v>
                </c:pt>
                <c:pt idx="416">
                  <c:v>3.7376999999999999E-10</c:v>
                </c:pt>
                <c:pt idx="417">
                  <c:v>3.8244000000000003E-10</c:v>
                </c:pt>
                <c:pt idx="418">
                  <c:v>3.8477000000000001E-10</c:v>
                </c:pt>
                <c:pt idx="419">
                  <c:v>3.8166E-10</c:v>
                </c:pt>
                <c:pt idx="420">
                  <c:v>3.8105999999999997E-10</c:v>
                </c:pt>
                <c:pt idx="421">
                  <c:v>3.6204000000000002E-10</c:v>
                </c:pt>
                <c:pt idx="422">
                  <c:v>3.5498999999999998E-10</c:v>
                </c:pt>
                <c:pt idx="423">
                  <c:v>3.7922999999999999E-10</c:v>
                </c:pt>
                <c:pt idx="424">
                  <c:v>3.7901000000000002E-10</c:v>
                </c:pt>
                <c:pt idx="425">
                  <c:v>3.6193000000000001E-10</c:v>
                </c:pt>
                <c:pt idx="426">
                  <c:v>3.4922000000000001E-10</c:v>
                </c:pt>
                <c:pt idx="427">
                  <c:v>3.6264999999999998E-10</c:v>
                </c:pt>
                <c:pt idx="428">
                  <c:v>3.5556000000000001E-10</c:v>
                </c:pt>
                <c:pt idx="429">
                  <c:v>3.4951000000000002E-10</c:v>
                </c:pt>
                <c:pt idx="430">
                  <c:v>3.5548E-10</c:v>
                </c:pt>
                <c:pt idx="431">
                  <c:v>3.6916999999999998E-10</c:v>
                </c:pt>
                <c:pt idx="432">
                  <c:v>3.6891000000000002E-10</c:v>
                </c:pt>
                <c:pt idx="433">
                  <c:v>3.6686000000000001E-10</c:v>
                </c:pt>
                <c:pt idx="434">
                  <c:v>3.6769999999999998E-10</c:v>
                </c:pt>
                <c:pt idx="435">
                  <c:v>3.6778E-10</c:v>
                </c:pt>
                <c:pt idx="436">
                  <c:v>3.6786999999999999E-10</c:v>
                </c:pt>
                <c:pt idx="437">
                  <c:v>3.6637999999999998E-10</c:v>
                </c:pt>
                <c:pt idx="438">
                  <c:v>3.6627000000000002E-10</c:v>
                </c:pt>
                <c:pt idx="439">
                  <c:v>3.6563000000000001E-10</c:v>
                </c:pt>
                <c:pt idx="440">
                  <c:v>3.6531999999999999E-10</c:v>
                </c:pt>
                <c:pt idx="441">
                  <c:v>3.6390999999999999E-10</c:v>
                </c:pt>
                <c:pt idx="442">
                  <c:v>3.6299E-10</c:v>
                </c:pt>
                <c:pt idx="443">
                  <c:v>3.6339000000000002E-10</c:v>
                </c:pt>
                <c:pt idx="444">
                  <c:v>3.6310000000000002E-10</c:v>
                </c:pt>
                <c:pt idx="445">
                  <c:v>3.6141E-10</c:v>
                </c:pt>
                <c:pt idx="446">
                  <c:v>3.6056999999999998E-10</c:v>
                </c:pt>
                <c:pt idx="447">
                  <c:v>3.6044999999999998E-10</c:v>
                </c:pt>
                <c:pt idx="448">
                  <c:v>3.5997E-10</c:v>
                </c:pt>
                <c:pt idx="449">
                  <c:v>3.5946000000000002E-10</c:v>
                </c:pt>
                <c:pt idx="450">
                  <c:v>3.5890000000000002E-10</c:v>
                </c:pt>
                <c:pt idx="451">
                  <c:v>3.4265E-10</c:v>
                </c:pt>
                <c:pt idx="452">
                  <c:v>3.3690999999999998E-10</c:v>
                </c:pt>
                <c:pt idx="453">
                  <c:v>3.5777999999999998E-10</c:v>
                </c:pt>
                <c:pt idx="454">
                  <c:v>3.5837000000000002E-10</c:v>
                </c:pt>
                <c:pt idx="455">
                  <c:v>3.5759999999999999E-10</c:v>
                </c:pt>
                <c:pt idx="456">
                  <c:v>3.5777999999999998E-10</c:v>
                </c:pt>
                <c:pt idx="457">
                  <c:v>3.3687999999999998E-10</c:v>
                </c:pt>
                <c:pt idx="458">
                  <c:v>3.4206000000000001E-10</c:v>
                </c:pt>
                <c:pt idx="459">
                  <c:v>3.4235999999999999E-10</c:v>
                </c:pt>
                <c:pt idx="460">
                  <c:v>3.5692999999999998E-10</c:v>
                </c:pt>
                <c:pt idx="461">
                  <c:v>3.3090000000000002E-10</c:v>
                </c:pt>
                <c:pt idx="462">
                  <c:v>3.5595E-10</c:v>
                </c:pt>
                <c:pt idx="463">
                  <c:v>3.5709E-10</c:v>
                </c:pt>
                <c:pt idx="464">
                  <c:v>3.4290000000000003E-10</c:v>
                </c:pt>
                <c:pt idx="465">
                  <c:v>3.5668999999999999E-10</c:v>
                </c:pt>
                <c:pt idx="466">
                  <c:v>3.4283999999999998E-10</c:v>
                </c:pt>
                <c:pt idx="467">
                  <c:v>3.5715999999999998E-10</c:v>
                </c:pt>
                <c:pt idx="468">
                  <c:v>3.3713E-10</c:v>
                </c:pt>
                <c:pt idx="469">
                  <c:v>3.5618999999999999E-10</c:v>
                </c:pt>
                <c:pt idx="470">
                  <c:v>3.5583E-10</c:v>
                </c:pt>
                <c:pt idx="471">
                  <c:v>3.5647999999999999E-10</c:v>
                </c:pt>
                <c:pt idx="472">
                  <c:v>3.4963999999999999E-10</c:v>
                </c:pt>
                <c:pt idx="473">
                  <c:v>3.5344000000000002E-10</c:v>
                </c:pt>
                <c:pt idx="474">
                  <c:v>3.5375999999999998E-10</c:v>
                </c:pt>
                <c:pt idx="475">
                  <c:v>3.5319999999999998E-10</c:v>
                </c:pt>
                <c:pt idx="476">
                  <c:v>3.5201999999999999E-10</c:v>
                </c:pt>
                <c:pt idx="477">
                  <c:v>3.5228999999999998E-10</c:v>
                </c:pt>
                <c:pt idx="478">
                  <c:v>3.5165000000000002E-10</c:v>
                </c:pt>
                <c:pt idx="479">
                  <c:v>3.3008000000000001E-10</c:v>
                </c:pt>
                <c:pt idx="480">
                  <c:v>3.2990000000000002E-10</c:v>
                </c:pt>
                <c:pt idx="481">
                  <c:v>3.5052E-10</c:v>
                </c:pt>
                <c:pt idx="482">
                  <c:v>3.5048000000000001E-10</c:v>
                </c:pt>
                <c:pt idx="483">
                  <c:v>3.4382000000000001E-10</c:v>
                </c:pt>
                <c:pt idx="484">
                  <c:v>3.5037999999999998E-10</c:v>
                </c:pt>
                <c:pt idx="485">
                  <c:v>3.5148999999999999E-10</c:v>
                </c:pt>
                <c:pt idx="486">
                  <c:v>3.3743999999999997E-10</c:v>
                </c:pt>
                <c:pt idx="487">
                  <c:v>3.4975999999999999E-10</c:v>
                </c:pt>
                <c:pt idx="488">
                  <c:v>3.3026999999999999E-10</c:v>
                </c:pt>
                <c:pt idx="489">
                  <c:v>3.3035E-10</c:v>
                </c:pt>
                <c:pt idx="490">
                  <c:v>3.4802999999999999E-10</c:v>
                </c:pt>
                <c:pt idx="491">
                  <c:v>3.4754000000000002E-10</c:v>
                </c:pt>
                <c:pt idx="492">
                  <c:v>3.4329000000000001E-10</c:v>
                </c:pt>
                <c:pt idx="493">
                  <c:v>3.2430000000000001E-10</c:v>
                </c:pt>
                <c:pt idx="494">
                  <c:v>3.4587000000000002E-10</c:v>
                </c:pt>
                <c:pt idx="495">
                  <c:v>3.3639000000000001E-10</c:v>
                </c:pt>
                <c:pt idx="496">
                  <c:v>3.4658000000000001E-10</c:v>
                </c:pt>
                <c:pt idx="497">
                  <c:v>3.4330999999999998E-10</c:v>
                </c:pt>
                <c:pt idx="498">
                  <c:v>3.4796999999999999E-10</c:v>
                </c:pt>
                <c:pt idx="499">
                  <c:v>3.2341000000000002E-10</c:v>
                </c:pt>
                <c:pt idx="500">
                  <c:v>3.4828999999999999E-10</c:v>
                </c:pt>
                <c:pt idx="501">
                  <c:v>3.4376999999999999E-10</c:v>
                </c:pt>
                <c:pt idx="502">
                  <c:v>3.5016000000000001E-10</c:v>
                </c:pt>
                <c:pt idx="503">
                  <c:v>3.5168000000000002E-10</c:v>
                </c:pt>
                <c:pt idx="504">
                  <c:v>3.521E-10</c:v>
                </c:pt>
                <c:pt idx="505">
                  <c:v>3.4293000000000002E-10</c:v>
                </c:pt>
                <c:pt idx="506">
                  <c:v>3.5251999999999999E-10</c:v>
                </c:pt>
                <c:pt idx="507">
                  <c:v>3.5190999999999998E-10</c:v>
                </c:pt>
                <c:pt idx="508">
                  <c:v>3.5448999999999998E-10</c:v>
                </c:pt>
                <c:pt idx="509">
                  <c:v>3.5014999999999997E-10</c:v>
                </c:pt>
                <c:pt idx="510">
                  <c:v>3.5489E-10</c:v>
                </c:pt>
                <c:pt idx="511">
                  <c:v>3.3631999999999998E-10</c:v>
                </c:pt>
                <c:pt idx="512">
                  <c:v>3.5576000000000002E-10</c:v>
                </c:pt>
                <c:pt idx="513">
                  <c:v>3.4927000000000003E-10</c:v>
                </c:pt>
                <c:pt idx="514">
                  <c:v>3.5639999999999998E-10</c:v>
                </c:pt>
                <c:pt idx="515">
                  <c:v>3.5541000000000002E-10</c:v>
                </c:pt>
                <c:pt idx="516">
                  <c:v>3.4984999999999999E-10</c:v>
                </c:pt>
                <c:pt idx="517">
                  <c:v>3.563E-10</c:v>
                </c:pt>
                <c:pt idx="518">
                  <c:v>3.5342000000000001E-10</c:v>
                </c:pt>
                <c:pt idx="519">
                  <c:v>3.4899999999999998E-10</c:v>
                </c:pt>
                <c:pt idx="520">
                  <c:v>3.5404E-10</c:v>
                </c:pt>
                <c:pt idx="521">
                  <c:v>3.3604000000000001E-10</c:v>
                </c:pt>
                <c:pt idx="522">
                  <c:v>3.5462999999999999E-10</c:v>
                </c:pt>
                <c:pt idx="523">
                  <c:v>3.5392E-10</c:v>
                </c:pt>
                <c:pt idx="524">
                  <c:v>3.5501E-10</c:v>
                </c:pt>
                <c:pt idx="525">
                  <c:v>3.5482000000000002E-10</c:v>
                </c:pt>
                <c:pt idx="526">
                  <c:v>3.4999999999999998E-10</c:v>
                </c:pt>
                <c:pt idx="527">
                  <c:v>3.553E-10</c:v>
                </c:pt>
                <c:pt idx="528">
                  <c:v>3.3728E-10</c:v>
                </c:pt>
                <c:pt idx="529">
                  <c:v>3.3604000000000001E-10</c:v>
                </c:pt>
                <c:pt idx="530">
                  <c:v>3.5723000000000002E-10</c:v>
                </c:pt>
                <c:pt idx="531">
                  <c:v>3.59E-10</c:v>
                </c:pt>
                <c:pt idx="532">
                  <c:v>3.5635000000000002E-10</c:v>
                </c:pt>
                <c:pt idx="533">
                  <c:v>3.4335000000000001E-10</c:v>
                </c:pt>
                <c:pt idx="534">
                  <c:v>3.4846E-10</c:v>
                </c:pt>
                <c:pt idx="535">
                  <c:v>3.5389000000000001E-10</c:v>
                </c:pt>
                <c:pt idx="536">
                  <c:v>3.3053999999999998E-10</c:v>
                </c:pt>
                <c:pt idx="537">
                  <c:v>3.4321E-10</c:v>
                </c:pt>
                <c:pt idx="538">
                  <c:v>3.5195000000000001E-10</c:v>
                </c:pt>
                <c:pt idx="539">
                  <c:v>3.4870999999999998E-10</c:v>
                </c:pt>
                <c:pt idx="540">
                  <c:v>3.4223000000000002E-10</c:v>
                </c:pt>
                <c:pt idx="541">
                  <c:v>3.5422999999999998E-10</c:v>
                </c:pt>
                <c:pt idx="542">
                  <c:v>3.3695000000000001E-10</c:v>
                </c:pt>
                <c:pt idx="543">
                  <c:v>3.5386999999999999E-10</c:v>
                </c:pt>
                <c:pt idx="544">
                  <c:v>3.5287999999999997E-10</c:v>
                </c:pt>
                <c:pt idx="545">
                  <c:v>3.5429000000000002E-10</c:v>
                </c:pt>
                <c:pt idx="546">
                  <c:v>3.5457E-10</c:v>
                </c:pt>
                <c:pt idx="547">
                  <c:v>3.5544000000000002E-10</c:v>
                </c:pt>
                <c:pt idx="548">
                  <c:v>3.5486999999999999E-10</c:v>
                </c:pt>
                <c:pt idx="549">
                  <c:v>3.5521999999999999E-10</c:v>
                </c:pt>
                <c:pt idx="550">
                  <c:v>3.5650000000000001E-10</c:v>
                </c:pt>
                <c:pt idx="551">
                  <c:v>3.5906E-10</c:v>
                </c:pt>
                <c:pt idx="552">
                  <c:v>3.4845000000000002E-10</c:v>
                </c:pt>
                <c:pt idx="553">
                  <c:v>3.6017999999999999E-10</c:v>
                </c:pt>
                <c:pt idx="554">
                  <c:v>3.5501E-10</c:v>
                </c:pt>
                <c:pt idx="555">
                  <c:v>3.6340000000000001E-10</c:v>
                </c:pt>
                <c:pt idx="556">
                  <c:v>3.3604000000000001E-10</c:v>
                </c:pt>
                <c:pt idx="557">
                  <c:v>3.5594000000000001E-10</c:v>
                </c:pt>
                <c:pt idx="558">
                  <c:v>3.6625999999999998E-10</c:v>
                </c:pt>
                <c:pt idx="559">
                  <c:v>3.6264E-10</c:v>
                </c:pt>
                <c:pt idx="560">
                  <c:v>3.6912000000000001E-10</c:v>
                </c:pt>
                <c:pt idx="561">
                  <c:v>3.7168999999999999E-10</c:v>
                </c:pt>
                <c:pt idx="562">
                  <c:v>3.6904999999999998E-10</c:v>
                </c:pt>
                <c:pt idx="563">
                  <c:v>3.7403999999999998E-10</c:v>
                </c:pt>
                <c:pt idx="564">
                  <c:v>3.7341999999999999E-10</c:v>
                </c:pt>
                <c:pt idx="565">
                  <c:v>3.6794000000000002E-10</c:v>
                </c:pt>
                <c:pt idx="566">
                  <c:v>3.7667999999999999E-10</c:v>
                </c:pt>
                <c:pt idx="567">
                  <c:v>3.7789000000000003E-10</c:v>
                </c:pt>
                <c:pt idx="568">
                  <c:v>3.7461000000000001E-10</c:v>
                </c:pt>
                <c:pt idx="569">
                  <c:v>3.8098999999999999E-10</c:v>
                </c:pt>
                <c:pt idx="570">
                  <c:v>3.8242000000000001E-10</c:v>
                </c:pt>
                <c:pt idx="571">
                  <c:v>3.8336000000000001E-10</c:v>
                </c:pt>
                <c:pt idx="572">
                  <c:v>3.8421999999999999E-10</c:v>
                </c:pt>
                <c:pt idx="573">
                  <c:v>3.8662E-10</c:v>
                </c:pt>
                <c:pt idx="574">
                  <c:v>3.8614000000000002E-10</c:v>
                </c:pt>
                <c:pt idx="575">
                  <c:v>3.7482E-10</c:v>
                </c:pt>
                <c:pt idx="576">
                  <c:v>3.8859999999999998E-10</c:v>
                </c:pt>
                <c:pt idx="577">
                  <c:v>3.8964000000000001E-10</c:v>
                </c:pt>
                <c:pt idx="578">
                  <c:v>3.9069000000000002E-10</c:v>
                </c:pt>
                <c:pt idx="579">
                  <c:v>3.8961000000000001E-10</c:v>
                </c:pt>
                <c:pt idx="580">
                  <c:v>3.9141999999999998E-10</c:v>
                </c:pt>
                <c:pt idx="581">
                  <c:v>3.9205999999999999E-10</c:v>
                </c:pt>
                <c:pt idx="582">
                  <c:v>3.8794000000000001E-10</c:v>
                </c:pt>
                <c:pt idx="583">
                  <c:v>3.9449999999999998E-10</c:v>
                </c:pt>
                <c:pt idx="584">
                  <c:v>3.9496E-10</c:v>
                </c:pt>
                <c:pt idx="585">
                  <c:v>3.9452E-10</c:v>
                </c:pt>
                <c:pt idx="586">
                  <c:v>3.9721000000000002E-10</c:v>
                </c:pt>
                <c:pt idx="587">
                  <c:v>3.9320999999999998E-10</c:v>
                </c:pt>
                <c:pt idx="588">
                  <c:v>3.9275000000000001E-10</c:v>
                </c:pt>
                <c:pt idx="589">
                  <c:v>3.7531000000000002E-10</c:v>
                </c:pt>
                <c:pt idx="590">
                  <c:v>3.9276999999999998E-10</c:v>
                </c:pt>
                <c:pt idx="591">
                  <c:v>3.9587E-10</c:v>
                </c:pt>
                <c:pt idx="592">
                  <c:v>3.7435999999999999E-10</c:v>
                </c:pt>
                <c:pt idx="593">
                  <c:v>3.9669999999999998E-10</c:v>
                </c:pt>
                <c:pt idx="594">
                  <c:v>3.964E-10</c:v>
                </c:pt>
                <c:pt idx="595">
                  <c:v>3.9797000000000002E-10</c:v>
                </c:pt>
                <c:pt idx="596">
                  <c:v>3.8671E-10</c:v>
                </c:pt>
                <c:pt idx="597">
                  <c:v>3.9809000000000002E-10</c:v>
                </c:pt>
                <c:pt idx="598">
                  <c:v>3.9278000000000001E-10</c:v>
                </c:pt>
                <c:pt idx="599">
                  <c:v>4.0039999999999998E-10</c:v>
                </c:pt>
                <c:pt idx="600">
                  <c:v>3.8662E-10</c:v>
                </c:pt>
                <c:pt idx="601">
                  <c:v>3.8063999999999999E-10</c:v>
                </c:pt>
                <c:pt idx="602">
                  <c:v>3.7374999999999998E-10</c:v>
                </c:pt>
                <c:pt idx="603">
                  <c:v>3.9383000000000002E-10</c:v>
                </c:pt>
                <c:pt idx="604">
                  <c:v>4.0390000000000002E-10</c:v>
                </c:pt>
                <c:pt idx="605">
                  <c:v>4.0323000000000001E-10</c:v>
                </c:pt>
                <c:pt idx="606">
                  <c:v>4.0015999999999999E-10</c:v>
                </c:pt>
                <c:pt idx="607">
                  <c:v>4.0476999999999999E-10</c:v>
                </c:pt>
                <c:pt idx="608">
                  <c:v>3.9427000000000003E-10</c:v>
                </c:pt>
                <c:pt idx="609">
                  <c:v>4.0080999999999998E-10</c:v>
                </c:pt>
                <c:pt idx="610">
                  <c:v>3.8057999999999999E-10</c:v>
                </c:pt>
                <c:pt idx="611">
                  <c:v>4.0450999999999998E-10</c:v>
                </c:pt>
                <c:pt idx="612">
                  <c:v>4.0502000000000001E-10</c:v>
                </c:pt>
                <c:pt idx="613">
                  <c:v>4.045E-10</c:v>
                </c:pt>
                <c:pt idx="614">
                  <c:v>3.9989999999999998E-10</c:v>
                </c:pt>
                <c:pt idx="615">
                  <c:v>3.8093999999999998E-10</c:v>
                </c:pt>
                <c:pt idx="616">
                  <c:v>4.0324E-10</c:v>
                </c:pt>
                <c:pt idx="617">
                  <c:v>4.0399000000000002E-10</c:v>
                </c:pt>
                <c:pt idx="618">
                  <c:v>4.0079000000000002E-10</c:v>
                </c:pt>
                <c:pt idx="619">
                  <c:v>4.0235000000000001E-10</c:v>
                </c:pt>
                <c:pt idx="620">
                  <c:v>3.8037E-10</c:v>
                </c:pt>
                <c:pt idx="621">
                  <c:v>4.0142E-10</c:v>
                </c:pt>
                <c:pt idx="622">
                  <c:v>4.0042999999999998E-10</c:v>
                </c:pt>
                <c:pt idx="623">
                  <c:v>4.0265E-10</c:v>
                </c:pt>
                <c:pt idx="624">
                  <c:v>3.8653999999999999E-10</c:v>
                </c:pt>
                <c:pt idx="625">
                  <c:v>3.8764000000000002E-10</c:v>
                </c:pt>
                <c:pt idx="626">
                  <c:v>3.9414999999999998E-10</c:v>
                </c:pt>
                <c:pt idx="627">
                  <c:v>4.0218999999999998E-10</c:v>
                </c:pt>
                <c:pt idx="628">
                  <c:v>4.0268999999999998E-10</c:v>
                </c:pt>
                <c:pt idx="629">
                  <c:v>3.8727999999999998E-10</c:v>
                </c:pt>
                <c:pt idx="630">
                  <c:v>4.0426000000000001E-10</c:v>
                </c:pt>
                <c:pt idx="631">
                  <c:v>4.0394E-10</c:v>
                </c:pt>
                <c:pt idx="632">
                  <c:v>4.0391E-10</c:v>
                </c:pt>
                <c:pt idx="633">
                  <c:v>4.0435E-10</c:v>
                </c:pt>
                <c:pt idx="634">
                  <c:v>4.0334000000000003E-10</c:v>
                </c:pt>
                <c:pt idx="635">
                  <c:v>4.0261000000000002E-10</c:v>
                </c:pt>
                <c:pt idx="636">
                  <c:v>4.003E-10</c:v>
                </c:pt>
                <c:pt idx="637">
                  <c:v>4.0086E-10</c:v>
                </c:pt>
                <c:pt idx="638">
                  <c:v>3.9994000000000002E-10</c:v>
                </c:pt>
                <c:pt idx="639">
                  <c:v>3.9452E-10</c:v>
                </c:pt>
                <c:pt idx="640">
                  <c:v>3.9845E-10</c:v>
                </c:pt>
                <c:pt idx="641">
                  <c:v>3.9640999999999998E-10</c:v>
                </c:pt>
                <c:pt idx="642">
                  <c:v>3.9598000000000001E-10</c:v>
                </c:pt>
                <c:pt idx="643">
                  <c:v>3.9408999999999998E-10</c:v>
                </c:pt>
                <c:pt idx="644">
                  <c:v>3.8671E-10</c:v>
                </c:pt>
                <c:pt idx="645">
                  <c:v>3.9369000000000001E-10</c:v>
                </c:pt>
                <c:pt idx="646">
                  <c:v>3.9260000000000002E-10</c:v>
                </c:pt>
                <c:pt idx="647">
                  <c:v>3.9135999999999998E-10</c:v>
                </c:pt>
                <c:pt idx="648">
                  <c:v>3.9E-10</c:v>
                </c:pt>
                <c:pt idx="649">
                  <c:v>3.9129999999999998E-10</c:v>
                </c:pt>
                <c:pt idx="650">
                  <c:v>3.8888000000000001E-10</c:v>
                </c:pt>
                <c:pt idx="651">
                  <c:v>3.8823000000000001E-10</c:v>
                </c:pt>
                <c:pt idx="652">
                  <c:v>3.8765E-10</c:v>
                </c:pt>
                <c:pt idx="653">
                  <c:v>3.8750000000000001E-10</c:v>
                </c:pt>
                <c:pt idx="654">
                  <c:v>3.8709999999999999E-10</c:v>
                </c:pt>
                <c:pt idx="655">
                  <c:v>3.8577999999999999E-10</c:v>
                </c:pt>
                <c:pt idx="656">
                  <c:v>3.8128E-10</c:v>
                </c:pt>
                <c:pt idx="657">
                  <c:v>3.8303000000000002E-10</c:v>
                </c:pt>
                <c:pt idx="658">
                  <c:v>3.8319999999999998E-10</c:v>
                </c:pt>
                <c:pt idx="659">
                  <c:v>3.8157000000000001E-10</c:v>
                </c:pt>
                <c:pt idx="660">
                  <c:v>3.8110999999999999E-10</c:v>
                </c:pt>
                <c:pt idx="661">
                  <c:v>3.8036000000000002E-10</c:v>
                </c:pt>
                <c:pt idx="662">
                  <c:v>3.6798999999999999E-10</c:v>
                </c:pt>
                <c:pt idx="663">
                  <c:v>3.7593000000000001E-10</c:v>
                </c:pt>
                <c:pt idx="664">
                  <c:v>3.7619000000000002E-10</c:v>
                </c:pt>
                <c:pt idx="665">
                  <c:v>3.6859000000000002E-10</c:v>
                </c:pt>
                <c:pt idx="666">
                  <c:v>3.7619000000000002E-10</c:v>
                </c:pt>
                <c:pt idx="667">
                  <c:v>3.7475000000000002E-10</c:v>
                </c:pt>
                <c:pt idx="668">
                  <c:v>3.7388999999999999E-10</c:v>
                </c:pt>
                <c:pt idx="669">
                  <c:v>3.6243000000000001E-10</c:v>
                </c:pt>
                <c:pt idx="670">
                  <c:v>3.7379000000000001E-10</c:v>
                </c:pt>
                <c:pt idx="671">
                  <c:v>3.6827000000000001E-10</c:v>
                </c:pt>
                <c:pt idx="672">
                  <c:v>3.7123000000000002E-10</c:v>
                </c:pt>
                <c:pt idx="673">
                  <c:v>3.7195999999999997E-10</c:v>
                </c:pt>
                <c:pt idx="674">
                  <c:v>3.7177E-10</c:v>
                </c:pt>
                <c:pt idx="675">
                  <c:v>3.6857E-10</c:v>
                </c:pt>
                <c:pt idx="676">
                  <c:v>3.7165999999999999E-10</c:v>
                </c:pt>
                <c:pt idx="677">
                  <c:v>3.7065000000000001E-10</c:v>
                </c:pt>
                <c:pt idx="678">
                  <c:v>3.6980000000000001E-10</c:v>
                </c:pt>
                <c:pt idx="679">
                  <c:v>3.6904E-10</c:v>
                </c:pt>
                <c:pt idx="680">
                  <c:v>3.6886999999999999E-10</c:v>
                </c:pt>
                <c:pt idx="681">
                  <c:v>3.5007999999999999E-10</c:v>
                </c:pt>
                <c:pt idx="682">
                  <c:v>3.6722E-10</c:v>
                </c:pt>
                <c:pt idx="683">
                  <c:v>3.6666999999999999E-10</c:v>
                </c:pt>
                <c:pt idx="684">
                  <c:v>3.6569000000000001E-10</c:v>
                </c:pt>
                <c:pt idx="685">
                  <c:v>3.6431999999999999E-10</c:v>
                </c:pt>
                <c:pt idx="686">
                  <c:v>3.6313000000000002E-10</c:v>
                </c:pt>
                <c:pt idx="687">
                  <c:v>3.4364000000000001E-10</c:v>
                </c:pt>
                <c:pt idx="688">
                  <c:v>3.6290000000000001E-10</c:v>
                </c:pt>
                <c:pt idx="689">
                  <c:v>3.5611000000000002E-10</c:v>
                </c:pt>
                <c:pt idx="690">
                  <c:v>3.6222000000000002E-10</c:v>
                </c:pt>
                <c:pt idx="691">
                  <c:v>3.6140000000000001E-10</c:v>
                </c:pt>
                <c:pt idx="692">
                  <c:v>3.5523000000000002E-10</c:v>
                </c:pt>
                <c:pt idx="693">
                  <c:v>3.6091E-10</c:v>
                </c:pt>
                <c:pt idx="694">
                  <c:v>3.6056999999999998E-10</c:v>
                </c:pt>
                <c:pt idx="695">
                  <c:v>3.5550000000000001E-10</c:v>
                </c:pt>
                <c:pt idx="696">
                  <c:v>3.6108000000000001E-10</c:v>
                </c:pt>
                <c:pt idx="697">
                  <c:v>3.6132999999999998E-10</c:v>
                </c:pt>
                <c:pt idx="698">
                  <c:v>3.6234000000000001E-10</c:v>
                </c:pt>
                <c:pt idx="699">
                  <c:v>3.6199999999999999E-10</c:v>
                </c:pt>
                <c:pt idx="700">
                  <c:v>3.6173999999999998E-10</c:v>
                </c:pt>
                <c:pt idx="701">
                  <c:v>3.6064000000000001E-10</c:v>
                </c:pt>
                <c:pt idx="702">
                  <c:v>3.6038999999999998E-10</c:v>
                </c:pt>
                <c:pt idx="703">
                  <c:v>3.4966999999999999E-10</c:v>
                </c:pt>
                <c:pt idx="704">
                  <c:v>3.6119000000000002E-10</c:v>
                </c:pt>
                <c:pt idx="705">
                  <c:v>3.6210000000000002E-10</c:v>
                </c:pt>
                <c:pt idx="706">
                  <c:v>3.6258999999999999E-10</c:v>
                </c:pt>
                <c:pt idx="707">
                  <c:v>3.6375000000000001E-10</c:v>
                </c:pt>
                <c:pt idx="708">
                  <c:v>3.6349999999999999E-10</c:v>
                </c:pt>
                <c:pt idx="709">
                  <c:v>3.5517000000000003E-10</c:v>
                </c:pt>
                <c:pt idx="710">
                  <c:v>3.6542000000000002E-10</c:v>
                </c:pt>
                <c:pt idx="711">
                  <c:v>3.6560999999999999E-10</c:v>
                </c:pt>
                <c:pt idx="712">
                  <c:v>3.5494000000000002E-10</c:v>
                </c:pt>
                <c:pt idx="713">
                  <c:v>3.6646999999999998E-10</c:v>
                </c:pt>
                <c:pt idx="714">
                  <c:v>3.6103999999999998E-10</c:v>
                </c:pt>
                <c:pt idx="715">
                  <c:v>3.6774000000000001E-10</c:v>
                </c:pt>
                <c:pt idx="716">
                  <c:v>3.6690999999999998E-10</c:v>
                </c:pt>
                <c:pt idx="717">
                  <c:v>3.6654000000000001E-10</c:v>
                </c:pt>
                <c:pt idx="718">
                  <c:v>3.5512000000000001E-10</c:v>
                </c:pt>
                <c:pt idx="719">
                  <c:v>3.6892999999999999E-10</c:v>
                </c:pt>
                <c:pt idx="720">
                  <c:v>3.6874000000000001E-10</c:v>
                </c:pt>
                <c:pt idx="721">
                  <c:v>3.5529000000000002E-10</c:v>
                </c:pt>
                <c:pt idx="722">
                  <c:v>3.7144000000000001E-10</c:v>
                </c:pt>
                <c:pt idx="723">
                  <c:v>3.7156999999999999E-10</c:v>
                </c:pt>
                <c:pt idx="724">
                  <c:v>3.7191000000000001E-10</c:v>
                </c:pt>
                <c:pt idx="725">
                  <c:v>3.686E-10</c:v>
                </c:pt>
                <c:pt idx="726">
                  <c:v>3.7452000000000002E-10</c:v>
                </c:pt>
                <c:pt idx="727">
                  <c:v>3.7499000000000002E-10</c:v>
                </c:pt>
                <c:pt idx="728">
                  <c:v>3.7470999999999999E-10</c:v>
                </c:pt>
                <c:pt idx="729">
                  <c:v>3.7487000000000002E-10</c:v>
                </c:pt>
                <c:pt idx="730">
                  <c:v>3.6816999999999998E-10</c:v>
                </c:pt>
                <c:pt idx="731">
                  <c:v>3.7561000000000001E-10</c:v>
                </c:pt>
                <c:pt idx="732">
                  <c:v>3.4846999999999999E-10</c:v>
                </c:pt>
                <c:pt idx="733">
                  <c:v>3.6158999999999999E-10</c:v>
                </c:pt>
                <c:pt idx="734">
                  <c:v>3.7702000000000001E-10</c:v>
                </c:pt>
                <c:pt idx="735">
                  <c:v>3.7613000000000002E-10</c:v>
                </c:pt>
                <c:pt idx="736">
                  <c:v>3.7526999999999999E-10</c:v>
                </c:pt>
                <c:pt idx="737">
                  <c:v>3.7523000000000001E-10</c:v>
                </c:pt>
                <c:pt idx="738">
                  <c:v>3.7681000000000002E-10</c:v>
                </c:pt>
                <c:pt idx="739">
                  <c:v>3.6909000000000001E-10</c:v>
                </c:pt>
                <c:pt idx="740">
                  <c:v>3.7911E-10</c:v>
                </c:pt>
                <c:pt idx="741">
                  <c:v>3.7779999999999998E-10</c:v>
                </c:pt>
                <c:pt idx="742">
                  <c:v>3.7975000000000001E-10</c:v>
                </c:pt>
                <c:pt idx="743">
                  <c:v>3.7434000000000002E-10</c:v>
                </c:pt>
                <c:pt idx="744">
                  <c:v>3.7905E-10</c:v>
                </c:pt>
                <c:pt idx="745">
                  <c:v>3.6813E-10</c:v>
                </c:pt>
                <c:pt idx="746">
                  <c:v>3.6780999999999999E-10</c:v>
                </c:pt>
                <c:pt idx="747">
                  <c:v>3.7538E-10</c:v>
                </c:pt>
                <c:pt idx="748">
                  <c:v>3.7461999999999999E-10</c:v>
                </c:pt>
                <c:pt idx="749">
                  <c:v>3.8090999999999998E-10</c:v>
                </c:pt>
                <c:pt idx="750">
                  <c:v>3.6205999999999999E-10</c:v>
                </c:pt>
                <c:pt idx="751">
                  <c:v>3.8518000000000001E-10</c:v>
                </c:pt>
                <c:pt idx="752">
                  <c:v>3.7503999999999998E-10</c:v>
                </c:pt>
                <c:pt idx="753">
                  <c:v>3.8517000000000003E-10</c:v>
                </c:pt>
                <c:pt idx="754">
                  <c:v>3.8459000000000001E-10</c:v>
                </c:pt>
                <c:pt idx="755">
                  <c:v>3.7523999999999999E-10</c:v>
                </c:pt>
                <c:pt idx="756">
                  <c:v>3.8435000000000002E-10</c:v>
                </c:pt>
                <c:pt idx="757">
                  <c:v>3.8448999999999998E-10</c:v>
                </c:pt>
                <c:pt idx="758">
                  <c:v>3.7514000000000001E-10</c:v>
                </c:pt>
                <c:pt idx="759">
                  <c:v>3.8542999999999998E-10</c:v>
                </c:pt>
                <c:pt idx="760">
                  <c:v>3.8579000000000002E-10</c:v>
                </c:pt>
                <c:pt idx="761">
                  <c:v>3.8664000000000002E-10</c:v>
                </c:pt>
                <c:pt idx="762">
                  <c:v>3.8018000000000003E-10</c:v>
                </c:pt>
                <c:pt idx="763">
                  <c:v>3.8749000000000002E-10</c:v>
                </c:pt>
                <c:pt idx="764">
                  <c:v>3.8885000000000001E-10</c:v>
                </c:pt>
                <c:pt idx="765">
                  <c:v>3.8762999999999998E-10</c:v>
                </c:pt>
                <c:pt idx="766">
                  <c:v>3.9064000000000001E-10</c:v>
                </c:pt>
                <c:pt idx="767">
                  <c:v>3.7377999999999997E-10</c:v>
                </c:pt>
                <c:pt idx="768">
                  <c:v>3.9419000000000001E-10</c:v>
                </c:pt>
                <c:pt idx="769">
                  <c:v>3.9484E-10</c:v>
                </c:pt>
                <c:pt idx="770">
                  <c:v>3.8644999999999999E-10</c:v>
                </c:pt>
                <c:pt idx="771">
                  <c:v>3.9692999999999999E-10</c:v>
                </c:pt>
                <c:pt idx="772">
                  <c:v>3.8750000000000001E-10</c:v>
                </c:pt>
                <c:pt idx="773">
                  <c:v>3.9877999999999999E-10</c:v>
                </c:pt>
                <c:pt idx="774">
                  <c:v>3.9332999999999997E-10</c:v>
                </c:pt>
                <c:pt idx="775">
                  <c:v>3.9959000000000001E-10</c:v>
                </c:pt>
                <c:pt idx="776">
                  <c:v>4.0209E-10</c:v>
                </c:pt>
                <c:pt idx="777">
                  <c:v>4.0021999999999999E-10</c:v>
                </c:pt>
                <c:pt idx="778">
                  <c:v>4.0259999999999998E-10</c:v>
                </c:pt>
                <c:pt idx="779">
                  <c:v>4.0302000000000002E-10</c:v>
                </c:pt>
                <c:pt idx="780">
                  <c:v>4.04E-10</c:v>
                </c:pt>
                <c:pt idx="781">
                  <c:v>4.0453999999999998E-10</c:v>
                </c:pt>
                <c:pt idx="782">
                  <c:v>4.0356E-10</c:v>
                </c:pt>
                <c:pt idx="783">
                  <c:v>4.0035000000000002E-10</c:v>
                </c:pt>
                <c:pt idx="784">
                  <c:v>4.0766000000000002E-10</c:v>
                </c:pt>
                <c:pt idx="785">
                  <c:v>4.0834999999999999E-10</c:v>
                </c:pt>
                <c:pt idx="786">
                  <c:v>4.0705999999999999E-10</c:v>
                </c:pt>
                <c:pt idx="787">
                  <c:v>4.0930000000000002E-10</c:v>
                </c:pt>
                <c:pt idx="788">
                  <c:v>3.9451000000000002E-10</c:v>
                </c:pt>
                <c:pt idx="789">
                  <c:v>3.8783999999999998E-10</c:v>
                </c:pt>
                <c:pt idx="790">
                  <c:v>3.9918000000000001E-10</c:v>
                </c:pt>
                <c:pt idx="791">
                  <c:v>4.1171000000000002E-10</c:v>
                </c:pt>
                <c:pt idx="792">
                  <c:v>4.0561000000000001E-10</c:v>
                </c:pt>
                <c:pt idx="793">
                  <c:v>4.1562000000000001E-10</c:v>
                </c:pt>
                <c:pt idx="794">
                  <c:v>4.1292999999999999E-10</c:v>
                </c:pt>
                <c:pt idx="795">
                  <c:v>4.1439E-10</c:v>
                </c:pt>
                <c:pt idx="796">
                  <c:v>4.1688999999999999E-10</c:v>
                </c:pt>
                <c:pt idx="797">
                  <c:v>4.1774E-10</c:v>
                </c:pt>
                <c:pt idx="798">
                  <c:v>4.1714000000000002E-10</c:v>
                </c:pt>
                <c:pt idx="799">
                  <c:v>4.1715E-10</c:v>
                </c:pt>
                <c:pt idx="800">
                  <c:v>4.1882000000000001E-10</c:v>
                </c:pt>
                <c:pt idx="801">
                  <c:v>4.1222E-10</c:v>
                </c:pt>
                <c:pt idx="802">
                  <c:v>4.1947999999999998E-10</c:v>
                </c:pt>
                <c:pt idx="803">
                  <c:v>4.1820000000000001E-10</c:v>
                </c:pt>
                <c:pt idx="804">
                  <c:v>4.0558000000000001E-10</c:v>
                </c:pt>
                <c:pt idx="805">
                  <c:v>4.1178999999999998E-10</c:v>
                </c:pt>
                <c:pt idx="806">
                  <c:v>4.2070000000000001E-10</c:v>
                </c:pt>
                <c:pt idx="807">
                  <c:v>4.2081000000000002E-10</c:v>
                </c:pt>
                <c:pt idx="808">
                  <c:v>4.1277000000000001E-10</c:v>
                </c:pt>
                <c:pt idx="809">
                  <c:v>4.2110000000000002E-10</c:v>
                </c:pt>
                <c:pt idx="810">
                  <c:v>4.2034000000000002E-10</c:v>
                </c:pt>
                <c:pt idx="811">
                  <c:v>4.1870000000000001E-10</c:v>
                </c:pt>
                <c:pt idx="812">
                  <c:v>4.1958000000000001E-10</c:v>
                </c:pt>
                <c:pt idx="813">
                  <c:v>4.0678000000000002E-10</c:v>
                </c:pt>
                <c:pt idx="814">
                  <c:v>4.1834000000000003E-10</c:v>
                </c:pt>
                <c:pt idx="815">
                  <c:v>4.0541999999999998E-10</c:v>
                </c:pt>
                <c:pt idx="816">
                  <c:v>4.1950999999999998E-10</c:v>
                </c:pt>
                <c:pt idx="817">
                  <c:v>4.0626E-10</c:v>
                </c:pt>
                <c:pt idx="818">
                  <c:v>4.1806E-10</c:v>
                </c:pt>
                <c:pt idx="819">
                  <c:v>4.1200000000000002E-10</c:v>
                </c:pt>
                <c:pt idx="820">
                  <c:v>4.1929000000000001E-10</c:v>
                </c:pt>
                <c:pt idx="821">
                  <c:v>4.1903999999999998E-10</c:v>
                </c:pt>
                <c:pt idx="822">
                  <c:v>4.2000999999999998E-10</c:v>
                </c:pt>
                <c:pt idx="823">
                  <c:v>3.9449999999999998E-10</c:v>
                </c:pt>
                <c:pt idx="824">
                  <c:v>4.1272999999999998E-10</c:v>
                </c:pt>
                <c:pt idx="825">
                  <c:v>4.2116000000000002E-10</c:v>
                </c:pt>
                <c:pt idx="826">
                  <c:v>4.2041E-10</c:v>
                </c:pt>
                <c:pt idx="827">
                  <c:v>4.1817000000000001E-10</c:v>
                </c:pt>
                <c:pt idx="828">
                  <c:v>4.1275E-10</c:v>
                </c:pt>
                <c:pt idx="829">
                  <c:v>4.1912E-10</c:v>
                </c:pt>
                <c:pt idx="830">
                  <c:v>4.1947999999999998E-10</c:v>
                </c:pt>
                <c:pt idx="831">
                  <c:v>4.1322E-10</c:v>
                </c:pt>
                <c:pt idx="832">
                  <c:v>4.1830999999999998E-10</c:v>
                </c:pt>
                <c:pt idx="833">
                  <c:v>4.1994E-10</c:v>
                </c:pt>
                <c:pt idx="834">
                  <c:v>4.1868E-10</c:v>
                </c:pt>
                <c:pt idx="835">
                  <c:v>4.1294000000000002E-10</c:v>
                </c:pt>
                <c:pt idx="836">
                  <c:v>4.1548999999999998E-10</c:v>
                </c:pt>
                <c:pt idx="837">
                  <c:v>4.153E-10</c:v>
                </c:pt>
                <c:pt idx="838">
                  <c:v>4.1291000000000002E-10</c:v>
                </c:pt>
                <c:pt idx="839">
                  <c:v>4.1058999999999997E-10</c:v>
                </c:pt>
                <c:pt idx="840">
                  <c:v>4.0766000000000002E-10</c:v>
                </c:pt>
                <c:pt idx="841">
                  <c:v>4.0526E-10</c:v>
                </c:pt>
                <c:pt idx="842">
                  <c:v>4.0338000000000001E-10</c:v>
                </c:pt>
                <c:pt idx="843">
                  <c:v>4.0083999999999998E-10</c:v>
                </c:pt>
                <c:pt idx="844">
                  <c:v>3.9848E-10</c:v>
                </c:pt>
                <c:pt idx="845">
                  <c:v>3.9411E-10</c:v>
                </c:pt>
                <c:pt idx="846">
                  <c:v>3.9163000000000002E-10</c:v>
                </c:pt>
                <c:pt idx="847">
                  <c:v>3.7443000000000002E-10</c:v>
                </c:pt>
                <c:pt idx="848">
                  <c:v>3.7423999999999999E-10</c:v>
                </c:pt>
                <c:pt idx="849">
                  <c:v>3.8101999999999999E-10</c:v>
                </c:pt>
                <c:pt idx="850">
                  <c:v>3.7412E-10</c:v>
                </c:pt>
                <c:pt idx="851">
                  <c:v>3.5559000000000001E-10</c:v>
                </c:pt>
                <c:pt idx="852">
                  <c:v>3.7045E-10</c:v>
                </c:pt>
                <c:pt idx="853">
                  <c:v>3.6775999999999998E-10</c:v>
                </c:pt>
                <c:pt idx="854">
                  <c:v>3.6190000000000001E-10</c:v>
                </c:pt>
                <c:pt idx="855">
                  <c:v>3.6144999999999998E-10</c:v>
                </c:pt>
                <c:pt idx="856">
                  <c:v>3.6035E-10</c:v>
                </c:pt>
                <c:pt idx="857">
                  <c:v>3.5776000000000001E-10</c:v>
                </c:pt>
                <c:pt idx="858">
                  <c:v>3.5583E-10</c:v>
                </c:pt>
                <c:pt idx="859">
                  <c:v>3.5325E-10</c:v>
                </c:pt>
                <c:pt idx="860">
                  <c:v>3.5348999999999999E-10</c:v>
                </c:pt>
                <c:pt idx="861">
                  <c:v>3.4255000000000002E-10</c:v>
                </c:pt>
                <c:pt idx="862">
                  <c:v>3.5190999999999998E-10</c:v>
                </c:pt>
                <c:pt idx="863">
                  <c:v>3.4276000000000001E-10</c:v>
                </c:pt>
                <c:pt idx="864">
                  <c:v>3.5036000000000002E-10</c:v>
                </c:pt>
                <c:pt idx="865">
                  <c:v>3.5051000000000001E-10</c:v>
                </c:pt>
                <c:pt idx="866">
                  <c:v>3.4215999999999998E-10</c:v>
                </c:pt>
                <c:pt idx="867">
                  <c:v>3.4760000000000002E-10</c:v>
                </c:pt>
                <c:pt idx="868">
                  <c:v>3.4676E-10</c:v>
                </c:pt>
                <c:pt idx="869">
                  <c:v>3.4614000000000001E-10</c:v>
                </c:pt>
                <c:pt idx="870">
                  <c:v>3.4685999999999998E-10</c:v>
                </c:pt>
                <c:pt idx="871">
                  <c:v>3.3613999999999999E-10</c:v>
                </c:pt>
                <c:pt idx="872">
                  <c:v>3.4726999999999998E-10</c:v>
                </c:pt>
                <c:pt idx="873">
                  <c:v>3.4581000000000002E-10</c:v>
                </c:pt>
                <c:pt idx="874">
                  <c:v>3.3733000000000001E-10</c:v>
                </c:pt>
                <c:pt idx="875">
                  <c:v>3.4420999999999999E-10</c:v>
                </c:pt>
                <c:pt idx="876">
                  <c:v>3.4387000000000002E-10</c:v>
                </c:pt>
                <c:pt idx="877">
                  <c:v>3.4291000000000001E-10</c:v>
                </c:pt>
                <c:pt idx="878">
                  <c:v>3.3094999999999998E-10</c:v>
                </c:pt>
                <c:pt idx="879">
                  <c:v>3.4209999999999999E-10</c:v>
                </c:pt>
                <c:pt idx="880">
                  <c:v>3.4135000000000002E-10</c:v>
                </c:pt>
                <c:pt idx="881">
                  <c:v>3.4033E-10</c:v>
                </c:pt>
                <c:pt idx="882">
                  <c:v>3.4003000000000001E-10</c:v>
                </c:pt>
                <c:pt idx="883">
                  <c:v>3.3933999999999999E-10</c:v>
                </c:pt>
                <c:pt idx="884">
                  <c:v>3.3639000000000001E-10</c:v>
                </c:pt>
                <c:pt idx="885">
                  <c:v>3.4013999999999998E-10</c:v>
                </c:pt>
                <c:pt idx="886">
                  <c:v>3.3838000000000002E-10</c:v>
                </c:pt>
                <c:pt idx="887">
                  <c:v>3.3784999999999998E-10</c:v>
                </c:pt>
                <c:pt idx="888">
                  <c:v>3.3722E-10</c:v>
                </c:pt>
                <c:pt idx="889">
                  <c:v>3.3783999999999999E-10</c:v>
                </c:pt>
                <c:pt idx="890">
                  <c:v>3.3728E-10</c:v>
                </c:pt>
                <c:pt idx="891">
                  <c:v>3.2350000000000002E-10</c:v>
                </c:pt>
                <c:pt idx="892">
                  <c:v>3.3596E-10</c:v>
                </c:pt>
                <c:pt idx="893">
                  <c:v>3.2392999999999999E-10</c:v>
                </c:pt>
                <c:pt idx="894">
                  <c:v>3.3878999999999997E-10</c:v>
                </c:pt>
                <c:pt idx="895">
                  <c:v>3.3769999999999998E-10</c:v>
                </c:pt>
                <c:pt idx="896">
                  <c:v>3.3825999999999998E-10</c:v>
                </c:pt>
                <c:pt idx="897">
                  <c:v>3.3804999999999999E-10</c:v>
                </c:pt>
                <c:pt idx="898">
                  <c:v>3.3921999999999999E-10</c:v>
                </c:pt>
                <c:pt idx="899">
                  <c:v>3.3674000000000002E-10</c:v>
                </c:pt>
                <c:pt idx="900">
                  <c:v>3.4089999999999998E-10</c:v>
                </c:pt>
                <c:pt idx="901">
                  <c:v>3.4109999999999999E-10</c:v>
                </c:pt>
                <c:pt idx="902">
                  <c:v>3.4083E-10</c:v>
                </c:pt>
                <c:pt idx="903">
                  <c:v>3.4085000000000002E-10</c:v>
                </c:pt>
                <c:pt idx="904">
                  <c:v>3.4180999999999998E-10</c:v>
                </c:pt>
                <c:pt idx="905">
                  <c:v>3.4229000000000001E-10</c:v>
                </c:pt>
                <c:pt idx="906">
                  <c:v>3.2944E-10</c:v>
                </c:pt>
                <c:pt idx="907">
                  <c:v>3.4300999999999999E-10</c:v>
                </c:pt>
                <c:pt idx="908">
                  <c:v>3.4265999999999998E-10</c:v>
                </c:pt>
                <c:pt idx="909">
                  <c:v>3.4288000000000001E-10</c:v>
                </c:pt>
                <c:pt idx="910">
                  <c:v>3.4195999999999998E-10</c:v>
                </c:pt>
                <c:pt idx="911">
                  <c:v>3.4431000000000002E-10</c:v>
                </c:pt>
                <c:pt idx="912">
                  <c:v>3.4311000000000002E-10</c:v>
                </c:pt>
                <c:pt idx="913">
                  <c:v>3.4593000000000001E-10</c:v>
                </c:pt>
                <c:pt idx="914">
                  <c:v>3.4752999999999999E-10</c:v>
                </c:pt>
                <c:pt idx="915">
                  <c:v>3.4779E-10</c:v>
                </c:pt>
                <c:pt idx="916">
                  <c:v>3.4831999999999999E-10</c:v>
                </c:pt>
                <c:pt idx="917">
                  <c:v>3.4810000000000002E-10</c:v>
                </c:pt>
                <c:pt idx="918">
                  <c:v>3.3618000000000002E-10</c:v>
                </c:pt>
                <c:pt idx="919">
                  <c:v>3.4955999999999998E-10</c:v>
                </c:pt>
                <c:pt idx="920">
                  <c:v>3.5010000000000001E-10</c:v>
                </c:pt>
                <c:pt idx="921">
                  <c:v>3.5116000000000001E-10</c:v>
                </c:pt>
                <c:pt idx="922">
                  <c:v>3.5149999999999998E-10</c:v>
                </c:pt>
                <c:pt idx="923">
                  <c:v>3.5324000000000001E-10</c:v>
                </c:pt>
                <c:pt idx="924">
                  <c:v>3.5269999999999998E-10</c:v>
                </c:pt>
                <c:pt idx="925">
                  <c:v>3.5386999999999999E-10</c:v>
                </c:pt>
                <c:pt idx="926">
                  <c:v>3.4286999999999998E-10</c:v>
                </c:pt>
                <c:pt idx="927">
                  <c:v>3.5530999999999999E-10</c:v>
                </c:pt>
                <c:pt idx="928">
                  <c:v>3.3592000000000001E-10</c:v>
                </c:pt>
                <c:pt idx="929">
                  <c:v>3.5765E-10</c:v>
                </c:pt>
                <c:pt idx="930">
                  <c:v>3.5893000000000002E-10</c:v>
                </c:pt>
                <c:pt idx="931">
                  <c:v>3.5762999999999998E-10</c:v>
                </c:pt>
                <c:pt idx="932">
                  <c:v>3.5535000000000002E-10</c:v>
                </c:pt>
                <c:pt idx="933">
                  <c:v>3.5967000000000001E-10</c:v>
                </c:pt>
                <c:pt idx="934">
                  <c:v>3.5903999999999998E-10</c:v>
                </c:pt>
                <c:pt idx="935">
                  <c:v>3.6105000000000001E-10</c:v>
                </c:pt>
                <c:pt idx="936">
                  <c:v>3.6202999999999999E-10</c:v>
                </c:pt>
                <c:pt idx="937">
                  <c:v>3.4855E-10</c:v>
                </c:pt>
                <c:pt idx="938">
                  <c:v>3.5647000000000001E-10</c:v>
                </c:pt>
                <c:pt idx="939">
                  <c:v>3.3637999999999998E-10</c:v>
                </c:pt>
                <c:pt idx="940">
                  <c:v>3.6126999999999998E-10</c:v>
                </c:pt>
                <c:pt idx="941">
                  <c:v>3.6188E-10</c:v>
                </c:pt>
                <c:pt idx="942">
                  <c:v>3.4887000000000001E-10</c:v>
                </c:pt>
                <c:pt idx="943">
                  <c:v>3.6144999999999998E-10</c:v>
                </c:pt>
                <c:pt idx="944">
                  <c:v>3.5506999999999999E-10</c:v>
                </c:pt>
                <c:pt idx="945">
                  <c:v>3.6237999999999999E-10</c:v>
                </c:pt>
                <c:pt idx="946">
                  <c:v>3.6202999999999999E-10</c:v>
                </c:pt>
                <c:pt idx="947">
                  <c:v>3.6314E-10</c:v>
                </c:pt>
                <c:pt idx="948">
                  <c:v>3.6205000000000001E-10</c:v>
                </c:pt>
                <c:pt idx="949">
                  <c:v>3.6246999999999999E-10</c:v>
                </c:pt>
                <c:pt idx="950">
                  <c:v>3.6100999999999998E-10</c:v>
                </c:pt>
                <c:pt idx="951">
                  <c:v>3.5535000000000002E-10</c:v>
                </c:pt>
                <c:pt idx="952">
                  <c:v>3.6316000000000002E-10</c:v>
                </c:pt>
                <c:pt idx="953">
                  <c:v>3.6196999999999999E-10</c:v>
                </c:pt>
                <c:pt idx="954">
                  <c:v>3.6431000000000001E-10</c:v>
                </c:pt>
                <c:pt idx="955">
                  <c:v>3.6357000000000002E-10</c:v>
                </c:pt>
                <c:pt idx="956">
                  <c:v>3.6549E-10</c:v>
                </c:pt>
                <c:pt idx="957">
                  <c:v>3.6605999999999997E-10</c:v>
                </c:pt>
                <c:pt idx="958">
                  <c:v>3.6656000000000002E-10</c:v>
                </c:pt>
                <c:pt idx="959">
                  <c:v>3.6942999999999998E-10</c:v>
                </c:pt>
                <c:pt idx="960">
                  <c:v>3.6787999999999997E-10</c:v>
                </c:pt>
                <c:pt idx="961">
                  <c:v>3.6103999999999998E-10</c:v>
                </c:pt>
                <c:pt idx="962">
                  <c:v>3.7044000000000002E-10</c:v>
                </c:pt>
                <c:pt idx="963">
                  <c:v>3.7045999999999998E-10</c:v>
                </c:pt>
                <c:pt idx="964">
                  <c:v>3.6205000000000001E-10</c:v>
                </c:pt>
                <c:pt idx="965">
                  <c:v>3.7235000000000001E-10</c:v>
                </c:pt>
                <c:pt idx="966">
                  <c:v>3.6833999999999999E-10</c:v>
                </c:pt>
                <c:pt idx="967">
                  <c:v>3.7637000000000001E-10</c:v>
                </c:pt>
                <c:pt idx="968">
                  <c:v>3.7579999999999998E-10</c:v>
                </c:pt>
                <c:pt idx="969">
                  <c:v>3.7582999999999998E-10</c:v>
                </c:pt>
                <c:pt idx="970">
                  <c:v>3.7922999999999999E-10</c:v>
                </c:pt>
                <c:pt idx="971">
                  <c:v>3.7831000000000001E-10</c:v>
                </c:pt>
                <c:pt idx="972">
                  <c:v>3.691E-10</c:v>
                </c:pt>
                <c:pt idx="973">
                  <c:v>3.8134E-10</c:v>
                </c:pt>
                <c:pt idx="974">
                  <c:v>3.8439E-10</c:v>
                </c:pt>
                <c:pt idx="975">
                  <c:v>3.6882000000000003E-10</c:v>
                </c:pt>
                <c:pt idx="976">
                  <c:v>3.7452000000000002E-10</c:v>
                </c:pt>
                <c:pt idx="977">
                  <c:v>3.8553000000000001E-10</c:v>
                </c:pt>
                <c:pt idx="978">
                  <c:v>3.7543000000000002E-10</c:v>
                </c:pt>
                <c:pt idx="979">
                  <c:v>3.8128999999999998E-10</c:v>
                </c:pt>
                <c:pt idx="980">
                  <c:v>3.8884000000000002E-10</c:v>
                </c:pt>
                <c:pt idx="981">
                  <c:v>3.8885000000000001E-10</c:v>
                </c:pt>
                <c:pt idx="982">
                  <c:v>3.8077000000000002E-10</c:v>
                </c:pt>
                <c:pt idx="983">
                  <c:v>3.9132999999999998E-10</c:v>
                </c:pt>
                <c:pt idx="984">
                  <c:v>3.8741000000000001E-10</c:v>
                </c:pt>
                <c:pt idx="985">
                  <c:v>3.9342000000000002E-10</c:v>
                </c:pt>
                <c:pt idx="986">
                  <c:v>3.7488999999999998E-10</c:v>
                </c:pt>
                <c:pt idx="987">
                  <c:v>3.9586000000000002E-10</c:v>
                </c:pt>
                <c:pt idx="988">
                  <c:v>3.9427000000000003E-10</c:v>
                </c:pt>
                <c:pt idx="989">
                  <c:v>3.9816E-10</c:v>
                </c:pt>
                <c:pt idx="990">
                  <c:v>3.9875999999999998E-10</c:v>
                </c:pt>
                <c:pt idx="991">
                  <c:v>3.9895999999999999E-10</c:v>
                </c:pt>
                <c:pt idx="992">
                  <c:v>3.9992999999999998E-10</c:v>
                </c:pt>
                <c:pt idx="993">
                  <c:v>3.8741999999999999E-10</c:v>
                </c:pt>
                <c:pt idx="994">
                  <c:v>3.9948E-10</c:v>
                </c:pt>
                <c:pt idx="995">
                  <c:v>3.8021000000000002E-10</c:v>
                </c:pt>
                <c:pt idx="996">
                  <c:v>4.0332000000000001E-10</c:v>
                </c:pt>
                <c:pt idx="997">
                  <c:v>4.0353E-10</c:v>
                </c:pt>
                <c:pt idx="998">
                  <c:v>3.9381000000000001E-10</c:v>
                </c:pt>
                <c:pt idx="999">
                  <c:v>4.0399000000000002E-10</c:v>
                </c:pt>
                <c:pt idx="1000">
                  <c:v>4.0048E-10</c:v>
                </c:pt>
                <c:pt idx="1001">
                  <c:v>4.0563000000000003E-10</c:v>
                </c:pt>
                <c:pt idx="1002">
                  <c:v>3.8034999999999998E-10</c:v>
                </c:pt>
                <c:pt idx="1003">
                  <c:v>3.8818E-10</c:v>
                </c:pt>
                <c:pt idx="1004">
                  <c:v>4.0629E-10</c:v>
                </c:pt>
                <c:pt idx="1005">
                  <c:v>4.0628000000000002E-10</c:v>
                </c:pt>
                <c:pt idx="1006">
                  <c:v>4.0708999999999999E-10</c:v>
                </c:pt>
                <c:pt idx="1007">
                  <c:v>4.0829999999999998E-10</c:v>
                </c:pt>
                <c:pt idx="1008">
                  <c:v>4.0573E-10</c:v>
                </c:pt>
                <c:pt idx="1009">
                  <c:v>4.1016000000000001E-10</c:v>
                </c:pt>
                <c:pt idx="1010">
                  <c:v>3.9443999999999998E-10</c:v>
                </c:pt>
                <c:pt idx="1011">
                  <c:v>3.9387000000000001E-10</c:v>
                </c:pt>
                <c:pt idx="1012">
                  <c:v>4.1419999999999998E-10</c:v>
                </c:pt>
                <c:pt idx="1013">
                  <c:v>4.1529000000000002E-10</c:v>
                </c:pt>
                <c:pt idx="1014">
                  <c:v>4.1295000000000001E-10</c:v>
                </c:pt>
                <c:pt idx="1015">
                  <c:v>4.1533E-10</c:v>
                </c:pt>
                <c:pt idx="1016">
                  <c:v>4.0561999999999999E-10</c:v>
                </c:pt>
                <c:pt idx="1017">
                  <c:v>4.1730999999999998E-10</c:v>
                </c:pt>
                <c:pt idx="1018">
                  <c:v>4.1811000000000002E-10</c:v>
                </c:pt>
                <c:pt idx="1019">
                  <c:v>4.0690000000000001E-10</c:v>
                </c:pt>
                <c:pt idx="1020">
                  <c:v>4.1849000000000002E-10</c:v>
                </c:pt>
                <c:pt idx="1021">
                  <c:v>4.0705000000000001E-10</c:v>
                </c:pt>
                <c:pt idx="1022">
                  <c:v>4.1794999999999999E-10</c:v>
                </c:pt>
                <c:pt idx="1023">
                  <c:v>4.1190999999999998E-10</c:v>
                </c:pt>
                <c:pt idx="1024">
                  <c:v>4.1868999999999998E-10</c:v>
                </c:pt>
                <c:pt idx="1025">
                  <c:v>4.1853999999999998E-10</c:v>
                </c:pt>
                <c:pt idx="1026">
                  <c:v>4.1204000000000001E-10</c:v>
                </c:pt>
                <c:pt idx="1027">
                  <c:v>4.1633999999999998E-10</c:v>
                </c:pt>
                <c:pt idx="1028">
                  <c:v>4.1664000000000002E-10</c:v>
                </c:pt>
                <c:pt idx="1029">
                  <c:v>4.1671999999999998E-10</c:v>
                </c:pt>
                <c:pt idx="1030">
                  <c:v>4.0559999999999997E-10</c:v>
                </c:pt>
                <c:pt idx="1031">
                  <c:v>4.1642999999999998E-10</c:v>
                </c:pt>
                <c:pt idx="1032">
                  <c:v>4.1689999999999998E-10</c:v>
                </c:pt>
                <c:pt idx="1033">
                  <c:v>4.1333999999999999E-10</c:v>
                </c:pt>
                <c:pt idx="1034">
                  <c:v>4.1591000000000001E-10</c:v>
                </c:pt>
                <c:pt idx="1035">
                  <c:v>4.1611000000000002E-10</c:v>
                </c:pt>
                <c:pt idx="1036">
                  <c:v>4.1636999999999998E-10</c:v>
                </c:pt>
                <c:pt idx="1037">
                  <c:v>4.1667000000000002E-10</c:v>
                </c:pt>
                <c:pt idx="1038">
                  <c:v>4.1753E-10</c:v>
                </c:pt>
                <c:pt idx="1039">
                  <c:v>4.1688999999999999E-10</c:v>
                </c:pt>
                <c:pt idx="1040">
                  <c:v>4.1257E-10</c:v>
                </c:pt>
                <c:pt idx="1041">
                  <c:v>4.1771999999999998E-10</c:v>
                </c:pt>
                <c:pt idx="1042">
                  <c:v>4.1970999999999999E-10</c:v>
                </c:pt>
                <c:pt idx="1043">
                  <c:v>4.1624E-10</c:v>
                </c:pt>
                <c:pt idx="1044">
                  <c:v>4.0698000000000003E-10</c:v>
                </c:pt>
                <c:pt idx="1045">
                  <c:v>4.1504999999999998E-10</c:v>
                </c:pt>
                <c:pt idx="1046">
                  <c:v>4.1483E-10</c:v>
                </c:pt>
                <c:pt idx="1047">
                  <c:v>4.0707000000000002E-10</c:v>
                </c:pt>
                <c:pt idx="1048">
                  <c:v>4.1037E-10</c:v>
                </c:pt>
                <c:pt idx="1049">
                  <c:v>4.0811999999999998E-10</c:v>
                </c:pt>
                <c:pt idx="1050">
                  <c:v>4.0001E-10</c:v>
                </c:pt>
                <c:pt idx="1051">
                  <c:v>4.0332999999999999E-10</c:v>
                </c:pt>
                <c:pt idx="1052">
                  <c:v>4.0048E-10</c:v>
                </c:pt>
                <c:pt idx="1053">
                  <c:v>3.9801E-10</c:v>
                </c:pt>
                <c:pt idx="1054">
                  <c:v>3.9380000000000003E-10</c:v>
                </c:pt>
                <c:pt idx="1055">
                  <c:v>3.9037000000000002E-10</c:v>
                </c:pt>
                <c:pt idx="1056">
                  <c:v>3.8729000000000001E-10</c:v>
                </c:pt>
                <c:pt idx="1057">
                  <c:v>3.74E-10</c:v>
                </c:pt>
                <c:pt idx="1058">
                  <c:v>3.8013000000000001E-10</c:v>
                </c:pt>
                <c:pt idx="1059">
                  <c:v>3.6885000000000002E-10</c:v>
                </c:pt>
                <c:pt idx="1060">
                  <c:v>3.7397E-10</c:v>
                </c:pt>
                <c:pt idx="1061">
                  <c:v>3.6983E-10</c:v>
                </c:pt>
                <c:pt idx="1062">
                  <c:v>3.6102999999999999E-10</c:v>
                </c:pt>
                <c:pt idx="1063">
                  <c:v>3.6326999999999998E-10</c:v>
                </c:pt>
                <c:pt idx="1064">
                  <c:v>3.5994E-10</c:v>
                </c:pt>
                <c:pt idx="1065">
                  <c:v>3.5832999999999999E-10</c:v>
                </c:pt>
                <c:pt idx="1066">
                  <c:v>3.5489E-10</c:v>
                </c:pt>
                <c:pt idx="1067">
                  <c:v>3.5438000000000002E-10</c:v>
                </c:pt>
                <c:pt idx="1068">
                  <c:v>3.4964999999999998E-10</c:v>
                </c:pt>
                <c:pt idx="1069">
                  <c:v>3.3070000000000001E-10</c:v>
                </c:pt>
                <c:pt idx="1070">
                  <c:v>3.4690999999999999E-10</c:v>
                </c:pt>
                <c:pt idx="1071">
                  <c:v>3.4519000000000002E-10</c:v>
                </c:pt>
                <c:pt idx="1072">
                  <c:v>3.4864E-10</c:v>
                </c:pt>
                <c:pt idx="1073">
                  <c:v>3.4238999999999999E-10</c:v>
                </c:pt>
                <c:pt idx="1074">
                  <c:v>3.4293000000000002E-10</c:v>
                </c:pt>
                <c:pt idx="1075">
                  <c:v>3.1672000000000002E-10</c:v>
                </c:pt>
                <c:pt idx="1076">
                  <c:v>3.3581999999999998E-10</c:v>
                </c:pt>
                <c:pt idx="1077">
                  <c:v>3.4000000000000001E-10</c:v>
                </c:pt>
                <c:pt idx="1078">
                  <c:v>3.4086E-10</c:v>
                </c:pt>
                <c:pt idx="1079">
                  <c:v>3.4070000000000002E-10</c:v>
                </c:pt>
                <c:pt idx="1080">
                  <c:v>3.4051E-10</c:v>
                </c:pt>
                <c:pt idx="1081">
                  <c:v>3.3082999999999998E-10</c:v>
                </c:pt>
                <c:pt idx="1082">
                  <c:v>3.3616000000000001E-10</c:v>
                </c:pt>
                <c:pt idx="1083">
                  <c:v>3.1817999999999998E-10</c:v>
                </c:pt>
                <c:pt idx="1084">
                  <c:v>3.3854E-10</c:v>
                </c:pt>
                <c:pt idx="1085">
                  <c:v>3.3739999999999999E-10</c:v>
                </c:pt>
                <c:pt idx="1086">
                  <c:v>3.3736999999999999E-10</c:v>
                </c:pt>
                <c:pt idx="1087">
                  <c:v>3.3701000000000001E-10</c:v>
                </c:pt>
                <c:pt idx="1088">
                  <c:v>3.3649999999999998E-10</c:v>
                </c:pt>
                <c:pt idx="1089">
                  <c:v>3.3695999999999999E-10</c:v>
                </c:pt>
                <c:pt idx="1090">
                  <c:v>3.3833000000000001E-10</c:v>
                </c:pt>
                <c:pt idx="1091">
                  <c:v>3.3571000000000002E-10</c:v>
                </c:pt>
                <c:pt idx="1092">
                  <c:v>3.3082E-10</c:v>
                </c:pt>
                <c:pt idx="1093">
                  <c:v>3.3869999999999998E-10</c:v>
                </c:pt>
                <c:pt idx="1094">
                  <c:v>3.3715000000000002E-10</c:v>
                </c:pt>
                <c:pt idx="1095">
                  <c:v>3.381E-10</c:v>
                </c:pt>
                <c:pt idx="1096">
                  <c:v>3.2997E-10</c:v>
                </c:pt>
                <c:pt idx="1097">
                  <c:v>3.4177E-10</c:v>
                </c:pt>
                <c:pt idx="1098">
                  <c:v>3.3736999999999999E-10</c:v>
                </c:pt>
                <c:pt idx="1099">
                  <c:v>3.1708999999999999E-10</c:v>
                </c:pt>
                <c:pt idx="1100">
                  <c:v>3.4147999999999999E-10</c:v>
                </c:pt>
                <c:pt idx="1101">
                  <c:v>3.4051999999999998E-10</c:v>
                </c:pt>
                <c:pt idx="1102">
                  <c:v>3.4174E-10</c:v>
                </c:pt>
                <c:pt idx="1103">
                  <c:v>3.4244999999999999E-10</c:v>
                </c:pt>
                <c:pt idx="1104">
                  <c:v>3.3631E-10</c:v>
                </c:pt>
                <c:pt idx="1105">
                  <c:v>3.4296000000000002E-10</c:v>
                </c:pt>
                <c:pt idx="1106">
                  <c:v>3.4421999999999998E-10</c:v>
                </c:pt>
                <c:pt idx="1107">
                  <c:v>3.4390000000000002E-10</c:v>
                </c:pt>
                <c:pt idx="1108">
                  <c:v>3.4353E-10</c:v>
                </c:pt>
                <c:pt idx="1109">
                  <c:v>3.4387000000000002E-10</c:v>
                </c:pt>
                <c:pt idx="1110">
                  <c:v>3.4421999999999998E-10</c:v>
                </c:pt>
                <c:pt idx="1111">
                  <c:v>3.4479000000000001E-10</c:v>
                </c:pt>
                <c:pt idx="1112">
                  <c:v>3.4488999999999998E-10</c:v>
                </c:pt>
                <c:pt idx="1113">
                  <c:v>3.4514999999999999E-10</c:v>
                </c:pt>
                <c:pt idx="1114">
                  <c:v>3.3674000000000002E-10</c:v>
                </c:pt>
                <c:pt idx="1115">
                  <c:v>3.4685E-10</c:v>
                </c:pt>
                <c:pt idx="1116">
                  <c:v>3.3731999999999998E-10</c:v>
                </c:pt>
                <c:pt idx="1117">
                  <c:v>3.4719000000000002E-10</c:v>
                </c:pt>
                <c:pt idx="1118">
                  <c:v>3.4769000000000002E-10</c:v>
                </c:pt>
                <c:pt idx="1119">
                  <c:v>3.4261000000000002E-10</c:v>
                </c:pt>
                <c:pt idx="1120">
                  <c:v>3.4732999999999998E-10</c:v>
                </c:pt>
                <c:pt idx="1121">
                  <c:v>3.4784999999999999E-10</c:v>
                </c:pt>
                <c:pt idx="1122">
                  <c:v>3.3707999999999999E-10</c:v>
                </c:pt>
                <c:pt idx="1123">
                  <c:v>3.4685999999999998E-10</c:v>
                </c:pt>
                <c:pt idx="1124">
                  <c:v>3.4781999999999999E-10</c:v>
                </c:pt>
                <c:pt idx="1125">
                  <c:v>3.4951000000000002E-10</c:v>
                </c:pt>
                <c:pt idx="1126">
                  <c:v>3.5057999999999999E-10</c:v>
                </c:pt>
                <c:pt idx="1127">
                  <c:v>3.5146999999999998E-10</c:v>
                </c:pt>
                <c:pt idx="1128">
                  <c:v>3.5159000000000002E-10</c:v>
                </c:pt>
                <c:pt idx="1129">
                  <c:v>3.5022999999999999E-10</c:v>
                </c:pt>
                <c:pt idx="1130">
                  <c:v>3.5140999999999998E-10</c:v>
                </c:pt>
                <c:pt idx="1131">
                  <c:v>3.5341000000000002E-10</c:v>
                </c:pt>
                <c:pt idx="1132">
                  <c:v>3.5398999999999998E-10</c:v>
                </c:pt>
                <c:pt idx="1133">
                  <c:v>3.5280000000000001E-10</c:v>
                </c:pt>
                <c:pt idx="1134">
                  <c:v>3.5369999999999998E-10</c:v>
                </c:pt>
                <c:pt idx="1135">
                  <c:v>3.5492999999999998E-10</c:v>
                </c:pt>
                <c:pt idx="1136">
                  <c:v>3.5600000000000001E-10</c:v>
                </c:pt>
                <c:pt idx="1137">
                  <c:v>3.5624E-10</c:v>
                </c:pt>
                <c:pt idx="1138">
                  <c:v>3.5832999999999999E-10</c:v>
                </c:pt>
                <c:pt idx="1139">
                  <c:v>3.5591000000000001E-10</c:v>
                </c:pt>
                <c:pt idx="1140">
                  <c:v>3.5868999999999998E-10</c:v>
                </c:pt>
                <c:pt idx="1141">
                  <c:v>3.4221E-10</c:v>
                </c:pt>
                <c:pt idx="1142">
                  <c:v>3.6173E-10</c:v>
                </c:pt>
                <c:pt idx="1143">
                  <c:v>3.6132999999999998E-10</c:v>
                </c:pt>
                <c:pt idx="1144">
                  <c:v>3.6173999999999998E-10</c:v>
                </c:pt>
                <c:pt idx="1145">
                  <c:v>3.5635000000000002E-10</c:v>
                </c:pt>
                <c:pt idx="1146">
                  <c:v>3.6507999999999999E-10</c:v>
                </c:pt>
                <c:pt idx="1147">
                  <c:v>3.6240999999999999E-10</c:v>
                </c:pt>
                <c:pt idx="1148">
                  <c:v>3.4302000000000002E-10</c:v>
                </c:pt>
                <c:pt idx="1149">
                  <c:v>3.6722E-10</c:v>
                </c:pt>
                <c:pt idx="1150">
                  <c:v>3.6690999999999998E-10</c:v>
                </c:pt>
                <c:pt idx="1151">
                  <c:v>3.5557999999999998E-10</c:v>
                </c:pt>
                <c:pt idx="1152">
                  <c:v>3.5604999999999998E-10</c:v>
                </c:pt>
                <c:pt idx="1153">
                  <c:v>3.6889999999999999E-10</c:v>
                </c:pt>
                <c:pt idx="1154">
                  <c:v>3.4834000000000001E-10</c:v>
                </c:pt>
                <c:pt idx="1155">
                  <c:v>3.6739000000000001E-10</c:v>
                </c:pt>
                <c:pt idx="1156">
                  <c:v>3.6798000000000001E-10</c:v>
                </c:pt>
                <c:pt idx="1157">
                  <c:v>3.6264999999999998E-10</c:v>
                </c:pt>
                <c:pt idx="1158">
                  <c:v>3.7095E-10</c:v>
                </c:pt>
                <c:pt idx="1159">
                  <c:v>3.6983E-10</c:v>
                </c:pt>
                <c:pt idx="1160">
                  <c:v>3.5556000000000001E-10</c:v>
                </c:pt>
                <c:pt idx="1161">
                  <c:v>3.6910999999999998E-10</c:v>
                </c:pt>
                <c:pt idx="1162">
                  <c:v>3.7033999999999998E-10</c:v>
                </c:pt>
                <c:pt idx="1163">
                  <c:v>3.7073000000000002E-10</c:v>
                </c:pt>
                <c:pt idx="1164">
                  <c:v>3.6875999999999998E-10</c:v>
                </c:pt>
                <c:pt idx="1165">
                  <c:v>3.6977999999999999E-10</c:v>
                </c:pt>
                <c:pt idx="1166">
                  <c:v>3.7214000000000002E-10</c:v>
                </c:pt>
                <c:pt idx="1167">
                  <c:v>3.7197999999999999E-10</c:v>
                </c:pt>
                <c:pt idx="1168">
                  <c:v>3.7397999999999998E-10</c:v>
                </c:pt>
                <c:pt idx="1169">
                  <c:v>3.7091000000000001E-10</c:v>
                </c:pt>
                <c:pt idx="1170">
                  <c:v>3.7259999999999999E-10</c:v>
                </c:pt>
                <c:pt idx="1171">
                  <c:v>3.7414000000000001E-10</c:v>
                </c:pt>
                <c:pt idx="1172">
                  <c:v>3.7368999999999998E-10</c:v>
                </c:pt>
                <c:pt idx="1173">
                  <c:v>3.6775E-10</c:v>
                </c:pt>
                <c:pt idx="1174">
                  <c:v>3.7534000000000002E-10</c:v>
                </c:pt>
                <c:pt idx="1175">
                  <c:v>3.7620999999999999E-10</c:v>
                </c:pt>
                <c:pt idx="1176">
                  <c:v>3.7459999999999998E-10</c:v>
                </c:pt>
                <c:pt idx="1177">
                  <c:v>3.7570000000000001E-10</c:v>
                </c:pt>
                <c:pt idx="1178">
                  <c:v>3.7755E-10</c:v>
                </c:pt>
                <c:pt idx="1179">
                  <c:v>3.7684000000000001E-10</c:v>
                </c:pt>
                <c:pt idx="1180">
                  <c:v>3.7399000000000002E-10</c:v>
                </c:pt>
                <c:pt idx="1181">
                  <c:v>3.7869000000000001E-10</c:v>
                </c:pt>
                <c:pt idx="1182">
                  <c:v>3.6182E-10</c:v>
                </c:pt>
                <c:pt idx="1183">
                  <c:v>3.7813000000000002E-10</c:v>
                </c:pt>
                <c:pt idx="1184">
                  <c:v>3.7547999999999998E-10</c:v>
                </c:pt>
                <c:pt idx="1185">
                  <c:v>3.7893999999999999E-10</c:v>
                </c:pt>
                <c:pt idx="1186">
                  <c:v>3.8002999999999998E-10</c:v>
                </c:pt>
                <c:pt idx="1187">
                  <c:v>3.7437000000000002E-10</c:v>
                </c:pt>
                <c:pt idx="1188">
                  <c:v>3.8121000000000002E-10</c:v>
                </c:pt>
                <c:pt idx="1189">
                  <c:v>3.8216E-10</c:v>
                </c:pt>
                <c:pt idx="1190">
                  <c:v>3.8102999999999998E-10</c:v>
                </c:pt>
                <c:pt idx="1191">
                  <c:v>3.8353000000000002E-10</c:v>
                </c:pt>
                <c:pt idx="1192">
                  <c:v>3.8629000000000002E-10</c:v>
                </c:pt>
                <c:pt idx="1193">
                  <c:v>3.8791999999999999E-10</c:v>
                </c:pt>
                <c:pt idx="1194">
                  <c:v>3.8671999999999998E-10</c:v>
                </c:pt>
                <c:pt idx="1195">
                  <c:v>3.8066999999999999E-10</c:v>
                </c:pt>
                <c:pt idx="1196">
                  <c:v>3.9163000000000002E-10</c:v>
                </c:pt>
                <c:pt idx="1197">
                  <c:v>3.8694999999999999E-10</c:v>
                </c:pt>
                <c:pt idx="1198">
                  <c:v>3.9357000000000002E-10</c:v>
                </c:pt>
                <c:pt idx="1199">
                  <c:v>3.9458999999999998E-10</c:v>
                </c:pt>
                <c:pt idx="1200">
                  <c:v>3.8071000000000002E-10</c:v>
                </c:pt>
                <c:pt idx="1201">
                  <c:v>3.8099999999999998E-10</c:v>
                </c:pt>
                <c:pt idx="1202">
                  <c:v>3.8683E-10</c:v>
                </c:pt>
                <c:pt idx="1203">
                  <c:v>3.9915999999999999E-10</c:v>
                </c:pt>
                <c:pt idx="1204">
                  <c:v>3.8651999999999997E-10</c:v>
                </c:pt>
                <c:pt idx="1205">
                  <c:v>3.9381000000000001E-10</c:v>
                </c:pt>
                <c:pt idx="1206">
                  <c:v>4.0133999999999998E-10</c:v>
                </c:pt>
                <c:pt idx="1207">
                  <c:v>4.0415E-10</c:v>
                </c:pt>
                <c:pt idx="1208">
                  <c:v>4.0291999999999999E-10</c:v>
                </c:pt>
                <c:pt idx="1209">
                  <c:v>4.0332999999999999E-10</c:v>
                </c:pt>
                <c:pt idx="1210">
                  <c:v>4.0306999999999998E-10</c:v>
                </c:pt>
                <c:pt idx="1211">
                  <c:v>4.0541999999999998E-10</c:v>
                </c:pt>
                <c:pt idx="1212">
                  <c:v>3.8764000000000002E-10</c:v>
                </c:pt>
                <c:pt idx="1213">
                  <c:v>4.0685E-10</c:v>
                </c:pt>
                <c:pt idx="1214">
                  <c:v>4.0634000000000002E-10</c:v>
                </c:pt>
                <c:pt idx="1215">
                  <c:v>4.0746000000000001E-10</c:v>
                </c:pt>
                <c:pt idx="1216">
                  <c:v>4.0027E-10</c:v>
                </c:pt>
                <c:pt idx="1217">
                  <c:v>4.0770999999999998E-10</c:v>
                </c:pt>
                <c:pt idx="1218">
                  <c:v>4.0799E-10</c:v>
                </c:pt>
                <c:pt idx="1219">
                  <c:v>4.0911E-10</c:v>
                </c:pt>
                <c:pt idx="1220">
                  <c:v>4.0053999999999999E-10</c:v>
                </c:pt>
                <c:pt idx="1221">
                  <c:v>4.0984999999999999E-10</c:v>
                </c:pt>
                <c:pt idx="1222">
                  <c:v>4.0643000000000001E-10</c:v>
                </c:pt>
                <c:pt idx="1223">
                  <c:v>3.8664000000000002E-10</c:v>
                </c:pt>
                <c:pt idx="1224">
                  <c:v>4.1105999999999997E-10</c:v>
                </c:pt>
                <c:pt idx="1225">
                  <c:v>3.9948999999999998E-10</c:v>
                </c:pt>
                <c:pt idx="1226">
                  <c:v>4.1060000000000001E-10</c:v>
                </c:pt>
                <c:pt idx="1227">
                  <c:v>4.1072999999999999E-10</c:v>
                </c:pt>
                <c:pt idx="1228">
                  <c:v>4.0541999999999998E-10</c:v>
                </c:pt>
                <c:pt idx="1229">
                  <c:v>4.1095000000000001E-10</c:v>
                </c:pt>
                <c:pt idx="1230">
                  <c:v>4.1128999999999998E-10</c:v>
                </c:pt>
                <c:pt idx="1231">
                  <c:v>4.0607000000000003E-10</c:v>
                </c:pt>
                <c:pt idx="1232">
                  <c:v>4.1078E-10</c:v>
                </c:pt>
                <c:pt idx="1233">
                  <c:v>3.8724999999999998E-10</c:v>
                </c:pt>
                <c:pt idx="1234">
                  <c:v>3.9337999999999999E-10</c:v>
                </c:pt>
                <c:pt idx="1235">
                  <c:v>4.1228E-10</c:v>
                </c:pt>
                <c:pt idx="1236">
                  <c:v>4.1265000000000002E-10</c:v>
                </c:pt>
                <c:pt idx="1237">
                  <c:v>4.1203000000000002E-10</c:v>
                </c:pt>
                <c:pt idx="1238">
                  <c:v>4.0623999999999998E-10</c:v>
                </c:pt>
                <c:pt idx="1239">
                  <c:v>4.114E-10</c:v>
                </c:pt>
                <c:pt idx="1240">
                  <c:v>4.1184E-10</c:v>
                </c:pt>
                <c:pt idx="1241">
                  <c:v>4.1034E-10</c:v>
                </c:pt>
                <c:pt idx="1242">
                  <c:v>4.0716000000000002E-10</c:v>
                </c:pt>
                <c:pt idx="1243">
                  <c:v>4.1092000000000001E-10</c:v>
                </c:pt>
                <c:pt idx="1244">
                  <c:v>4.1110000000000001E-10</c:v>
                </c:pt>
                <c:pt idx="1245">
                  <c:v>4.1087999999999998E-10</c:v>
                </c:pt>
                <c:pt idx="1246">
                  <c:v>4.0919999999999999E-10</c:v>
                </c:pt>
                <c:pt idx="1247">
                  <c:v>4.1124000000000002E-10</c:v>
                </c:pt>
                <c:pt idx="1248">
                  <c:v>4.0637000000000001E-10</c:v>
                </c:pt>
                <c:pt idx="1249">
                  <c:v>4.1043E-10</c:v>
                </c:pt>
                <c:pt idx="1250">
                  <c:v>3.9346999999999999E-10</c:v>
                </c:pt>
                <c:pt idx="1251">
                  <c:v>3.8774E-10</c:v>
                </c:pt>
                <c:pt idx="1252">
                  <c:v>4.0500999999999998E-10</c:v>
                </c:pt>
                <c:pt idx="1253">
                  <c:v>4.0073000000000002E-10</c:v>
                </c:pt>
                <c:pt idx="1254">
                  <c:v>4.0077E-10</c:v>
                </c:pt>
                <c:pt idx="1255">
                  <c:v>3.8121000000000002E-10</c:v>
                </c:pt>
                <c:pt idx="1256">
                  <c:v>3.6150999999999997E-10</c:v>
                </c:pt>
                <c:pt idx="1257">
                  <c:v>3.7508000000000001E-10</c:v>
                </c:pt>
                <c:pt idx="1258">
                  <c:v>3.8101000000000001E-10</c:v>
                </c:pt>
                <c:pt idx="1259">
                  <c:v>3.8724999999999998E-10</c:v>
                </c:pt>
                <c:pt idx="1260">
                  <c:v>3.8156000000000002E-10</c:v>
                </c:pt>
                <c:pt idx="1261">
                  <c:v>3.7479999999999999E-10</c:v>
                </c:pt>
                <c:pt idx="1262">
                  <c:v>3.7789000000000003E-10</c:v>
                </c:pt>
                <c:pt idx="1263">
                  <c:v>3.6229999999999998E-10</c:v>
                </c:pt>
                <c:pt idx="1264">
                  <c:v>3.6862000000000002E-10</c:v>
                </c:pt>
                <c:pt idx="1265">
                  <c:v>3.4948000000000002E-10</c:v>
                </c:pt>
                <c:pt idx="1266">
                  <c:v>3.6563000000000001E-10</c:v>
                </c:pt>
                <c:pt idx="1267">
                  <c:v>3.6243000000000001E-10</c:v>
                </c:pt>
                <c:pt idx="1268">
                  <c:v>3.4992000000000002E-10</c:v>
                </c:pt>
                <c:pt idx="1269">
                  <c:v>3.5453000000000002E-10</c:v>
                </c:pt>
                <c:pt idx="1270">
                  <c:v>3.514E-10</c:v>
                </c:pt>
                <c:pt idx="1271">
                  <c:v>3.5104000000000001E-10</c:v>
                </c:pt>
                <c:pt idx="1272">
                  <c:v>3.3689999999999999E-10</c:v>
                </c:pt>
                <c:pt idx="1273">
                  <c:v>3.4312999999999998E-10</c:v>
                </c:pt>
                <c:pt idx="1274">
                  <c:v>3.3997000000000002E-10</c:v>
                </c:pt>
                <c:pt idx="1275">
                  <c:v>3.3616999999999999E-10</c:v>
                </c:pt>
                <c:pt idx="1276">
                  <c:v>3.4417999999999999E-10</c:v>
                </c:pt>
                <c:pt idx="1277">
                  <c:v>3.2350000000000002E-10</c:v>
                </c:pt>
                <c:pt idx="1278">
                  <c:v>3.3472999999999999E-10</c:v>
                </c:pt>
                <c:pt idx="1279">
                  <c:v>3.2416999999999998E-10</c:v>
                </c:pt>
                <c:pt idx="1280">
                  <c:v>3.2480000000000001E-10</c:v>
                </c:pt>
                <c:pt idx="1281">
                  <c:v>3.2453000000000002E-10</c:v>
                </c:pt>
                <c:pt idx="1282">
                  <c:v>3.359E-10</c:v>
                </c:pt>
                <c:pt idx="1283">
                  <c:v>3.3898E-10</c:v>
                </c:pt>
                <c:pt idx="1284">
                  <c:v>3.2973999999999999E-10</c:v>
                </c:pt>
                <c:pt idx="1285">
                  <c:v>3.3357000000000002E-10</c:v>
                </c:pt>
                <c:pt idx="1286">
                  <c:v>3.3522999999999999E-10</c:v>
                </c:pt>
                <c:pt idx="1287">
                  <c:v>3.3346E-10</c:v>
                </c:pt>
                <c:pt idx="1288">
                  <c:v>3.3498000000000002E-10</c:v>
                </c:pt>
                <c:pt idx="1289">
                  <c:v>3.2413999999999998E-10</c:v>
                </c:pt>
                <c:pt idx="1290">
                  <c:v>3.3096000000000001E-10</c:v>
                </c:pt>
                <c:pt idx="1291">
                  <c:v>3.2882999999999999E-10</c:v>
                </c:pt>
                <c:pt idx="1292">
                  <c:v>3.2339999999999999E-10</c:v>
                </c:pt>
                <c:pt idx="1293">
                  <c:v>3.3059999999999998E-10</c:v>
                </c:pt>
                <c:pt idx="1294">
                  <c:v>3.2909E-10</c:v>
                </c:pt>
                <c:pt idx="1295">
                  <c:v>3.3158000000000001E-10</c:v>
                </c:pt>
                <c:pt idx="1296">
                  <c:v>3.2301999999999999E-10</c:v>
                </c:pt>
                <c:pt idx="1297">
                  <c:v>3.3E-10</c:v>
                </c:pt>
                <c:pt idx="1298">
                  <c:v>3.2818999999999998E-10</c:v>
                </c:pt>
                <c:pt idx="1299">
                  <c:v>3.3066000000000002E-10</c:v>
                </c:pt>
                <c:pt idx="1300">
                  <c:v>3.3079999999999998E-10</c:v>
                </c:pt>
                <c:pt idx="1301">
                  <c:v>3.3282999999999998E-10</c:v>
                </c:pt>
                <c:pt idx="1302">
                  <c:v>3.2454E-10</c:v>
                </c:pt>
                <c:pt idx="1303">
                  <c:v>3.3484999999999999E-10</c:v>
                </c:pt>
                <c:pt idx="1304">
                  <c:v>3.3528E-10</c:v>
                </c:pt>
                <c:pt idx="1305">
                  <c:v>3.1696000000000001E-10</c:v>
                </c:pt>
                <c:pt idx="1306">
                  <c:v>3.3869E-10</c:v>
                </c:pt>
                <c:pt idx="1307">
                  <c:v>3.3825999999999998E-10</c:v>
                </c:pt>
                <c:pt idx="1308">
                  <c:v>3.2307E-10</c:v>
                </c:pt>
                <c:pt idx="1309">
                  <c:v>3.3951E-10</c:v>
                </c:pt>
                <c:pt idx="1310">
                  <c:v>3.3980000000000001E-10</c:v>
                </c:pt>
                <c:pt idx="1311">
                  <c:v>3.3936E-10</c:v>
                </c:pt>
                <c:pt idx="1312">
                  <c:v>3.3965999999999999E-10</c:v>
                </c:pt>
                <c:pt idx="1313">
                  <c:v>3.3989999999999998E-10</c:v>
                </c:pt>
                <c:pt idx="1314">
                  <c:v>3.3572999999999999E-10</c:v>
                </c:pt>
                <c:pt idx="1315">
                  <c:v>3.4101999999999998E-10</c:v>
                </c:pt>
                <c:pt idx="1316">
                  <c:v>3.3939E-10</c:v>
                </c:pt>
                <c:pt idx="1317">
                  <c:v>3.3974999999999999E-10</c:v>
                </c:pt>
                <c:pt idx="1318">
                  <c:v>3.4144999999999999E-10</c:v>
                </c:pt>
                <c:pt idx="1319">
                  <c:v>3.3698000000000001E-10</c:v>
                </c:pt>
                <c:pt idx="1320">
                  <c:v>3.4338000000000001E-10</c:v>
                </c:pt>
                <c:pt idx="1321">
                  <c:v>3.2403000000000002E-10</c:v>
                </c:pt>
                <c:pt idx="1322">
                  <c:v>3.4411000000000001E-10</c:v>
                </c:pt>
                <c:pt idx="1323">
                  <c:v>3.4397999999999998E-10</c:v>
                </c:pt>
                <c:pt idx="1324">
                  <c:v>3.4262E-10</c:v>
                </c:pt>
                <c:pt idx="1325">
                  <c:v>3.4805999999999999E-10</c:v>
                </c:pt>
                <c:pt idx="1326">
                  <c:v>3.4845000000000002E-10</c:v>
                </c:pt>
                <c:pt idx="1327">
                  <c:v>3.4778000000000001E-10</c:v>
                </c:pt>
                <c:pt idx="1328">
                  <c:v>3.4884999999999999E-10</c:v>
                </c:pt>
                <c:pt idx="1329">
                  <c:v>3.5134E-10</c:v>
                </c:pt>
                <c:pt idx="1330">
                  <c:v>3.5063999999999999E-10</c:v>
                </c:pt>
                <c:pt idx="1331">
                  <c:v>3.5101000000000001E-10</c:v>
                </c:pt>
                <c:pt idx="1332">
                  <c:v>3.5234E-10</c:v>
                </c:pt>
                <c:pt idx="1333">
                  <c:v>3.5239000000000001E-10</c:v>
                </c:pt>
                <c:pt idx="1334">
                  <c:v>3.5506999999999999E-10</c:v>
                </c:pt>
                <c:pt idx="1335">
                  <c:v>3.3052999999999999E-10</c:v>
                </c:pt>
                <c:pt idx="1336">
                  <c:v>3.4934000000000001E-10</c:v>
                </c:pt>
                <c:pt idx="1337">
                  <c:v>3.5811000000000002E-10</c:v>
                </c:pt>
                <c:pt idx="1338">
                  <c:v>3.5830999999999998E-10</c:v>
                </c:pt>
                <c:pt idx="1339">
                  <c:v>3.6179E-10</c:v>
                </c:pt>
                <c:pt idx="1340">
                  <c:v>3.5600999999999999E-10</c:v>
                </c:pt>
                <c:pt idx="1341">
                  <c:v>3.3748999999999999E-10</c:v>
                </c:pt>
                <c:pt idx="1342">
                  <c:v>3.6263000000000002E-10</c:v>
                </c:pt>
                <c:pt idx="1343">
                  <c:v>3.5591000000000001E-10</c:v>
                </c:pt>
                <c:pt idx="1344">
                  <c:v>3.627E-10</c:v>
                </c:pt>
                <c:pt idx="1345">
                  <c:v>3.6443999999999998E-10</c:v>
                </c:pt>
                <c:pt idx="1346">
                  <c:v>3.6279E-10</c:v>
                </c:pt>
                <c:pt idx="1347">
                  <c:v>3.6734999999999998E-10</c:v>
                </c:pt>
                <c:pt idx="1348">
                  <c:v>3.4849E-10</c:v>
                </c:pt>
                <c:pt idx="1349">
                  <c:v>3.6748000000000001E-10</c:v>
                </c:pt>
                <c:pt idx="1350">
                  <c:v>3.6854E-10</c:v>
                </c:pt>
                <c:pt idx="1351">
                  <c:v>3.7168E-10</c:v>
                </c:pt>
                <c:pt idx="1352">
                  <c:v>3.5603000000000001E-10</c:v>
                </c:pt>
                <c:pt idx="1353">
                  <c:v>3.7156000000000001E-10</c:v>
                </c:pt>
                <c:pt idx="1354">
                  <c:v>3.7428000000000002E-10</c:v>
                </c:pt>
                <c:pt idx="1355">
                  <c:v>3.7594E-10</c:v>
                </c:pt>
                <c:pt idx="1356">
                  <c:v>3.7464000000000001E-10</c:v>
                </c:pt>
                <c:pt idx="1357">
                  <c:v>3.7432000000000001E-10</c:v>
                </c:pt>
                <c:pt idx="1358">
                  <c:v>3.7417000000000001E-10</c:v>
                </c:pt>
                <c:pt idx="1359">
                  <c:v>3.7643000000000001E-10</c:v>
                </c:pt>
                <c:pt idx="1360">
                  <c:v>3.7719000000000002E-10</c:v>
                </c:pt>
                <c:pt idx="1361">
                  <c:v>3.7710000000000002E-10</c:v>
                </c:pt>
                <c:pt idx="1362">
                  <c:v>3.7825999999999999E-10</c:v>
                </c:pt>
                <c:pt idx="1363">
                  <c:v>3.8051999999999999E-10</c:v>
                </c:pt>
                <c:pt idx="1364">
                  <c:v>3.7955E-10</c:v>
                </c:pt>
                <c:pt idx="1365">
                  <c:v>3.7503999999999998E-10</c:v>
                </c:pt>
                <c:pt idx="1366">
                  <c:v>3.8151999999999999E-10</c:v>
                </c:pt>
                <c:pt idx="1367">
                  <c:v>3.681E-10</c:v>
                </c:pt>
                <c:pt idx="1368">
                  <c:v>3.7958999999999998E-10</c:v>
                </c:pt>
                <c:pt idx="1369">
                  <c:v>3.7509999999999998E-10</c:v>
                </c:pt>
                <c:pt idx="1370">
                  <c:v>3.8330000000000001E-10</c:v>
                </c:pt>
                <c:pt idx="1371">
                  <c:v>3.5557999999999998E-10</c:v>
                </c:pt>
                <c:pt idx="1372">
                  <c:v>3.8644999999999999E-10</c:v>
                </c:pt>
                <c:pt idx="1373">
                  <c:v>3.6819999999999998E-10</c:v>
                </c:pt>
                <c:pt idx="1374">
                  <c:v>3.6258999999999999E-10</c:v>
                </c:pt>
                <c:pt idx="1375">
                  <c:v>3.8130000000000002E-10</c:v>
                </c:pt>
                <c:pt idx="1376">
                  <c:v>3.9111999999999999E-10</c:v>
                </c:pt>
                <c:pt idx="1377">
                  <c:v>3.9097999999999998E-10</c:v>
                </c:pt>
                <c:pt idx="1378">
                  <c:v>3.9361E-10</c:v>
                </c:pt>
                <c:pt idx="1379">
                  <c:v>3.8104000000000001E-10</c:v>
                </c:pt>
                <c:pt idx="1380">
                  <c:v>3.8025999999999999E-10</c:v>
                </c:pt>
                <c:pt idx="1381">
                  <c:v>3.9434999999999999E-10</c:v>
                </c:pt>
                <c:pt idx="1382">
                  <c:v>3.8096E-10</c:v>
                </c:pt>
                <c:pt idx="1383">
                  <c:v>4.0045999999999998E-10</c:v>
                </c:pt>
                <c:pt idx="1384">
                  <c:v>4.0118999999999999E-10</c:v>
                </c:pt>
                <c:pt idx="1385">
                  <c:v>4.0417999999999999E-10</c:v>
                </c:pt>
                <c:pt idx="1386">
                  <c:v>4.0312999999999998E-10</c:v>
                </c:pt>
                <c:pt idx="1387">
                  <c:v>3.9430000000000002E-10</c:v>
                </c:pt>
                <c:pt idx="1388">
                  <c:v>4.0655999999999999E-10</c:v>
                </c:pt>
                <c:pt idx="1389">
                  <c:v>4.0012000000000001E-10</c:v>
                </c:pt>
                <c:pt idx="1390">
                  <c:v>4.0793999999999999E-10</c:v>
                </c:pt>
                <c:pt idx="1391">
                  <c:v>4.0869000000000001E-10</c:v>
                </c:pt>
                <c:pt idx="1392">
                  <c:v>4.0026000000000002E-10</c:v>
                </c:pt>
                <c:pt idx="1393">
                  <c:v>4.0990999999999998E-10</c:v>
                </c:pt>
                <c:pt idx="1394">
                  <c:v>4.0056000000000001E-10</c:v>
                </c:pt>
                <c:pt idx="1395">
                  <c:v>4.0852E-10</c:v>
                </c:pt>
                <c:pt idx="1396">
                  <c:v>4.0773E-10</c:v>
                </c:pt>
                <c:pt idx="1397">
                  <c:v>4.1095000000000001E-10</c:v>
                </c:pt>
                <c:pt idx="1398">
                  <c:v>4.1183000000000001E-10</c:v>
                </c:pt>
                <c:pt idx="1399">
                  <c:v>4.1125999999999998E-10</c:v>
                </c:pt>
                <c:pt idx="1400">
                  <c:v>4.0854000000000002E-10</c:v>
                </c:pt>
                <c:pt idx="1401">
                  <c:v>4.1121000000000002E-10</c:v>
                </c:pt>
                <c:pt idx="1402">
                  <c:v>4.1304999999999999E-10</c:v>
                </c:pt>
                <c:pt idx="1403">
                  <c:v>4.1324999999999999E-10</c:v>
                </c:pt>
                <c:pt idx="1404">
                  <c:v>4.1398E-10</c:v>
                </c:pt>
                <c:pt idx="1405">
                  <c:v>4.1289999999999999E-10</c:v>
                </c:pt>
                <c:pt idx="1406">
                  <c:v>4.0572000000000002E-10</c:v>
                </c:pt>
                <c:pt idx="1407">
                  <c:v>4.1561000000000003E-10</c:v>
                </c:pt>
                <c:pt idx="1408">
                  <c:v>4.1568999999999999E-10</c:v>
                </c:pt>
                <c:pt idx="1409">
                  <c:v>4.1847999999999999E-10</c:v>
                </c:pt>
                <c:pt idx="1410">
                  <c:v>4.1712999999999999E-10</c:v>
                </c:pt>
                <c:pt idx="1411">
                  <c:v>4.0085000000000002E-10</c:v>
                </c:pt>
                <c:pt idx="1412">
                  <c:v>4.1909999999999998E-10</c:v>
                </c:pt>
                <c:pt idx="1413">
                  <c:v>4.1931000000000002E-10</c:v>
                </c:pt>
                <c:pt idx="1414">
                  <c:v>4.1931000000000002E-10</c:v>
                </c:pt>
                <c:pt idx="1415">
                  <c:v>4.2178000000000002E-10</c:v>
                </c:pt>
                <c:pt idx="1416">
                  <c:v>4.2260000000000002E-10</c:v>
                </c:pt>
                <c:pt idx="1417">
                  <c:v>4.2308999999999998E-10</c:v>
                </c:pt>
                <c:pt idx="1418">
                  <c:v>4.2290000000000001E-10</c:v>
                </c:pt>
                <c:pt idx="1419">
                  <c:v>4.2478000000000001E-10</c:v>
                </c:pt>
                <c:pt idx="1420">
                  <c:v>4.2422999999999999E-10</c:v>
                </c:pt>
                <c:pt idx="1421">
                  <c:v>4.0696999999999999E-10</c:v>
                </c:pt>
                <c:pt idx="1422">
                  <c:v>4.1280000000000001E-10</c:v>
                </c:pt>
                <c:pt idx="1423">
                  <c:v>4.2399E-10</c:v>
                </c:pt>
                <c:pt idx="1424">
                  <c:v>4.1856999999999998E-10</c:v>
                </c:pt>
                <c:pt idx="1425">
                  <c:v>4.2637E-10</c:v>
                </c:pt>
                <c:pt idx="1426">
                  <c:v>4.2678E-10</c:v>
                </c:pt>
                <c:pt idx="1427">
                  <c:v>4.2857999999999998E-10</c:v>
                </c:pt>
                <c:pt idx="1428">
                  <c:v>4.0635999999999998E-10</c:v>
                </c:pt>
                <c:pt idx="1429">
                  <c:v>4.1870999999999999E-10</c:v>
                </c:pt>
                <c:pt idx="1430">
                  <c:v>4.3001999999999998E-10</c:v>
                </c:pt>
                <c:pt idx="1431">
                  <c:v>4.0614000000000001E-10</c:v>
                </c:pt>
                <c:pt idx="1432">
                  <c:v>4.2924999999999999E-10</c:v>
                </c:pt>
                <c:pt idx="1433">
                  <c:v>4.3033999999999998E-10</c:v>
                </c:pt>
                <c:pt idx="1434">
                  <c:v>4.3111000000000002E-10</c:v>
                </c:pt>
                <c:pt idx="1435">
                  <c:v>4.1228E-10</c:v>
                </c:pt>
                <c:pt idx="1436">
                  <c:v>4.0599999999999999E-10</c:v>
                </c:pt>
                <c:pt idx="1437">
                  <c:v>4.2960999999999998E-10</c:v>
                </c:pt>
                <c:pt idx="1438">
                  <c:v>4.2998E-10</c:v>
                </c:pt>
                <c:pt idx="1439">
                  <c:v>4.3088000000000002E-10</c:v>
                </c:pt>
                <c:pt idx="1440">
                  <c:v>4.1330999999999999E-10</c:v>
                </c:pt>
                <c:pt idx="1441">
                  <c:v>4.1956999999999998E-10</c:v>
                </c:pt>
                <c:pt idx="1442">
                  <c:v>4.1932000000000001E-10</c:v>
                </c:pt>
                <c:pt idx="1443">
                  <c:v>4.2531E-10</c:v>
                </c:pt>
                <c:pt idx="1444">
                  <c:v>4.0585999999999998E-10</c:v>
                </c:pt>
                <c:pt idx="1445">
                  <c:v>4.3039E-10</c:v>
                </c:pt>
                <c:pt idx="1446">
                  <c:v>4.2486000000000002E-10</c:v>
                </c:pt>
                <c:pt idx="1447">
                  <c:v>4.3162E-10</c:v>
                </c:pt>
                <c:pt idx="1448">
                  <c:v>4.3059000000000001E-10</c:v>
                </c:pt>
                <c:pt idx="1449">
                  <c:v>4.2461999999999998E-10</c:v>
                </c:pt>
                <c:pt idx="1450">
                  <c:v>4.2598000000000001E-10</c:v>
                </c:pt>
                <c:pt idx="1451">
                  <c:v>4.3144000000000001E-10</c:v>
                </c:pt>
                <c:pt idx="1452">
                  <c:v>4.0628000000000002E-10</c:v>
                </c:pt>
                <c:pt idx="1453">
                  <c:v>4.2437E-10</c:v>
                </c:pt>
                <c:pt idx="1454">
                  <c:v>4.3111000000000002E-10</c:v>
                </c:pt>
                <c:pt idx="1455">
                  <c:v>4.3070000000000002E-10</c:v>
                </c:pt>
                <c:pt idx="1456">
                  <c:v>4.2945999999999998E-10</c:v>
                </c:pt>
                <c:pt idx="1457">
                  <c:v>4.1926000000000001E-10</c:v>
                </c:pt>
                <c:pt idx="1458">
                  <c:v>4.2965999999999999E-10</c:v>
                </c:pt>
                <c:pt idx="1459">
                  <c:v>4.2822E-10</c:v>
                </c:pt>
                <c:pt idx="1460">
                  <c:v>4.2572999999999999E-10</c:v>
                </c:pt>
                <c:pt idx="1461">
                  <c:v>4.1817000000000001E-10</c:v>
                </c:pt>
                <c:pt idx="1462">
                  <c:v>4.2099999999999999E-10</c:v>
                </c:pt>
                <c:pt idx="1463">
                  <c:v>4.1797000000000001E-10</c:v>
                </c:pt>
                <c:pt idx="1464">
                  <c:v>4.1479000000000002E-10</c:v>
                </c:pt>
                <c:pt idx="1465">
                  <c:v>3.8794000000000001E-10</c:v>
                </c:pt>
                <c:pt idx="1466">
                  <c:v>4.1005999999999998E-10</c:v>
                </c:pt>
                <c:pt idx="1467">
                  <c:v>4.0761E-10</c:v>
                </c:pt>
                <c:pt idx="1468">
                  <c:v>4.0476000000000001E-10</c:v>
                </c:pt>
                <c:pt idx="1469">
                  <c:v>3.8659000000000001E-10</c:v>
                </c:pt>
                <c:pt idx="1470">
                  <c:v>4.0009999999999999E-10</c:v>
                </c:pt>
                <c:pt idx="1471">
                  <c:v>3.9818000000000001E-10</c:v>
                </c:pt>
                <c:pt idx="1472">
                  <c:v>3.9402E-10</c:v>
                </c:pt>
                <c:pt idx="1473">
                  <c:v>3.7528000000000002E-10</c:v>
                </c:pt>
                <c:pt idx="1474">
                  <c:v>3.755E-10</c:v>
                </c:pt>
                <c:pt idx="1475">
                  <c:v>3.8151000000000001E-10</c:v>
                </c:pt>
                <c:pt idx="1476">
                  <c:v>3.5477999999999999E-10</c:v>
                </c:pt>
                <c:pt idx="1477">
                  <c:v>3.7280999999999998E-10</c:v>
                </c:pt>
                <c:pt idx="1478">
                  <c:v>3.6675E-10</c:v>
                </c:pt>
                <c:pt idx="1479">
                  <c:v>3.6295000000000002E-10</c:v>
                </c:pt>
                <c:pt idx="1480">
                  <c:v>3.4341999999999999E-10</c:v>
                </c:pt>
                <c:pt idx="1481">
                  <c:v>3.4365999999999998E-10</c:v>
                </c:pt>
                <c:pt idx="1482">
                  <c:v>3.4238999999999999E-10</c:v>
                </c:pt>
                <c:pt idx="1483">
                  <c:v>3.5240999999999998E-10</c:v>
                </c:pt>
                <c:pt idx="1484">
                  <c:v>3.4893E-10</c:v>
                </c:pt>
                <c:pt idx="1485">
                  <c:v>3.482E-10</c:v>
                </c:pt>
                <c:pt idx="1486">
                  <c:v>3.4622000000000002E-10</c:v>
                </c:pt>
                <c:pt idx="1487">
                  <c:v>3.2422999999999998E-10</c:v>
                </c:pt>
                <c:pt idx="1488">
                  <c:v>3.4394E-10</c:v>
                </c:pt>
                <c:pt idx="1489">
                  <c:v>3.4015000000000001E-10</c:v>
                </c:pt>
                <c:pt idx="1490">
                  <c:v>3.3856000000000002E-10</c:v>
                </c:pt>
                <c:pt idx="1491">
                  <c:v>3.3933999999999999E-10</c:v>
                </c:pt>
                <c:pt idx="1492">
                  <c:v>3.1729E-10</c:v>
                </c:pt>
                <c:pt idx="1493">
                  <c:v>3.1729999999999998E-10</c:v>
                </c:pt>
                <c:pt idx="1494">
                  <c:v>3.1197999999999999E-10</c:v>
                </c:pt>
                <c:pt idx="1495">
                  <c:v>3.3211E-10</c:v>
                </c:pt>
                <c:pt idx="1496">
                  <c:v>3.3323999999999998E-10</c:v>
                </c:pt>
                <c:pt idx="1497">
                  <c:v>3.1749999999999999E-10</c:v>
                </c:pt>
                <c:pt idx="1498">
                  <c:v>3.1757000000000002E-10</c:v>
                </c:pt>
                <c:pt idx="1499">
                  <c:v>3.3234000000000001E-10</c:v>
                </c:pt>
                <c:pt idx="1500">
                  <c:v>3.2342000000000001E-10</c:v>
                </c:pt>
                <c:pt idx="1501">
                  <c:v>3.2821999999999998E-10</c:v>
                </c:pt>
                <c:pt idx="1502">
                  <c:v>3.2976000000000001E-10</c:v>
                </c:pt>
                <c:pt idx="1503">
                  <c:v>3.2893000000000002E-10</c:v>
                </c:pt>
                <c:pt idx="1504">
                  <c:v>3.3019000000000003E-10</c:v>
                </c:pt>
                <c:pt idx="1505">
                  <c:v>3.2934000000000002E-10</c:v>
                </c:pt>
                <c:pt idx="1506">
                  <c:v>3.1086E-10</c:v>
                </c:pt>
                <c:pt idx="1507">
                  <c:v>3.1764999999999998E-10</c:v>
                </c:pt>
                <c:pt idx="1508">
                  <c:v>3.1033999999999999E-10</c:v>
                </c:pt>
                <c:pt idx="1509">
                  <c:v>3.3229E-10</c:v>
                </c:pt>
                <c:pt idx="1510">
                  <c:v>3.3372000000000001E-10</c:v>
                </c:pt>
                <c:pt idx="1511">
                  <c:v>3.3398000000000002E-10</c:v>
                </c:pt>
                <c:pt idx="1512">
                  <c:v>3.2946000000000002E-10</c:v>
                </c:pt>
                <c:pt idx="1513">
                  <c:v>3.3524000000000002E-10</c:v>
                </c:pt>
                <c:pt idx="1514">
                  <c:v>3.3663E-10</c:v>
                </c:pt>
                <c:pt idx="1515">
                  <c:v>3.3055000000000001E-10</c:v>
                </c:pt>
                <c:pt idx="1516">
                  <c:v>3.3715000000000002E-10</c:v>
                </c:pt>
                <c:pt idx="1517">
                  <c:v>3.3580000000000002E-10</c:v>
                </c:pt>
                <c:pt idx="1518">
                  <c:v>3.4018000000000001E-10</c:v>
                </c:pt>
                <c:pt idx="1519">
                  <c:v>3.4121E-10</c:v>
                </c:pt>
                <c:pt idx="1520">
                  <c:v>3.2448999999999998E-10</c:v>
                </c:pt>
                <c:pt idx="1521">
                  <c:v>3.2357999999999998E-10</c:v>
                </c:pt>
                <c:pt idx="1522">
                  <c:v>3.2442E-10</c:v>
                </c:pt>
                <c:pt idx="1523">
                  <c:v>3.2360999999999998E-10</c:v>
                </c:pt>
                <c:pt idx="1524">
                  <c:v>3.1708999999999999E-10</c:v>
                </c:pt>
                <c:pt idx="1525">
                  <c:v>3.4337000000000003E-10</c:v>
                </c:pt>
                <c:pt idx="1526">
                  <c:v>3.4326000000000001E-10</c:v>
                </c:pt>
                <c:pt idx="1527">
                  <c:v>3.2944E-10</c:v>
                </c:pt>
                <c:pt idx="1528">
                  <c:v>3.3663E-10</c:v>
                </c:pt>
                <c:pt idx="1529">
                  <c:v>3.4329000000000001E-10</c:v>
                </c:pt>
                <c:pt idx="1530">
                  <c:v>3.4428000000000003E-10</c:v>
                </c:pt>
                <c:pt idx="1531">
                  <c:v>3.4616000000000002E-10</c:v>
                </c:pt>
                <c:pt idx="1532">
                  <c:v>3.3712000000000002E-10</c:v>
                </c:pt>
                <c:pt idx="1533">
                  <c:v>3.4705000000000001E-10</c:v>
                </c:pt>
                <c:pt idx="1534">
                  <c:v>3.4588E-10</c:v>
                </c:pt>
                <c:pt idx="1535">
                  <c:v>3.4831000000000001E-10</c:v>
                </c:pt>
                <c:pt idx="1536">
                  <c:v>3.4802999999999999E-10</c:v>
                </c:pt>
                <c:pt idx="1537">
                  <c:v>3.2961999999999999E-10</c:v>
                </c:pt>
                <c:pt idx="1538">
                  <c:v>3.2967999999999999E-10</c:v>
                </c:pt>
                <c:pt idx="1539">
                  <c:v>3.3660000000000001E-10</c:v>
                </c:pt>
                <c:pt idx="1540">
                  <c:v>3.4359E-10</c:v>
                </c:pt>
                <c:pt idx="1541">
                  <c:v>3.5081E-10</c:v>
                </c:pt>
                <c:pt idx="1542">
                  <c:v>3.5131E-10</c:v>
                </c:pt>
                <c:pt idx="1543">
                  <c:v>3.4353999999999998E-10</c:v>
                </c:pt>
                <c:pt idx="1544">
                  <c:v>3.5190999999999998E-10</c:v>
                </c:pt>
                <c:pt idx="1545">
                  <c:v>3.5066999999999999E-10</c:v>
                </c:pt>
                <c:pt idx="1546">
                  <c:v>3.5335000000000003E-10</c:v>
                </c:pt>
                <c:pt idx="1547">
                  <c:v>3.4347E-10</c:v>
                </c:pt>
                <c:pt idx="1548">
                  <c:v>3.5374999999999999E-10</c:v>
                </c:pt>
                <c:pt idx="1549">
                  <c:v>3.5451999999999998E-10</c:v>
                </c:pt>
                <c:pt idx="1550">
                  <c:v>3.3596999999999998E-10</c:v>
                </c:pt>
                <c:pt idx="1551">
                  <c:v>3.3700000000000003E-10</c:v>
                </c:pt>
                <c:pt idx="1552">
                  <c:v>3.3718000000000002E-10</c:v>
                </c:pt>
                <c:pt idx="1553">
                  <c:v>3.3734999999999998E-10</c:v>
                </c:pt>
                <c:pt idx="1554">
                  <c:v>3.3066000000000002E-10</c:v>
                </c:pt>
                <c:pt idx="1555">
                  <c:v>3.4883000000000002E-10</c:v>
                </c:pt>
                <c:pt idx="1556">
                  <c:v>3.5862E-10</c:v>
                </c:pt>
                <c:pt idx="1557">
                  <c:v>3.5938E-10</c:v>
                </c:pt>
                <c:pt idx="1558">
                  <c:v>3.5888000000000001E-10</c:v>
                </c:pt>
                <c:pt idx="1559">
                  <c:v>3.6202000000000001E-10</c:v>
                </c:pt>
                <c:pt idx="1560">
                  <c:v>3.6226E-10</c:v>
                </c:pt>
                <c:pt idx="1561">
                  <c:v>3.6067999999999999E-10</c:v>
                </c:pt>
                <c:pt idx="1562">
                  <c:v>3.4280999999999998E-10</c:v>
                </c:pt>
                <c:pt idx="1563">
                  <c:v>3.4365E-10</c:v>
                </c:pt>
                <c:pt idx="1564">
                  <c:v>3.4270000000000002E-10</c:v>
                </c:pt>
                <c:pt idx="1565">
                  <c:v>3.3743999999999997E-10</c:v>
                </c:pt>
                <c:pt idx="1566">
                  <c:v>3.6091E-10</c:v>
                </c:pt>
                <c:pt idx="1567">
                  <c:v>3.6202999999999999E-10</c:v>
                </c:pt>
                <c:pt idx="1568">
                  <c:v>3.5644000000000001E-10</c:v>
                </c:pt>
                <c:pt idx="1569">
                  <c:v>3.6125000000000002E-10</c:v>
                </c:pt>
                <c:pt idx="1570">
                  <c:v>3.6185E-10</c:v>
                </c:pt>
                <c:pt idx="1571">
                  <c:v>3.5612000000000001E-10</c:v>
                </c:pt>
                <c:pt idx="1572">
                  <c:v>3.4246000000000003E-10</c:v>
                </c:pt>
                <c:pt idx="1573">
                  <c:v>3.6079E-10</c:v>
                </c:pt>
                <c:pt idx="1574">
                  <c:v>3.4332000000000001E-10</c:v>
                </c:pt>
                <c:pt idx="1575">
                  <c:v>3.6281999999999999E-10</c:v>
                </c:pt>
                <c:pt idx="1576">
                  <c:v>3.6099000000000001E-10</c:v>
                </c:pt>
                <c:pt idx="1577">
                  <c:v>3.6155000000000001E-10</c:v>
                </c:pt>
                <c:pt idx="1578">
                  <c:v>3.6463000000000001E-10</c:v>
                </c:pt>
                <c:pt idx="1579">
                  <c:v>3.6308999999999998E-10</c:v>
                </c:pt>
                <c:pt idx="1580">
                  <c:v>3.5521000000000001E-10</c:v>
                </c:pt>
                <c:pt idx="1581">
                  <c:v>3.6537E-10</c:v>
                </c:pt>
                <c:pt idx="1582">
                  <c:v>3.6141E-10</c:v>
                </c:pt>
                <c:pt idx="1583">
                  <c:v>3.6906000000000002E-10</c:v>
                </c:pt>
                <c:pt idx="1584">
                  <c:v>3.6895E-10</c:v>
                </c:pt>
                <c:pt idx="1585">
                  <c:v>3.6939E-10</c:v>
                </c:pt>
                <c:pt idx="1586">
                  <c:v>3.7259999999999999E-10</c:v>
                </c:pt>
                <c:pt idx="1587">
                  <c:v>3.6105000000000001E-10</c:v>
                </c:pt>
                <c:pt idx="1588">
                  <c:v>3.7262999999999998E-10</c:v>
                </c:pt>
                <c:pt idx="1589">
                  <c:v>3.7455000000000001E-10</c:v>
                </c:pt>
                <c:pt idx="1590">
                  <c:v>3.6818000000000001E-10</c:v>
                </c:pt>
                <c:pt idx="1591">
                  <c:v>3.7752999999999999E-10</c:v>
                </c:pt>
                <c:pt idx="1592">
                  <c:v>3.7845000000000002E-10</c:v>
                </c:pt>
                <c:pt idx="1593">
                  <c:v>3.6827000000000001E-10</c:v>
                </c:pt>
                <c:pt idx="1594">
                  <c:v>3.8145000000000001E-10</c:v>
                </c:pt>
                <c:pt idx="1595">
                  <c:v>3.7487000000000002E-10</c:v>
                </c:pt>
                <c:pt idx="1596">
                  <c:v>3.8504999999999998E-10</c:v>
                </c:pt>
                <c:pt idx="1597">
                  <c:v>3.8598999999999998E-10</c:v>
                </c:pt>
                <c:pt idx="1598">
                  <c:v>3.8708000000000002E-10</c:v>
                </c:pt>
                <c:pt idx="1599">
                  <c:v>3.8988E-10</c:v>
                </c:pt>
                <c:pt idx="1600">
                  <c:v>3.9067999999999999E-10</c:v>
                </c:pt>
                <c:pt idx="1601">
                  <c:v>3.9158999999999999E-10</c:v>
                </c:pt>
                <c:pt idx="1602">
                  <c:v>3.9369000000000001E-10</c:v>
                </c:pt>
                <c:pt idx="1603">
                  <c:v>3.9551999999999999E-10</c:v>
                </c:pt>
                <c:pt idx="1604">
                  <c:v>3.9731999999999998E-10</c:v>
                </c:pt>
                <c:pt idx="1605">
                  <c:v>3.9769999999999998E-10</c:v>
                </c:pt>
                <c:pt idx="1606">
                  <c:v>3.9810999999999998E-10</c:v>
                </c:pt>
                <c:pt idx="1607">
                  <c:v>4.0153000000000001E-10</c:v>
                </c:pt>
                <c:pt idx="1608">
                  <c:v>3.9982000000000002E-10</c:v>
                </c:pt>
                <c:pt idx="1609">
                  <c:v>4.0472000000000003E-10</c:v>
                </c:pt>
                <c:pt idx="1610">
                  <c:v>4.0532E-10</c:v>
                </c:pt>
                <c:pt idx="1611">
                  <c:v>4.0638999999999998E-10</c:v>
                </c:pt>
                <c:pt idx="1612">
                  <c:v>4.0018999999999999E-10</c:v>
                </c:pt>
                <c:pt idx="1613">
                  <c:v>4.1031999999999999E-10</c:v>
                </c:pt>
                <c:pt idx="1614">
                  <c:v>4.1148000000000001E-10</c:v>
                </c:pt>
                <c:pt idx="1615">
                  <c:v>4.1342999999999999E-10</c:v>
                </c:pt>
                <c:pt idx="1616">
                  <c:v>4.1324999999999999E-10</c:v>
                </c:pt>
                <c:pt idx="1617">
                  <c:v>4.0544E-10</c:v>
                </c:pt>
                <c:pt idx="1618">
                  <c:v>4.1592E-10</c:v>
                </c:pt>
                <c:pt idx="1619">
                  <c:v>4.1277000000000001E-10</c:v>
                </c:pt>
                <c:pt idx="1620">
                  <c:v>4.1811000000000002E-10</c:v>
                </c:pt>
                <c:pt idx="1621">
                  <c:v>4.0086999999999998E-10</c:v>
                </c:pt>
                <c:pt idx="1622">
                  <c:v>4.0033E-10</c:v>
                </c:pt>
                <c:pt idx="1623">
                  <c:v>4.2005000000000001E-10</c:v>
                </c:pt>
                <c:pt idx="1624">
                  <c:v>4.1988999999999998E-10</c:v>
                </c:pt>
                <c:pt idx="1625">
                  <c:v>4.1835999999999999E-10</c:v>
                </c:pt>
                <c:pt idx="1626">
                  <c:v>4.2269000000000002E-10</c:v>
                </c:pt>
                <c:pt idx="1627">
                  <c:v>4.1251999999999999E-10</c:v>
                </c:pt>
                <c:pt idx="1628">
                  <c:v>4.2184000000000001E-10</c:v>
                </c:pt>
                <c:pt idx="1629">
                  <c:v>4.195E-10</c:v>
                </c:pt>
                <c:pt idx="1630">
                  <c:v>4.2551999999999999E-10</c:v>
                </c:pt>
                <c:pt idx="1631">
                  <c:v>4.0579E-10</c:v>
                </c:pt>
                <c:pt idx="1632">
                  <c:v>3.9924999999999999E-10</c:v>
                </c:pt>
                <c:pt idx="1633">
                  <c:v>4.1979999999999999E-10</c:v>
                </c:pt>
                <c:pt idx="1634">
                  <c:v>4.2733999999999999E-10</c:v>
                </c:pt>
                <c:pt idx="1635">
                  <c:v>4.2772E-10</c:v>
                </c:pt>
                <c:pt idx="1636">
                  <c:v>4.2546999999999998E-10</c:v>
                </c:pt>
                <c:pt idx="1637">
                  <c:v>4.2965000000000001E-10</c:v>
                </c:pt>
                <c:pt idx="1638">
                  <c:v>4.1263E-10</c:v>
                </c:pt>
                <c:pt idx="1639">
                  <c:v>4.1254E-10</c:v>
                </c:pt>
                <c:pt idx="1640">
                  <c:v>4.3100999999999999E-10</c:v>
                </c:pt>
                <c:pt idx="1641">
                  <c:v>4.3006999999999999E-10</c:v>
                </c:pt>
                <c:pt idx="1642">
                  <c:v>4.2980999999999999E-10</c:v>
                </c:pt>
                <c:pt idx="1643">
                  <c:v>4.3136999999999998E-10</c:v>
                </c:pt>
                <c:pt idx="1644">
                  <c:v>4.3159999999999999E-10</c:v>
                </c:pt>
                <c:pt idx="1645">
                  <c:v>4.3056000000000001E-10</c:v>
                </c:pt>
                <c:pt idx="1646">
                  <c:v>4.3042E-10</c:v>
                </c:pt>
                <c:pt idx="1647">
                  <c:v>4.3145999999999998E-10</c:v>
                </c:pt>
                <c:pt idx="1648">
                  <c:v>4.2985000000000002E-10</c:v>
                </c:pt>
                <c:pt idx="1649">
                  <c:v>4.2472000000000001E-10</c:v>
                </c:pt>
                <c:pt idx="1650">
                  <c:v>4.3018999999999999E-10</c:v>
                </c:pt>
                <c:pt idx="1651">
                  <c:v>4.3073000000000002E-10</c:v>
                </c:pt>
                <c:pt idx="1652">
                  <c:v>4.1955000000000001E-10</c:v>
                </c:pt>
                <c:pt idx="1653">
                  <c:v>4.3279999999999999E-10</c:v>
                </c:pt>
                <c:pt idx="1654">
                  <c:v>4.3365999999999998E-10</c:v>
                </c:pt>
                <c:pt idx="1655">
                  <c:v>4.3250000000000001E-10</c:v>
                </c:pt>
                <c:pt idx="1656">
                  <c:v>4.3244000000000001E-10</c:v>
                </c:pt>
                <c:pt idx="1657">
                  <c:v>4.3214000000000002E-10</c:v>
                </c:pt>
                <c:pt idx="1658">
                  <c:v>4.3194000000000001E-10</c:v>
                </c:pt>
                <c:pt idx="1659">
                  <c:v>4.3223000000000002E-10</c:v>
                </c:pt>
                <c:pt idx="1660">
                  <c:v>4.3129000000000002E-10</c:v>
                </c:pt>
                <c:pt idx="1661">
                  <c:v>4.1949000000000002E-10</c:v>
                </c:pt>
                <c:pt idx="1662">
                  <c:v>4.3068000000000001E-10</c:v>
                </c:pt>
                <c:pt idx="1663">
                  <c:v>4.3057999999999998E-10</c:v>
                </c:pt>
                <c:pt idx="1664">
                  <c:v>4.2901E-10</c:v>
                </c:pt>
                <c:pt idx="1665">
                  <c:v>4.3162E-10</c:v>
                </c:pt>
                <c:pt idx="1666">
                  <c:v>4.2930999999999999E-10</c:v>
                </c:pt>
                <c:pt idx="1667">
                  <c:v>4.2838000000000002E-10</c:v>
                </c:pt>
                <c:pt idx="1668">
                  <c:v>4.2757E-10</c:v>
                </c:pt>
                <c:pt idx="1669">
                  <c:v>4.2542000000000002E-10</c:v>
                </c:pt>
                <c:pt idx="1670">
                  <c:v>4.2366000000000001E-10</c:v>
                </c:pt>
                <c:pt idx="1671">
                  <c:v>4.1198999999999999E-10</c:v>
                </c:pt>
                <c:pt idx="1672">
                  <c:v>4.1674E-10</c:v>
                </c:pt>
                <c:pt idx="1673">
                  <c:v>4.1439E-10</c:v>
                </c:pt>
                <c:pt idx="1674">
                  <c:v>4.0064000000000002E-10</c:v>
                </c:pt>
                <c:pt idx="1675">
                  <c:v>4.0544999999999998E-10</c:v>
                </c:pt>
                <c:pt idx="1676">
                  <c:v>4.0761E-10</c:v>
                </c:pt>
                <c:pt idx="1677">
                  <c:v>4.0409999999999998E-10</c:v>
                </c:pt>
                <c:pt idx="1678">
                  <c:v>3.8686E-10</c:v>
                </c:pt>
                <c:pt idx="1679">
                  <c:v>3.9812000000000002E-10</c:v>
                </c:pt>
                <c:pt idx="1680">
                  <c:v>3.8755000000000002E-10</c:v>
                </c:pt>
                <c:pt idx="1681">
                  <c:v>3.9099000000000001E-10</c:v>
                </c:pt>
                <c:pt idx="1682">
                  <c:v>3.8859E-10</c:v>
                </c:pt>
                <c:pt idx="1683">
                  <c:v>3.8149999999999998E-10</c:v>
                </c:pt>
                <c:pt idx="1684">
                  <c:v>3.8213E-10</c:v>
                </c:pt>
                <c:pt idx="1685">
                  <c:v>3.7781999999999999E-10</c:v>
                </c:pt>
                <c:pt idx="1686">
                  <c:v>3.7640000000000001E-10</c:v>
                </c:pt>
                <c:pt idx="1687">
                  <c:v>3.7297000000000001E-10</c:v>
                </c:pt>
                <c:pt idx="1688">
                  <c:v>3.6918999999999999E-10</c:v>
                </c:pt>
                <c:pt idx="1689">
                  <c:v>3.6158000000000001E-10</c:v>
                </c:pt>
                <c:pt idx="1690">
                  <c:v>3.6460000000000001E-10</c:v>
                </c:pt>
                <c:pt idx="1691">
                  <c:v>3.6161999999999999E-10</c:v>
                </c:pt>
                <c:pt idx="1692">
                  <c:v>3.5914000000000001E-10</c:v>
                </c:pt>
                <c:pt idx="1693">
                  <c:v>3.5542999999999998E-10</c:v>
                </c:pt>
                <c:pt idx="1694">
                  <c:v>3.5415000000000001E-10</c:v>
                </c:pt>
                <c:pt idx="1695">
                  <c:v>3.3669E-10</c:v>
                </c:pt>
                <c:pt idx="1696">
                  <c:v>3.5075E-10</c:v>
                </c:pt>
                <c:pt idx="1697">
                  <c:v>3.5087E-10</c:v>
                </c:pt>
                <c:pt idx="1698">
                  <c:v>3.5133000000000002E-10</c:v>
                </c:pt>
                <c:pt idx="1699">
                  <c:v>3.5008999999999998E-10</c:v>
                </c:pt>
                <c:pt idx="1700">
                  <c:v>3.5159000000000002E-10</c:v>
                </c:pt>
                <c:pt idx="1701">
                  <c:v>3.5043E-10</c:v>
                </c:pt>
                <c:pt idx="1702">
                  <c:v>3.4842000000000002E-10</c:v>
                </c:pt>
                <c:pt idx="1703">
                  <c:v>3.4811999999999998E-10</c:v>
                </c:pt>
                <c:pt idx="1704">
                  <c:v>3.4881999999999999E-10</c:v>
                </c:pt>
                <c:pt idx="1705">
                  <c:v>3.4858999999999998E-10</c:v>
                </c:pt>
                <c:pt idx="1706">
                  <c:v>3.4625000000000002E-10</c:v>
                </c:pt>
                <c:pt idx="1707">
                  <c:v>3.4362E-10</c:v>
                </c:pt>
                <c:pt idx="1708">
                  <c:v>3.4661000000000001E-10</c:v>
                </c:pt>
                <c:pt idx="1709">
                  <c:v>3.2976999999999999E-10</c:v>
                </c:pt>
                <c:pt idx="1710">
                  <c:v>3.4781999999999999E-10</c:v>
                </c:pt>
                <c:pt idx="1711">
                  <c:v>3.4740999999999999E-10</c:v>
                </c:pt>
                <c:pt idx="1712">
                  <c:v>3.3615000000000002E-10</c:v>
                </c:pt>
                <c:pt idx="1713">
                  <c:v>3.4823E-10</c:v>
                </c:pt>
                <c:pt idx="1714">
                  <c:v>3.4309999999999998E-10</c:v>
                </c:pt>
                <c:pt idx="1715">
                  <c:v>3.4834999999999999E-10</c:v>
                </c:pt>
                <c:pt idx="1716">
                  <c:v>3.4899E-10</c:v>
                </c:pt>
                <c:pt idx="1717">
                  <c:v>3.4356E-10</c:v>
                </c:pt>
                <c:pt idx="1718">
                  <c:v>3.4867E-10</c:v>
                </c:pt>
                <c:pt idx="1719">
                  <c:v>3.4974000000000002E-10</c:v>
                </c:pt>
                <c:pt idx="1720">
                  <c:v>3.4860000000000002E-10</c:v>
                </c:pt>
                <c:pt idx="1721">
                  <c:v>3.3686000000000001E-10</c:v>
                </c:pt>
                <c:pt idx="1722">
                  <c:v>3.4939000000000002E-10</c:v>
                </c:pt>
                <c:pt idx="1723">
                  <c:v>3.2932999999999999E-10</c:v>
                </c:pt>
                <c:pt idx="1724">
                  <c:v>3.4954000000000002E-10</c:v>
                </c:pt>
                <c:pt idx="1725">
                  <c:v>3.5010000000000001E-10</c:v>
                </c:pt>
                <c:pt idx="1726">
                  <c:v>4.7401999999999998E-10</c:v>
                </c:pt>
                <c:pt idx="1727">
                  <c:v>4.6913000000000001E-10</c:v>
                </c:pt>
                <c:pt idx="1728">
                  <c:v>4.6821999999999996E-10</c:v>
                </c:pt>
                <c:pt idx="1729">
                  <c:v>4.5016000000000003E-10</c:v>
                </c:pt>
                <c:pt idx="1730">
                  <c:v>4.6968999999999996E-10</c:v>
                </c:pt>
                <c:pt idx="1731">
                  <c:v>4.6936000000000002E-10</c:v>
                </c:pt>
                <c:pt idx="1732">
                  <c:v>4.6347999999999999E-10</c:v>
                </c:pt>
                <c:pt idx="1733">
                  <c:v>4.7043E-10</c:v>
                </c:pt>
                <c:pt idx="1734">
                  <c:v>4.7264000000000003E-10</c:v>
                </c:pt>
                <c:pt idx="1735">
                  <c:v>4.6943999999999998E-10</c:v>
                </c:pt>
                <c:pt idx="1736">
                  <c:v>4.7410000000000005E-10</c:v>
                </c:pt>
                <c:pt idx="1737">
                  <c:v>4.7420999999999996E-10</c:v>
                </c:pt>
                <c:pt idx="1738">
                  <c:v>4.7698000000000004E-10</c:v>
                </c:pt>
                <c:pt idx="1739">
                  <c:v>4.7631999999999996E-10</c:v>
                </c:pt>
                <c:pt idx="1740">
                  <c:v>4.7013999999999999E-10</c:v>
                </c:pt>
                <c:pt idx="1741">
                  <c:v>4.7942999999999997E-10</c:v>
                </c:pt>
                <c:pt idx="1742">
                  <c:v>4.7559000000000001E-10</c:v>
                </c:pt>
                <c:pt idx="1743">
                  <c:v>4.8158999999999999E-10</c:v>
                </c:pt>
                <c:pt idx="1744">
                  <c:v>4.8264999999999998E-10</c:v>
                </c:pt>
                <c:pt idx="1745">
                  <c:v>4.7575000000000004E-10</c:v>
                </c:pt>
                <c:pt idx="1746">
                  <c:v>4.8644000000000003E-10</c:v>
                </c:pt>
                <c:pt idx="1747">
                  <c:v>4.8819000000000005E-10</c:v>
                </c:pt>
                <c:pt idx="1748">
                  <c:v>4.7506000000000001E-10</c:v>
                </c:pt>
                <c:pt idx="1749">
                  <c:v>4.8851999999999998E-10</c:v>
                </c:pt>
                <c:pt idx="1750">
                  <c:v>4.9208000000000002E-10</c:v>
                </c:pt>
                <c:pt idx="1751">
                  <c:v>4.6914E-10</c:v>
                </c:pt>
                <c:pt idx="1752">
                  <c:v>4.8890000000000004E-10</c:v>
                </c:pt>
                <c:pt idx="1753">
                  <c:v>4.9825000000000001E-10</c:v>
                </c:pt>
                <c:pt idx="1754">
                  <c:v>4.9442000000000004E-10</c:v>
                </c:pt>
                <c:pt idx="1755">
                  <c:v>5.0080999999999995E-10</c:v>
                </c:pt>
                <c:pt idx="1756">
                  <c:v>5.0430999999999999E-10</c:v>
                </c:pt>
                <c:pt idx="1757">
                  <c:v>5.0359000000000002E-10</c:v>
                </c:pt>
                <c:pt idx="1758">
                  <c:v>5.0175000000000005E-10</c:v>
                </c:pt>
                <c:pt idx="1759">
                  <c:v>5.0429000000000002E-10</c:v>
                </c:pt>
                <c:pt idx="1760">
                  <c:v>5.0903000000000005E-10</c:v>
                </c:pt>
                <c:pt idx="1761">
                  <c:v>5.0696999999999996E-10</c:v>
                </c:pt>
                <c:pt idx="1762">
                  <c:v>5.0821000000000005E-10</c:v>
                </c:pt>
                <c:pt idx="1763">
                  <c:v>5.1295999999999995E-10</c:v>
                </c:pt>
                <c:pt idx="1764">
                  <c:v>5.1173000000000005E-10</c:v>
                </c:pt>
                <c:pt idx="1765">
                  <c:v>4.8164E-10</c:v>
                </c:pt>
                <c:pt idx="1766">
                  <c:v>4.3638999999999998E-10</c:v>
                </c:pt>
                <c:pt idx="1767">
                  <c:v>5.5017999999999996E-10</c:v>
                </c:pt>
                <c:pt idx="1768">
                  <c:v>5.3752000000000002E-10</c:v>
                </c:pt>
                <c:pt idx="1769">
                  <c:v>5.3395999999999998E-10</c:v>
                </c:pt>
                <c:pt idx="1770">
                  <c:v>5.3314999999999996E-10</c:v>
                </c:pt>
                <c:pt idx="1771">
                  <c:v>5.5304999999999997E-10</c:v>
                </c:pt>
                <c:pt idx="1772">
                  <c:v>5.3969000000000003E-10</c:v>
                </c:pt>
                <c:pt idx="1773">
                  <c:v>5.3269000000000005E-10</c:v>
                </c:pt>
                <c:pt idx="1774">
                  <c:v>5.2884000000000001E-10</c:v>
                </c:pt>
                <c:pt idx="1775">
                  <c:v>5.5020000000000002E-10</c:v>
                </c:pt>
                <c:pt idx="1776">
                  <c:v>5.3232999999999996E-10</c:v>
                </c:pt>
                <c:pt idx="1777">
                  <c:v>5.3373999999999996E-10</c:v>
                </c:pt>
                <c:pt idx="1778">
                  <c:v>5.1369999999999999E-10</c:v>
                </c:pt>
                <c:pt idx="1779">
                  <c:v>3.8429000000000002E-10</c:v>
                </c:pt>
                <c:pt idx="1780">
                  <c:v>3.8874999999999998E-10</c:v>
                </c:pt>
                <c:pt idx="1781">
                  <c:v>3.8014999999999997E-10</c:v>
                </c:pt>
                <c:pt idx="1782">
                  <c:v>3.8815E-10</c:v>
                </c:pt>
                <c:pt idx="1783">
                  <c:v>3.8821999999999998E-10</c:v>
                </c:pt>
                <c:pt idx="1784">
                  <c:v>3.8868E-10</c:v>
                </c:pt>
                <c:pt idx="1785">
                  <c:v>3.8817000000000002E-10</c:v>
                </c:pt>
                <c:pt idx="1786">
                  <c:v>3.9011999999999999E-10</c:v>
                </c:pt>
                <c:pt idx="1787">
                  <c:v>3.9070999999999999E-10</c:v>
                </c:pt>
                <c:pt idx="1788">
                  <c:v>3.8923000000000001E-10</c:v>
                </c:pt>
                <c:pt idx="1789">
                  <c:v>3.8982E-10</c:v>
                </c:pt>
                <c:pt idx="1790">
                  <c:v>3.9252999999999999E-10</c:v>
                </c:pt>
                <c:pt idx="1791">
                  <c:v>3.9211999999999999E-10</c:v>
                </c:pt>
                <c:pt idx="1792">
                  <c:v>3.9261999999999998E-10</c:v>
                </c:pt>
                <c:pt idx="1793">
                  <c:v>5.4546999999999998E-10</c:v>
                </c:pt>
                <c:pt idx="1794">
                  <c:v>5.3077000000000002E-10</c:v>
                </c:pt>
                <c:pt idx="1795">
                  <c:v>5.0734000000000003E-10</c:v>
                </c:pt>
                <c:pt idx="1796">
                  <c:v>5.2299999999999995E-10</c:v>
                </c:pt>
                <c:pt idx="1797">
                  <c:v>5.1950000000000002E-10</c:v>
                </c:pt>
                <c:pt idx="1798">
                  <c:v>5.1481999999999999E-10</c:v>
                </c:pt>
                <c:pt idx="1799">
                  <c:v>5.4035999999999998E-10</c:v>
                </c:pt>
                <c:pt idx="1800">
                  <c:v>5.2578000000000002E-10</c:v>
                </c:pt>
                <c:pt idx="1801">
                  <c:v>5.2947000000000003E-10</c:v>
                </c:pt>
                <c:pt idx="1802">
                  <c:v>5.2955E-10</c:v>
                </c:pt>
                <c:pt idx="1803">
                  <c:v>5.2898999999999995E-10</c:v>
                </c:pt>
                <c:pt idx="1804">
                  <c:v>5.2097999999999999E-10</c:v>
                </c:pt>
                <c:pt idx="1805">
                  <c:v>5.2994000000000003E-10</c:v>
                </c:pt>
                <c:pt idx="1806">
                  <c:v>5.2971000000000002E-10</c:v>
                </c:pt>
                <c:pt idx="1807">
                  <c:v>5.2773999999999998E-10</c:v>
                </c:pt>
                <c:pt idx="1808">
                  <c:v>5.1408000000000005E-10</c:v>
                </c:pt>
                <c:pt idx="1809">
                  <c:v>5.7078999999999995E-10</c:v>
                </c:pt>
                <c:pt idx="1810">
                  <c:v>5.5534999999999995E-10</c:v>
                </c:pt>
                <c:pt idx="1811">
                  <c:v>5.4393E-10</c:v>
                </c:pt>
                <c:pt idx="1812">
                  <c:v>5.3921000000000004E-10</c:v>
                </c:pt>
                <c:pt idx="1813">
                  <c:v>4.7960999999999996E-10</c:v>
                </c:pt>
                <c:pt idx="1814">
                  <c:v>5.1433000000000002E-10</c:v>
                </c:pt>
                <c:pt idx="1815">
                  <c:v>5.5621999999999997E-10</c:v>
                </c:pt>
                <c:pt idx="1816">
                  <c:v>5.2033E-10</c:v>
                </c:pt>
                <c:pt idx="1817">
                  <c:v>5.5272000000000003E-10</c:v>
                </c:pt>
                <c:pt idx="1818">
                  <c:v>5.3235000000000003E-10</c:v>
                </c:pt>
                <c:pt idx="1819">
                  <c:v>5.0043999999999998E-10</c:v>
                </c:pt>
                <c:pt idx="1820">
                  <c:v>5.5497E-10</c:v>
                </c:pt>
                <c:pt idx="1821">
                  <c:v>5.3931999999999995E-10</c:v>
                </c:pt>
                <c:pt idx="1822">
                  <c:v>5.7418999999999996E-10</c:v>
                </c:pt>
                <c:pt idx="1823">
                  <c:v>5.6941999999999998E-10</c:v>
                </c:pt>
                <c:pt idx="1824">
                  <c:v>5.4101999999999996E-10</c:v>
                </c:pt>
                <c:pt idx="1825">
                  <c:v>5.3675000000000003E-10</c:v>
                </c:pt>
                <c:pt idx="1826">
                  <c:v>5.3875000000000003E-10</c:v>
                </c:pt>
                <c:pt idx="1827">
                  <c:v>5.5179000000000001E-10</c:v>
                </c:pt>
                <c:pt idx="1828">
                  <c:v>5.7657000000000001E-10</c:v>
                </c:pt>
                <c:pt idx="1829">
                  <c:v>5.7180000000000003E-10</c:v>
                </c:pt>
                <c:pt idx="1830">
                  <c:v>5.6547000000000001E-10</c:v>
                </c:pt>
                <c:pt idx="1831">
                  <c:v>5.3921000000000004E-10</c:v>
                </c:pt>
                <c:pt idx="1832">
                  <c:v>5.5126000000000002E-10</c:v>
                </c:pt>
                <c:pt idx="1833">
                  <c:v>5.3242000000000001E-10</c:v>
                </c:pt>
                <c:pt idx="1834">
                  <c:v>5.4763E-10</c:v>
                </c:pt>
                <c:pt idx="1835">
                  <c:v>5.7827000000000001E-10</c:v>
                </c:pt>
                <c:pt idx="1836">
                  <c:v>6.0929999999999995E-10</c:v>
                </c:pt>
                <c:pt idx="1837">
                  <c:v>5.6448E-10</c:v>
                </c:pt>
                <c:pt idx="1838">
                  <c:v>5.1722E-10</c:v>
                </c:pt>
                <c:pt idx="1839">
                  <c:v>5.4493999999999998E-10</c:v>
                </c:pt>
                <c:pt idx="1840">
                  <c:v>5.4314000000000005E-10</c:v>
                </c:pt>
                <c:pt idx="1841">
                  <c:v>5.0377999999999999E-10</c:v>
                </c:pt>
                <c:pt idx="1842">
                  <c:v>5.8500000000000005E-10</c:v>
                </c:pt>
                <c:pt idx="1843">
                  <c:v>5.2573999999999999E-10</c:v>
                </c:pt>
                <c:pt idx="1844">
                  <c:v>5.6495E-10</c:v>
                </c:pt>
                <c:pt idx="1845">
                  <c:v>5.5492999999999996E-10</c:v>
                </c:pt>
                <c:pt idx="1846">
                  <c:v>5.6117000000000004E-10</c:v>
                </c:pt>
                <c:pt idx="1847">
                  <c:v>5.6341000000000002E-10</c:v>
                </c:pt>
                <c:pt idx="1848">
                  <c:v>5.5481999999999995E-10</c:v>
                </c:pt>
                <c:pt idx="1849">
                  <c:v>5.6818E-10</c:v>
                </c:pt>
                <c:pt idx="1850">
                  <c:v>5.5096000000000003E-10</c:v>
                </c:pt>
                <c:pt idx="1851">
                  <c:v>5.5531000000000002E-10</c:v>
                </c:pt>
                <c:pt idx="1852">
                  <c:v>5.6166999999999998E-10</c:v>
                </c:pt>
                <c:pt idx="1853">
                  <c:v>5.5103999999999999E-10</c:v>
                </c:pt>
                <c:pt idx="1854">
                  <c:v>5.6401E-10</c:v>
                </c:pt>
                <c:pt idx="1855">
                  <c:v>5.6655999999999995E-10</c:v>
                </c:pt>
                <c:pt idx="1856">
                  <c:v>5.7071999999999997E-10</c:v>
                </c:pt>
                <c:pt idx="1857">
                  <c:v>5.7247999999999997E-10</c:v>
                </c:pt>
                <c:pt idx="1858">
                  <c:v>5.5239999999999997E-10</c:v>
                </c:pt>
                <c:pt idx="1859">
                  <c:v>5.5836000000000002E-10</c:v>
                </c:pt>
                <c:pt idx="1860">
                  <c:v>5.5239999999999997E-10</c:v>
                </c:pt>
                <c:pt idx="1861">
                  <c:v>5.7088E-10</c:v>
                </c:pt>
                <c:pt idx="1862">
                  <c:v>5.7423999999999997E-10</c:v>
                </c:pt>
                <c:pt idx="1863">
                  <c:v>5.9017000000000004E-10</c:v>
                </c:pt>
                <c:pt idx="1864">
                  <c:v>5.7347999999999997E-10</c:v>
                </c:pt>
                <c:pt idx="1865">
                  <c:v>5.7024999999999997E-10</c:v>
                </c:pt>
                <c:pt idx="1866">
                  <c:v>5.6771E-10</c:v>
                </c:pt>
                <c:pt idx="1867">
                  <c:v>5.9094000000000003E-10</c:v>
                </c:pt>
                <c:pt idx="1868">
                  <c:v>5.8145999999999998E-10</c:v>
                </c:pt>
                <c:pt idx="1869">
                  <c:v>5.7191000000000004E-10</c:v>
                </c:pt>
                <c:pt idx="1870">
                  <c:v>5.6572999999999997E-10</c:v>
                </c:pt>
                <c:pt idx="1871">
                  <c:v>4.4256000000000002E-10</c:v>
                </c:pt>
                <c:pt idx="1872">
                  <c:v>4.4512000000000001E-10</c:v>
                </c:pt>
                <c:pt idx="1873">
                  <c:v>4.3796000000000001E-10</c:v>
                </c:pt>
                <c:pt idx="1874">
                  <c:v>4.3741999999999997E-10</c:v>
                </c:pt>
                <c:pt idx="1875">
                  <c:v>4.4319999999999998E-10</c:v>
                </c:pt>
                <c:pt idx="1876">
                  <c:v>4.4307999999999998E-10</c:v>
                </c:pt>
                <c:pt idx="1877">
                  <c:v>4.3735999999999998E-10</c:v>
                </c:pt>
                <c:pt idx="1878">
                  <c:v>4.3934E-10</c:v>
                </c:pt>
                <c:pt idx="1879">
                  <c:v>4.3805999999999998E-10</c:v>
                </c:pt>
                <c:pt idx="1880">
                  <c:v>4.3525000000000002E-10</c:v>
                </c:pt>
                <c:pt idx="1881">
                  <c:v>4.2581999999999998E-10</c:v>
                </c:pt>
                <c:pt idx="1882">
                  <c:v>4.2900000000000002E-10</c:v>
                </c:pt>
                <c:pt idx="1883">
                  <c:v>4.2531E-10</c:v>
                </c:pt>
                <c:pt idx="1884">
                  <c:v>4.1959999999999998E-10</c:v>
                </c:pt>
                <c:pt idx="1885">
                  <c:v>4.1788000000000001E-10</c:v>
                </c:pt>
                <c:pt idx="1886">
                  <c:v>4.1856999999999998E-10</c:v>
                </c:pt>
                <c:pt idx="1887">
                  <c:v>4.1529000000000002E-10</c:v>
                </c:pt>
                <c:pt idx="1888">
                  <c:v>4.1204999999999999E-10</c:v>
                </c:pt>
                <c:pt idx="1889">
                  <c:v>4.0967999999999997E-10</c:v>
                </c:pt>
                <c:pt idx="1890">
                  <c:v>4.0778999999999999E-10</c:v>
                </c:pt>
                <c:pt idx="1891">
                  <c:v>4.0340000000000002E-10</c:v>
                </c:pt>
                <c:pt idx="1892">
                  <c:v>4.0024000000000001E-10</c:v>
                </c:pt>
                <c:pt idx="1893">
                  <c:v>3.9402999999999998E-10</c:v>
                </c:pt>
                <c:pt idx="1894">
                  <c:v>3.8994999999999998E-10</c:v>
                </c:pt>
                <c:pt idx="1895">
                  <c:v>3.8826999999999999E-10</c:v>
                </c:pt>
                <c:pt idx="1896">
                  <c:v>3.8597000000000001E-10</c:v>
                </c:pt>
                <c:pt idx="1897">
                  <c:v>3.8069000000000001E-10</c:v>
                </c:pt>
                <c:pt idx="1898">
                  <c:v>3.8045000000000001E-10</c:v>
                </c:pt>
                <c:pt idx="1899">
                  <c:v>3.7446000000000002E-10</c:v>
                </c:pt>
                <c:pt idx="1900">
                  <c:v>3.7376000000000001E-10</c:v>
                </c:pt>
                <c:pt idx="1901">
                  <c:v>5.9637999999999996E-10</c:v>
                </c:pt>
                <c:pt idx="1902">
                  <c:v>4.8958999999999996E-10</c:v>
                </c:pt>
                <c:pt idx="1903">
                  <c:v>4.7664000000000002E-10</c:v>
                </c:pt>
                <c:pt idx="1904">
                  <c:v>4.7899000000000002E-10</c:v>
                </c:pt>
                <c:pt idx="1905">
                  <c:v>4.6979999999999997E-10</c:v>
                </c:pt>
                <c:pt idx="1906">
                  <c:v>4.7248000000000001E-10</c:v>
                </c:pt>
                <c:pt idx="1907">
                  <c:v>4.7025E-10</c:v>
                </c:pt>
                <c:pt idx="1908">
                  <c:v>4.6859000000000003E-10</c:v>
                </c:pt>
                <c:pt idx="1909">
                  <c:v>4.6417000000000001E-10</c:v>
                </c:pt>
                <c:pt idx="1910">
                  <c:v>4.0550999999999998E-10</c:v>
                </c:pt>
                <c:pt idx="1911">
                  <c:v>4.7770000000000002E-10</c:v>
                </c:pt>
                <c:pt idx="1912">
                  <c:v>4.7907999999999996E-10</c:v>
                </c:pt>
                <c:pt idx="1913">
                  <c:v>4.6804999999999995E-10</c:v>
                </c:pt>
                <c:pt idx="1914">
                  <c:v>4.6337000000000002E-10</c:v>
                </c:pt>
                <c:pt idx="1915">
                  <c:v>4.5825999999999998E-10</c:v>
                </c:pt>
                <c:pt idx="1916">
                  <c:v>4.5369999999999999E-10</c:v>
                </c:pt>
                <c:pt idx="1917">
                  <c:v>4.4427000000000001E-10</c:v>
                </c:pt>
                <c:pt idx="1918">
                  <c:v>4.4462999999999999E-10</c:v>
                </c:pt>
                <c:pt idx="1919">
                  <c:v>4.5028000000000002E-10</c:v>
                </c:pt>
                <c:pt idx="1920">
                  <c:v>4.2437999999999999E-10</c:v>
                </c:pt>
                <c:pt idx="1921">
                  <c:v>4.6026000000000002E-10</c:v>
                </c:pt>
                <c:pt idx="1922">
                  <c:v>4.5034000000000002E-10</c:v>
                </c:pt>
                <c:pt idx="1923">
                  <c:v>4.5718000000000002E-10</c:v>
                </c:pt>
                <c:pt idx="1924">
                  <c:v>4.5760999999999998E-10</c:v>
                </c:pt>
                <c:pt idx="1925">
                  <c:v>4.5939999999999999E-10</c:v>
                </c:pt>
                <c:pt idx="1926">
                  <c:v>4.4430000000000001E-10</c:v>
                </c:pt>
                <c:pt idx="1927">
                  <c:v>4.3787000000000001E-10</c:v>
                </c:pt>
                <c:pt idx="1928">
                  <c:v>4.5954999999999998E-10</c:v>
                </c:pt>
                <c:pt idx="1929">
                  <c:v>4.6068999999999999E-10</c:v>
                </c:pt>
                <c:pt idx="1930">
                  <c:v>4.6059000000000001E-10</c:v>
                </c:pt>
                <c:pt idx="1931">
                  <c:v>4.4451E-10</c:v>
                </c:pt>
                <c:pt idx="1932">
                  <c:v>4.4489E-10</c:v>
                </c:pt>
                <c:pt idx="1933">
                  <c:v>4.6252000000000002E-10</c:v>
                </c:pt>
                <c:pt idx="1934">
                  <c:v>4.6238999999999999E-10</c:v>
                </c:pt>
                <c:pt idx="1935">
                  <c:v>4.6212999999999999E-10</c:v>
                </c:pt>
                <c:pt idx="1936">
                  <c:v>4.5094999999999998E-10</c:v>
                </c:pt>
                <c:pt idx="1937">
                  <c:v>4.5129E-10</c:v>
                </c:pt>
                <c:pt idx="1938">
                  <c:v>4.5099000000000001E-10</c:v>
                </c:pt>
                <c:pt idx="1939">
                  <c:v>4.5114999999999999E-10</c:v>
                </c:pt>
                <c:pt idx="1940">
                  <c:v>4.4975000000000002E-10</c:v>
                </c:pt>
                <c:pt idx="1941">
                  <c:v>4.4984000000000002E-10</c:v>
                </c:pt>
                <c:pt idx="1942">
                  <c:v>4.7030000000000002E-10</c:v>
                </c:pt>
                <c:pt idx="1943">
                  <c:v>4.6972000000000001E-10</c:v>
                </c:pt>
                <c:pt idx="1944">
                  <c:v>4.6317000000000001E-10</c:v>
                </c:pt>
                <c:pt idx="1945">
                  <c:v>4.7244999999999996E-10</c:v>
                </c:pt>
                <c:pt idx="1946">
                  <c:v>4.7289000000000001E-10</c:v>
                </c:pt>
                <c:pt idx="1947">
                  <c:v>4.6914999999999998E-10</c:v>
                </c:pt>
                <c:pt idx="1948">
                  <c:v>4.7323000000000003E-10</c:v>
                </c:pt>
                <c:pt idx="1949">
                  <c:v>4.7349999999999997E-10</c:v>
                </c:pt>
                <c:pt idx="1950">
                  <c:v>4.7641000000000001E-10</c:v>
                </c:pt>
                <c:pt idx="1951">
                  <c:v>4.7499000000000003E-10</c:v>
                </c:pt>
                <c:pt idx="1952">
                  <c:v>4.7651000000000004E-10</c:v>
                </c:pt>
                <c:pt idx="1953">
                  <c:v>4.5778999999999998E-10</c:v>
                </c:pt>
                <c:pt idx="1954">
                  <c:v>4.7998000000000003E-10</c:v>
                </c:pt>
                <c:pt idx="1955">
                  <c:v>4.6291999999999999E-10</c:v>
                </c:pt>
                <c:pt idx="1956">
                  <c:v>4.8526000000000004E-10</c:v>
                </c:pt>
                <c:pt idx="1957">
                  <c:v>4.8650000000000003E-10</c:v>
                </c:pt>
                <c:pt idx="1958">
                  <c:v>4.8891000000000002E-10</c:v>
                </c:pt>
                <c:pt idx="1959">
                  <c:v>4.7631999999999996E-10</c:v>
                </c:pt>
                <c:pt idx="1960">
                  <c:v>4.7583999999999998E-10</c:v>
                </c:pt>
                <c:pt idx="1961">
                  <c:v>4.7613999999999997E-10</c:v>
                </c:pt>
                <c:pt idx="1962">
                  <c:v>4.7581000000000004E-10</c:v>
                </c:pt>
                <c:pt idx="1963">
                  <c:v>4.9560000000000003E-10</c:v>
                </c:pt>
                <c:pt idx="1964">
                  <c:v>4.9685E-10</c:v>
                </c:pt>
                <c:pt idx="1965">
                  <c:v>4.8885000000000002E-10</c:v>
                </c:pt>
                <c:pt idx="1966">
                  <c:v>4.8899999999999997E-10</c:v>
                </c:pt>
                <c:pt idx="1967">
                  <c:v>5.0181000000000005E-10</c:v>
                </c:pt>
                <c:pt idx="1968">
                  <c:v>4.8154999999999996E-10</c:v>
                </c:pt>
                <c:pt idx="1969">
                  <c:v>5.0447000000000002E-10</c:v>
                </c:pt>
                <c:pt idx="1970">
                  <c:v>5.0646000000000003E-10</c:v>
                </c:pt>
                <c:pt idx="1971">
                  <c:v>5.0172E-10</c:v>
                </c:pt>
                <c:pt idx="1972">
                  <c:v>5.0977999999999997E-10</c:v>
                </c:pt>
                <c:pt idx="1973">
                  <c:v>5.1406999999999996E-10</c:v>
                </c:pt>
                <c:pt idx="1974">
                  <c:v>5.1158999999999999E-10</c:v>
                </c:pt>
                <c:pt idx="1975">
                  <c:v>5.1449000000000005E-10</c:v>
                </c:pt>
                <c:pt idx="1976">
                  <c:v>5.2014000000000003E-10</c:v>
                </c:pt>
                <c:pt idx="1977">
                  <c:v>5.2712000000000004E-10</c:v>
                </c:pt>
                <c:pt idx="1978">
                  <c:v>5.2303E-10</c:v>
                </c:pt>
                <c:pt idx="1979">
                  <c:v>5.1868000000000001E-10</c:v>
                </c:pt>
                <c:pt idx="1980">
                  <c:v>5.3222000000000005E-10</c:v>
                </c:pt>
                <c:pt idx="1981">
                  <c:v>5.3514999999999996E-10</c:v>
                </c:pt>
                <c:pt idx="1982">
                  <c:v>5.2967999999999997E-10</c:v>
                </c:pt>
                <c:pt idx="1983">
                  <c:v>5.0807999999999997E-10</c:v>
                </c:pt>
                <c:pt idx="1984">
                  <c:v>5.7028000000000002E-10</c:v>
                </c:pt>
                <c:pt idx="1985">
                  <c:v>5.3986000000000004E-10</c:v>
                </c:pt>
                <c:pt idx="1986">
                  <c:v>5.3273999999999996E-10</c:v>
                </c:pt>
                <c:pt idx="1987">
                  <c:v>5.1332000000000004E-10</c:v>
                </c:pt>
                <c:pt idx="1988">
                  <c:v>2.3459000000000001E-10</c:v>
                </c:pt>
                <c:pt idx="1989">
                  <c:v>5.8518000000000004E-10</c:v>
                </c:pt>
                <c:pt idx="1990">
                  <c:v>5.4957999999999998E-10</c:v>
                </c:pt>
                <c:pt idx="1991">
                  <c:v>5.2655000000000001E-10</c:v>
                </c:pt>
                <c:pt idx="1992">
                  <c:v>7.9814999999999998E-10</c:v>
                </c:pt>
                <c:pt idx="1993">
                  <c:v>5.0307E-10</c:v>
                </c:pt>
                <c:pt idx="1994">
                  <c:v>5.0108999999999997E-10</c:v>
                </c:pt>
                <c:pt idx="1995">
                  <c:v>5.1414000000000005E-10</c:v>
                </c:pt>
                <c:pt idx="1996">
                  <c:v>5.0096999999999998E-10</c:v>
                </c:pt>
                <c:pt idx="1997">
                  <c:v>4.8898999999999998E-10</c:v>
                </c:pt>
                <c:pt idx="1998">
                  <c:v>4.9491E-10</c:v>
                </c:pt>
                <c:pt idx="1999">
                  <c:v>5.0152000000000004E-10</c:v>
                </c:pt>
                <c:pt idx="2000">
                  <c:v>5.1311E-10</c:v>
                </c:pt>
                <c:pt idx="2001">
                  <c:v>4.9459000000000005E-10</c:v>
                </c:pt>
                <c:pt idx="2002">
                  <c:v>5.1446999999999998E-10</c:v>
                </c:pt>
                <c:pt idx="2003">
                  <c:v>4.9485999999999998E-10</c:v>
                </c:pt>
                <c:pt idx="2004">
                  <c:v>5.1847999999999995E-10</c:v>
                </c:pt>
                <c:pt idx="2005">
                  <c:v>5.0835000000000001E-10</c:v>
                </c:pt>
                <c:pt idx="2006">
                  <c:v>5.1778000000000005E-10</c:v>
                </c:pt>
                <c:pt idx="2007">
                  <c:v>5.1317E-10</c:v>
                </c:pt>
                <c:pt idx="2008">
                  <c:v>5.1510999999999999E-10</c:v>
                </c:pt>
                <c:pt idx="2009">
                  <c:v>5.1639000000000001E-10</c:v>
                </c:pt>
                <c:pt idx="2010">
                  <c:v>5.1517999999999997E-10</c:v>
                </c:pt>
                <c:pt idx="2011">
                  <c:v>5.1316000000000001E-10</c:v>
                </c:pt>
                <c:pt idx="2012">
                  <c:v>5.1258999999999998E-10</c:v>
                </c:pt>
                <c:pt idx="2013">
                  <c:v>5.1344000000000004E-10</c:v>
                </c:pt>
                <c:pt idx="2014">
                  <c:v>5.1323999999999998E-10</c:v>
                </c:pt>
                <c:pt idx="2015">
                  <c:v>5.1293000000000001E-10</c:v>
                </c:pt>
                <c:pt idx="2016">
                  <c:v>5.1175000000000002E-10</c:v>
                </c:pt>
                <c:pt idx="2017">
                  <c:v>5.0765999999999998E-10</c:v>
                </c:pt>
                <c:pt idx="2018">
                  <c:v>5.1602000000000004E-10</c:v>
                </c:pt>
                <c:pt idx="2019">
                  <c:v>5.1385000000000004E-10</c:v>
                </c:pt>
                <c:pt idx="2020">
                  <c:v>4.9566000000000002E-10</c:v>
                </c:pt>
                <c:pt idx="2021">
                  <c:v>5.1682999999999996E-10</c:v>
                </c:pt>
                <c:pt idx="2022">
                  <c:v>5.1585000000000003E-10</c:v>
                </c:pt>
                <c:pt idx="2023">
                  <c:v>5.1341999999999997E-10</c:v>
                </c:pt>
                <c:pt idx="2024">
                  <c:v>5.1853999999999995E-10</c:v>
                </c:pt>
                <c:pt idx="2025">
                  <c:v>5.2008000000000003E-10</c:v>
                </c:pt>
                <c:pt idx="2026">
                  <c:v>5.2465000000000004E-10</c:v>
                </c:pt>
                <c:pt idx="2027">
                  <c:v>5.2011999999999996E-10</c:v>
                </c:pt>
                <c:pt idx="2028">
                  <c:v>5.2720999999999998E-10</c:v>
                </c:pt>
                <c:pt idx="2029">
                  <c:v>5.2766000000000002E-10</c:v>
                </c:pt>
                <c:pt idx="2030">
                  <c:v>5.3002999999999998E-10</c:v>
                </c:pt>
                <c:pt idx="2031">
                  <c:v>5.3054000000000001E-10</c:v>
                </c:pt>
                <c:pt idx="2032">
                  <c:v>5.2620999999999999E-10</c:v>
                </c:pt>
                <c:pt idx="2033">
                  <c:v>5.3026999999999997E-10</c:v>
                </c:pt>
                <c:pt idx="2034">
                  <c:v>5.3175000000000005E-10</c:v>
                </c:pt>
                <c:pt idx="2035">
                  <c:v>5.3465000000000001E-10</c:v>
                </c:pt>
                <c:pt idx="2036">
                  <c:v>5.3536999999999998E-10</c:v>
                </c:pt>
                <c:pt idx="2037">
                  <c:v>5.3224000000000001E-10</c:v>
                </c:pt>
                <c:pt idx="2038">
                  <c:v>5.1408000000000005E-10</c:v>
                </c:pt>
                <c:pt idx="2039">
                  <c:v>5.4046000000000001E-10</c:v>
                </c:pt>
                <c:pt idx="2040">
                  <c:v>5.3982999999999999E-10</c:v>
                </c:pt>
                <c:pt idx="2041">
                  <c:v>5.4199000000000001E-10</c:v>
                </c:pt>
                <c:pt idx="2042">
                  <c:v>5.4361000000000005E-10</c:v>
                </c:pt>
                <c:pt idx="2043">
                  <c:v>5.4598000000000001E-10</c:v>
                </c:pt>
                <c:pt idx="2044">
                  <c:v>5.4728E-10</c:v>
                </c:pt>
                <c:pt idx="2045">
                  <c:v>5.4843000000000004E-10</c:v>
                </c:pt>
                <c:pt idx="2046">
                  <c:v>5.5072000000000004E-10</c:v>
                </c:pt>
                <c:pt idx="2047">
                  <c:v>5.3853999999999998E-10</c:v>
                </c:pt>
                <c:pt idx="2048">
                  <c:v>5.4931000000000004E-10</c:v>
                </c:pt>
                <c:pt idx="2049">
                  <c:v>5.4567000000000004E-10</c:v>
                </c:pt>
                <c:pt idx="2050">
                  <c:v>5.5023999999999995E-10</c:v>
                </c:pt>
                <c:pt idx="2051">
                  <c:v>5.5226000000000001E-10</c:v>
                </c:pt>
                <c:pt idx="2052">
                  <c:v>5.4544000000000003E-10</c:v>
                </c:pt>
                <c:pt idx="2053">
                  <c:v>5.5279000000000001E-10</c:v>
                </c:pt>
                <c:pt idx="2054">
                  <c:v>5.5145999999999998E-10</c:v>
                </c:pt>
                <c:pt idx="2055">
                  <c:v>5.5233999999999998E-10</c:v>
                </c:pt>
                <c:pt idx="2056">
                  <c:v>5.5391999999999999E-10</c:v>
                </c:pt>
                <c:pt idx="2057">
                  <c:v>5.5265000000000005E-10</c:v>
                </c:pt>
                <c:pt idx="2058">
                  <c:v>5.5273000000000001E-10</c:v>
                </c:pt>
                <c:pt idx="2059">
                  <c:v>5.2653000000000004E-10</c:v>
                </c:pt>
                <c:pt idx="2060">
                  <c:v>5.4009000000000004E-10</c:v>
                </c:pt>
                <c:pt idx="2061">
                  <c:v>5.5130000000000005E-10</c:v>
                </c:pt>
                <c:pt idx="2062">
                  <c:v>5.4621000000000002E-10</c:v>
                </c:pt>
                <c:pt idx="2063">
                  <c:v>4.4809E-10</c:v>
                </c:pt>
                <c:pt idx="2064">
                  <c:v>5.3287000000000004E-10</c:v>
                </c:pt>
                <c:pt idx="2065">
                  <c:v>5.5174999999999998E-10</c:v>
                </c:pt>
                <c:pt idx="2066">
                  <c:v>5.3900999999999998E-10</c:v>
                </c:pt>
                <c:pt idx="2067">
                  <c:v>5.5148000000000004E-10</c:v>
                </c:pt>
                <c:pt idx="2068">
                  <c:v>5.4520000000000004E-10</c:v>
                </c:pt>
                <c:pt idx="2069">
                  <c:v>5.5426000000000001E-10</c:v>
                </c:pt>
                <c:pt idx="2070">
                  <c:v>5.5232999999999999E-10</c:v>
                </c:pt>
                <c:pt idx="2071">
                  <c:v>5.5336000000000004E-10</c:v>
                </c:pt>
                <c:pt idx="2072">
                  <c:v>5.4620000000000004E-10</c:v>
                </c:pt>
                <c:pt idx="2073">
                  <c:v>5.525E-10</c:v>
                </c:pt>
                <c:pt idx="2074">
                  <c:v>5.3941999999999998E-10</c:v>
                </c:pt>
                <c:pt idx="2075">
                  <c:v>5.5737999999999999E-10</c:v>
                </c:pt>
                <c:pt idx="2076">
                  <c:v>5.6307E-10</c:v>
                </c:pt>
                <c:pt idx="2077">
                  <c:v>5.6089000000000001E-10</c:v>
                </c:pt>
                <c:pt idx="2078">
                  <c:v>5.5825000000000001E-10</c:v>
                </c:pt>
                <c:pt idx="2079">
                  <c:v>5.5824000000000003E-10</c:v>
                </c:pt>
                <c:pt idx="2080">
                  <c:v>1.8489999999999999E-11</c:v>
                </c:pt>
                <c:pt idx="2081">
                  <c:v>5.3308999999999997E-10</c:v>
                </c:pt>
                <c:pt idx="2082">
                  <c:v>5.4485000000000004E-10</c:v>
                </c:pt>
                <c:pt idx="2083">
                  <c:v>5.5917000000000004E-10</c:v>
                </c:pt>
                <c:pt idx="2084">
                  <c:v>6.0935999999999995E-10</c:v>
                </c:pt>
                <c:pt idx="2085">
                  <c:v>5.4502000000000005E-10</c:v>
                </c:pt>
                <c:pt idx="2086">
                  <c:v>5.4652999999999997E-10</c:v>
                </c:pt>
                <c:pt idx="2087">
                  <c:v>5.4798E-10</c:v>
                </c:pt>
                <c:pt idx="2088">
                  <c:v>5.3937999999999995E-10</c:v>
                </c:pt>
                <c:pt idx="2089">
                  <c:v>5.3084999999999998E-10</c:v>
                </c:pt>
                <c:pt idx="2090">
                  <c:v>5.3195999999999999E-10</c:v>
                </c:pt>
                <c:pt idx="2091">
                  <c:v>5.2713000000000002E-10</c:v>
                </c:pt>
                <c:pt idx="2092">
                  <c:v>5.2971000000000002E-10</c:v>
                </c:pt>
                <c:pt idx="2093">
                  <c:v>5.1828999999999998E-10</c:v>
                </c:pt>
                <c:pt idx="2094">
                  <c:v>5.1837000000000004E-10</c:v>
                </c:pt>
                <c:pt idx="2095">
                  <c:v>5.1905999999999996E-10</c:v>
                </c:pt>
                <c:pt idx="2096">
                  <c:v>5.1499E-10</c:v>
                </c:pt>
                <c:pt idx="2097">
                  <c:v>5.0730999999999998E-10</c:v>
                </c:pt>
                <c:pt idx="2098">
                  <c:v>4.8798E-10</c:v>
                </c:pt>
                <c:pt idx="2099">
                  <c:v>5.0724999999999998E-10</c:v>
                </c:pt>
                <c:pt idx="2100">
                  <c:v>5.0506999999999999E-10</c:v>
                </c:pt>
                <c:pt idx="2101">
                  <c:v>5.0114999999999997E-10</c:v>
                </c:pt>
                <c:pt idx="2102">
                  <c:v>5.0024000000000002E-10</c:v>
                </c:pt>
                <c:pt idx="2103">
                  <c:v>4.9532E-10</c:v>
                </c:pt>
                <c:pt idx="2104">
                  <c:v>4.9926999999999997E-10</c:v>
                </c:pt>
                <c:pt idx="2105">
                  <c:v>4.9485999999999998E-10</c:v>
                </c:pt>
                <c:pt idx="2106">
                  <c:v>4.7570000000000002E-10</c:v>
                </c:pt>
                <c:pt idx="2107">
                  <c:v>4.9474999999999997E-10</c:v>
                </c:pt>
                <c:pt idx="2108">
                  <c:v>4.9424000000000004E-10</c:v>
                </c:pt>
                <c:pt idx="2109">
                  <c:v>4.8898999999999998E-10</c:v>
                </c:pt>
                <c:pt idx="2110">
                  <c:v>4.9389000000000004E-10</c:v>
                </c:pt>
                <c:pt idx="2111">
                  <c:v>4.9174E-10</c:v>
                </c:pt>
                <c:pt idx="2112">
                  <c:v>4.9009999999999999E-10</c:v>
                </c:pt>
                <c:pt idx="2113">
                  <c:v>4.8934999999999997E-10</c:v>
                </c:pt>
                <c:pt idx="2114">
                  <c:v>4.8246999999999999E-10</c:v>
                </c:pt>
                <c:pt idx="2115">
                  <c:v>4.8639000000000001E-10</c:v>
                </c:pt>
                <c:pt idx="2116">
                  <c:v>4.8488999999999997E-10</c:v>
                </c:pt>
                <c:pt idx="2117">
                  <c:v>4.8156000000000004E-10</c:v>
                </c:pt>
                <c:pt idx="2118">
                  <c:v>4.7518000000000001E-10</c:v>
                </c:pt>
                <c:pt idx="2119">
                  <c:v>4.8105999999999999E-10</c:v>
                </c:pt>
                <c:pt idx="2120">
                  <c:v>4.8107999999999996E-10</c:v>
                </c:pt>
                <c:pt idx="2121">
                  <c:v>4.6420000000000001E-10</c:v>
                </c:pt>
                <c:pt idx="2122">
                  <c:v>4.7705000000000002E-10</c:v>
                </c:pt>
                <c:pt idx="2123">
                  <c:v>4.7684999999999996E-10</c:v>
                </c:pt>
                <c:pt idx="2124">
                  <c:v>4.7472999999999997E-10</c:v>
                </c:pt>
                <c:pt idx="2125">
                  <c:v>4.7389E-10</c:v>
                </c:pt>
                <c:pt idx="2126">
                  <c:v>4.7248999999999999E-10</c:v>
                </c:pt>
                <c:pt idx="2127">
                  <c:v>4.7189000000000001E-10</c:v>
                </c:pt>
                <c:pt idx="2128">
                  <c:v>4.7158000000000004E-10</c:v>
                </c:pt>
                <c:pt idx="2129">
                  <c:v>4.7049E-10</c:v>
                </c:pt>
                <c:pt idx="2130">
                  <c:v>4.7217000000000004E-10</c:v>
                </c:pt>
                <c:pt idx="2131">
                  <c:v>4.7108999999999997E-10</c:v>
                </c:pt>
                <c:pt idx="2132">
                  <c:v>4.7072999999999999E-10</c:v>
                </c:pt>
                <c:pt idx="2133">
                  <c:v>4.7050999999999996E-10</c:v>
                </c:pt>
                <c:pt idx="2134">
                  <c:v>4.7101000000000001E-10</c:v>
                </c:pt>
                <c:pt idx="2135">
                  <c:v>4.6991999999999997E-10</c:v>
                </c:pt>
                <c:pt idx="2136">
                  <c:v>4.7114999999999997E-10</c:v>
                </c:pt>
                <c:pt idx="2137">
                  <c:v>4.7002E-10</c:v>
                </c:pt>
                <c:pt idx="2138">
                  <c:v>4.7209999999999995E-10</c:v>
                </c:pt>
                <c:pt idx="2139">
                  <c:v>4.7036000000000002E-10</c:v>
                </c:pt>
                <c:pt idx="2140">
                  <c:v>4.6874999999999996E-10</c:v>
                </c:pt>
                <c:pt idx="2141">
                  <c:v>4.6970000000000004E-10</c:v>
                </c:pt>
                <c:pt idx="2142">
                  <c:v>4.5783999999999999E-10</c:v>
                </c:pt>
                <c:pt idx="2143">
                  <c:v>4.5006999999999998E-10</c:v>
                </c:pt>
                <c:pt idx="2144">
                  <c:v>4.7220999999999996E-10</c:v>
                </c:pt>
                <c:pt idx="2145">
                  <c:v>4.6309999999999998E-10</c:v>
                </c:pt>
                <c:pt idx="2146">
                  <c:v>4.7242999999999999E-10</c:v>
                </c:pt>
                <c:pt idx="2147">
                  <c:v>4.7363000000000005E-10</c:v>
                </c:pt>
                <c:pt idx="2148">
                  <c:v>4.7272E-10</c:v>
                </c:pt>
                <c:pt idx="2149">
                  <c:v>4.6967999999999997E-10</c:v>
                </c:pt>
                <c:pt idx="2150">
                  <c:v>4.4970999999999999E-10</c:v>
                </c:pt>
                <c:pt idx="2151">
                  <c:v>4.7617000000000002E-10</c:v>
                </c:pt>
                <c:pt idx="2152">
                  <c:v>4.7586000000000005E-10</c:v>
                </c:pt>
                <c:pt idx="2153">
                  <c:v>4.7032999999999997E-10</c:v>
                </c:pt>
                <c:pt idx="2154">
                  <c:v>4.7696999999999996E-10</c:v>
                </c:pt>
                <c:pt idx="2155">
                  <c:v>4.8042999999999996E-10</c:v>
                </c:pt>
                <c:pt idx="2156">
                  <c:v>4.6974999999999995E-10</c:v>
                </c:pt>
                <c:pt idx="2157">
                  <c:v>4.7671E-10</c:v>
                </c:pt>
                <c:pt idx="2158">
                  <c:v>4.8052999999999999E-10</c:v>
                </c:pt>
                <c:pt idx="2159">
                  <c:v>4.6338999999999999E-10</c:v>
                </c:pt>
                <c:pt idx="2160">
                  <c:v>4.8293999999999999E-10</c:v>
                </c:pt>
                <c:pt idx="2161">
                  <c:v>4.8543000000000005E-10</c:v>
                </c:pt>
                <c:pt idx="2162">
                  <c:v>4.8723999999999996E-10</c:v>
                </c:pt>
                <c:pt idx="2163">
                  <c:v>4.7669000000000004E-10</c:v>
                </c:pt>
                <c:pt idx="2164">
                  <c:v>4.8855000000000003E-10</c:v>
                </c:pt>
                <c:pt idx="2165">
                  <c:v>4.9305999999999995E-10</c:v>
                </c:pt>
                <c:pt idx="2166">
                  <c:v>4.9534999999999995E-10</c:v>
                </c:pt>
                <c:pt idx="2167">
                  <c:v>4.9455000000000001E-10</c:v>
                </c:pt>
                <c:pt idx="2168">
                  <c:v>4.9414999999999999E-10</c:v>
                </c:pt>
                <c:pt idx="2169">
                  <c:v>4.7567999999999995E-10</c:v>
                </c:pt>
                <c:pt idx="2170">
                  <c:v>5.0117000000000004E-10</c:v>
                </c:pt>
                <c:pt idx="2171">
                  <c:v>4.9460000000000003E-10</c:v>
                </c:pt>
                <c:pt idx="2172">
                  <c:v>5.0455999999999996E-10</c:v>
                </c:pt>
                <c:pt idx="2173">
                  <c:v>4.9448000000000003E-10</c:v>
                </c:pt>
                <c:pt idx="2174">
                  <c:v>5.0731999999999996E-10</c:v>
                </c:pt>
                <c:pt idx="2175">
                  <c:v>5.0695999999999997E-10</c:v>
                </c:pt>
                <c:pt idx="2176">
                  <c:v>5.1203000000000004E-10</c:v>
                </c:pt>
                <c:pt idx="2177">
                  <c:v>4.9519000000000002E-10</c:v>
                </c:pt>
                <c:pt idx="2178">
                  <c:v>5.1481999999999999E-10</c:v>
                </c:pt>
                <c:pt idx="2179">
                  <c:v>5.1348999999999995E-10</c:v>
                </c:pt>
                <c:pt idx="2180">
                  <c:v>5.0763000000000003E-10</c:v>
                </c:pt>
                <c:pt idx="2181">
                  <c:v>5.1869999999999998E-10</c:v>
                </c:pt>
                <c:pt idx="2182">
                  <c:v>5.0795999999999997E-10</c:v>
                </c:pt>
                <c:pt idx="2183">
                  <c:v>5.2045999999999998E-10</c:v>
                </c:pt>
                <c:pt idx="2184">
                  <c:v>5.2103999999999999E-10</c:v>
                </c:pt>
                <c:pt idx="2185">
                  <c:v>5.2649999999999999E-10</c:v>
                </c:pt>
                <c:pt idx="2186">
                  <c:v>5.3308999999999997E-10</c:v>
                </c:pt>
                <c:pt idx="2187">
                  <c:v>5.3164000000000004E-10</c:v>
                </c:pt>
                <c:pt idx="2188">
                  <c:v>5.2690999999999999E-10</c:v>
                </c:pt>
                <c:pt idx="2189">
                  <c:v>5.6658000000000002E-10</c:v>
                </c:pt>
                <c:pt idx="2190">
                  <c:v>5.4400999999999996E-10</c:v>
                </c:pt>
                <c:pt idx="2191">
                  <c:v>5.3831999999999996E-10</c:v>
                </c:pt>
                <c:pt idx="2192">
                  <c:v>5.3733000000000005E-10</c:v>
                </c:pt>
                <c:pt idx="2193">
                  <c:v>-2.5840999999999999E-10</c:v>
                </c:pt>
                <c:pt idx="2194">
                  <c:v>5.525E-10</c:v>
                </c:pt>
                <c:pt idx="2195">
                  <c:v>5.5156999999999999E-10</c:v>
                </c:pt>
                <c:pt idx="2196">
                  <c:v>5.4152999999999999E-10</c:v>
                </c:pt>
                <c:pt idx="2197">
                  <c:v>5.1551000000000001E-10</c:v>
                </c:pt>
                <c:pt idx="2198">
                  <c:v>5.2083000000000005E-10</c:v>
                </c:pt>
                <c:pt idx="2199">
                  <c:v>5.2197999999999999E-10</c:v>
                </c:pt>
                <c:pt idx="2200">
                  <c:v>5.0078E-10</c:v>
                </c:pt>
                <c:pt idx="2201">
                  <c:v>5.1910999999999998E-10</c:v>
                </c:pt>
                <c:pt idx="2202">
                  <c:v>4.9479999999999999E-10</c:v>
                </c:pt>
                <c:pt idx="2203">
                  <c:v>4.9412000000000005E-10</c:v>
                </c:pt>
                <c:pt idx="2204">
                  <c:v>5.1065999999999997E-10</c:v>
                </c:pt>
                <c:pt idx="2205">
                  <c:v>5.1105999999999999E-10</c:v>
                </c:pt>
                <c:pt idx="2206">
                  <c:v>5.0078999999999998E-10</c:v>
                </c:pt>
                <c:pt idx="2207">
                  <c:v>5.1024999999999997E-10</c:v>
                </c:pt>
                <c:pt idx="2208">
                  <c:v>5.0830999999999997E-10</c:v>
                </c:pt>
                <c:pt idx="2209">
                  <c:v>5.1453999999999996E-10</c:v>
                </c:pt>
                <c:pt idx="2210">
                  <c:v>5.1439000000000002E-10</c:v>
                </c:pt>
                <c:pt idx="2211">
                  <c:v>5.1315000000000003E-10</c:v>
                </c:pt>
                <c:pt idx="2212">
                  <c:v>5.1704999999999999E-10</c:v>
                </c:pt>
                <c:pt idx="2213">
                  <c:v>5.1452999999999998E-10</c:v>
                </c:pt>
                <c:pt idx="2214">
                  <c:v>5.1710999999999999E-10</c:v>
                </c:pt>
                <c:pt idx="2215">
                  <c:v>5.1633000000000002E-10</c:v>
                </c:pt>
                <c:pt idx="2216">
                  <c:v>5.1310000000000002E-10</c:v>
                </c:pt>
                <c:pt idx="2217">
                  <c:v>5.0159000000000002E-10</c:v>
                </c:pt>
                <c:pt idx="2218">
                  <c:v>5.1878000000000004E-10</c:v>
                </c:pt>
                <c:pt idx="2219">
                  <c:v>5.1809000000000002E-10</c:v>
                </c:pt>
                <c:pt idx="2220">
                  <c:v>5.1925000000000004E-10</c:v>
                </c:pt>
                <c:pt idx="2221">
                  <c:v>5.1986999999999998E-10</c:v>
                </c:pt>
                <c:pt idx="2222">
                  <c:v>5.1975999999999997E-10</c:v>
                </c:pt>
                <c:pt idx="2223">
                  <c:v>5.2239999999999997E-10</c:v>
                </c:pt>
                <c:pt idx="2224">
                  <c:v>5.2248000000000004E-10</c:v>
                </c:pt>
                <c:pt idx="2225">
                  <c:v>5.2622999999999995E-10</c:v>
                </c:pt>
                <c:pt idx="2226">
                  <c:v>5.2774999999999996E-10</c:v>
                </c:pt>
                <c:pt idx="2227">
                  <c:v>5.2103999999999999E-10</c:v>
                </c:pt>
                <c:pt idx="2228">
                  <c:v>5.3070000000000004E-10</c:v>
                </c:pt>
                <c:pt idx="2229">
                  <c:v>5.2108000000000002E-10</c:v>
                </c:pt>
                <c:pt idx="2230">
                  <c:v>5.3196999999999997E-10</c:v>
                </c:pt>
                <c:pt idx="2231">
                  <c:v>5.2690000000000001E-10</c:v>
                </c:pt>
                <c:pt idx="2232">
                  <c:v>5.3477000000000001E-10</c:v>
                </c:pt>
                <c:pt idx="2233">
                  <c:v>5.3564000000000002E-10</c:v>
                </c:pt>
                <c:pt idx="2234">
                  <c:v>5.3224000000000001E-10</c:v>
                </c:pt>
                <c:pt idx="2235">
                  <c:v>5.3887000000000002E-10</c:v>
                </c:pt>
                <c:pt idx="2236">
                  <c:v>5.3970999999999999E-10</c:v>
                </c:pt>
                <c:pt idx="2237">
                  <c:v>5.3927000000000004E-10</c:v>
                </c:pt>
                <c:pt idx="2238">
                  <c:v>5.4169000000000002E-10</c:v>
                </c:pt>
                <c:pt idx="2239">
                  <c:v>5.2702000000000001E-10</c:v>
                </c:pt>
                <c:pt idx="2240">
                  <c:v>5.2626999999999998E-10</c:v>
                </c:pt>
                <c:pt idx="2241">
                  <c:v>5.4645999999999999E-10</c:v>
                </c:pt>
                <c:pt idx="2242">
                  <c:v>5.4615000000000002E-10</c:v>
                </c:pt>
                <c:pt idx="2243">
                  <c:v>5.3963000000000003E-10</c:v>
                </c:pt>
                <c:pt idx="2244">
                  <c:v>5.4720000000000003E-10</c:v>
                </c:pt>
                <c:pt idx="2245">
                  <c:v>5.4955000000000003E-10</c:v>
                </c:pt>
                <c:pt idx="2246">
                  <c:v>5.4634999999999998E-10</c:v>
                </c:pt>
                <c:pt idx="2247">
                  <c:v>5.4803000000000002E-10</c:v>
                </c:pt>
                <c:pt idx="2248">
                  <c:v>5.4997000000000001E-10</c:v>
                </c:pt>
                <c:pt idx="2249">
                  <c:v>5.5128999999999996E-10</c:v>
                </c:pt>
                <c:pt idx="2250">
                  <c:v>5.5272000000000003E-10</c:v>
                </c:pt>
                <c:pt idx="2251">
                  <c:v>5.5197000000000001E-10</c:v>
                </c:pt>
                <c:pt idx="2252">
                  <c:v>5.4562000000000002E-10</c:v>
                </c:pt>
                <c:pt idx="2253">
                  <c:v>5.5591E-10</c:v>
                </c:pt>
                <c:pt idx="2254">
                  <c:v>5.5598999999999996E-10</c:v>
                </c:pt>
                <c:pt idx="2255">
                  <c:v>5.5158999999999995E-10</c:v>
                </c:pt>
                <c:pt idx="2256">
                  <c:v>5.5749999999999999E-10</c:v>
                </c:pt>
                <c:pt idx="2257">
                  <c:v>5.5972000000000001E-10</c:v>
                </c:pt>
                <c:pt idx="2258">
                  <c:v>5.5879999999999997E-10</c:v>
                </c:pt>
                <c:pt idx="2259">
                  <c:v>5.5738999999999997E-10</c:v>
                </c:pt>
                <c:pt idx="2260">
                  <c:v>5.4540999999999998E-10</c:v>
                </c:pt>
                <c:pt idx="2261">
                  <c:v>5.4580000000000002E-10</c:v>
                </c:pt>
                <c:pt idx="2262">
                  <c:v>5.4657999999999999E-10</c:v>
                </c:pt>
                <c:pt idx="2263">
                  <c:v>5.4477999999999995E-10</c:v>
                </c:pt>
                <c:pt idx="2264">
                  <c:v>5.6492000000000005E-10</c:v>
                </c:pt>
                <c:pt idx="2265">
                  <c:v>5.6464000000000003E-10</c:v>
                </c:pt>
                <c:pt idx="2266">
                  <c:v>5.6338999999999995E-10</c:v>
                </c:pt>
                <c:pt idx="2267">
                  <c:v>5.5193999999999996E-10</c:v>
                </c:pt>
                <c:pt idx="2268">
                  <c:v>5.5263999999999997E-10</c:v>
                </c:pt>
                <c:pt idx="2269">
                  <c:v>5.5900000000000003E-10</c:v>
                </c:pt>
                <c:pt idx="2270">
                  <c:v>5.6598000000000005E-10</c:v>
                </c:pt>
                <c:pt idx="2271">
                  <c:v>5.6541000000000002E-10</c:v>
                </c:pt>
                <c:pt idx="2272">
                  <c:v>5.5900000000000003E-10</c:v>
                </c:pt>
                <c:pt idx="2273">
                  <c:v>5.6354E-10</c:v>
                </c:pt>
                <c:pt idx="2274">
                  <c:v>5.6332999999999996E-10</c:v>
                </c:pt>
                <c:pt idx="2275">
                  <c:v>5.6184999999999998E-10</c:v>
                </c:pt>
                <c:pt idx="2276">
                  <c:v>5.6261999999999997E-10</c:v>
                </c:pt>
                <c:pt idx="2277">
                  <c:v>5.6418999999999999E-10</c:v>
                </c:pt>
                <c:pt idx="2278">
                  <c:v>5.6249999999999997E-10</c:v>
                </c:pt>
                <c:pt idx="2279">
                  <c:v>5.5809999999999996E-10</c:v>
                </c:pt>
                <c:pt idx="2280">
                  <c:v>5.636E-10</c:v>
                </c:pt>
                <c:pt idx="2281">
                  <c:v>5.6056999999999996E-10</c:v>
                </c:pt>
                <c:pt idx="2282">
                  <c:v>5.6476000000000002E-10</c:v>
                </c:pt>
                <c:pt idx="2283">
                  <c:v>5.5783000000000003E-10</c:v>
                </c:pt>
                <c:pt idx="2284">
                  <c:v>5.6598000000000005E-10</c:v>
                </c:pt>
                <c:pt idx="2285">
                  <c:v>5.0358000000000003E-10</c:v>
                </c:pt>
                <c:pt idx="2286">
                  <c:v>5.6958000000000001E-10</c:v>
                </c:pt>
                <c:pt idx="2287">
                  <c:v>5.6676000000000002E-10</c:v>
                </c:pt>
                <c:pt idx="2288">
                  <c:v>5.6481000000000004E-10</c:v>
                </c:pt>
                <c:pt idx="2289">
                  <c:v>5.4584000000000005E-10</c:v>
                </c:pt>
                <c:pt idx="2290">
                  <c:v>5.4563999999999999E-10</c:v>
                </c:pt>
                <c:pt idx="2291">
                  <c:v>5.3945000000000003E-10</c:v>
                </c:pt>
                <c:pt idx="2292">
                  <c:v>5.3232999999999996E-10</c:v>
                </c:pt>
                <c:pt idx="2293">
                  <c:v>5.5639999999999996E-10</c:v>
                </c:pt>
                <c:pt idx="2294">
                  <c:v>5.3950000000000005E-10</c:v>
                </c:pt>
                <c:pt idx="2295">
                  <c:v>5.4475000000000001E-10</c:v>
                </c:pt>
                <c:pt idx="2296">
                  <c:v>5.2679999999999998E-10</c:v>
                </c:pt>
                <c:pt idx="2297">
                  <c:v>5.2101000000000004E-10</c:v>
                </c:pt>
                <c:pt idx="2298">
                  <c:v>5.2708999999999999E-10</c:v>
                </c:pt>
                <c:pt idx="2299">
                  <c:v>5.2397999999999998E-10</c:v>
                </c:pt>
                <c:pt idx="2300">
                  <c:v>5.0044999999999996E-10</c:v>
                </c:pt>
                <c:pt idx="2301">
                  <c:v>5.2193999999999996E-10</c:v>
                </c:pt>
                <c:pt idx="2302">
                  <c:v>5.1580000000000002E-10</c:v>
                </c:pt>
                <c:pt idx="2303">
                  <c:v>5.0064000000000004E-10</c:v>
                </c:pt>
                <c:pt idx="2304">
                  <c:v>5.0954999999999996E-10</c:v>
                </c:pt>
                <c:pt idx="2305">
                  <c:v>4.9414999999999999E-10</c:v>
                </c:pt>
                <c:pt idx="2306">
                  <c:v>5.0091999999999996E-10</c:v>
                </c:pt>
                <c:pt idx="2307">
                  <c:v>5.0377999999999999E-10</c:v>
                </c:pt>
                <c:pt idx="2308">
                  <c:v>5.0021999999999995E-10</c:v>
                </c:pt>
                <c:pt idx="2309">
                  <c:v>4.9797999999999997E-10</c:v>
                </c:pt>
                <c:pt idx="2310">
                  <c:v>4.8872000000000005E-10</c:v>
                </c:pt>
                <c:pt idx="2311">
                  <c:v>4.9568999999999997E-10</c:v>
                </c:pt>
                <c:pt idx="2312">
                  <c:v>4.9204999999999997E-10</c:v>
                </c:pt>
                <c:pt idx="2313">
                  <c:v>4.8785000000000003E-10</c:v>
                </c:pt>
                <c:pt idx="2314">
                  <c:v>4.8312999999999996E-10</c:v>
                </c:pt>
                <c:pt idx="2315">
                  <c:v>4.8012999999999997E-10</c:v>
                </c:pt>
                <c:pt idx="2316">
                  <c:v>4.7754999999999997E-10</c:v>
                </c:pt>
                <c:pt idx="2317">
                  <c:v>4.7553000000000001E-10</c:v>
                </c:pt>
                <c:pt idx="2318">
                  <c:v>4.7332999999999996E-10</c:v>
                </c:pt>
                <c:pt idx="2319">
                  <c:v>4.7012000000000003E-10</c:v>
                </c:pt>
                <c:pt idx="2320">
                  <c:v>4.5672999999999998E-10</c:v>
                </c:pt>
                <c:pt idx="2321">
                  <c:v>4.6535E-10</c:v>
                </c:pt>
                <c:pt idx="2322">
                  <c:v>4.5107000000000003E-10</c:v>
                </c:pt>
                <c:pt idx="2323">
                  <c:v>4.5114999999999999E-10</c:v>
                </c:pt>
                <c:pt idx="2324">
                  <c:v>4.4489999999999998E-10</c:v>
                </c:pt>
                <c:pt idx="2325">
                  <c:v>4.3805E-10</c:v>
                </c:pt>
                <c:pt idx="2326">
                  <c:v>4.4365000000000001E-10</c:v>
                </c:pt>
                <c:pt idx="2327">
                  <c:v>4.5113000000000002E-10</c:v>
                </c:pt>
                <c:pt idx="2328">
                  <c:v>4.6362E-10</c:v>
                </c:pt>
                <c:pt idx="2329">
                  <c:v>4.6088000000000002E-10</c:v>
                </c:pt>
                <c:pt idx="2330">
                  <c:v>4.5759000000000002E-10</c:v>
                </c:pt>
                <c:pt idx="2331">
                  <c:v>4.5431999999999999E-10</c:v>
                </c:pt>
                <c:pt idx="2332">
                  <c:v>4.5276999999999998E-10</c:v>
                </c:pt>
                <c:pt idx="2333">
                  <c:v>4.5096000000000001E-10</c:v>
                </c:pt>
                <c:pt idx="2334">
                  <c:v>4.5378999999999999E-10</c:v>
                </c:pt>
                <c:pt idx="2335">
                  <c:v>4.544E-10</c:v>
                </c:pt>
                <c:pt idx="2336">
                  <c:v>4.5343E-10</c:v>
                </c:pt>
                <c:pt idx="2337">
                  <c:v>4.5143999999999999E-10</c:v>
                </c:pt>
                <c:pt idx="2338">
                  <c:v>4.3770999999999998E-10</c:v>
                </c:pt>
                <c:pt idx="2339">
                  <c:v>4.5581999999999998E-10</c:v>
                </c:pt>
                <c:pt idx="2340">
                  <c:v>4.5513000000000001E-10</c:v>
                </c:pt>
                <c:pt idx="2341">
                  <c:v>4.5642999999999999E-10</c:v>
                </c:pt>
                <c:pt idx="2342">
                  <c:v>4.4350000000000002E-10</c:v>
                </c:pt>
                <c:pt idx="2343">
                  <c:v>4.4497000000000002E-10</c:v>
                </c:pt>
                <c:pt idx="2344">
                  <c:v>4.4395E-10</c:v>
                </c:pt>
                <c:pt idx="2345">
                  <c:v>4.6277999999999998E-10</c:v>
                </c:pt>
                <c:pt idx="2346">
                  <c:v>4.6276000000000001E-10</c:v>
                </c:pt>
                <c:pt idx="2347">
                  <c:v>4.6538E-10</c:v>
                </c:pt>
                <c:pt idx="2348">
                  <c:v>4.6505000000000001E-10</c:v>
                </c:pt>
                <c:pt idx="2349">
                  <c:v>4.6532E-10</c:v>
                </c:pt>
                <c:pt idx="2350">
                  <c:v>4.5700000000000002E-10</c:v>
                </c:pt>
                <c:pt idx="2351">
                  <c:v>4.6737000000000001E-10</c:v>
                </c:pt>
                <c:pt idx="2352">
                  <c:v>4.6318E-10</c:v>
                </c:pt>
                <c:pt idx="2353">
                  <c:v>4.6632E-10</c:v>
                </c:pt>
                <c:pt idx="2354">
                  <c:v>4.6506999999999998E-10</c:v>
                </c:pt>
                <c:pt idx="2355">
                  <c:v>4.5736000000000001E-10</c:v>
                </c:pt>
                <c:pt idx="2356">
                  <c:v>4.5701000000000001E-10</c:v>
                </c:pt>
                <c:pt idx="2357">
                  <c:v>4.6991999999999997E-10</c:v>
                </c:pt>
                <c:pt idx="2358">
                  <c:v>4.6935000000000004E-10</c:v>
                </c:pt>
                <c:pt idx="2359">
                  <c:v>4.7173999999999997E-10</c:v>
                </c:pt>
                <c:pt idx="2360">
                  <c:v>4.5619999999999999E-10</c:v>
                </c:pt>
                <c:pt idx="2361">
                  <c:v>4.6925999999999999E-10</c:v>
                </c:pt>
                <c:pt idx="2362">
                  <c:v>4.7353000000000002E-10</c:v>
                </c:pt>
                <c:pt idx="2363">
                  <c:v>4.5633000000000002E-10</c:v>
                </c:pt>
                <c:pt idx="2364">
                  <c:v>4.7758000000000002E-10</c:v>
                </c:pt>
                <c:pt idx="2365">
                  <c:v>4.7728000000000003E-10</c:v>
                </c:pt>
                <c:pt idx="2366">
                  <c:v>4.7648999999999997E-10</c:v>
                </c:pt>
                <c:pt idx="2367">
                  <c:v>4.7651000000000004E-10</c:v>
                </c:pt>
                <c:pt idx="2368">
                  <c:v>4.6359999999999998E-10</c:v>
                </c:pt>
                <c:pt idx="2369">
                  <c:v>4.6379999999999999E-10</c:v>
                </c:pt>
                <c:pt idx="2370">
                  <c:v>4.6367000000000001E-10</c:v>
                </c:pt>
                <c:pt idx="2371">
                  <c:v>4.8065999999999997E-10</c:v>
                </c:pt>
                <c:pt idx="2372">
                  <c:v>4.8042999999999996E-10</c:v>
                </c:pt>
                <c:pt idx="2373">
                  <c:v>4.7841000000000001E-10</c:v>
                </c:pt>
                <c:pt idx="2374">
                  <c:v>4.7618E-10</c:v>
                </c:pt>
                <c:pt idx="2375">
                  <c:v>4.7964999999999999E-10</c:v>
                </c:pt>
                <c:pt idx="2376">
                  <c:v>4.7872999999999996E-10</c:v>
                </c:pt>
                <c:pt idx="2377">
                  <c:v>4.817E-10</c:v>
                </c:pt>
                <c:pt idx="2378">
                  <c:v>4.8226000000000005E-10</c:v>
                </c:pt>
                <c:pt idx="2379">
                  <c:v>4.8438000000000004E-10</c:v>
                </c:pt>
                <c:pt idx="2380">
                  <c:v>4.8529999999999997E-10</c:v>
                </c:pt>
                <c:pt idx="2381">
                  <c:v>4.8756000000000002E-10</c:v>
                </c:pt>
                <c:pt idx="2382">
                  <c:v>4.8685000000000003E-10</c:v>
                </c:pt>
                <c:pt idx="2383">
                  <c:v>4.8725000000000005E-10</c:v>
                </c:pt>
                <c:pt idx="2384">
                  <c:v>4.8969999999999997E-10</c:v>
                </c:pt>
                <c:pt idx="2385">
                  <c:v>4.8902000000000003E-10</c:v>
                </c:pt>
                <c:pt idx="2386">
                  <c:v>4.9187999999999996E-10</c:v>
                </c:pt>
                <c:pt idx="2387">
                  <c:v>4.7520999999999995E-10</c:v>
                </c:pt>
                <c:pt idx="2388">
                  <c:v>4.9718000000000003E-10</c:v>
                </c:pt>
                <c:pt idx="2389">
                  <c:v>4.9497999999999998E-10</c:v>
                </c:pt>
                <c:pt idx="2390">
                  <c:v>4.9555000000000001E-10</c:v>
                </c:pt>
                <c:pt idx="2391">
                  <c:v>4.8845999999999999E-10</c:v>
                </c:pt>
                <c:pt idx="2392">
                  <c:v>5.0091999999999996E-10</c:v>
                </c:pt>
                <c:pt idx="2393">
                  <c:v>4.9485999999999998E-10</c:v>
                </c:pt>
                <c:pt idx="2394">
                  <c:v>5.3435000000000002E-10</c:v>
                </c:pt>
                <c:pt idx="2395">
                  <c:v>5.1400999999999997E-10</c:v>
                </c:pt>
                <c:pt idx="2396">
                  <c:v>4.9436000000000004E-10</c:v>
                </c:pt>
                <c:pt idx="2397">
                  <c:v>5.0722000000000003E-10</c:v>
                </c:pt>
                <c:pt idx="2398">
                  <c:v>3.3029E-10</c:v>
                </c:pt>
                <c:pt idx="2399">
                  <c:v>5.2467999999999999E-10</c:v>
                </c:pt>
                <c:pt idx="2400">
                  <c:v>5.1494999999999996E-10</c:v>
                </c:pt>
                <c:pt idx="2401">
                  <c:v>5.0794999999999999E-10</c:v>
                </c:pt>
                <c:pt idx="2402">
                  <c:v>5.0912999999999998E-10</c:v>
                </c:pt>
                <c:pt idx="2403">
                  <c:v>5.3241000000000003E-10</c:v>
                </c:pt>
                <c:pt idx="2404">
                  <c:v>5.1332000000000004E-10</c:v>
                </c:pt>
                <c:pt idx="2405">
                  <c:v>5.1282999999999998E-10</c:v>
                </c:pt>
                <c:pt idx="2406">
                  <c:v>5.1081000000000002E-10</c:v>
                </c:pt>
                <c:pt idx="2407">
                  <c:v>5.5284000000000003E-10</c:v>
                </c:pt>
                <c:pt idx="2408">
                  <c:v>5.1987999999999997E-10</c:v>
                </c:pt>
                <c:pt idx="2409">
                  <c:v>5.1216000000000002E-10</c:v>
                </c:pt>
                <c:pt idx="2410">
                  <c:v>5.0197999999999996E-10</c:v>
                </c:pt>
                <c:pt idx="2411">
                  <c:v>4.7162999999999995E-10</c:v>
                </c:pt>
                <c:pt idx="2412">
                  <c:v>4.8922999999999997E-10</c:v>
                </c:pt>
                <c:pt idx="2413">
                  <c:v>4.9209E-10</c:v>
                </c:pt>
                <c:pt idx="2414">
                  <c:v>4.9508999999999999E-10</c:v>
                </c:pt>
                <c:pt idx="2415">
                  <c:v>4.7178999999999998E-10</c:v>
                </c:pt>
                <c:pt idx="2416">
                  <c:v>4.8598999999999999E-10</c:v>
                </c:pt>
                <c:pt idx="2417">
                  <c:v>4.8229E-10</c:v>
                </c:pt>
                <c:pt idx="2418">
                  <c:v>4.9521999999999997E-10</c:v>
                </c:pt>
                <c:pt idx="2419">
                  <c:v>4.8952999999999996E-10</c:v>
                </c:pt>
                <c:pt idx="2420">
                  <c:v>4.9600000000000004E-10</c:v>
                </c:pt>
                <c:pt idx="2421">
                  <c:v>4.9644999999999998E-10</c:v>
                </c:pt>
                <c:pt idx="2422">
                  <c:v>4.9588000000000005E-10</c:v>
                </c:pt>
                <c:pt idx="2423">
                  <c:v>4.9727999999999996E-10</c:v>
                </c:pt>
                <c:pt idx="2424">
                  <c:v>4.8314000000000005E-10</c:v>
                </c:pt>
                <c:pt idx="2425">
                  <c:v>4.9765000000000003E-10</c:v>
                </c:pt>
                <c:pt idx="2426">
                  <c:v>5.0047000000000003E-10</c:v>
                </c:pt>
                <c:pt idx="2427">
                  <c:v>4.9456E-10</c:v>
                </c:pt>
                <c:pt idx="2428">
                  <c:v>4.9739999999999996E-10</c:v>
                </c:pt>
                <c:pt idx="2429">
                  <c:v>5.0102999999999997E-10</c:v>
                </c:pt>
                <c:pt idx="2430">
                  <c:v>4.8907000000000005E-10</c:v>
                </c:pt>
                <c:pt idx="2431">
                  <c:v>4.9727999999999996E-10</c:v>
                </c:pt>
                <c:pt idx="2432">
                  <c:v>4.9439999999999997E-10</c:v>
                </c:pt>
                <c:pt idx="2433">
                  <c:v>4.8806999999999995E-10</c:v>
                </c:pt>
                <c:pt idx="2434">
                  <c:v>4.9709999999999997E-10</c:v>
                </c:pt>
                <c:pt idx="2435">
                  <c:v>4.9530000000000004E-10</c:v>
                </c:pt>
                <c:pt idx="2436">
                  <c:v>4.9771000000000003E-10</c:v>
                </c:pt>
                <c:pt idx="2437">
                  <c:v>4.9960999999999999E-10</c:v>
                </c:pt>
                <c:pt idx="2438">
                  <c:v>5.0301E-10</c:v>
                </c:pt>
                <c:pt idx="2439">
                  <c:v>5.0074999999999995E-10</c:v>
                </c:pt>
                <c:pt idx="2440">
                  <c:v>4.8775E-10</c:v>
                </c:pt>
                <c:pt idx="2441">
                  <c:v>5.0094000000000003E-10</c:v>
                </c:pt>
                <c:pt idx="2442">
                  <c:v>4.8228000000000001E-10</c:v>
                </c:pt>
                <c:pt idx="2443">
                  <c:v>5.0624E-10</c:v>
                </c:pt>
                <c:pt idx="2444">
                  <c:v>5.0526999999999995E-10</c:v>
                </c:pt>
                <c:pt idx="2445">
                  <c:v>5.0170000000000004E-10</c:v>
                </c:pt>
                <c:pt idx="2446">
                  <c:v>5.0733000000000005E-10</c:v>
                </c:pt>
                <c:pt idx="2447">
                  <c:v>5.1221000000000003E-10</c:v>
                </c:pt>
                <c:pt idx="2448">
                  <c:v>5.0107999999999999E-10</c:v>
                </c:pt>
                <c:pt idx="2449">
                  <c:v>5.1324999999999996E-10</c:v>
                </c:pt>
                <c:pt idx="2450">
                  <c:v>5.0112000000000002E-10</c:v>
                </c:pt>
                <c:pt idx="2451">
                  <c:v>5.1516000000000001E-10</c:v>
                </c:pt>
                <c:pt idx="2452">
                  <c:v>5.1802000000000004E-10</c:v>
                </c:pt>
                <c:pt idx="2453">
                  <c:v>5.1884000000000004E-10</c:v>
                </c:pt>
                <c:pt idx="2454">
                  <c:v>5.1813000000000005E-10</c:v>
                </c:pt>
                <c:pt idx="2455">
                  <c:v>5.1985000000000002E-10</c:v>
                </c:pt>
                <c:pt idx="2456">
                  <c:v>5.2005999999999996E-10</c:v>
                </c:pt>
                <c:pt idx="2457">
                  <c:v>5.2205999999999995E-10</c:v>
                </c:pt>
                <c:pt idx="2458">
                  <c:v>5.2281999999999996E-10</c:v>
                </c:pt>
                <c:pt idx="2459">
                  <c:v>5.1972000000000004E-10</c:v>
                </c:pt>
                <c:pt idx="2460">
                  <c:v>5.2007000000000005E-10</c:v>
                </c:pt>
                <c:pt idx="2461">
                  <c:v>5.2243000000000003E-10</c:v>
                </c:pt>
                <c:pt idx="2462">
                  <c:v>5.2360000000000003E-10</c:v>
                </c:pt>
                <c:pt idx="2463">
                  <c:v>5.2004999999999998E-10</c:v>
                </c:pt>
                <c:pt idx="2464">
                  <c:v>5.2162999999999999E-10</c:v>
                </c:pt>
                <c:pt idx="2465">
                  <c:v>5.2372000000000003E-10</c:v>
                </c:pt>
                <c:pt idx="2466">
                  <c:v>5.2737999999999999E-10</c:v>
                </c:pt>
                <c:pt idx="2467">
                  <c:v>5.2550999999999998E-10</c:v>
                </c:pt>
                <c:pt idx="2468">
                  <c:v>5.2344E-10</c:v>
                </c:pt>
                <c:pt idx="2469">
                  <c:v>5.1950000000000002E-10</c:v>
                </c:pt>
                <c:pt idx="2470">
                  <c:v>5.2528999999999995E-10</c:v>
                </c:pt>
                <c:pt idx="2471">
                  <c:v>5.2890999999999999E-10</c:v>
                </c:pt>
                <c:pt idx="2472">
                  <c:v>5.2614999999999999E-10</c:v>
                </c:pt>
                <c:pt idx="2473">
                  <c:v>5.2591E-10</c:v>
                </c:pt>
                <c:pt idx="2474">
                  <c:v>5.1386000000000002E-10</c:v>
                </c:pt>
                <c:pt idx="2475">
                  <c:v>5.1377999999999996E-10</c:v>
                </c:pt>
                <c:pt idx="2476">
                  <c:v>5.1320000000000005E-10</c:v>
                </c:pt>
                <c:pt idx="2477">
                  <c:v>5.2608000000000001E-10</c:v>
                </c:pt>
                <c:pt idx="2478">
                  <c:v>5.0810000000000003E-10</c:v>
                </c:pt>
                <c:pt idx="2479">
                  <c:v>5.2704999999999995E-10</c:v>
                </c:pt>
                <c:pt idx="2480">
                  <c:v>5.2522999999999995E-10</c:v>
                </c:pt>
                <c:pt idx="2481">
                  <c:v>5.1310000000000002E-10</c:v>
                </c:pt>
                <c:pt idx="2482">
                  <c:v>5.2092E-10</c:v>
                </c:pt>
                <c:pt idx="2483">
                  <c:v>5.0188000000000003E-10</c:v>
                </c:pt>
                <c:pt idx="2484">
                  <c:v>5.2456E-10</c:v>
                </c:pt>
                <c:pt idx="2485">
                  <c:v>5.1956000000000001E-10</c:v>
                </c:pt>
                <c:pt idx="2486">
                  <c:v>4.7470000000000003E-10</c:v>
                </c:pt>
                <c:pt idx="2487">
                  <c:v>5.2545999999999996E-10</c:v>
                </c:pt>
                <c:pt idx="2488">
                  <c:v>5.1481E-10</c:v>
                </c:pt>
                <c:pt idx="2489">
                  <c:v>5.1446999999999998E-10</c:v>
                </c:pt>
                <c:pt idx="2490">
                  <c:v>5.2522999999999995E-10</c:v>
                </c:pt>
                <c:pt idx="2491">
                  <c:v>5.2123999999999995E-10</c:v>
                </c:pt>
                <c:pt idx="2492">
                  <c:v>5.2633999999999996E-10</c:v>
                </c:pt>
                <c:pt idx="2493">
                  <c:v>5.0763000000000003E-10</c:v>
                </c:pt>
                <c:pt idx="2494">
                  <c:v>5.2561999999999999E-10</c:v>
                </c:pt>
                <c:pt idx="2495">
                  <c:v>5.3109999999999995E-10</c:v>
                </c:pt>
                <c:pt idx="2496">
                  <c:v>5.2720999999999998E-10</c:v>
                </c:pt>
                <c:pt idx="2497">
                  <c:v>5.2639999999999996E-10</c:v>
                </c:pt>
                <c:pt idx="2498">
                  <c:v>5.0823999999999999E-10</c:v>
                </c:pt>
                <c:pt idx="2499">
                  <c:v>5.2440999999999995E-10</c:v>
                </c:pt>
                <c:pt idx="2500">
                  <c:v>5.2283000000000004E-10</c:v>
                </c:pt>
                <c:pt idx="2501">
                  <c:v>5.2102000000000003E-10</c:v>
                </c:pt>
                <c:pt idx="2502">
                  <c:v>5.2139E-10</c:v>
                </c:pt>
                <c:pt idx="2503">
                  <c:v>4.9589000000000003E-10</c:v>
                </c:pt>
                <c:pt idx="2504">
                  <c:v>5.0173999999999997E-10</c:v>
                </c:pt>
                <c:pt idx="2505">
                  <c:v>5.0747999999999999E-10</c:v>
                </c:pt>
                <c:pt idx="2506">
                  <c:v>5.1493999999999998E-10</c:v>
                </c:pt>
                <c:pt idx="2507">
                  <c:v>5.1833999999999999E-10</c:v>
                </c:pt>
                <c:pt idx="2508">
                  <c:v>4.9979999999999997E-10</c:v>
                </c:pt>
                <c:pt idx="2509">
                  <c:v>5.009E-10</c:v>
                </c:pt>
                <c:pt idx="2510">
                  <c:v>5.0060000000000001E-10</c:v>
                </c:pt>
                <c:pt idx="2511">
                  <c:v>4.9991999999999997E-10</c:v>
                </c:pt>
                <c:pt idx="2512">
                  <c:v>4.9083000000000005E-10</c:v>
                </c:pt>
                <c:pt idx="2513">
                  <c:v>4.8957999999999998E-10</c:v>
                </c:pt>
                <c:pt idx="2514">
                  <c:v>4.7688999999999999E-10</c:v>
                </c:pt>
                <c:pt idx="2515">
                  <c:v>4.6953000000000003E-10</c:v>
                </c:pt>
                <c:pt idx="2516">
                  <c:v>4.7003999999999996E-10</c:v>
                </c:pt>
                <c:pt idx="2517">
                  <c:v>4.7054999999999999E-10</c:v>
                </c:pt>
                <c:pt idx="2518">
                  <c:v>4.6409999999999998E-10</c:v>
                </c:pt>
                <c:pt idx="2519">
                  <c:v>4.8052999999999999E-10</c:v>
                </c:pt>
                <c:pt idx="2520">
                  <c:v>4.7847E-10</c:v>
                </c:pt>
                <c:pt idx="2521">
                  <c:v>4.6958000000000005E-10</c:v>
                </c:pt>
                <c:pt idx="2522">
                  <c:v>4.6979999999999997E-10</c:v>
                </c:pt>
                <c:pt idx="2523">
                  <c:v>4.6613000000000002E-10</c:v>
                </c:pt>
                <c:pt idx="2524">
                  <c:v>4.6437000000000002E-10</c:v>
                </c:pt>
                <c:pt idx="2525">
                  <c:v>4.5019000000000002E-10</c:v>
                </c:pt>
                <c:pt idx="2526">
                  <c:v>4.5710999999999999E-10</c:v>
                </c:pt>
                <c:pt idx="2527">
                  <c:v>4.5064000000000001E-10</c:v>
                </c:pt>
                <c:pt idx="2528">
                  <c:v>4.5295000000000002E-10</c:v>
                </c:pt>
                <c:pt idx="2529">
                  <c:v>4.5208999999999999E-10</c:v>
                </c:pt>
                <c:pt idx="2530">
                  <c:v>4.3752999999999999E-10</c:v>
                </c:pt>
                <c:pt idx="2531">
                  <c:v>4.3781000000000001E-10</c:v>
                </c:pt>
                <c:pt idx="2532">
                  <c:v>4.4439999999999999E-10</c:v>
                </c:pt>
                <c:pt idx="2533">
                  <c:v>4.3843E-10</c:v>
                </c:pt>
                <c:pt idx="2534">
                  <c:v>4.3811999999999998E-10</c:v>
                </c:pt>
                <c:pt idx="2535">
                  <c:v>4.4236000000000001E-10</c:v>
                </c:pt>
                <c:pt idx="2536">
                  <c:v>4.4016999999999999E-10</c:v>
                </c:pt>
                <c:pt idx="2537">
                  <c:v>4.4115000000000002E-10</c:v>
                </c:pt>
                <c:pt idx="2538">
                  <c:v>4.3582E-10</c:v>
                </c:pt>
                <c:pt idx="2539">
                  <c:v>4.3170000000000002E-10</c:v>
                </c:pt>
                <c:pt idx="2540">
                  <c:v>4.4198999999999999E-10</c:v>
                </c:pt>
                <c:pt idx="2541">
                  <c:v>4.3212E-10</c:v>
                </c:pt>
                <c:pt idx="2542">
                  <c:v>4.3691999999999998E-10</c:v>
                </c:pt>
                <c:pt idx="2543">
                  <c:v>4.3111000000000002E-10</c:v>
                </c:pt>
                <c:pt idx="2544">
                  <c:v>4.3839000000000002E-10</c:v>
                </c:pt>
                <c:pt idx="2545">
                  <c:v>4.2484999999999999E-10</c:v>
                </c:pt>
                <c:pt idx="2546">
                  <c:v>4.1835000000000001E-10</c:v>
                </c:pt>
                <c:pt idx="2547">
                  <c:v>4.4037999999999998E-10</c:v>
                </c:pt>
                <c:pt idx="2548">
                  <c:v>4.3931000000000001E-10</c:v>
                </c:pt>
                <c:pt idx="2549">
                  <c:v>4.3831999999999999E-10</c:v>
                </c:pt>
                <c:pt idx="2550">
                  <c:v>4.1890000000000002E-10</c:v>
                </c:pt>
                <c:pt idx="2551">
                  <c:v>4.3740999999999999E-10</c:v>
                </c:pt>
                <c:pt idx="2552">
                  <c:v>4.4372999999999998E-10</c:v>
                </c:pt>
                <c:pt idx="2553">
                  <c:v>4.4517000000000003E-10</c:v>
                </c:pt>
                <c:pt idx="2554">
                  <c:v>4.4662E-10</c:v>
                </c:pt>
                <c:pt idx="2555">
                  <c:v>4.4788999999999999E-10</c:v>
                </c:pt>
                <c:pt idx="2556">
                  <c:v>4.4864000000000001E-10</c:v>
                </c:pt>
                <c:pt idx="2557">
                  <c:v>4.4721E-10</c:v>
                </c:pt>
                <c:pt idx="2558">
                  <c:v>4.5002000000000001E-10</c:v>
                </c:pt>
                <c:pt idx="2559">
                  <c:v>4.3737999999999999E-10</c:v>
                </c:pt>
                <c:pt idx="2560">
                  <c:v>4.3239999999999998E-10</c:v>
                </c:pt>
                <c:pt idx="2561">
                  <c:v>4.3705000000000001E-10</c:v>
                </c:pt>
                <c:pt idx="2562">
                  <c:v>4.3831000000000001E-10</c:v>
                </c:pt>
                <c:pt idx="2563">
                  <c:v>4.3814999999999998E-10</c:v>
                </c:pt>
                <c:pt idx="2564">
                  <c:v>4.4981000000000002E-10</c:v>
                </c:pt>
                <c:pt idx="2565">
                  <c:v>4.5392000000000002E-10</c:v>
                </c:pt>
                <c:pt idx="2566">
                  <c:v>4.4504999999999998E-10</c:v>
                </c:pt>
                <c:pt idx="2567">
                  <c:v>4.5642999999999999E-10</c:v>
                </c:pt>
                <c:pt idx="2568">
                  <c:v>4.4389999999999999E-10</c:v>
                </c:pt>
                <c:pt idx="2569">
                  <c:v>4.5596E-10</c:v>
                </c:pt>
                <c:pt idx="2570">
                  <c:v>4.4359000000000002E-10</c:v>
                </c:pt>
                <c:pt idx="2571">
                  <c:v>4.5689000000000001E-10</c:v>
                </c:pt>
                <c:pt idx="2572">
                  <c:v>4.5731E-10</c:v>
                </c:pt>
                <c:pt idx="2573">
                  <c:v>4.5809000000000002E-10</c:v>
                </c:pt>
                <c:pt idx="2574">
                  <c:v>4.4435000000000002E-10</c:v>
                </c:pt>
                <c:pt idx="2575">
                  <c:v>4.4979E-10</c:v>
                </c:pt>
                <c:pt idx="2576">
                  <c:v>4.5108999999999999E-10</c:v>
                </c:pt>
                <c:pt idx="2577">
                  <c:v>4.5807E-10</c:v>
                </c:pt>
                <c:pt idx="2578">
                  <c:v>4.5085E-10</c:v>
                </c:pt>
                <c:pt idx="2579">
                  <c:v>4.6086E-10</c:v>
                </c:pt>
                <c:pt idx="2580">
                  <c:v>4.5766999999999998E-10</c:v>
                </c:pt>
                <c:pt idx="2581">
                  <c:v>4.6323999999999999E-10</c:v>
                </c:pt>
                <c:pt idx="2582">
                  <c:v>4.6680999999999996E-10</c:v>
                </c:pt>
                <c:pt idx="2583">
                  <c:v>4.6365999999999998E-10</c:v>
                </c:pt>
                <c:pt idx="2584">
                  <c:v>4.6412E-10</c:v>
                </c:pt>
                <c:pt idx="2585">
                  <c:v>4.5061999999999999E-10</c:v>
                </c:pt>
                <c:pt idx="2586">
                  <c:v>4.5113000000000002E-10</c:v>
                </c:pt>
                <c:pt idx="2587">
                  <c:v>4.4997999999999998E-10</c:v>
                </c:pt>
                <c:pt idx="2588">
                  <c:v>4.7316000000000005E-10</c:v>
                </c:pt>
                <c:pt idx="2589">
                  <c:v>4.7520999999999995E-10</c:v>
                </c:pt>
                <c:pt idx="2590">
                  <c:v>4.5692999999999999E-10</c:v>
                </c:pt>
                <c:pt idx="2591">
                  <c:v>4.7600000000000001E-10</c:v>
                </c:pt>
                <c:pt idx="2592">
                  <c:v>4.7777E-10</c:v>
                </c:pt>
                <c:pt idx="2593">
                  <c:v>4.7994E-10</c:v>
                </c:pt>
                <c:pt idx="2594">
                  <c:v>4.6262999999999998E-10</c:v>
                </c:pt>
                <c:pt idx="2595">
                  <c:v>4.6320000000000001E-10</c:v>
                </c:pt>
                <c:pt idx="2596">
                  <c:v>4.6341999999999999E-10</c:v>
                </c:pt>
                <c:pt idx="2597">
                  <c:v>4.7563000000000004E-10</c:v>
                </c:pt>
                <c:pt idx="2598">
                  <c:v>4.7683999999999998E-10</c:v>
                </c:pt>
                <c:pt idx="2599">
                  <c:v>4.8702000000000004E-10</c:v>
                </c:pt>
                <c:pt idx="2600">
                  <c:v>4.7512999999999999E-10</c:v>
                </c:pt>
                <c:pt idx="2601">
                  <c:v>4.8884000000000004E-10</c:v>
                </c:pt>
                <c:pt idx="2602">
                  <c:v>4.9302000000000002E-10</c:v>
                </c:pt>
                <c:pt idx="2603">
                  <c:v>4.9469999999999996E-10</c:v>
                </c:pt>
                <c:pt idx="2604">
                  <c:v>5.1064000000000001E-10</c:v>
                </c:pt>
                <c:pt idx="2605">
                  <c:v>5.0252000000000004E-10</c:v>
                </c:pt>
                <c:pt idx="2606">
                  <c:v>5.0066999999999999E-10</c:v>
                </c:pt>
                <c:pt idx="2607">
                  <c:v>4.8851999999999998E-10</c:v>
                </c:pt>
                <c:pt idx="2608">
                  <c:v>5.0702999999999995E-10</c:v>
                </c:pt>
                <c:pt idx="2609">
                  <c:v>5.0842999999999997E-10</c:v>
                </c:pt>
                <c:pt idx="2610">
                  <c:v>5.0619999999999997E-10</c:v>
                </c:pt>
                <c:pt idx="2611">
                  <c:v>5.0407999999999998E-10</c:v>
                </c:pt>
                <c:pt idx="2612">
                  <c:v>5.2702999999999999E-10</c:v>
                </c:pt>
                <c:pt idx="2613">
                  <c:v>5.1427000000000002E-10</c:v>
                </c:pt>
                <c:pt idx="2614">
                  <c:v>4.9456999999999998E-10</c:v>
                </c:pt>
                <c:pt idx="2615">
                  <c:v>4.8841999999999995E-10</c:v>
                </c:pt>
                <c:pt idx="2616">
                  <c:v>-5.4452999999999998E-10</c:v>
                </c:pt>
                <c:pt idx="2617">
                  <c:v>5.1411999999999998E-10</c:v>
                </c:pt>
                <c:pt idx="2618">
                  <c:v>5.0898000000000004E-10</c:v>
                </c:pt>
                <c:pt idx="2619">
                  <c:v>5.0487000000000004E-10</c:v>
                </c:pt>
                <c:pt idx="2620">
                  <c:v>4.6300999999999999E-10</c:v>
                </c:pt>
                <c:pt idx="2621">
                  <c:v>4.7741000000000001E-10</c:v>
                </c:pt>
                <c:pt idx="2622">
                  <c:v>4.8735999999999996E-10</c:v>
                </c:pt>
                <c:pt idx="2623">
                  <c:v>4.7583E-10</c:v>
                </c:pt>
                <c:pt idx="2624">
                  <c:v>4.7592000000000005E-10</c:v>
                </c:pt>
                <c:pt idx="2625">
                  <c:v>4.6320000000000001E-10</c:v>
                </c:pt>
                <c:pt idx="2626">
                  <c:v>4.7047000000000003E-10</c:v>
                </c:pt>
                <c:pt idx="2627">
                  <c:v>4.7552000000000003E-10</c:v>
                </c:pt>
                <c:pt idx="2628">
                  <c:v>4.6879999999999997E-10</c:v>
                </c:pt>
                <c:pt idx="2629">
                  <c:v>4.9330000000000004E-10</c:v>
                </c:pt>
                <c:pt idx="2630">
                  <c:v>4.9303999999999998E-10</c:v>
                </c:pt>
                <c:pt idx="2631">
                  <c:v>4.8233000000000003E-10</c:v>
                </c:pt>
                <c:pt idx="2632">
                  <c:v>4.8911999999999996E-10</c:v>
                </c:pt>
                <c:pt idx="2633">
                  <c:v>4.9208000000000002E-10</c:v>
                </c:pt>
                <c:pt idx="2634">
                  <c:v>4.9217999999999995E-10</c:v>
                </c:pt>
                <c:pt idx="2635">
                  <c:v>4.9262999999999998E-10</c:v>
                </c:pt>
                <c:pt idx="2636">
                  <c:v>4.9292999999999997E-10</c:v>
                </c:pt>
                <c:pt idx="2637">
                  <c:v>4.9269999999999996E-10</c:v>
                </c:pt>
                <c:pt idx="2638">
                  <c:v>4.9444999999999998E-10</c:v>
                </c:pt>
                <c:pt idx="2639">
                  <c:v>4.8287000000000001E-10</c:v>
                </c:pt>
                <c:pt idx="2640">
                  <c:v>4.8209000000000004E-10</c:v>
                </c:pt>
                <c:pt idx="2641">
                  <c:v>4.9616999999999995E-10</c:v>
                </c:pt>
                <c:pt idx="2642">
                  <c:v>4.7014999999999997E-10</c:v>
                </c:pt>
                <c:pt idx="2643">
                  <c:v>5.0031E-10</c:v>
                </c:pt>
                <c:pt idx="2644">
                  <c:v>4.8921000000000001E-10</c:v>
                </c:pt>
                <c:pt idx="2645">
                  <c:v>5.0308999999999997E-10</c:v>
                </c:pt>
                <c:pt idx="2646">
                  <c:v>4.8845E-10</c:v>
                </c:pt>
                <c:pt idx="2647">
                  <c:v>4.8874999999999999E-10</c:v>
                </c:pt>
                <c:pt idx="2648">
                  <c:v>5.0067999999999997E-10</c:v>
                </c:pt>
                <c:pt idx="2649">
                  <c:v>5.0816000000000003E-10</c:v>
                </c:pt>
                <c:pt idx="2650">
                  <c:v>5.0950000000000005E-10</c:v>
                </c:pt>
                <c:pt idx="2651">
                  <c:v>5.0117000000000004E-10</c:v>
                </c:pt>
                <c:pt idx="2652">
                  <c:v>5.1018999999999997E-10</c:v>
                </c:pt>
                <c:pt idx="2653">
                  <c:v>5.1359999999999996E-10</c:v>
                </c:pt>
                <c:pt idx="2654">
                  <c:v>5.1375000000000001E-10</c:v>
                </c:pt>
                <c:pt idx="2655">
                  <c:v>5.1467000000000004E-10</c:v>
                </c:pt>
                <c:pt idx="2656">
                  <c:v>4.9427999999999997E-10</c:v>
                </c:pt>
                <c:pt idx="2657">
                  <c:v>4.8785000000000003E-10</c:v>
                </c:pt>
                <c:pt idx="2658">
                  <c:v>5.0100000000000003E-10</c:v>
                </c:pt>
                <c:pt idx="2659">
                  <c:v>5.1377999999999996E-10</c:v>
                </c:pt>
                <c:pt idx="2660">
                  <c:v>5.1506999999999996E-10</c:v>
                </c:pt>
                <c:pt idx="2661">
                  <c:v>5.1526000000000004E-10</c:v>
                </c:pt>
                <c:pt idx="2662">
                  <c:v>5.0807999999999997E-10</c:v>
                </c:pt>
                <c:pt idx="2663">
                  <c:v>5.1539000000000002E-10</c:v>
                </c:pt>
                <c:pt idx="2664">
                  <c:v>5.1395999999999995E-10</c:v>
                </c:pt>
                <c:pt idx="2665">
                  <c:v>5.1646999999999998E-10</c:v>
                </c:pt>
                <c:pt idx="2666">
                  <c:v>4.9532999999999998E-10</c:v>
                </c:pt>
                <c:pt idx="2667">
                  <c:v>5.1833000000000001E-10</c:v>
                </c:pt>
                <c:pt idx="2668">
                  <c:v>5.1934999999999997E-10</c:v>
                </c:pt>
                <c:pt idx="2669">
                  <c:v>5.2211999999999995E-10</c:v>
                </c:pt>
                <c:pt idx="2670">
                  <c:v>5.0218000000000002E-10</c:v>
                </c:pt>
                <c:pt idx="2671">
                  <c:v>5.2420000000000001E-10</c:v>
                </c:pt>
                <c:pt idx="2672">
                  <c:v>5.2312000000000005E-10</c:v>
                </c:pt>
                <c:pt idx="2673">
                  <c:v>5.1441999999999997E-10</c:v>
                </c:pt>
                <c:pt idx="2674">
                  <c:v>5.2414999999999999E-10</c:v>
                </c:pt>
                <c:pt idx="2675">
                  <c:v>5.2397999999999998E-10</c:v>
                </c:pt>
                <c:pt idx="2676">
                  <c:v>5.0845000000000004E-10</c:v>
                </c:pt>
                <c:pt idx="2677">
                  <c:v>5.0815000000000005E-10</c:v>
                </c:pt>
                <c:pt idx="2678">
                  <c:v>5.0769000000000003E-10</c:v>
                </c:pt>
                <c:pt idx="2679">
                  <c:v>5.0143999999999998E-10</c:v>
                </c:pt>
                <c:pt idx="2680">
                  <c:v>5.1359999999999996E-10</c:v>
                </c:pt>
                <c:pt idx="2681">
                  <c:v>5.2745999999999995E-10</c:v>
                </c:pt>
                <c:pt idx="2682">
                  <c:v>5.1353999999999997E-10</c:v>
                </c:pt>
                <c:pt idx="2683">
                  <c:v>5.2696999999999999E-10</c:v>
                </c:pt>
                <c:pt idx="2684">
                  <c:v>5.0786000000000004E-10</c:v>
                </c:pt>
                <c:pt idx="2685">
                  <c:v>5.2811000000000005E-10</c:v>
                </c:pt>
                <c:pt idx="2686">
                  <c:v>5.2707000000000002E-10</c:v>
                </c:pt>
                <c:pt idx="2687">
                  <c:v>5.2020000000000002E-10</c:v>
                </c:pt>
                <c:pt idx="2688">
                  <c:v>5.2698999999999996E-10</c:v>
                </c:pt>
                <c:pt idx="2689">
                  <c:v>5.2698999999999996E-10</c:v>
                </c:pt>
                <c:pt idx="2690">
                  <c:v>5.2868999999999996E-10</c:v>
                </c:pt>
                <c:pt idx="2691">
                  <c:v>5.144E-10</c:v>
                </c:pt>
                <c:pt idx="2692">
                  <c:v>5.2691999999999998E-10</c:v>
                </c:pt>
                <c:pt idx="2693">
                  <c:v>5.2739999999999996E-10</c:v>
                </c:pt>
                <c:pt idx="2694">
                  <c:v>5.2835000000000004E-10</c:v>
                </c:pt>
                <c:pt idx="2695">
                  <c:v>5.2729000000000005E-10</c:v>
                </c:pt>
                <c:pt idx="2696">
                  <c:v>5.3112000000000002E-10</c:v>
                </c:pt>
                <c:pt idx="2697">
                  <c:v>5.299E-10</c:v>
                </c:pt>
                <c:pt idx="2698">
                  <c:v>5.2974999999999995E-10</c:v>
                </c:pt>
                <c:pt idx="2699">
                  <c:v>5.2966999999999999E-10</c:v>
                </c:pt>
                <c:pt idx="2700">
                  <c:v>5.3423000000000003E-10</c:v>
                </c:pt>
                <c:pt idx="2701">
                  <c:v>5.3338999999999995E-10</c:v>
                </c:pt>
                <c:pt idx="2702">
                  <c:v>5.2064999999999995E-10</c:v>
                </c:pt>
                <c:pt idx="2703">
                  <c:v>5.326E-10</c:v>
                </c:pt>
                <c:pt idx="2704">
                  <c:v>5.3958999999999999E-10</c:v>
                </c:pt>
                <c:pt idx="2705">
                  <c:v>5.4030999999999997E-10</c:v>
                </c:pt>
                <c:pt idx="2706">
                  <c:v>5.3859E-10</c:v>
                </c:pt>
                <c:pt idx="2707">
                  <c:v>5.2621999999999997E-10</c:v>
                </c:pt>
                <c:pt idx="2708">
                  <c:v>3.5724E-10</c:v>
                </c:pt>
                <c:pt idx="2709">
                  <c:v>5.3272999999999998E-10</c:v>
                </c:pt>
                <c:pt idx="2710">
                  <c:v>5.3841000000000001E-10</c:v>
                </c:pt>
                <c:pt idx="2711">
                  <c:v>5.3185999999999996E-10</c:v>
                </c:pt>
                <c:pt idx="2712">
                  <c:v>5.4153999999999997E-10</c:v>
                </c:pt>
                <c:pt idx="2713">
                  <c:v>5.2391999999999999E-10</c:v>
                </c:pt>
                <c:pt idx="2714">
                  <c:v>5.2422999999999996E-10</c:v>
                </c:pt>
                <c:pt idx="2715">
                  <c:v>5.1950000000000002E-10</c:v>
                </c:pt>
                <c:pt idx="2716">
                  <c:v>5.2266000000000003E-10</c:v>
                </c:pt>
                <c:pt idx="2717">
                  <c:v>4.8222000000000002E-10</c:v>
                </c:pt>
                <c:pt idx="2718">
                  <c:v>4.9566000000000002E-10</c:v>
                </c:pt>
                <c:pt idx="2719">
                  <c:v>5.0078999999999998E-10</c:v>
                </c:pt>
                <c:pt idx="2720">
                  <c:v>5.0440000000000004E-10</c:v>
                </c:pt>
                <c:pt idx="2721">
                  <c:v>4.7577E-10</c:v>
                </c:pt>
                <c:pt idx="2722">
                  <c:v>4.9415999999999998E-10</c:v>
                </c:pt>
                <c:pt idx="2723">
                  <c:v>4.8892999999999999E-10</c:v>
                </c:pt>
                <c:pt idx="2724">
                  <c:v>4.8880000000000001E-10</c:v>
                </c:pt>
                <c:pt idx="2725">
                  <c:v>4.8480000000000002E-10</c:v>
                </c:pt>
                <c:pt idx="2726">
                  <c:v>4.8172999999999995E-10</c:v>
                </c:pt>
                <c:pt idx="2727">
                  <c:v>4.6892999999999995E-10</c:v>
                </c:pt>
                <c:pt idx="2728">
                  <c:v>4.7213E-10</c:v>
                </c:pt>
                <c:pt idx="2729">
                  <c:v>4.7183000000000001E-10</c:v>
                </c:pt>
                <c:pt idx="2730">
                  <c:v>4.6791999999999997E-10</c:v>
                </c:pt>
                <c:pt idx="2731">
                  <c:v>4.6379000000000001E-10</c:v>
                </c:pt>
                <c:pt idx="2732">
                  <c:v>4.6262E-10</c:v>
                </c:pt>
                <c:pt idx="2733">
                  <c:v>4.5099000000000001E-10</c:v>
                </c:pt>
                <c:pt idx="2734">
                  <c:v>4.5530000000000002E-10</c:v>
                </c:pt>
                <c:pt idx="2735">
                  <c:v>4.5375000000000001E-10</c:v>
                </c:pt>
                <c:pt idx="2736">
                  <c:v>4.5052000000000001E-10</c:v>
                </c:pt>
                <c:pt idx="2737">
                  <c:v>4.4677999999999998E-10</c:v>
                </c:pt>
                <c:pt idx="2738">
                  <c:v>4.3785999999999997E-10</c:v>
                </c:pt>
                <c:pt idx="2739">
                  <c:v>4.4286999999999999E-10</c:v>
                </c:pt>
                <c:pt idx="2740">
                  <c:v>4.3074999999999999E-10</c:v>
                </c:pt>
                <c:pt idx="2741">
                  <c:v>4.3904000000000002E-10</c:v>
                </c:pt>
                <c:pt idx="2742">
                  <c:v>4.3848000000000002E-10</c:v>
                </c:pt>
                <c:pt idx="2743">
                  <c:v>4.2495000000000002E-10</c:v>
                </c:pt>
                <c:pt idx="2744">
                  <c:v>4.3644999999999998E-10</c:v>
                </c:pt>
                <c:pt idx="2745">
                  <c:v>4.2458E-10</c:v>
                </c:pt>
                <c:pt idx="2746">
                  <c:v>4.3106999999999999E-10</c:v>
                </c:pt>
                <c:pt idx="2747">
                  <c:v>4.3095E-10</c:v>
                </c:pt>
                <c:pt idx="2748">
                  <c:v>4.2907999999999998E-10</c:v>
                </c:pt>
                <c:pt idx="2749">
                  <c:v>4.1811000000000002E-10</c:v>
                </c:pt>
                <c:pt idx="2750">
                  <c:v>4.2519000000000001E-10</c:v>
                </c:pt>
                <c:pt idx="2751">
                  <c:v>4.1888000000000001E-10</c:v>
                </c:pt>
                <c:pt idx="2752">
                  <c:v>4.1949000000000002E-10</c:v>
                </c:pt>
                <c:pt idx="2753">
                  <c:v>4.2781999999999998E-10</c:v>
                </c:pt>
                <c:pt idx="2754">
                  <c:v>4.2448000000000002E-10</c:v>
                </c:pt>
                <c:pt idx="2755">
                  <c:v>4.2906000000000002E-10</c:v>
                </c:pt>
                <c:pt idx="2756">
                  <c:v>4.3135000000000001E-10</c:v>
                </c:pt>
                <c:pt idx="2757">
                  <c:v>4.3174999999999998E-10</c:v>
                </c:pt>
                <c:pt idx="2758">
                  <c:v>4.3244999999999999E-10</c:v>
                </c:pt>
                <c:pt idx="2759">
                  <c:v>4.2483000000000002E-10</c:v>
                </c:pt>
                <c:pt idx="2760">
                  <c:v>4.3822000000000001E-10</c:v>
                </c:pt>
                <c:pt idx="2761">
                  <c:v>4.3732999999999998E-10</c:v>
                </c:pt>
                <c:pt idx="2762">
                  <c:v>4.3825000000000001E-10</c:v>
                </c:pt>
                <c:pt idx="2763">
                  <c:v>4.3189999999999998E-10</c:v>
                </c:pt>
                <c:pt idx="2764">
                  <c:v>4.3816000000000002E-10</c:v>
                </c:pt>
                <c:pt idx="2765">
                  <c:v>4.4432000000000002E-10</c:v>
                </c:pt>
                <c:pt idx="2766">
                  <c:v>4.4526000000000002E-10</c:v>
                </c:pt>
                <c:pt idx="2767">
                  <c:v>4.4442E-10</c:v>
                </c:pt>
                <c:pt idx="2768">
                  <c:v>4.4955000000000001E-10</c:v>
                </c:pt>
                <c:pt idx="2769">
                  <c:v>4.5017999999999999E-10</c:v>
                </c:pt>
                <c:pt idx="2770">
                  <c:v>4.4903999999999998E-10</c:v>
                </c:pt>
                <c:pt idx="2771">
                  <c:v>4.4442E-10</c:v>
                </c:pt>
                <c:pt idx="2772">
                  <c:v>4.5285999999999997E-10</c:v>
                </c:pt>
                <c:pt idx="2773">
                  <c:v>4.5228000000000001E-10</c:v>
                </c:pt>
                <c:pt idx="2774">
                  <c:v>4.5041999999999998E-10</c:v>
                </c:pt>
                <c:pt idx="2775">
                  <c:v>4.3176000000000002E-10</c:v>
                </c:pt>
                <c:pt idx="2776">
                  <c:v>4.5012999999999997E-10</c:v>
                </c:pt>
                <c:pt idx="2777">
                  <c:v>4.5715000000000002E-10</c:v>
                </c:pt>
                <c:pt idx="2778">
                  <c:v>4.5857999999999998E-10</c:v>
                </c:pt>
                <c:pt idx="2779">
                  <c:v>4.5725999999999998E-10</c:v>
                </c:pt>
                <c:pt idx="2780">
                  <c:v>4.5111000000000001E-10</c:v>
                </c:pt>
                <c:pt idx="2781">
                  <c:v>4.6150999999999999E-10</c:v>
                </c:pt>
                <c:pt idx="2782">
                  <c:v>4.6156999999999999E-10</c:v>
                </c:pt>
                <c:pt idx="2783">
                  <c:v>4.6379999999999999E-10</c:v>
                </c:pt>
                <c:pt idx="2784">
                  <c:v>4.4415999999999999E-10</c:v>
                </c:pt>
                <c:pt idx="2785">
                  <c:v>4.6523999999999999E-10</c:v>
                </c:pt>
                <c:pt idx="2786">
                  <c:v>4.6561999999999999E-10</c:v>
                </c:pt>
                <c:pt idx="2787">
                  <c:v>4.5613999999999999E-10</c:v>
                </c:pt>
                <c:pt idx="2788">
                  <c:v>4.6683000000000003E-10</c:v>
                </c:pt>
                <c:pt idx="2789">
                  <c:v>4.6730000000000003E-10</c:v>
                </c:pt>
                <c:pt idx="2790">
                  <c:v>4.5610000000000001E-10</c:v>
                </c:pt>
                <c:pt idx="2791">
                  <c:v>4.5774000000000001E-10</c:v>
                </c:pt>
                <c:pt idx="2792">
                  <c:v>4.6991999999999997E-10</c:v>
                </c:pt>
                <c:pt idx="2793">
                  <c:v>4.5138999999999998E-10</c:v>
                </c:pt>
                <c:pt idx="2794">
                  <c:v>4.7517000000000002E-10</c:v>
                </c:pt>
                <c:pt idx="2795">
                  <c:v>4.7485999999999995E-10</c:v>
                </c:pt>
                <c:pt idx="2796">
                  <c:v>4.7037E-10</c:v>
                </c:pt>
                <c:pt idx="2797">
                  <c:v>4.7619999999999997E-10</c:v>
                </c:pt>
                <c:pt idx="2798">
                  <c:v>4.827E-10</c:v>
                </c:pt>
                <c:pt idx="2799">
                  <c:v>4.8046000000000001E-10</c:v>
                </c:pt>
                <c:pt idx="2800">
                  <c:v>4.8348999999999995E-10</c:v>
                </c:pt>
                <c:pt idx="2801">
                  <c:v>4.6415999999999998E-10</c:v>
                </c:pt>
                <c:pt idx="2802">
                  <c:v>4.8446E-10</c:v>
                </c:pt>
                <c:pt idx="2803">
                  <c:v>4.8665999999999995E-10</c:v>
                </c:pt>
                <c:pt idx="2804">
                  <c:v>4.8875999999999997E-10</c:v>
                </c:pt>
                <c:pt idx="2805">
                  <c:v>4.6892999999999995E-10</c:v>
                </c:pt>
                <c:pt idx="2806">
                  <c:v>4.9160000000000004E-10</c:v>
                </c:pt>
                <c:pt idx="2807">
                  <c:v>4.9244999999999999E-10</c:v>
                </c:pt>
                <c:pt idx="2808">
                  <c:v>4.8233000000000003E-10</c:v>
                </c:pt>
                <c:pt idx="2809">
                  <c:v>4.8183999999999996E-10</c:v>
                </c:pt>
                <c:pt idx="2810">
                  <c:v>4.8299999999999999E-10</c:v>
                </c:pt>
                <c:pt idx="2811">
                  <c:v>4.8176999999999998E-10</c:v>
                </c:pt>
                <c:pt idx="2812">
                  <c:v>5.0242999999999999E-10</c:v>
                </c:pt>
                <c:pt idx="2813">
                  <c:v>5.2068000000000001E-10</c:v>
                </c:pt>
                <c:pt idx="2814">
                  <c:v>4.9416999999999996E-10</c:v>
                </c:pt>
                <c:pt idx="2815">
                  <c:v>5.1307999999999995E-10</c:v>
                </c:pt>
                <c:pt idx="2816">
                  <c:v>5.1271999999999996E-10</c:v>
                </c:pt>
                <c:pt idx="2817">
                  <c:v>5.4651999999999999E-10</c:v>
                </c:pt>
                <c:pt idx="2818">
                  <c:v>5.2653000000000004E-10</c:v>
                </c:pt>
                <c:pt idx="2819">
                  <c:v>5.0068999999999995E-10</c:v>
                </c:pt>
                <c:pt idx="2820">
                  <c:v>5.1716E-10</c:v>
                </c:pt>
                <c:pt idx="2821">
                  <c:v>5.5689000000000003E-10</c:v>
                </c:pt>
                <c:pt idx="2822">
                  <c:v>5.2017999999999996E-10</c:v>
                </c:pt>
                <c:pt idx="2823">
                  <c:v>5.1948000000000005E-10</c:v>
                </c:pt>
                <c:pt idx="2824">
                  <c:v>5.1353999999999997E-10</c:v>
                </c:pt>
                <c:pt idx="2825">
                  <c:v>3.8371999999999999E-10</c:v>
                </c:pt>
                <c:pt idx="2826">
                  <c:v>5.4382999999999997E-10</c:v>
                </c:pt>
                <c:pt idx="2827">
                  <c:v>5.2328999999999996E-10</c:v>
                </c:pt>
                <c:pt idx="2828">
                  <c:v>5.181E-10</c:v>
                </c:pt>
                <c:pt idx="2829">
                  <c:v>5.0101999999999999E-10</c:v>
                </c:pt>
                <c:pt idx="2830">
                  <c:v>4.7681000000000003E-10</c:v>
                </c:pt>
                <c:pt idx="2831">
                  <c:v>4.9962999999999996E-10</c:v>
                </c:pt>
                <c:pt idx="2832">
                  <c:v>4.8778000000000005E-10</c:v>
                </c:pt>
                <c:pt idx="2833">
                  <c:v>4.8238000000000004E-10</c:v>
                </c:pt>
                <c:pt idx="2834">
                  <c:v>4.7528000000000004E-10</c:v>
                </c:pt>
                <c:pt idx="2835">
                  <c:v>5.0113000000000001E-10</c:v>
                </c:pt>
                <c:pt idx="2836">
                  <c:v>4.8262000000000004E-10</c:v>
                </c:pt>
                <c:pt idx="2837">
                  <c:v>5.0649999999999996E-10</c:v>
                </c:pt>
                <c:pt idx="2838">
                  <c:v>4.9489000000000004E-10</c:v>
                </c:pt>
                <c:pt idx="2839">
                  <c:v>5.0661999999999995E-10</c:v>
                </c:pt>
                <c:pt idx="2840">
                  <c:v>4.9496000000000002E-10</c:v>
                </c:pt>
                <c:pt idx="2841">
                  <c:v>5.0316000000000005E-10</c:v>
                </c:pt>
                <c:pt idx="2842">
                  <c:v>5.0061999999999997E-10</c:v>
                </c:pt>
                <c:pt idx="2843">
                  <c:v>5.0249999999999997E-10</c:v>
                </c:pt>
                <c:pt idx="2844">
                  <c:v>4.8252999999999999E-10</c:v>
                </c:pt>
                <c:pt idx="2845">
                  <c:v>5.0241000000000003E-10</c:v>
                </c:pt>
                <c:pt idx="2846">
                  <c:v>5.0113999999999999E-10</c:v>
                </c:pt>
                <c:pt idx="2847">
                  <c:v>5.0118000000000002E-10</c:v>
                </c:pt>
                <c:pt idx="2848">
                  <c:v>5.0207E-10</c:v>
                </c:pt>
                <c:pt idx="2849">
                  <c:v>5.0229000000000003E-10</c:v>
                </c:pt>
                <c:pt idx="2850">
                  <c:v>5.0401E-10</c:v>
                </c:pt>
                <c:pt idx="2851">
                  <c:v>5.0612999999999999E-10</c:v>
                </c:pt>
                <c:pt idx="2852">
                  <c:v>5.0410000000000005E-10</c:v>
                </c:pt>
                <c:pt idx="2853">
                  <c:v>4.9533999999999997E-10</c:v>
                </c:pt>
                <c:pt idx="2854">
                  <c:v>5.0777999999999998E-10</c:v>
                </c:pt>
                <c:pt idx="2855">
                  <c:v>4.9589000000000003E-10</c:v>
                </c:pt>
                <c:pt idx="2856">
                  <c:v>5.0784999999999996E-10</c:v>
                </c:pt>
                <c:pt idx="2857">
                  <c:v>5.0950000000000005E-10</c:v>
                </c:pt>
                <c:pt idx="2858">
                  <c:v>4.8949000000000003E-10</c:v>
                </c:pt>
                <c:pt idx="2859">
                  <c:v>5.0688999999999999E-10</c:v>
                </c:pt>
                <c:pt idx="2860">
                  <c:v>5.0770000000000001E-10</c:v>
                </c:pt>
                <c:pt idx="2861">
                  <c:v>4.8843000000000004E-10</c:v>
                </c:pt>
                <c:pt idx="2862">
                  <c:v>5.0758000000000002E-10</c:v>
                </c:pt>
                <c:pt idx="2863">
                  <c:v>5.0888999999999999E-10</c:v>
                </c:pt>
                <c:pt idx="2864">
                  <c:v>5.0080999999999995E-10</c:v>
                </c:pt>
                <c:pt idx="2865">
                  <c:v>5.0777999999999998E-10</c:v>
                </c:pt>
                <c:pt idx="2866">
                  <c:v>5.1132000000000005E-10</c:v>
                </c:pt>
                <c:pt idx="2867">
                  <c:v>5.0108999999999997E-10</c:v>
                </c:pt>
                <c:pt idx="2868">
                  <c:v>5.1162000000000004E-10</c:v>
                </c:pt>
                <c:pt idx="2869">
                  <c:v>5.0845000000000004E-10</c:v>
                </c:pt>
                <c:pt idx="2870">
                  <c:v>5.1110000000000002E-10</c:v>
                </c:pt>
                <c:pt idx="2871">
                  <c:v>5.1364999999999998E-10</c:v>
                </c:pt>
                <c:pt idx="2872">
                  <c:v>5.1551999999999999E-10</c:v>
                </c:pt>
                <c:pt idx="2873">
                  <c:v>5.1813000000000005E-10</c:v>
                </c:pt>
                <c:pt idx="2874">
                  <c:v>5.1751999999999999E-10</c:v>
                </c:pt>
                <c:pt idx="2875">
                  <c:v>5.1403000000000003E-10</c:v>
                </c:pt>
                <c:pt idx="2876">
                  <c:v>5.1944000000000002E-10</c:v>
                </c:pt>
                <c:pt idx="2877">
                  <c:v>5.2092999999999998E-10</c:v>
                </c:pt>
                <c:pt idx="2878">
                  <c:v>5.2314000000000002E-10</c:v>
                </c:pt>
                <c:pt idx="2879">
                  <c:v>5.2232999999999999E-10</c:v>
                </c:pt>
                <c:pt idx="2880">
                  <c:v>5.2339999999999997E-10</c:v>
                </c:pt>
                <c:pt idx="2881">
                  <c:v>5.2085000000000002E-10</c:v>
                </c:pt>
                <c:pt idx="2882">
                  <c:v>5.2514000000000001E-10</c:v>
                </c:pt>
                <c:pt idx="2883">
                  <c:v>5.2771000000000003E-10</c:v>
                </c:pt>
                <c:pt idx="2884">
                  <c:v>5.2072000000000004E-10</c:v>
                </c:pt>
                <c:pt idx="2885">
                  <c:v>5.2843E-10</c:v>
                </c:pt>
                <c:pt idx="2886">
                  <c:v>5.2837999999999999E-10</c:v>
                </c:pt>
                <c:pt idx="2887">
                  <c:v>5.2002000000000003E-10</c:v>
                </c:pt>
                <c:pt idx="2888">
                  <c:v>5.3078E-10</c:v>
                </c:pt>
                <c:pt idx="2889">
                  <c:v>5.3190999999999998E-10</c:v>
                </c:pt>
                <c:pt idx="2890">
                  <c:v>5.3113000000000001E-10</c:v>
                </c:pt>
                <c:pt idx="2891">
                  <c:v>5.0763000000000003E-10</c:v>
                </c:pt>
                <c:pt idx="2892">
                  <c:v>5.3438999999999995E-10</c:v>
                </c:pt>
                <c:pt idx="2893">
                  <c:v>5.3195999999999999E-10</c:v>
                </c:pt>
                <c:pt idx="2894">
                  <c:v>5.1322000000000001E-10</c:v>
                </c:pt>
                <c:pt idx="2895">
                  <c:v>5.3559999999999999E-10</c:v>
                </c:pt>
                <c:pt idx="2896">
                  <c:v>5.3443999999999997E-10</c:v>
                </c:pt>
                <c:pt idx="2897">
                  <c:v>5.3354E-10</c:v>
                </c:pt>
                <c:pt idx="2898">
                  <c:v>5.2701000000000002E-10</c:v>
                </c:pt>
                <c:pt idx="2899">
                  <c:v>5.3517000000000002E-10</c:v>
                </c:pt>
                <c:pt idx="2900">
                  <c:v>5.3312000000000002E-10</c:v>
                </c:pt>
                <c:pt idx="2901">
                  <c:v>5.3476000000000002E-10</c:v>
                </c:pt>
                <c:pt idx="2902">
                  <c:v>5.1976999999999995E-10</c:v>
                </c:pt>
                <c:pt idx="2903">
                  <c:v>5.1403000000000003E-10</c:v>
                </c:pt>
                <c:pt idx="2904">
                  <c:v>5.0698000000000004E-10</c:v>
                </c:pt>
                <c:pt idx="2905">
                  <c:v>5.2731999999999999E-10</c:v>
                </c:pt>
                <c:pt idx="2906">
                  <c:v>5.3364000000000003E-10</c:v>
                </c:pt>
                <c:pt idx="2907">
                  <c:v>5.1363000000000001E-10</c:v>
                </c:pt>
                <c:pt idx="2908">
                  <c:v>5.3688000000000001E-10</c:v>
                </c:pt>
                <c:pt idx="2909">
                  <c:v>5.3272E-10</c:v>
                </c:pt>
                <c:pt idx="2910">
                  <c:v>5.3776000000000001E-10</c:v>
                </c:pt>
                <c:pt idx="2911">
                  <c:v>5.3739000000000004E-10</c:v>
                </c:pt>
                <c:pt idx="2912">
                  <c:v>5.3512000000000001E-10</c:v>
                </c:pt>
                <c:pt idx="2913">
                  <c:v>5.3843999999999995E-10</c:v>
                </c:pt>
                <c:pt idx="2914">
                  <c:v>5.3872999999999996E-10</c:v>
                </c:pt>
                <c:pt idx="2915">
                  <c:v>5.3335000000000002E-10</c:v>
                </c:pt>
                <c:pt idx="2916">
                  <c:v>5.3916000000000003E-10</c:v>
                </c:pt>
                <c:pt idx="2917">
                  <c:v>5.7300999999999997E-10</c:v>
                </c:pt>
                <c:pt idx="2918">
                  <c:v>5.2631000000000002E-10</c:v>
                </c:pt>
                <c:pt idx="2919">
                  <c:v>5.3506999999999999E-10</c:v>
                </c:pt>
                <c:pt idx="2920">
                  <c:v>5.3256999999999995E-10</c:v>
                </c:pt>
                <c:pt idx="2921">
                  <c:v>5.4927999999999999E-10</c:v>
                </c:pt>
                <c:pt idx="2922">
                  <c:v>5.1480000000000002E-10</c:v>
                </c:pt>
                <c:pt idx="2923">
                  <c:v>5.2440999999999995E-10</c:v>
                </c:pt>
                <c:pt idx="2924">
                  <c:v>5.1458999999999998E-10</c:v>
                </c:pt>
                <c:pt idx="2925">
                  <c:v>5.2653000000000004E-10</c:v>
                </c:pt>
                <c:pt idx="2926">
                  <c:v>4.9486999999999997E-10</c:v>
                </c:pt>
                <c:pt idx="2927">
                  <c:v>4.9500000000000005E-10</c:v>
                </c:pt>
                <c:pt idx="2928">
                  <c:v>5.1092000000000003E-10</c:v>
                </c:pt>
                <c:pt idx="2929">
                  <c:v>5.0796999999999995E-10</c:v>
                </c:pt>
                <c:pt idx="2930">
                  <c:v>5.0113000000000001E-10</c:v>
                </c:pt>
                <c:pt idx="2931">
                  <c:v>4.8786000000000001E-10</c:v>
                </c:pt>
                <c:pt idx="2932">
                  <c:v>4.9584000000000002E-10</c:v>
                </c:pt>
                <c:pt idx="2933">
                  <c:v>4.9331000000000003E-10</c:v>
                </c:pt>
                <c:pt idx="2934">
                  <c:v>4.7665E-10</c:v>
                </c:pt>
                <c:pt idx="2935">
                  <c:v>4.9009000000000001E-10</c:v>
                </c:pt>
                <c:pt idx="2936">
                  <c:v>4.8835999999999996E-10</c:v>
                </c:pt>
                <c:pt idx="2937">
                  <c:v>4.864E-10</c:v>
                </c:pt>
                <c:pt idx="2938">
                  <c:v>4.8375999999999999E-10</c:v>
                </c:pt>
                <c:pt idx="2939">
                  <c:v>4.8248999999999995E-10</c:v>
                </c:pt>
                <c:pt idx="2940">
                  <c:v>4.6958000000000005E-10</c:v>
                </c:pt>
                <c:pt idx="2941">
                  <c:v>4.7854999999999997E-10</c:v>
                </c:pt>
                <c:pt idx="2942">
                  <c:v>4.6905000000000005E-10</c:v>
                </c:pt>
                <c:pt idx="2943">
                  <c:v>4.7765999999999998E-10</c:v>
                </c:pt>
                <c:pt idx="2944">
                  <c:v>4.7279999999999996E-10</c:v>
                </c:pt>
                <c:pt idx="2945">
                  <c:v>4.7095000000000001E-10</c:v>
                </c:pt>
                <c:pt idx="2946">
                  <c:v>4.7132999999999996E-10</c:v>
                </c:pt>
                <c:pt idx="2947">
                  <c:v>4.6942000000000002E-10</c:v>
                </c:pt>
                <c:pt idx="2948">
                  <c:v>4.5103999999999997E-10</c:v>
                </c:pt>
                <c:pt idx="2949">
                  <c:v>4.6543000000000002E-10</c:v>
                </c:pt>
                <c:pt idx="2950">
                  <c:v>4.6406999999999998E-10</c:v>
                </c:pt>
                <c:pt idx="2951">
                  <c:v>4.6135000000000001E-10</c:v>
                </c:pt>
                <c:pt idx="2952">
                  <c:v>4.6029000000000002E-10</c:v>
                </c:pt>
                <c:pt idx="2953">
                  <c:v>4.5725E-10</c:v>
                </c:pt>
                <c:pt idx="2954">
                  <c:v>4.4991E-10</c:v>
                </c:pt>
                <c:pt idx="2955">
                  <c:v>4.5768000000000002E-10</c:v>
                </c:pt>
                <c:pt idx="2956">
                  <c:v>4.5363000000000001E-10</c:v>
                </c:pt>
                <c:pt idx="2957">
                  <c:v>4.5176999999999998E-10</c:v>
                </c:pt>
                <c:pt idx="2958">
                  <c:v>4.5537E-10</c:v>
                </c:pt>
                <c:pt idx="2959">
                  <c:v>4.5088999999999998E-10</c:v>
                </c:pt>
                <c:pt idx="2960">
                  <c:v>4.4997E-10</c:v>
                </c:pt>
                <c:pt idx="2961">
                  <c:v>4.5305E-10</c:v>
                </c:pt>
                <c:pt idx="2962">
                  <c:v>4.5140000000000001E-10</c:v>
                </c:pt>
                <c:pt idx="2963">
                  <c:v>4.5411E-10</c:v>
                </c:pt>
                <c:pt idx="2964">
                  <c:v>4.5417999999999998E-10</c:v>
                </c:pt>
                <c:pt idx="2965">
                  <c:v>4.5566000000000001E-10</c:v>
                </c:pt>
                <c:pt idx="2966">
                  <c:v>4.5534E-10</c:v>
                </c:pt>
                <c:pt idx="2967">
                  <c:v>4.5690999999999998E-10</c:v>
                </c:pt>
                <c:pt idx="2968">
                  <c:v>4.4348999999999999E-10</c:v>
                </c:pt>
                <c:pt idx="2969">
                  <c:v>4.5742000000000001E-10</c:v>
                </c:pt>
                <c:pt idx="2970">
                  <c:v>4.5002000000000001E-10</c:v>
                </c:pt>
                <c:pt idx="2971">
                  <c:v>4.5954999999999998E-10</c:v>
                </c:pt>
                <c:pt idx="2972">
                  <c:v>4.5012999999999997E-10</c:v>
                </c:pt>
                <c:pt idx="2973">
                  <c:v>4.6112999999999999E-10</c:v>
                </c:pt>
                <c:pt idx="2974">
                  <c:v>4.5751999999999999E-10</c:v>
                </c:pt>
                <c:pt idx="2975">
                  <c:v>4.6327999999999998E-10</c:v>
                </c:pt>
                <c:pt idx="2976">
                  <c:v>4.6414999999999999E-10</c:v>
                </c:pt>
                <c:pt idx="2977">
                  <c:v>4.6393000000000002E-10</c:v>
                </c:pt>
                <c:pt idx="2978">
                  <c:v>4.6262E-10</c:v>
                </c:pt>
                <c:pt idx="2979">
                  <c:v>4.6838999999999997E-10</c:v>
                </c:pt>
                <c:pt idx="2980">
                  <c:v>4.6930000000000002E-10</c:v>
                </c:pt>
                <c:pt idx="2981">
                  <c:v>4.7013999999999999E-10</c:v>
                </c:pt>
                <c:pt idx="2982">
                  <c:v>4.6950999999999996E-10</c:v>
                </c:pt>
                <c:pt idx="2983">
                  <c:v>4.7348999999999999E-10</c:v>
                </c:pt>
                <c:pt idx="2984">
                  <c:v>4.7282000000000003E-10</c:v>
                </c:pt>
                <c:pt idx="2985">
                  <c:v>4.6271999999999998E-10</c:v>
                </c:pt>
                <c:pt idx="2986">
                  <c:v>4.7629000000000002E-10</c:v>
                </c:pt>
                <c:pt idx="2987">
                  <c:v>4.7628000000000003E-10</c:v>
                </c:pt>
                <c:pt idx="2988">
                  <c:v>4.7707999999999997E-10</c:v>
                </c:pt>
                <c:pt idx="2989">
                  <c:v>4.6291999999999999E-10</c:v>
                </c:pt>
                <c:pt idx="2990">
                  <c:v>4.6332999999999999E-10</c:v>
                </c:pt>
                <c:pt idx="2991">
                  <c:v>4.8082999999999998E-10</c:v>
                </c:pt>
                <c:pt idx="2992">
                  <c:v>4.8086000000000003E-10</c:v>
                </c:pt>
                <c:pt idx="2993">
                  <c:v>4.7881000000000002E-10</c:v>
                </c:pt>
                <c:pt idx="2994">
                  <c:v>4.8140000000000001E-10</c:v>
                </c:pt>
                <c:pt idx="2995">
                  <c:v>4.8253999999999997E-10</c:v>
                </c:pt>
                <c:pt idx="2996">
                  <c:v>4.8169000000000002E-10</c:v>
                </c:pt>
                <c:pt idx="2997">
                  <c:v>4.8533000000000002E-10</c:v>
                </c:pt>
                <c:pt idx="2998">
                  <c:v>4.8180000000000003E-10</c:v>
                </c:pt>
                <c:pt idx="2999">
                  <c:v>4.8741999999999996E-10</c:v>
                </c:pt>
                <c:pt idx="3000">
                  <c:v>4.699E-10</c:v>
                </c:pt>
                <c:pt idx="3001">
                  <c:v>4.7663000000000004E-10</c:v>
                </c:pt>
                <c:pt idx="3002">
                  <c:v>4.8805999999999997E-10</c:v>
                </c:pt>
                <c:pt idx="3003">
                  <c:v>4.7511000000000003E-10</c:v>
                </c:pt>
                <c:pt idx="3004">
                  <c:v>4.8229999999999998E-10</c:v>
                </c:pt>
                <c:pt idx="3005">
                  <c:v>4.9342000000000004E-10</c:v>
                </c:pt>
                <c:pt idx="3006">
                  <c:v>4.9330000000000004E-10</c:v>
                </c:pt>
                <c:pt idx="3007">
                  <c:v>4.827E-10</c:v>
                </c:pt>
                <c:pt idx="3008">
                  <c:v>4.9454000000000003E-10</c:v>
                </c:pt>
                <c:pt idx="3009">
                  <c:v>4.9868999999999996E-10</c:v>
                </c:pt>
                <c:pt idx="3010">
                  <c:v>4.8297000000000004E-10</c:v>
                </c:pt>
                <c:pt idx="3011">
                  <c:v>4.8322999999999999E-10</c:v>
                </c:pt>
                <c:pt idx="3012">
                  <c:v>5.0059000000000003E-10</c:v>
                </c:pt>
                <c:pt idx="3013">
                  <c:v>5.0042000000000002E-10</c:v>
                </c:pt>
                <c:pt idx="3014">
                  <c:v>5.0173999999999997E-10</c:v>
                </c:pt>
                <c:pt idx="3015">
                  <c:v>5.0318000000000001E-10</c:v>
                </c:pt>
                <c:pt idx="3016">
                  <c:v>5.0517000000000002E-10</c:v>
                </c:pt>
                <c:pt idx="3017">
                  <c:v>5.0407E-10</c:v>
                </c:pt>
                <c:pt idx="3018">
                  <c:v>5.0771E-10</c:v>
                </c:pt>
                <c:pt idx="3019">
                  <c:v>4.9416999999999996E-10</c:v>
                </c:pt>
                <c:pt idx="3020">
                  <c:v>5.0641999999999999E-10</c:v>
                </c:pt>
                <c:pt idx="3021">
                  <c:v>5.0841999999999999E-10</c:v>
                </c:pt>
                <c:pt idx="3022">
                  <c:v>5.2056000000000001E-10</c:v>
                </c:pt>
                <c:pt idx="3023">
                  <c:v>5.1738000000000003E-10</c:v>
                </c:pt>
                <c:pt idx="3024">
                  <c:v>5.1488999999999997E-10</c:v>
                </c:pt>
                <c:pt idx="3025">
                  <c:v>5.1555000000000004E-10</c:v>
                </c:pt>
                <c:pt idx="3026">
                  <c:v>5.4502000000000005E-10</c:v>
                </c:pt>
                <c:pt idx="3027">
                  <c:v>5.2116999999999997E-10</c:v>
                </c:pt>
                <c:pt idx="3028">
                  <c:v>5.2283000000000004E-10</c:v>
                </c:pt>
                <c:pt idx="3029">
                  <c:v>5.0801999999999997E-10</c:v>
                </c:pt>
                <c:pt idx="3030">
                  <c:v>1.267E-11</c:v>
                </c:pt>
                <c:pt idx="3031">
                  <c:v>5.3329000000000003E-10</c:v>
                </c:pt>
                <c:pt idx="3032">
                  <c:v>5.2894000000000004E-10</c:v>
                </c:pt>
                <c:pt idx="3033">
                  <c:v>5.2183000000000005E-10</c:v>
                </c:pt>
                <c:pt idx="3034">
                  <c:v>5.1329999999999997E-10</c:v>
                </c:pt>
                <c:pt idx="3035">
                  <c:v>5.5395000000000004E-10</c:v>
                </c:pt>
                <c:pt idx="3036">
                  <c:v>5.2708E-10</c:v>
                </c:pt>
                <c:pt idx="3037">
                  <c:v>5.208E-10</c:v>
                </c:pt>
                <c:pt idx="3038">
                  <c:v>5.08E-10</c:v>
                </c:pt>
                <c:pt idx="3039">
                  <c:v>4.8655000000000004E-10</c:v>
                </c:pt>
                <c:pt idx="3040">
                  <c:v>4.9884000000000001E-10</c:v>
                </c:pt>
                <c:pt idx="3041">
                  <c:v>5.0207999999999999E-10</c:v>
                </c:pt>
                <c:pt idx="3042">
                  <c:v>5.0669000000000004E-10</c:v>
                </c:pt>
                <c:pt idx="3043">
                  <c:v>4.8267000000000005E-10</c:v>
                </c:pt>
                <c:pt idx="3044">
                  <c:v>4.9594000000000005E-10</c:v>
                </c:pt>
                <c:pt idx="3045">
                  <c:v>4.9943999999999998E-10</c:v>
                </c:pt>
                <c:pt idx="3046">
                  <c:v>5.0620999999999995E-10</c:v>
                </c:pt>
                <c:pt idx="3047">
                  <c:v>5.0113000000000001E-10</c:v>
                </c:pt>
                <c:pt idx="3048">
                  <c:v>5.0600000000000001E-10</c:v>
                </c:pt>
                <c:pt idx="3049">
                  <c:v>4.8875999999999997E-10</c:v>
                </c:pt>
                <c:pt idx="3050">
                  <c:v>4.8775E-10</c:v>
                </c:pt>
                <c:pt idx="3051">
                  <c:v>4.8921999999999999E-10</c:v>
                </c:pt>
                <c:pt idx="3052">
                  <c:v>4.8790000000000004E-10</c:v>
                </c:pt>
                <c:pt idx="3053">
                  <c:v>4.8775E-10</c:v>
                </c:pt>
                <c:pt idx="3054">
                  <c:v>4.9425000000000003E-10</c:v>
                </c:pt>
                <c:pt idx="3055">
                  <c:v>5.0699000000000002E-10</c:v>
                </c:pt>
                <c:pt idx="3056">
                  <c:v>5.0694999999999999E-10</c:v>
                </c:pt>
                <c:pt idx="3057">
                  <c:v>4.9456E-10</c:v>
                </c:pt>
                <c:pt idx="3058">
                  <c:v>5.08E-10</c:v>
                </c:pt>
                <c:pt idx="3059">
                  <c:v>5.0909000000000005E-10</c:v>
                </c:pt>
                <c:pt idx="3060">
                  <c:v>4.8813000000000005E-10</c:v>
                </c:pt>
                <c:pt idx="3061">
                  <c:v>5.0137E-10</c:v>
                </c:pt>
                <c:pt idx="3062">
                  <c:v>4.9485E-10</c:v>
                </c:pt>
                <c:pt idx="3063">
                  <c:v>4.9572000000000002E-10</c:v>
                </c:pt>
                <c:pt idx="3064">
                  <c:v>5.1504999999999999E-10</c:v>
                </c:pt>
                <c:pt idx="3065">
                  <c:v>5.0674000000000005E-10</c:v>
                </c:pt>
                <c:pt idx="3066">
                  <c:v>5.1768000000000002E-10</c:v>
                </c:pt>
                <c:pt idx="3067">
                  <c:v>5.1597000000000003E-10</c:v>
                </c:pt>
                <c:pt idx="3068">
                  <c:v>5.1546999999999998E-10</c:v>
                </c:pt>
                <c:pt idx="3069">
                  <c:v>5.0733000000000005E-10</c:v>
                </c:pt>
                <c:pt idx="3070">
                  <c:v>5.1385000000000004E-10</c:v>
                </c:pt>
                <c:pt idx="3071">
                  <c:v>5.0706999999999999E-10</c:v>
                </c:pt>
                <c:pt idx="3072">
                  <c:v>5.1725000000000005E-10</c:v>
                </c:pt>
                <c:pt idx="3073">
                  <c:v>4.9495000000000003E-10</c:v>
                </c:pt>
                <c:pt idx="3074">
                  <c:v>5.1330999999999996E-10</c:v>
                </c:pt>
                <c:pt idx="3075">
                  <c:v>5.2015000000000001E-10</c:v>
                </c:pt>
                <c:pt idx="3076">
                  <c:v>4.9494000000000005E-10</c:v>
                </c:pt>
                <c:pt idx="3077">
                  <c:v>5.0806999999999998E-10</c:v>
                </c:pt>
                <c:pt idx="3078">
                  <c:v>5.2202000000000002E-10</c:v>
                </c:pt>
                <c:pt idx="3079">
                  <c:v>5.2234999999999996E-10</c:v>
                </c:pt>
                <c:pt idx="3080">
                  <c:v>5.2345999999999997E-10</c:v>
                </c:pt>
                <c:pt idx="3081">
                  <c:v>5.2548000000000003E-10</c:v>
                </c:pt>
                <c:pt idx="3082">
                  <c:v>5.2289000000000004E-10</c:v>
                </c:pt>
                <c:pt idx="3083">
                  <c:v>5.1376999999999997E-10</c:v>
                </c:pt>
                <c:pt idx="3084">
                  <c:v>5.2359000000000005E-10</c:v>
                </c:pt>
                <c:pt idx="3085">
                  <c:v>5.2614999999999999E-10</c:v>
                </c:pt>
                <c:pt idx="3086">
                  <c:v>5.2856999999999996E-10</c:v>
                </c:pt>
                <c:pt idx="3087">
                  <c:v>5.2083000000000005E-10</c:v>
                </c:pt>
                <c:pt idx="3088">
                  <c:v>5.2732999999999998E-10</c:v>
                </c:pt>
                <c:pt idx="3089">
                  <c:v>5.2924000000000003E-10</c:v>
                </c:pt>
                <c:pt idx="3090">
                  <c:v>5.2121999999999998E-10</c:v>
                </c:pt>
                <c:pt idx="3091">
                  <c:v>5.3072999999999999E-10</c:v>
                </c:pt>
                <c:pt idx="3092">
                  <c:v>5.3201999999999999E-10</c:v>
                </c:pt>
                <c:pt idx="3093">
                  <c:v>5.2037000000000003E-10</c:v>
                </c:pt>
                <c:pt idx="3094">
                  <c:v>5.3130000000000002E-10</c:v>
                </c:pt>
                <c:pt idx="3095">
                  <c:v>5.2028999999999997E-10</c:v>
                </c:pt>
                <c:pt idx="3096">
                  <c:v>5.3025E-10</c:v>
                </c:pt>
                <c:pt idx="3097">
                  <c:v>5.2653000000000004E-10</c:v>
                </c:pt>
                <c:pt idx="3098">
                  <c:v>5.3306000000000002E-10</c:v>
                </c:pt>
                <c:pt idx="3099">
                  <c:v>5.3348E-10</c:v>
                </c:pt>
                <c:pt idx="3100">
                  <c:v>5.3414999999999996E-10</c:v>
                </c:pt>
                <c:pt idx="3101">
                  <c:v>5.3389999999999999E-10</c:v>
                </c:pt>
                <c:pt idx="3102">
                  <c:v>5.3716000000000004E-10</c:v>
                </c:pt>
                <c:pt idx="3103">
                  <c:v>5.2724000000000003E-10</c:v>
                </c:pt>
                <c:pt idx="3104">
                  <c:v>5.3495999999999998E-10</c:v>
                </c:pt>
                <c:pt idx="3105">
                  <c:v>5.3387000000000004E-10</c:v>
                </c:pt>
                <c:pt idx="3106">
                  <c:v>5.3294000000000002E-10</c:v>
                </c:pt>
                <c:pt idx="3107">
                  <c:v>5.3641999999999999E-10</c:v>
                </c:pt>
                <c:pt idx="3108">
                  <c:v>5.2013000000000004E-10</c:v>
                </c:pt>
                <c:pt idx="3109">
                  <c:v>5.2042000000000005E-10</c:v>
                </c:pt>
                <c:pt idx="3110">
                  <c:v>5.3264000000000003E-10</c:v>
                </c:pt>
                <c:pt idx="3111">
                  <c:v>5.1411E-10</c:v>
                </c:pt>
                <c:pt idx="3112">
                  <c:v>5.3429000000000002E-10</c:v>
                </c:pt>
                <c:pt idx="3113">
                  <c:v>5.3483999999999999E-10</c:v>
                </c:pt>
                <c:pt idx="3114">
                  <c:v>5.2749999999999999E-10</c:v>
                </c:pt>
                <c:pt idx="3115">
                  <c:v>5.3725999999999996E-10</c:v>
                </c:pt>
                <c:pt idx="3116">
                  <c:v>5.3501E-10</c:v>
                </c:pt>
                <c:pt idx="3117">
                  <c:v>5.3436E-10</c:v>
                </c:pt>
                <c:pt idx="3118">
                  <c:v>4.6309999999999998E-10</c:v>
                </c:pt>
                <c:pt idx="3119">
                  <c:v>5.4056000000000004E-10</c:v>
                </c:pt>
                <c:pt idx="3120">
                  <c:v>5.3258000000000004E-10</c:v>
                </c:pt>
                <c:pt idx="3121">
                  <c:v>5.3742999999999997E-10</c:v>
                </c:pt>
                <c:pt idx="3122">
                  <c:v>5.3631999999999996E-10</c:v>
                </c:pt>
                <c:pt idx="3123">
                  <c:v>5.4164999999999999E-10</c:v>
                </c:pt>
                <c:pt idx="3124">
                  <c:v>5.3332999999999996E-10</c:v>
                </c:pt>
                <c:pt idx="3125">
                  <c:v>5.3845000000000004E-10</c:v>
                </c:pt>
                <c:pt idx="3126">
                  <c:v>5.3759E-10</c:v>
                </c:pt>
                <c:pt idx="3127">
                  <c:v>5.3307999999999998E-10</c:v>
                </c:pt>
                <c:pt idx="3128">
                  <c:v>5.3470000000000003E-10</c:v>
                </c:pt>
                <c:pt idx="3129">
                  <c:v>5.2716999999999995E-10</c:v>
                </c:pt>
                <c:pt idx="3130">
                  <c:v>5.3377000000000001E-10</c:v>
                </c:pt>
                <c:pt idx="3131">
                  <c:v>5.0094000000000003E-10</c:v>
                </c:pt>
                <c:pt idx="3132">
                  <c:v>5.2054000000000004E-10</c:v>
                </c:pt>
                <c:pt idx="3133">
                  <c:v>5.2093999999999996E-10</c:v>
                </c:pt>
                <c:pt idx="3134">
                  <c:v>5.2334999999999996E-10</c:v>
                </c:pt>
                <c:pt idx="3135">
                  <c:v>5.0856000000000005E-10</c:v>
                </c:pt>
                <c:pt idx="3136">
                  <c:v>4.9548000000000003E-10</c:v>
                </c:pt>
                <c:pt idx="3137">
                  <c:v>5.0688999999999999E-10</c:v>
                </c:pt>
                <c:pt idx="3138">
                  <c:v>5.1062000000000004E-10</c:v>
                </c:pt>
                <c:pt idx="3139">
                  <c:v>9.0379000000000004E-10</c:v>
                </c:pt>
                <c:pt idx="3140">
                  <c:v>4.9877000000000003E-10</c:v>
                </c:pt>
                <c:pt idx="3141">
                  <c:v>5.0121999999999995E-10</c:v>
                </c:pt>
                <c:pt idx="3142">
                  <c:v>4.9914999999999998E-10</c:v>
                </c:pt>
                <c:pt idx="3143">
                  <c:v>5.0031E-10</c:v>
                </c:pt>
                <c:pt idx="3144">
                  <c:v>4.9851999999999995E-10</c:v>
                </c:pt>
                <c:pt idx="3145">
                  <c:v>4.8141E-10</c:v>
                </c:pt>
                <c:pt idx="3146">
                  <c:v>4.8141999999999998E-10</c:v>
                </c:pt>
                <c:pt idx="3147">
                  <c:v>4.8258999999999998E-10</c:v>
                </c:pt>
                <c:pt idx="3148">
                  <c:v>4.908E-10</c:v>
                </c:pt>
                <c:pt idx="3149">
                  <c:v>4.7508999999999996E-10</c:v>
                </c:pt>
                <c:pt idx="3150">
                  <c:v>4.7598000000000005E-10</c:v>
                </c:pt>
                <c:pt idx="3151">
                  <c:v>4.8316000000000001E-10</c:v>
                </c:pt>
                <c:pt idx="3152">
                  <c:v>4.7892000000000004E-10</c:v>
                </c:pt>
                <c:pt idx="3153">
                  <c:v>4.7648999999999997E-10</c:v>
                </c:pt>
                <c:pt idx="3154">
                  <c:v>4.7348E-10</c:v>
                </c:pt>
                <c:pt idx="3155">
                  <c:v>4.4341000000000002E-10</c:v>
                </c:pt>
                <c:pt idx="3156">
                  <c:v>4.6967999999999997E-10</c:v>
                </c:pt>
                <c:pt idx="3157">
                  <c:v>4.6614000000000001E-10</c:v>
                </c:pt>
                <c:pt idx="3158">
                  <c:v>4.4996000000000002E-10</c:v>
                </c:pt>
                <c:pt idx="3159">
                  <c:v>4.6335000000000001E-10</c:v>
                </c:pt>
                <c:pt idx="3160">
                  <c:v>4.4486E-10</c:v>
                </c:pt>
                <c:pt idx="3161">
                  <c:v>4.4451999999999998E-10</c:v>
                </c:pt>
                <c:pt idx="3162">
                  <c:v>4.3106999999999999E-10</c:v>
                </c:pt>
                <c:pt idx="3163">
                  <c:v>4.5649999999999997E-10</c:v>
                </c:pt>
                <c:pt idx="3164">
                  <c:v>4.5387999999999999E-10</c:v>
                </c:pt>
                <c:pt idx="3165">
                  <c:v>4.5240000000000001E-10</c:v>
                </c:pt>
                <c:pt idx="3166">
                  <c:v>4.4439E-10</c:v>
                </c:pt>
                <c:pt idx="3167">
                  <c:v>4.5337999999999999E-10</c:v>
                </c:pt>
                <c:pt idx="3168">
                  <c:v>4.5140000000000001E-10</c:v>
                </c:pt>
                <c:pt idx="3169">
                  <c:v>4.4398E-10</c:v>
                </c:pt>
                <c:pt idx="3170">
                  <c:v>4.5311999999999998E-10</c:v>
                </c:pt>
                <c:pt idx="3171">
                  <c:v>4.5067000000000001E-10</c:v>
                </c:pt>
                <c:pt idx="3172">
                  <c:v>4.5182E-10</c:v>
                </c:pt>
                <c:pt idx="3173">
                  <c:v>4.5084000000000002E-10</c:v>
                </c:pt>
                <c:pt idx="3174">
                  <c:v>4.5414999999999998E-10</c:v>
                </c:pt>
                <c:pt idx="3175">
                  <c:v>4.3823999999999998E-10</c:v>
                </c:pt>
                <c:pt idx="3176">
                  <c:v>4.3778999999999999E-10</c:v>
                </c:pt>
                <c:pt idx="3177">
                  <c:v>4.4369E-10</c:v>
                </c:pt>
                <c:pt idx="3178">
                  <c:v>4.5264E-10</c:v>
                </c:pt>
                <c:pt idx="3179">
                  <c:v>4.4345999999999999E-10</c:v>
                </c:pt>
                <c:pt idx="3180">
                  <c:v>4.5260000000000002E-10</c:v>
                </c:pt>
                <c:pt idx="3181">
                  <c:v>4.5337999999999999E-10</c:v>
                </c:pt>
                <c:pt idx="3182">
                  <c:v>4.3772000000000001E-10</c:v>
                </c:pt>
                <c:pt idx="3183">
                  <c:v>4.4485000000000002E-10</c:v>
                </c:pt>
                <c:pt idx="3184">
                  <c:v>4.5765000000000002E-10</c:v>
                </c:pt>
                <c:pt idx="3185">
                  <c:v>4.5102999999999999E-10</c:v>
                </c:pt>
                <c:pt idx="3186">
                  <c:v>4.5751000000000001E-10</c:v>
                </c:pt>
                <c:pt idx="3187">
                  <c:v>4.5733000000000001E-10</c:v>
                </c:pt>
                <c:pt idx="3188">
                  <c:v>4.5998E-10</c:v>
                </c:pt>
                <c:pt idx="3189">
                  <c:v>4.6253999999999999E-10</c:v>
                </c:pt>
                <c:pt idx="3190">
                  <c:v>4.4990000000000002E-10</c:v>
                </c:pt>
                <c:pt idx="3191">
                  <c:v>4.6221999999999998E-10</c:v>
                </c:pt>
                <c:pt idx="3192">
                  <c:v>4.6297999999999999E-10</c:v>
                </c:pt>
                <c:pt idx="3193">
                  <c:v>4.4991E-10</c:v>
                </c:pt>
                <c:pt idx="3194">
                  <c:v>4.5147999999999998E-10</c:v>
                </c:pt>
                <c:pt idx="3195">
                  <c:v>4.5707999999999999E-10</c:v>
                </c:pt>
                <c:pt idx="3196">
                  <c:v>4.6736000000000003E-10</c:v>
                </c:pt>
                <c:pt idx="3197">
                  <c:v>4.6387000000000002E-10</c:v>
                </c:pt>
                <c:pt idx="3198">
                  <c:v>4.6919999999999999E-10</c:v>
                </c:pt>
                <c:pt idx="3199">
                  <c:v>4.4479000000000002E-10</c:v>
                </c:pt>
                <c:pt idx="3200">
                  <c:v>4.6973999999999997E-10</c:v>
                </c:pt>
                <c:pt idx="3201">
                  <c:v>4.7108999999999997E-10</c:v>
                </c:pt>
                <c:pt idx="3202">
                  <c:v>4.4460999999999998E-10</c:v>
                </c:pt>
                <c:pt idx="3203">
                  <c:v>4.7191999999999996E-10</c:v>
                </c:pt>
                <c:pt idx="3204">
                  <c:v>4.5643999999999998E-10</c:v>
                </c:pt>
                <c:pt idx="3205">
                  <c:v>4.5687999999999998E-10</c:v>
                </c:pt>
                <c:pt idx="3206">
                  <c:v>4.5609000000000002E-10</c:v>
                </c:pt>
                <c:pt idx="3207">
                  <c:v>4.7313E-10</c:v>
                </c:pt>
                <c:pt idx="3208">
                  <c:v>4.7297999999999995E-10</c:v>
                </c:pt>
                <c:pt idx="3209">
                  <c:v>4.7435000000000002E-10</c:v>
                </c:pt>
                <c:pt idx="3210">
                  <c:v>4.7265000000000002E-10</c:v>
                </c:pt>
                <c:pt idx="3211">
                  <c:v>4.6243000000000003E-10</c:v>
                </c:pt>
                <c:pt idx="3212">
                  <c:v>4.6919000000000001E-10</c:v>
                </c:pt>
                <c:pt idx="3213">
                  <c:v>4.7578999999999997E-10</c:v>
                </c:pt>
                <c:pt idx="3214">
                  <c:v>4.7924999999999997E-10</c:v>
                </c:pt>
                <c:pt idx="3215">
                  <c:v>4.7523000000000002E-10</c:v>
                </c:pt>
                <c:pt idx="3216">
                  <c:v>4.8175000000000002E-10</c:v>
                </c:pt>
                <c:pt idx="3217">
                  <c:v>4.8163000000000002E-10</c:v>
                </c:pt>
                <c:pt idx="3218">
                  <c:v>4.6335000000000001E-10</c:v>
                </c:pt>
                <c:pt idx="3219">
                  <c:v>4.8553999999999996E-10</c:v>
                </c:pt>
                <c:pt idx="3220">
                  <c:v>4.8622E-10</c:v>
                </c:pt>
                <c:pt idx="3221">
                  <c:v>4.8541999999999996E-10</c:v>
                </c:pt>
                <c:pt idx="3222">
                  <c:v>4.8837000000000004E-10</c:v>
                </c:pt>
                <c:pt idx="3223">
                  <c:v>4.8851E-10</c:v>
                </c:pt>
                <c:pt idx="3224">
                  <c:v>4.7606000000000001E-10</c:v>
                </c:pt>
                <c:pt idx="3225">
                  <c:v>4.9014000000000003E-10</c:v>
                </c:pt>
                <c:pt idx="3226">
                  <c:v>4.6984999999999999E-10</c:v>
                </c:pt>
                <c:pt idx="3227">
                  <c:v>4.9191000000000001E-10</c:v>
                </c:pt>
                <c:pt idx="3228">
                  <c:v>4.9267000000000002E-10</c:v>
                </c:pt>
                <c:pt idx="3229">
                  <c:v>4.8273000000000005E-10</c:v>
                </c:pt>
                <c:pt idx="3230">
                  <c:v>4.9549999999999999E-10</c:v>
                </c:pt>
                <c:pt idx="3231">
                  <c:v>4.9537000000000002E-10</c:v>
                </c:pt>
                <c:pt idx="3232">
                  <c:v>5.1187999999999999E-10</c:v>
                </c:pt>
                <c:pt idx="3233">
                  <c:v>5.0593000000000003E-10</c:v>
                </c:pt>
                <c:pt idx="3234">
                  <c:v>4.8293999999999999E-10</c:v>
                </c:pt>
                <c:pt idx="3235">
                  <c:v>5.0384999999999997E-10</c:v>
                </c:pt>
                <c:pt idx="3236">
                  <c:v>5.3106000000000003E-10</c:v>
                </c:pt>
                <c:pt idx="3237">
                  <c:v>5.1262000000000004E-10</c:v>
                </c:pt>
                <c:pt idx="3238">
                  <c:v>4.8248999999999995E-10</c:v>
                </c:pt>
                <c:pt idx="3239">
                  <c:v>5.0524999999999999E-10</c:v>
                </c:pt>
                <c:pt idx="3240">
                  <c:v>5.2647000000000004E-10</c:v>
                </c:pt>
                <c:pt idx="3241">
                  <c:v>5.0078999999999998E-10</c:v>
                </c:pt>
                <c:pt idx="3242">
                  <c:v>4.9413000000000003E-10</c:v>
                </c:pt>
                <c:pt idx="3243">
                  <c:v>4.891E-10</c:v>
                </c:pt>
                <c:pt idx="3244">
                  <c:v>-5.9979999999999996E-11</c:v>
                </c:pt>
                <c:pt idx="3245">
                  <c:v>5.2387999999999995E-10</c:v>
                </c:pt>
                <c:pt idx="3246">
                  <c:v>5.0664000000000002E-10</c:v>
                </c:pt>
                <c:pt idx="3247">
                  <c:v>5.0428000000000004E-10</c:v>
                </c:pt>
                <c:pt idx="3248">
                  <c:v>9.5682000000000001E-10</c:v>
                </c:pt>
                <c:pt idx="3249">
                  <c:v>4.7553000000000001E-10</c:v>
                </c:pt>
                <c:pt idx="3250">
                  <c:v>4.6262E-10</c:v>
                </c:pt>
                <c:pt idx="3251">
                  <c:v>4.7680000000000005E-10</c:v>
                </c:pt>
                <c:pt idx="3252">
                  <c:v>4.8203000000000004E-10</c:v>
                </c:pt>
                <c:pt idx="3253">
                  <c:v>4.7600000000000001E-10</c:v>
                </c:pt>
                <c:pt idx="3254">
                  <c:v>4.8826000000000003E-10</c:v>
                </c:pt>
                <c:pt idx="3255">
                  <c:v>4.9144000000000001E-10</c:v>
                </c:pt>
                <c:pt idx="3256">
                  <c:v>4.9238000000000001E-10</c:v>
                </c:pt>
                <c:pt idx="3257">
                  <c:v>4.9459000000000005E-10</c:v>
                </c:pt>
                <c:pt idx="3258">
                  <c:v>4.9404999999999996E-10</c:v>
                </c:pt>
                <c:pt idx="3259">
                  <c:v>4.8179000000000005E-10</c:v>
                </c:pt>
                <c:pt idx="3260">
                  <c:v>4.8285000000000004E-10</c:v>
                </c:pt>
                <c:pt idx="3261">
                  <c:v>4.9233999999999998E-10</c:v>
                </c:pt>
                <c:pt idx="3262">
                  <c:v>4.7557000000000004E-10</c:v>
                </c:pt>
                <c:pt idx="3263">
                  <c:v>4.9547000000000005E-10</c:v>
                </c:pt>
                <c:pt idx="3264">
                  <c:v>4.9592999999999996E-10</c:v>
                </c:pt>
                <c:pt idx="3265">
                  <c:v>4.9136000000000005E-10</c:v>
                </c:pt>
                <c:pt idx="3266">
                  <c:v>4.8170999999999998E-10</c:v>
                </c:pt>
                <c:pt idx="3267">
                  <c:v>4.9427999999999997E-10</c:v>
                </c:pt>
                <c:pt idx="3268">
                  <c:v>4.9935000000000004E-10</c:v>
                </c:pt>
                <c:pt idx="3269">
                  <c:v>5.0007999999999999E-10</c:v>
                </c:pt>
                <c:pt idx="3270">
                  <c:v>5.0183000000000001E-10</c:v>
                </c:pt>
                <c:pt idx="3271">
                  <c:v>5.0581000000000003E-10</c:v>
                </c:pt>
                <c:pt idx="3272">
                  <c:v>4.8927000000000001E-10</c:v>
                </c:pt>
                <c:pt idx="3273">
                  <c:v>4.9514999999999999E-10</c:v>
                </c:pt>
                <c:pt idx="3274">
                  <c:v>5.1017000000000001E-10</c:v>
                </c:pt>
                <c:pt idx="3275">
                  <c:v>5.1232000000000005E-10</c:v>
                </c:pt>
                <c:pt idx="3276">
                  <c:v>5.1289999999999996E-10</c:v>
                </c:pt>
                <c:pt idx="3277">
                  <c:v>5.0144999999999996E-10</c:v>
                </c:pt>
                <c:pt idx="3278">
                  <c:v>5.1467000000000004E-10</c:v>
                </c:pt>
                <c:pt idx="3279">
                  <c:v>5.0070000000000004E-10</c:v>
                </c:pt>
                <c:pt idx="3280">
                  <c:v>5.0154999999999999E-10</c:v>
                </c:pt>
                <c:pt idx="3281">
                  <c:v>5.0108999999999997E-10</c:v>
                </c:pt>
                <c:pt idx="3282">
                  <c:v>5.0049E-10</c:v>
                </c:pt>
                <c:pt idx="3283">
                  <c:v>5.0200000000000002E-10</c:v>
                </c:pt>
                <c:pt idx="3284">
                  <c:v>4.9414000000000001E-10</c:v>
                </c:pt>
                <c:pt idx="3285">
                  <c:v>5.1779000000000003E-10</c:v>
                </c:pt>
                <c:pt idx="3286">
                  <c:v>5.1769999999999998E-10</c:v>
                </c:pt>
                <c:pt idx="3287">
                  <c:v>5.1405E-10</c:v>
                </c:pt>
                <c:pt idx="3288">
                  <c:v>5.1866000000000005E-10</c:v>
                </c:pt>
                <c:pt idx="3289">
                  <c:v>5.1886000000000001E-10</c:v>
                </c:pt>
                <c:pt idx="3290">
                  <c:v>5.1350000000000004E-10</c:v>
                </c:pt>
                <c:pt idx="3291">
                  <c:v>5.2192999999999998E-10</c:v>
                </c:pt>
                <c:pt idx="3292">
                  <c:v>5.2402000000000002E-10</c:v>
                </c:pt>
                <c:pt idx="3293">
                  <c:v>5.2491999999999998E-10</c:v>
                </c:pt>
                <c:pt idx="3294">
                  <c:v>5.2544999999999998E-10</c:v>
                </c:pt>
                <c:pt idx="3295">
                  <c:v>5.0841000000000001E-10</c:v>
                </c:pt>
                <c:pt idx="3296">
                  <c:v>5.0185999999999996E-10</c:v>
                </c:pt>
                <c:pt idx="3297">
                  <c:v>5.0717000000000002E-10</c:v>
                </c:pt>
                <c:pt idx="3298">
                  <c:v>5.3035000000000003E-10</c:v>
                </c:pt>
                <c:pt idx="3299">
                  <c:v>5.1946999999999996E-10</c:v>
                </c:pt>
                <c:pt idx="3300">
                  <c:v>5.3220999999999996E-10</c:v>
                </c:pt>
                <c:pt idx="3301">
                  <c:v>5.2612000000000004E-10</c:v>
                </c:pt>
                <c:pt idx="3302">
                  <c:v>5.3275000000000005E-10</c:v>
                </c:pt>
                <c:pt idx="3303">
                  <c:v>5.3213E-10</c:v>
                </c:pt>
                <c:pt idx="3304">
                  <c:v>5.1462000000000003E-10</c:v>
                </c:pt>
                <c:pt idx="3305">
                  <c:v>5.3397999999999995E-10</c:v>
                </c:pt>
                <c:pt idx="3306">
                  <c:v>5.3360999999999998E-10</c:v>
                </c:pt>
                <c:pt idx="3307">
                  <c:v>5.3363000000000005E-10</c:v>
                </c:pt>
                <c:pt idx="3308">
                  <c:v>5.2753000000000004E-10</c:v>
                </c:pt>
                <c:pt idx="3309">
                  <c:v>5.3516000000000004E-10</c:v>
                </c:pt>
                <c:pt idx="3310">
                  <c:v>5.3250999999999995E-10</c:v>
                </c:pt>
                <c:pt idx="3311">
                  <c:v>5.3252000000000004E-10</c:v>
                </c:pt>
                <c:pt idx="3312">
                  <c:v>5.3434000000000004E-10</c:v>
                </c:pt>
                <c:pt idx="3313">
                  <c:v>5.3606999999999999E-10</c:v>
                </c:pt>
                <c:pt idx="3314">
                  <c:v>5.3671E-10</c:v>
                </c:pt>
                <c:pt idx="3315">
                  <c:v>5.3248000000000001E-10</c:v>
                </c:pt>
                <c:pt idx="3316">
                  <c:v>5.3661999999999995E-10</c:v>
                </c:pt>
                <c:pt idx="3317">
                  <c:v>5.3590999999999996E-10</c:v>
                </c:pt>
                <c:pt idx="3318">
                  <c:v>5.3536E-10</c:v>
                </c:pt>
                <c:pt idx="3319">
                  <c:v>5.3331999999999997E-10</c:v>
                </c:pt>
                <c:pt idx="3320">
                  <c:v>5.2727999999999996E-10</c:v>
                </c:pt>
                <c:pt idx="3321">
                  <c:v>5.3454999999999998E-10</c:v>
                </c:pt>
                <c:pt idx="3322">
                  <c:v>5.2661E-10</c:v>
                </c:pt>
                <c:pt idx="3323">
                  <c:v>5.3391999999999995E-10</c:v>
                </c:pt>
                <c:pt idx="3324">
                  <c:v>5.3982E-10</c:v>
                </c:pt>
                <c:pt idx="3325">
                  <c:v>5.2631000000000002E-10</c:v>
                </c:pt>
                <c:pt idx="3326">
                  <c:v>5.3307E-10</c:v>
                </c:pt>
                <c:pt idx="3327">
                  <c:v>5.3765999999999998E-10</c:v>
                </c:pt>
                <c:pt idx="3328">
                  <c:v>5.4421000000000003E-10</c:v>
                </c:pt>
                <c:pt idx="3329">
                  <c:v>5.4085000000000005E-10</c:v>
                </c:pt>
                <c:pt idx="3330">
                  <c:v>5.4017000000000001E-10</c:v>
                </c:pt>
                <c:pt idx="3331">
                  <c:v>5.3975000000000002E-10</c:v>
                </c:pt>
                <c:pt idx="3332">
                  <c:v>5.3888E-10</c:v>
                </c:pt>
                <c:pt idx="3333">
                  <c:v>5.4346E-10</c:v>
                </c:pt>
                <c:pt idx="3334">
                  <c:v>5.4356000000000003E-10</c:v>
                </c:pt>
                <c:pt idx="3335">
                  <c:v>5.3925999999999996E-10</c:v>
                </c:pt>
                <c:pt idx="3336">
                  <c:v>-5.7034000000000002E-10</c:v>
                </c:pt>
                <c:pt idx="3337">
                  <c:v>5.4139000000000003E-10</c:v>
                </c:pt>
                <c:pt idx="3338">
                  <c:v>5.3970999999999999E-10</c:v>
                </c:pt>
                <c:pt idx="3339">
                  <c:v>5.4838000000000002E-10</c:v>
                </c:pt>
                <c:pt idx="3340">
                  <c:v>5.4551999999999999E-10</c:v>
                </c:pt>
                <c:pt idx="3341">
                  <c:v>5.3159000000000002E-10</c:v>
                </c:pt>
                <c:pt idx="3342">
                  <c:v>5.3290999999999997E-10</c:v>
                </c:pt>
                <c:pt idx="3343">
                  <c:v>5.3458000000000003E-10</c:v>
                </c:pt>
                <c:pt idx="3344">
                  <c:v>5.2725000000000001E-10</c:v>
                </c:pt>
                <c:pt idx="3345">
                  <c:v>5.1686000000000001E-10</c:v>
                </c:pt>
                <c:pt idx="3346">
                  <c:v>5.1657000000000001E-10</c:v>
                </c:pt>
                <c:pt idx="3347">
                  <c:v>5.1423999999999997E-10</c:v>
                </c:pt>
                <c:pt idx="3348">
                  <c:v>5.0714999999999995E-10</c:v>
                </c:pt>
                <c:pt idx="3349">
                  <c:v>5.0425999999999997E-10</c:v>
                </c:pt>
                <c:pt idx="3350">
                  <c:v>5.0371000000000001E-10</c:v>
                </c:pt>
                <c:pt idx="3351">
                  <c:v>5.0313999999999998E-10</c:v>
                </c:pt>
                <c:pt idx="3352">
                  <c:v>5.0167999999999997E-10</c:v>
                </c:pt>
                <c:pt idx="3353">
                  <c:v>5.0477999999999999E-10</c:v>
                </c:pt>
                <c:pt idx="3354">
                  <c:v>5.0476000000000002E-10</c:v>
                </c:pt>
                <c:pt idx="3355">
                  <c:v>5.0058000000000004E-10</c:v>
                </c:pt>
                <c:pt idx="3356">
                  <c:v>5.0326999999999996E-10</c:v>
                </c:pt>
                <c:pt idx="3357">
                  <c:v>4.9967999999999997E-10</c:v>
                </c:pt>
                <c:pt idx="3358">
                  <c:v>4.9750999999999997E-10</c:v>
                </c:pt>
                <c:pt idx="3359">
                  <c:v>4.9589000000000003E-10</c:v>
                </c:pt>
                <c:pt idx="3360">
                  <c:v>4.9373999999999999E-10</c:v>
                </c:pt>
                <c:pt idx="3361">
                  <c:v>4.9350999999999998E-10</c:v>
                </c:pt>
                <c:pt idx="3362">
                  <c:v>4.9003000000000001E-10</c:v>
                </c:pt>
                <c:pt idx="3363">
                  <c:v>4.8901000000000005E-10</c:v>
                </c:pt>
                <c:pt idx="3364">
                  <c:v>4.8796000000000004E-10</c:v>
                </c:pt>
                <c:pt idx="3365">
                  <c:v>4.8367000000000005E-10</c:v>
                </c:pt>
                <c:pt idx="3366">
                  <c:v>4.7678999999999996E-10</c:v>
                </c:pt>
                <c:pt idx="3367">
                  <c:v>4.8042999999999996E-10</c:v>
                </c:pt>
                <c:pt idx="3368">
                  <c:v>4.7998000000000003E-10</c:v>
                </c:pt>
                <c:pt idx="3369">
                  <c:v>4.7701999999999997E-10</c:v>
                </c:pt>
                <c:pt idx="3370">
                  <c:v>4.7049E-10</c:v>
                </c:pt>
                <c:pt idx="3371">
                  <c:v>4.7366E-10</c:v>
                </c:pt>
                <c:pt idx="3372">
                  <c:v>4.7017000000000004E-10</c:v>
                </c:pt>
                <c:pt idx="3373">
                  <c:v>4.6642000000000003E-10</c:v>
                </c:pt>
                <c:pt idx="3374">
                  <c:v>4.6437000000000002E-10</c:v>
                </c:pt>
                <c:pt idx="3375">
                  <c:v>4.6059000000000001E-10</c:v>
                </c:pt>
                <c:pt idx="3376">
                  <c:v>4.5683000000000001E-10</c:v>
                </c:pt>
                <c:pt idx="3377">
                  <c:v>4.5971999999999999E-10</c:v>
                </c:pt>
                <c:pt idx="3378">
                  <c:v>4.4413999999999998E-10</c:v>
                </c:pt>
                <c:pt idx="3379">
                  <c:v>4.4482000000000002E-10</c:v>
                </c:pt>
                <c:pt idx="3380">
                  <c:v>4.6004E-10</c:v>
                </c:pt>
                <c:pt idx="3381">
                  <c:v>4.5733999999999999E-10</c:v>
                </c:pt>
                <c:pt idx="3382">
                  <c:v>4.5713E-10</c:v>
                </c:pt>
                <c:pt idx="3383">
                  <c:v>4.5454000000000001E-10</c:v>
                </c:pt>
                <c:pt idx="3384">
                  <c:v>4.5035E-10</c:v>
                </c:pt>
                <c:pt idx="3385">
                  <c:v>4.3168E-10</c:v>
                </c:pt>
                <c:pt idx="3386">
                  <c:v>4.4994E-10</c:v>
                </c:pt>
                <c:pt idx="3387">
                  <c:v>4.5029999999999999E-10</c:v>
                </c:pt>
                <c:pt idx="3388">
                  <c:v>4.4468999999999999E-10</c:v>
                </c:pt>
                <c:pt idx="3389">
                  <c:v>4.5328000000000001E-10</c:v>
                </c:pt>
                <c:pt idx="3390">
                  <c:v>4.5099000000000001E-10</c:v>
                </c:pt>
                <c:pt idx="3391">
                  <c:v>4.4436999999999999E-10</c:v>
                </c:pt>
                <c:pt idx="3392">
                  <c:v>4.5472000000000001E-10</c:v>
                </c:pt>
                <c:pt idx="3393">
                  <c:v>4.4416999999999998E-10</c:v>
                </c:pt>
                <c:pt idx="3394">
                  <c:v>4.5657999999999999E-10</c:v>
                </c:pt>
                <c:pt idx="3395">
                  <c:v>4.5777999999999999E-10</c:v>
                </c:pt>
                <c:pt idx="3396">
                  <c:v>4.5011999999999999E-10</c:v>
                </c:pt>
                <c:pt idx="3397">
                  <c:v>4.6042E-10</c:v>
                </c:pt>
                <c:pt idx="3398">
                  <c:v>4.5663999999999999E-10</c:v>
                </c:pt>
                <c:pt idx="3399">
                  <c:v>4.5950000000000002E-10</c:v>
                </c:pt>
                <c:pt idx="3400">
                  <c:v>4.3789000000000003E-10</c:v>
                </c:pt>
                <c:pt idx="3401">
                  <c:v>4.5736999999999999E-10</c:v>
                </c:pt>
                <c:pt idx="3402">
                  <c:v>4.6062999999999999E-10</c:v>
                </c:pt>
                <c:pt idx="3403">
                  <c:v>4.6195999999999997E-10</c:v>
                </c:pt>
                <c:pt idx="3404">
                  <c:v>4.6382000000000001E-10</c:v>
                </c:pt>
                <c:pt idx="3405">
                  <c:v>4.5634999999999998E-10</c:v>
                </c:pt>
                <c:pt idx="3406">
                  <c:v>4.6303999999999999E-10</c:v>
                </c:pt>
                <c:pt idx="3407">
                  <c:v>4.6511999999999999E-10</c:v>
                </c:pt>
                <c:pt idx="3408">
                  <c:v>4.6238999999999999E-10</c:v>
                </c:pt>
                <c:pt idx="3409">
                  <c:v>4.6373000000000001E-10</c:v>
                </c:pt>
                <c:pt idx="3410">
                  <c:v>4.6244000000000001E-10</c:v>
                </c:pt>
                <c:pt idx="3411">
                  <c:v>4.6532999999999998E-10</c:v>
                </c:pt>
                <c:pt idx="3412">
                  <c:v>4.4336000000000001E-10</c:v>
                </c:pt>
                <c:pt idx="3413">
                  <c:v>4.6851999999999995E-10</c:v>
                </c:pt>
                <c:pt idx="3414">
                  <c:v>4.5640999999999998E-10</c:v>
                </c:pt>
                <c:pt idx="3415">
                  <c:v>4.7048000000000001E-10</c:v>
                </c:pt>
                <c:pt idx="3416">
                  <c:v>4.6954000000000001E-10</c:v>
                </c:pt>
                <c:pt idx="3417">
                  <c:v>4.7095999999999999E-10</c:v>
                </c:pt>
                <c:pt idx="3418">
                  <c:v>4.5786999999999999E-10</c:v>
                </c:pt>
                <c:pt idx="3419">
                  <c:v>4.5672999999999998E-10</c:v>
                </c:pt>
                <c:pt idx="3420">
                  <c:v>4.7700000000000001E-10</c:v>
                </c:pt>
                <c:pt idx="3421">
                  <c:v>4.7595E-10</c:v>
                </c:pt>
                <c:pt idx="3422">
                  <c:v>4.8060999999999996E-10</c:v>
                </c:pt>
                <c:pt idx="3423">
                  <c:v>4.8381999999999999E-10</c:v>
                </c:pt>
                <c:pt idx="3424">
                  <c:v>4.7670000000000002E-10</c:v>
                </c:pt>
                <c:pt idx="3425">
                  <c:v>4.8837000000000004E-10</c:v>
                </c:pt>
                <c:pt idx="3426">
                  <c:v>4.7684999999999996E-10</c:v>
                </c:pt>
                <c:pt idx="3427">
                  <c:v>4.8961000000000003E-10</c:v>
                </c:pt>
                <c:pt idx="3428">
                  <c:v>4.9254000000000004E-10</c:v>
                </c:pt>
                <c:pt idx="3429">
                  <c:v>4.9257999999999997E-10</c:v>
                </c:pt>
                <c:pt idx="3430">
                  <c:v>4.9425000000000003E-10</c:v>
                </c:pt>
                <c:pt idx="3431">
                  <c:v>4.8773000000000003E-10</c:v>
                </c:pt>
                <c:pt idx="3432">
                  <c:v>4.9536000000000003E-10</c:v>
                </c:pt>
                <c:pt idx="3433">
                  <c:v>4.9849999999999998E-10</c:v>
                </c:pt>
                <c:pt idx="3434">
                  <c:v>4.9684000000000001E-10</c:v>
                </c:pt>
                <c:pt idx="3435">
                  <c:v>4.9554000000000003E-10</c:v>
                </c:pt>
                <c:pt idx="3436">
                  <c:v>4.9849E-10</c:v>
                </c:pt>
                <c:pt idx="3437">
                  <c:v>5.0000000000000003E-10</c:v>
                </c:pt>
                <c:pt idx="3438">
                  <c:v>5.0172999999999998E-10</c:v>
                </c:pt>
                <c:pt idx="3439">
                  <c:v>5.0202999999999997E-10</c:v>
                </c:pt>
                <c:pt idx="3440">
                  <c:v>5.0064000000000004E-10</c:v>
                </c:pt>
                <c:pt idx="3441">
                  <c:v>5.1321000000000003E-10</c:v>
                </c:pt>
                <c:pt idx="3442">
                  <c:v>5.0888999999999999E-10</c:v>
                </c:pt>
                <c:pt idx="3443">
                  <c:v>5.0713999999999997E-10</c:v>
                </c:pt>
                <c:pt idx="3444">
                  <c:v>5.0146000000000004E-10</c:v>
                </c:pt>
                <c:pt idx="3445">
                  <c:v>5.4305999999999998E-10</c:v>
                </c:pt>
                <c:pt idx="3446">
                  <c:v>5.1951E-10</c:v>
                </c:pt>
                <c:pt idx="3447">
                  <c:v>5.1281999999999999E-10</c:v>
                </c:pt>
                <c:pt idx="3448">
                  <c:v>5.0865E-10</c:v>
                </c:pt>
                <c:pt idx="3449">
                  <c:v>5.6407999999999998E-10</c:v>
                </c:pt>
                <c:pt idx="3450">
                  <c:v>5.0777999999999998E-10</c:v>
                </c:pt>
                <c:pt idx="3451">
                  <c:v>4.8923999999999996E-10</c:v>
                </c:pt>
                <c:pt idx="3452">
                  <c:v>5.1029E-10</c:v>
                </c:pt>
                <c:pt idx="3453">
                  <c:v>1.62408E-9</c:v>
                </c:pt>
                <c:pt idx="3454">
                  <c:v>5.1311E-10</c:v>
                </c:pt>
                <c:pt idx="3455">
                  <c:v>5.1483999999999995E-10</c:v>
                </c:pt>
                <c:pt idx="3456">
                  <c:v>5.0718999999999998E-10</c:v>
                </c:pt>
                <c:pt idx="3457">
                  <c:v>5.0213999999999998E-10</c:v>
                </c:pt>
                <c:pt idx="3458">
                  <c:v>4.6326999999999999E-10</c:v>
                </c:pt>
                <c:pt idx="3459">
                  <c:v>4.8140000000000001E-10</c:v>
                </c:pt>
                <c:pt idx="3460">
                  <c:v>4.6923000000000004E-10</c:v>
                </c:pt>
                <c:pt idx="3461">
                  <c:v>4.8158000000000001E-10</c:v>
                </c:pt>
                <c:pt idx="3462">
                  <c:v>4.6341000000000001E-10</c:v>
                </c:pt>
                <c:pt idx="3463">
                  <c:v>4.8294999999999997E-10</c:v>
                </c:pt>
                <c:pt idx="3464">
                  <c:v>4.8955000000000003E-10</c:v>
                </c:pt>
                <c:pt idx="3465">
                  <c:v>4.7583E-10</c:v>
                </c:pt>
                <c:pt idx="3466">
                  <c:v>4.8306999999999997E-10</c:v>
                </c:pt>
                <c:pt idx="3467">
                  <c:v>4.9308000000000002E-10</c:v>
                </c:pt>
                <c:pt idx="3468">
                  <c:v>4.8180000000000003E-10</c:v>
                </c:pt>
                <c:pt idx="3469">
                  <c:v>4.9332999999999999E-10</c:v>
                </c:pt>
                <c:pt idx="3470">
                  <c:v>4.9315999999999998E-10</c:v>
                </c:pt>
                <c:pt idx="3471">
                  <c:v>4.9296000000000002E-10</c:v>
                </c:pt>
                <c:pt idx="3472">
                  <c:v>4.7005000000000005E-10</c:v>
                </c:pt>
                <c:pt idx="3473">
                  <c:v>4.8892E-10</c:v>
                </c:pt>
                <c:pt idx="3474">
                  <c:v>4.9418000000000005E-10</c:v>
                </c:pt>
                <c:pt idx="3475">
                  <c:v>4.9312000000000005E-10</c:v>
                </c:pt>
                <c:pt idx="3476">
                  <c:v>4.8311999999999998E-10</c:v>
                </c:pt>
                <c:pt idx="3477">
                  <c:v>4.9283000000000004E-10</c:v>
                </c:pt>
                <c:pt idx="3478">
                  <c:v>4.9034999999999997E-10</c:v>
                </c:pt>
                <c:pt idx="3479">
                  <c:v>4.8259999999999997E-10</c:v>
                </c:pt>
                <c:pt idx="3480">
                  <c:v>4.8841999999999995E-10</c:v>
                </c:pt>
                <c:pt idx="3481">
                  <c:v>4.7578999999999997E-10</c:v>
                </c:pt>
                <c:pt idx="3482">
                  <c:v>4.9415999999999998E-10</c:v>
                </c:pt>
                <c:pt idx="3483">
                  <c:v>4.9495000000000003E-10</c:v>
                </c:pt>
                <c:pt idx="3484">
                  <c:v>4.9379999999999999E-10</c:v>
                </c:pt>
                <c:pt idx="3485">
                  <c:v>4.9595000000000003E-10</c:v>
                </c:pt>
                <c:pt idx="3486">
                  <c:v>4.9537000000000002E-10</c:v>
                </c:pt>
                <c:pt idx="3487">
                  <c:v>4.8240999999999999E-10</c:v>
                </c:pt>
                <c:pt idx="3488">
                  <c:v>4.8152000000000001E-10</c:v>
                </c:pt>
                <c:pt idx="3489">
                  <c:v>4.9385000000000001E-10</c:v>
                </c:pt>
                <c:pt idx="3490">
                  <c:v>4.7612000000000001E-10</c:v>
                </c:pt>
                <c:pt idx="3491">
                  <c:v>4.9508999999999999E-10</c:v>
                </c:pt>
                <c:pt idx="3492">
                  <c:v>4.9690000000000001E-10</c:v>
                </c:pt>
                <c:pt idx="3493">
                  <c:v>4.9884000000000001E-10</c:v>
                </c:pt>
                <c:pt idx="3494">
                  <c:v>4.8802000000000004E-10</c:v>
                </c:pt>
                <c:pt idx="3495">
                  <c:v>5.0060000000000001E-10</c:v>
                </c:pt>
                <c:pt idx="3496">
                  <c:v>4.9549999999999999E-10</c:v>
                </c:pt>
                <c:pt idx="3497">
                  <c:v>5.0307E-10</c:v>
                </c:pt>
                <c:pt idx="3498">
                  <c:v>5.0492000000000005E-10</c:v>
                </c:pt>
                <c:pt idx="3499">
                  <c:v>5.0140000000000005E-10</c:v>
                </c:pt>
                <c:pt idx="3500">
                  <c:v>5.0631999999999996E-10</c:v>
                </c:pt>
                <c:pt idx="3501">
                  <c:v>5.0742999999999997E-10</c:v>
                </c:pt>
                <c:pt idx="3502">
                  <c:v>5.1058999999999999E-10</c:v>
                </c:pt>
                <c:pt idx="3503">
                  <c:v>5.1288999999999997E-10</c:v>
                </c:pt>
                <c:pt idx="3504">
                  <c:v>4.9513000000000003E-10</c:v>
                </c:pt>
                <c:pt idx="3505">
                  <c:v>4.9538999999999998E-10</c:v>
                </c:pt>
                <c:pt idx="3506">
                  <c:v>4.9450999999999998E-10</c:v>
                </c:pt>
                <c:pt idx="3507">
                  <c:v>4.9453000000000005E-10</c:v>
                </c:pt>
                <c:pt idx="3508">
                  <c:v>4.9510999999999996E-10</c:v>
                </c:pt>
                <c:pt idx="3509">
                  <c:v>4.9451999999999996E-10</c:v>
                </c:pt>
                <c:pt idx="3510">
                  <c:v>4.8898E-10</c:v>
                </c:pt>
                <c:pt idx="3511">
                  <c:v>5.016E-10</c:v>
                </c:pt>
                <c:pt idx="3512">
                  <c:v>5.0107999999999999E-10</c:v>
                </c:pt>
                <c:pt idx="3513">
                  <c:v>5.1395999999999995E-10</c:v>
                </c:pt>
                <c:pt idx="3514">
                  <c:v>5.0140000000000005E-10</c:v>
                </c:pt>
                <c:pt idx="3515">
                  <c:v>5.1446E-10</c:v>
                </c:pt>
                <c:pt idx="3516">
                  <c:v>4.9490000000000002E-10</c:v>
                </c:pt>
                <c:pt idx="3517">
                  <c:v>5.1523999999999997E-10</c:v>
                </c:pt>
                <c:pt idx="3518">
                  <c:v>5.1780999999999999E-10</c:v>
                </c:pt>
                <c:pt idx="3519">
                  <c:v>5.1456000000000003E-10</c:v>
                </c:pt>
                <c:pt idx="3520">
                  <c:v>5.1794999999999995E-10</c:v>
                </c:pt>
                <c:pt idx="3521">
                  <c:v>5.0187000000000005E-10</c:v>
                </c:pt>
                <c:pt idx="3522">
                  <c:v>5.0099000000000005E-10</c:v>
                </c:pt>
                <c:pt idx="3523">
                  <c:v>5.0839000000000004E-10</c:v>
                </c:pt>
                <c:pt idx="3524">
                  <c:v>5.1990000000000003E-10</c:v>
                </c:pt>
                <c:pt idx="3525">
                  <c:v>5.1892999999999999E-10</c:v>
                </c:pt>
                <c:pt idx="3526">
                  <c:v>5.073E-10</c:v>
                </c:pt>
                <c:pt idx="3527">
                  <c:v>5.1908000000000003E-10</c:v>
                </c:pt>
                <c:pt idx="3528">
                  <c:v>5.1475999999999999E-10</c:v>
                </c:pt>
                <c:pt idx="3529">
                  <c:v>5.2327999999999998E-10</c:v>
                </c:pt>
                <c:pt idx="3530">
                  <c:v>5.2315999999999998E-10</c:v>
                </c:pt>
                <c:pt idx="3531">
                  <c:v>5.1399999999999998E-10</c:v>
                </c:pt>
                <c:pt idx="3532">
                  <c:v>5.2324000000000005E-10</c:v>
                </c:pt>
                <c:pt idx="3533">
                  <c:v>5.2920999999999997E-10</c:v>
                </c:pt>
                <c:pt idx="3534">
                  <c:v>5.2062999999999999E-10</c:v>
                </c:pt>
                <c:pt idx="3535">
                  <c:v>5.2760000000000002E-10</c:v>
                </c:pt>
                <c:pt idx="3536">
                  <c:v>5.2692999999999996E-10</c:v>
                </c:pt>
                <c:pt idx="3537">
                  <c:v>5.3047000000000003E-10</c:v>
                </c:pt>
                <c:pt idx="3538">
                  <c:v>5.2707000000000002E-10</c:v>
                </c:pt>
                <c:pt idx="3539">
                  <c:v>5.299E-10</c:v>
                </c:pt>
                <c:pt idx="3540">
                  <c:v>5.1483999999999995E-10</c:v>
                </c:pt>
                <c:pt idx="3541">
                  <c:v>4.6961999999999998E-10</c:v>
                </c:pt>
                <c:pt idx="3542">
                  <c:v>5.3634000000000003E-10</c:v>
                </c:pt>
                <c:pt idx="3543">
                  <c:v>5.1362000000000003E-10</c:v>
                </c:pt>
                <c:pt idx="3544">
                  <c:v>5.3336000000000001E-10</c:v>
                </c:pt>
                <c:pt idx="3545">
                  <c:v>5.336E-10</c:v>
                </c:pt>
                <c:pt idx="3546">
                  <c:v>5.0795999999999997E-10</c:v>
                </c:pt>
                <c:pt idx="3547">
                  <c:v>5.2678000000000002E-10</c:v>
                </c:pt>
                <c:pt idx="3548">
                  <c:v>5.2821999999999996E-10</c:v>
                </c:pt>
                <c:pt idx="3549">
                  <c:v>5.3466999999999997E-10</c:v>
                </c:pt>
                <c:pt idx="3550">
                  <c:v>5.1728999999999998E-10</c:v>
                </c:pt>
                <c:pt idx="3551">
                  <c:v>5.2026000000000002E-10</c:v>
                </c:pt>
                <c:pt idx="3552">
                  <c:v>5.1356000000000003E-10</c:v>
                </c:pt>
                <c:pt idx="3553">
                  <c:v>5.2227999999999998E-10</c:v>
                </c:pt>
                <c:pt idx="3554">
                  <c:v>5.0693000000000003E-10</c:v>
                </c:pt>
                <c:pt idx="3555">
                  <c:v>5.1144000000000005E-10</c:v>
                </c:pt>
                <c:pt idx="3556">
                  <c:v>4.9436000000000004E-10</c:v>
                </c:pt>
                <c:pt idx="3557">
                  <c:v>5.0490999999999997E-10</c:v>
                </c:pt>
                <c:pt idx="3558">
                  <c:v>4.7671E-10</c:v>
                </c:pt>
                <c:pt idx="3559">
                  <c:v>4.9584000000000002E-10</c:v>
                </c:pt>
                <c:pt idx="3560">
                  <c:v>4.9602000000000001E-10</c:v>
                </c:pt>
                <c:pt idx="3561">
                  <c:v>4.9102000000000003E-10</c:v>
                </c:pt>
                <c:pt idx="3562">
                  <c:v>4.8291000000000004E-10</c:v>
                </c:pt>
                <c:pt idx="3563">
                  <c:v>4.8530999999999995E-10</c:v>
                </c:pt>
                <c:pt idx="3564">
                  <c:v>4.8179000000000005E-10</c:v>
                </c:pt>
                <c:pt idx="3565">
                  <c:v>4.7674000000000005E-10</c:v>
                </c:pt>
                <c:pt idx="3566">
                  <c:v>4.7552000000000003E-10</c:v>
                </c:pt>
                <c:pt idx="3567">
                  <c:v>4.6332999999999999E-10</c:v>
                </c:pt>
                <c:pt idx="3568">
                  <c:v>4.6686999999999996E-10</c:v>
                </c:pt>
                <c:pt idx="3569">
                  <c:v>4.6391999999999999E-10</c:v>
                </c:pt>
                <c:pt idx="3570">
                  <c:v>4.6100999999999999E-10</c:v>
                </c:pt>
                <c:pt idx="3571">
                  <c:v>4.6095E-10</c:v>
                </c:pt>
                <c:pt idx="3572">
                  <c:v>4.6064000000000002E-10</c:v>
                </c:pt>
                <c:pt idx="3573">
                  <c:v>4.5751000000000001E-10</c:v>
                </c:pt>
                <c:pt idx="3574">
                  <c:v>4.3164000000000002E-10</c:v>
                </c:pt>
                <c:pt idx="3575">
                  <c:v>4.5050999999999998E-10</c:v>
                </c:pt>
                <c:pt idx="3576">
                  <c:v>4.5572999999999999E-10</c:v>
                </c:pt>
                <c:pt idx="3577">
                  <c:v>4.4365000000000001E-10</c:v>
                </c:pt>
                <c:pt idx="3578">
                  <c:v>4.4344000000000002E-10</c:v>
                </c:pt>
                <c:pt idx="3579">
                  <c:v>4.5355E-10</c:v>
                </c:pt>
                <c:pt idx="3580">
                  <c:v>4.5217E-10</c:v>
                </c:pt>
                <c:pt idx="3581">
                  <c:v>4.5176E-10</c:v>
                </c:pt>
                <c:pt idx="3582">
                  <c:v>4.4342000000000001E-10</c:v>
                </c:pt>
                <c:pt idx="3583">
                  <c:v>4.5114000000000001E-10</c:v>
                </c:pt>
                <c:pt idx="3584">
                  <c:v>4.4909E-10</c:v>
                </c:pt>
                <c:pt idx="3585">
                  <c:v>4.4351999999999998E-10</c:v>
                </c:pt>
                <c:pt idx="3586">
                  <c:v>4.5143999999999999E-10</c:v>
                </c:pt>
                <c:pt idx="3587">
                  <c:v>4.4571E-10</c:v>
                </c:pt>
                <c:pt idx="3588">
                  <c:v>4.4526000000000002E-10</c:v>
                </c:pt>
                <c:pt idx="3589">
                  <c:v>4.3074999999999999E-10</c:v>
                </c:pt>
                <c:pt idx="3590">
                  <c:v>4.4231999999999998E-10</c:v>
                </c:pt>
                <c:pt idx="3591">
                  <c:v>4.4369E-10</c:v>
                </c:pt>
                <c:pt idx="3592">
                  <c:v>4.4189999999999999E-10</c:v>
                </c:pt>
                <c:pt idx="3593">
                  <c:v>4.2580000000000002E-10</c:v>
                </c:pt>
                <c:pt idx="3594">
                  <c:v>4.2445000000000002E-10</c:v>
                </c:pt>
                <c:pt idx="3595">
                  <c:v>4.3092E-10</c:v>
                </c:pt>
                <c:pt idx="3596">
                  <c:v>4.2572E-10</c:v>
                </c:pt>
                <c:pt idx="3597">
                  <c:v>4.4527999999999999E-10</c:v>
                </c:pt>
                <c:pt idx="3598">
                  <c:v>4.485E-10</c:v>
                </c:pt>
                <c:pt idx="3599">
                  <c:v>4.3208000000000002E-10</c:v>
                </c:pt>
                <c:pt idx="3600">
                  <c:v>4.3068999999999999E-10</c:v>
                </c:pt>
                <c:pt idx="3601">
                  <c:v>4.5533000000000002E-10</c:v>
                </c:pt>
                <c:pt idx="3602">
                  <c:v>4.5437E-10</c:v>
                </c:pt>
                <c:pt idx="3603">
                  <c:v>4.4483E-10</c:v>
                </c:pt>
                <c:pt idx="3604">
                  <c:v>4.5659000000000002E-10</c:v>
                </c:pt>
                <c:pt idx="3605">
                  <c:v>4.5686999999999999E-10</c:v>
                </c:pt>
                <c:pt idx="3606">
                  <c:v>4.5880999999999999E-10</c:v>
                </c:pt>
                <c:pt idx="3607">
                  <c:v>4.6064000000000002E-10</c:v>
                </c:pt>
                <c:pt idx="3608">
                  <c:v>4.3705999999999999E-10</c:v>
                </c:pt>
                <c:pt idx="3609">
                  <c:v>4.6230999999999998E-10</c:v>
                </c:pt>
                <c:pt idx="3610">
                  <c:v>4.6472000000000002E-10</c:v>
                </c:pt>
                <c:pt idx="3611">
                  <c:v>4.4483E-10</c:v>
                </c:pt>
                <c:pt idx="3612">
                  <c:v>4.7002999999999998E-10</c:v>
                </c:pt>
                <c:pt idx="3613">
                  <c:v>4.6851999999999995E-10</c:v>
                </c:pt>
                <c:pt idx="3614">
                  <c:v>4.5102000000000001E-10</c:v>
                </c:pt>
                <c:pt idx="3615">
                  <c:v>4.5630000000000002E-10</c:v>
                </c:pt>
                <c:pt idx="3616">
                  <c:v>4.6414999999999999E-10</c:v>
                </c:pt>
                <c:pt idx="3617">
                  <c:v>4.6950999999999996E-10</c:v>
                </c:pt>
                <c:pt idx="3618">
                  <c:v>4.7079999999999997E-10</c:v>
                </c:pt>
                <c:pt idx="3619">
                  <c:v>4.6382999999999999E-10</c:v>
                </c:pt>
                <c:pt idx="3620">
                  <c:v>4.7258000000000004E-10</c:v>
                </c:pt>
                <c:pt idx="3621">
                  <c:v>4.7003999999999996E-10</c:v>
                </c:pt>
                <c:pt idx="3622">
                  <c:v>4.5064999999999999E-10</c:v>
                </c:pt>
                <c:pt idx="3623">
                  <c:v>4.7389E-10</c:v>
                </c:pt>
                <c:pt idx="3624">
                  <c:v>4.7514999999999996E-10</c:v>
                </c:pt>
                <c:pt idx="3625">
                  <c:v>4.6955E-10</c:v>
                </c:pt>
                <c:pt idx="3626">
                  <c:v>4.7806999999999998E-10</c:v>
                </c:pt>
                <c:pt idx="3627">
                  <c:v>4.8127000000000003E-10</c:v>
                </c:pt>
                <c:pt idx="3628">
                  <c:v>4.8274000000000003E-10</c:v>
                </c:pt>
                <c:pt idx="3629">
                  <c:v>4.8358999999999998E-10</c:v>
                </c:pt>
                <c:pt idx="3630">
                  <c:v>4.8486000000000002E-10</c:v>
                </c:pt>
                <c:pt idx="3631">
                  <c:v>4.6914999999999998E-10</c:v>
                </c:pt>
                <c:pt idx="3632">
                  <c:v>4.7636E-10</c:v>
                </c:pt>
                <c:pt idx="3633">
                  <c:v>4.8293999999999999E-10</c:v>
                </c:pt>
                <c:pt idx="3634">
                  <c:v>4.8984000000000004E-10</c:v>
                </c:pt>
                <c:pt idx="3635">
                  <c:v>4.9227E-10</c:v>
                </c:pt>
                <c:pt idx="3636">
                  <c:v>4.8904E-10</c:v>
                </c:pt>
                <c:pt idx="3637">
                  <c:v>4.6948000000000002E-10</c:v>
                </c:pt>
                <c:pt idx="3638">
                  <c:v>4.9379999999999999E-10</c:v>
                </c:pt>
                <c:pt idx="3639">
                  <c:v>4.7553999999999999E-10</c:v>
                </c:pt>
                <c:pt idx="3640">
                  <c:v>4.9579999999999998E-10</c:v>
                </c:pt>
                <c:pt idx="3641">
                  <c:v>4.9606000000000004E-10</c:v>
                </c:pt>
                <c:pt idx="3642">
                  <c:v>4.9960999999999999E-10</c:v>
                </c:pt>
                <c:pt idx="3643">
                  <c:v>4.8870999999999996E-10</c:v>
                </c:pt>
                <c:pt idx="3644">
                  <c:v>4.9890999999999999E-10</c:v>
                </c:pt>
                <c:pt idx="3645">
                  <c:v>5.0095999999999999E-10</c:v>
                </c:pt>
                <c:pt idx="3646">
                  <c:v>4.8952999999999996E-10</c:v>
                </c:pt>
                <c:pt idx="3647">
                  <c:v>5.0060000000000001E-10</c:v>
                </c:pt>
                <c:pt idx="3648">
                  <c:v>4.9444999999999998E-10</c:v>
                </c:pt>
                <c:pt idx="3649">
                  <c:v>5.0500000000000001E-10</c:v>
                </c:pt>
                <c:pt idx="3650">
                  <c:v>5.3279999999999996E-10</c:v>
                </c:pt>
                <c:pt idx="3651">
                  <c:v>5.1992E-10</c:v>
                </c:pt>
                <c:pt idx="3652">
                  <c:v>5.181E-10</c:v>
                </c:pt>
                <c:pt idx="3653">
                  <c:v>5.1565999999999995E-10</c:v>
                </c:pt>
                <c:pt idx="3654">
                  <c:v>3.2424000000000001E-10</c:v>
                </c:pt>
                <c:pt idx="3655">
                  <c:v>5.3371999999999999E-10</c:v>
                </c:pt>
                <c:pt idx="3656">
                  <c:v>5.2696000000000001E-10</c:v>
                </c:pt>
                <c:pt idx="3657">
                  <c:v>5.2114000000000002E-10</c:v>
                </c:pt>
                <c:pt idx="3658">
                  <c:v>5.1797000000000002E-10</c:v>
                </c:pt>
                <c:pt idx="3659">
                  <c:v>5.6895999999999997E-10</c:v>
                </c:pt>
                <c:pt idx="3660">
                  <c:v>5.3671999999999998E-10</c:v>
                </c:pt>
                <c:pt idx="3661">
                  <c:v>5.2548000000000003E-10</c:v>
                </c:pt>
                <c:pt idx="3662">
                  <c:v>5.1577999999999995E-10</c:v>
                </c:pt>
                <c:pt idx="3663">
                  <c:v>4.9720999999999998E-10</c:v>
                </c:pt>
                <c:pt idx="3664">
                  <c:v>5.0124000000000002E-10</c:v>
                </c:pt>
                <c:pt idx="3665">
                  <c:v>4.9478000000000002E-10</c:v>
                </c:pt>
                <c:pt idx="3666">
                  <c:v>5.0265000000000002E-10</c:v>
                </c:pt>
                <c:pt idx="3667">
                  <c:v>4.6919999999999999E-10</c:v>
                </c:pt>
                <c:pt idx="3668">
                  <c:v>4.8938000000000002E-10</c:v>
                </c:pt>
                <c:pt idx="3669">
                  <c:v>4.8952999999999996E-10</c:v>
                </c:pt>
                <c:pt idx="3670">
                  <c:v>4.9549000000000001E-10</c:v>
                </c:pt>
                <c:pt idx="3671">
                  <c:v>4.7856000000000005E-10</c:v>
                </c:pt>
                <c:pt idx="3672">
                  <c:v>4.8929999999999995E-10</c:v>
                </c:pt>
                <c:pt idx="3673">
                  <c:v>4.9809999999999997E-10</c:v>
                </c:pt>
                <c:pt idx="3674">
                  <c:v>4.7659999999999999E-10</c:v>
                </c:pt>
                <c:pt idx="3675">
                  <c:v>4.9808999999999998E-10</c:v>
                </c:pt>
                <c:pt idx="3676">
                  <c:v>4.9562999999999997E-10</c:v>
                </c:pt>
                <c:pt idx="3677">
                  <c:v>4.9985999999999997E-10</c:v>
                </c:pt>
                <c:pt idx="3678">
                  <c:v>4.7534000000000004E-10</c:v>
                </c:pt>
                <c:pt idx="3679">
                  <c:v>4.9643000000000001E-10</c:v>
                </c:pt>
                <c:pt idx="3680">
                  <c:v>4.8910999999999998E-10</c:v>
                </c:pt>
                <c:pt idx="3681">
                  <c:v>4.9574999999999997E-10</c:v>
                </c:pt>
                <c:pt idx="3682">
                  <c:v>4.9691999999999998E-10</c:v>
                </c:pt>
                <c:pt idx="3683">
                  <c:v>4.9645999999999996E-10</c:v>
                </c:pt>
                <c:pt idx="3684">
                  <c:v>4.9911000000000005E-10</c:v>
                </c:pt>
                <c:pt idx="3685">
                  <c:v>4.9456999999999998E-10</c:v>
                </c:pt>
                <c:pt idx="3686">
                  <c:v>5.0003999999999996E-10</c:v>
                </c:pt>
                <c:pt idx="3687">
                  <c:v>4.8291000000000004E-10</c:v>
                </c:pt>
                <c:pt idx="3688">
                  <c:v>4.8256000000000004E-10</c:v>
                </c:pt>
                <c:pt idx="3689">
                  <c:v>4.8834999999999997E-10</c:v>
                </c:pt>
                <c:pt idx="3690">
                  <c:v>5.0223000000000003E-10</c:v>
                </c:pt>
                <c:pt idx="3691">
                  <c:v>4.8786999999999999E-10</c:v>
                </c:pt>
                <c:pt idx="3692">
                  <c:v>4.9445999999999997E-10</c:v>
                </c:pt>
                <c:pt idx="3693">
                  <c:v>5.0383999999999999E-10</c:v>
                </c:pt>
                <c:pt idx="3694">
                  <c:v>4.8787999999999997E-10</c:v>
                </c:pt>
                <c:pt idx="3695">
                  <c:v>5.0659999999999999E-10</c:v>
                </c:pt>
                <c:pt idx="3696">
                  <c:v>5.0493000000000003E-10</c:v>
                </c:pt>
                <c:pt idx="3697">
                  <c:v>5.0716000000000004E-10</c:v>
                </c:pt>
                <c:pt idx="3698">
                  <c:v>5.0980000000000004E-10</c:v>
                </c:pt>
                <c:pt idx="3699">
                  <c:v>5.1024999999999997E-10</c:v>
                </c:pt>
                <c:pt idx="3700">
                  <c:v>5.0719999999999996E-10</c:v>
                </c:pt>
                <c:pt idx="3701">
                  <c:v>5.1269000000000002E-10</c:v>
                </c:pt>
                <c:pt idx="3702">
                  <c:v>4.8828999999999998E-10</c:v>
                </c:pt>
                <c:pt idx="3703">
                  <c:v>5.0934000000000002E-10</c:v>
                </c:pt>
                <c:pt idx="3704">
                  <c:v>5.1291000000000004E-10</c:v>
                </c:pt>
                <c:pt idx="3705">
                  <c:v>5.0073999999999997E-10</c:v>
                </c:pt>
                <c:pt idx="3706">
                  <c:v>5.1062000000000004E-10</c:v>
                </c:pt>
                <c:pt idx="3707">
                  <c:v>5.0775000000000003E-10</c:v>
                </c:pt>
                <c:pt idx="3708">
                  <c:v>5.1553999999999996E-10</c:v>
                </c:pt>
                <c:pt idx="3709">
                  <c:v>5.0124000000000002E-10</c:v>
                </c:pt>
                <c:pt idx="3710">
                  <c:v>4.945E-10</c:v>
                </c:pt>
                <c:pt idx="3711">
                  <c:v>4.8939999999999999E-10</c:v>
                </c:pt>
                <c:pt idx="3712">
                  <c:v>5.1557999999999999E-10</c:v>
                </c:pt>
                <c:pt idx="3713">
                  <c:v>5.1708000000000004E-10</c:v>
                </c:pt>
                <c:pt idx="3714">
                  <c:v>5.0766999999999996E-10</c:v>
                </c:pt>
                <c:pt idx="3715">
                  <c:v>5.1664999999999997E-10</c:v>
                </c:pt>
                <c:pt idx="3716">
                  <c:v>5.1446E-10</c:v>
                </c:pt>
                <c:pt idx="3717">
                  <c:v>5.1876999999999996E-10</c:v>
                </c:pt>
                <c:pt idx="3718">
                  <c:v>5.1873000000000003E-10</c:v>
                </c:pt>
                <c:pt idx="3719">
                  <c:v>5.1915000000000001E-10</c:v>
                </c:pt>
                <c:pt idx="3720">
                  <c:v>5.1907000000000005E-10</c:v>
                </c:pt>
                <c:pt idx="3721">
                  <c:v>5.0792000000000004E-10</c:v>
                </c:pt>
                <c:pt idx="3722">
                  <c:v>5.1861000000000003E-10</c:v>
                </c:pt>
                <c:pt idx="3723">
                  <c:v>5.1893999999999997E-10</c:v>
                </c:pt>
                <c:pt idx="3724">
                  <c:v>5.0765E-10</c:v>
                </c:pt>
                <c:pt idx="3725">
                  <c:v>5.1939E-10</c:v>
                </c:pt>
                <c:pt idx="3726">
                  <c:v>5.0782999999999999E-10</c:v>
                </c:pt>
                <c:pt idx="3727">
                  <c:v>5.1988999999999995E-10</c:v>
                </c:pt>
                <c:pt idx="3728">
                  <c:v>5.2187999999999996E-10</c:v>
                </c:pt>
                <c:pt idx="3729">
                  <c:v>5.0805000000000002E-10</c:v>
                </c:pt>
                <c:pt idx="3730">
                  <c:v>5.2042000000000005E-10</c:v>
                </c:pt>
                <c:pt idx="3731">
                  <c:v>5.0209999999999995E-10</c:v>
                </c:pt>
                <c:pt idx="3732">
                  <c:v>5.2048000000000005E-10</c:v>
                </c:pt>
                <c:pt idx="3733">
                  <c:v>5.2274E-10</c:v>
                </c:pt>
                <c:pt idx="3734">
                  <c:v>5.1442999999999995E-10</c:v>
                </c:pt>
                <c:pt idx="3735">
                  <c:v>5.2285000000000001E-10</c:v>
                </c:pt>
                <c:pt idx="3736">
                  <c:v>5.2242000000000004E-10</c:v>
                </c:pt>
                <c:pt idx="3737">
                  <c:v>5.2256E-10</c:v>
                </c:pt>
                <c:pt idx="3738">
                  <c:v>5.2028999999999997E-10</c:v>
                </c:pt>
                <c:pt idx="3739">
                  <c:v>5.1976999999999995E-10</c:v>
                </c:pt>
                <c:pt idx="3740">
                  <c:v>5.0188000000000003E-10</c:v>
                </c:pt>
                <c:pt idx="3741">
                  <c:v>5.2192999999999998E-10</c:v>
                </c:pt>
                <c:pt idx="3742">
                  <c:v>1.398E-10</c:v>
                </c:pt>
                <c:pt idx="3743">
                  <c:v>5.2532E-10</c:v>
                </c:pt>
                <c:pt idx="3744">
                  <c:v>5.1998E-10</c:v>
                </c:pt>
                <c:pt idx="3745">
                  <c:v>5.2427999999999997E-10</c:v>
                </c:pt>
                <c:pt idx="3746">
                  <c:v>5.2273000000000001E-10</c:v>
                </c:pt>
                <c:pt idx="3747">
                  <c:v>5.2622999999999995E-10</c:v>
                </c:pt>
                <c:pt idx="3748">
                  <c:v>5.2496000000000002E-10</c:v>
                </c:pt>
                <c:pt idx="3749">
                  <c:v>5.1960000000000005E-10</c:v>
                </c:pt>
                <c:pt idx="3750">
                  <c:v>5.2324000000000005E-10</c:v>
                </c:pt>
                <c:pt idx="3751">
                  <c:v>5.2873999999999998E-10</c:v>
                </c:pt>
                <c:pt idx="3752">
                  <c:v>5.2860000000000002E-10</c:v>
                </c:pt>
                <c:pt idx="3753">
                  <c:v>5.2585999999999998E-10</c:v>
                </c:pt>
                <c:pt idx="3754">
                  <c:v>5.2027999999999999E-10</c:v>
                </c:pt>
                <c:pt idx="3755">
                  <c:v>4.3452000000000002E-10</c:v>
                </c:pt>
                <c:pt idx="3756">
                  <c:v>5.2045E-10</c:v>
                </c:pt>
                <c:pt idx="3757">
                  <c:v>5.1381000000000001E-10</c:v>
                </c:pt>
                <c:pt idx="3758">
                  <c:v>5.2333999999999997E-10</c:v>
                </c:pt>
                <c:pt idx="3759">
                  <c:v>5.1506999999999996E-10</c:v>
                </c:pt>
                <c:pt idx="3760">
                  <c:v>5.1021000000000004E-10</c:v>
                </c:pt>
                <c:pt idx="3761">
                  <c:v>5.0690999999999996E-10</c:v>
                </c:pt>
                <c:pt idx="3762">
                  <c:v>5.1370999999999998E-10</c:v>
                </c:pt>
                <c:pt idx="3763">
                  <c:v>6.7996999999999998E-10</c:v>
                </c:pt>
                <c:pt idx="3764">
                  <c:v>4.9573E-10</c:v>
                </c:pt>
                <c:pt idx="3765">
                  <c:v>4.9506000000000005E-10</c:v>
                </c:pt>
                <c:pt idx="3766">
                  <c:v>4.9908E-10</c:v>
                </c:pt>
                <c:pt idx="3767">
                  <c:v>4.9882000000000004E-10</c:v>
                </c:pt>
                <c:pt idx="3768">
                  <c:v>4.9414000000000001E-10</c:v>
                </c:pt>
                <c:pt idx="3769">
                  <c:v>4.9596000000000001E-10</c:v>
                </c:pt>
                <c:pt idx="3770">
                  <c:v>4.9484000000000002E-10</c:v>
                </c:pt>
                <c:pt idx="3771">
                  <c:v>4.8269000000000002E-10</c:v>
                </c:pt>
                <c:pt idx="3772">
                  <c:v>4.9197999999999999E-10</c:v>
                </c:pt>
                <c:pt idx="3773">
                  <c:v>4.8309000000000003E-10</c:v>
                </c:pt>
                <c:pt idx="3774">
                  <c:v>4.8764999999999997E-10</c:v>
                </c:pt>
                <c:pt idx="3775">
                  <c:v>4.8450000000000003E-10</c:v>
                </c:pt>
                <c:pt idx="3776">
                  <c:v>4.7614999999999995E-10</c:v>
                </c:pt>
                <c:pt idx="3777">
                  <c:v>4.8066999999999995E-10</c:v>
                </c:pt>
                <c:pt idx="3778">
                  <c:v>4.7827000000000005E-10</c:v>
                </c:pt>
                <c:pt idx="3779">
                  <c:v>4.7559999999999999E-10</c:v>
                </c:pt>
                <c:pt idx="3780">
                  <c:v>4.7217000000000004E-10</c:v>
                </c:pt>
                <c:pt idx="3781">
                  <c:v>4.7078E-10</c:v>
                </c:pt>
                <c:pt idx="3782">
                  <c:v>4.6882000000000004E-10</c:v>
                </c:pt>
                <c:pt idx="3783">
                  <c:v>4.6689000000000003E-10</c:v>
                </c:pt>
                <c:pt idx="3784">
                  <c:v>4.6523999999999999E-10</c:v>
                </c:pt>
                <c:pt idx="3785">
                  <c:v>4.5722999999999998E-10</c:v>
                </c:pt>
                <c:pt idx="3786">
                  <c:v>4.6053000000000001E-10</c:v>
                </c:pt>
                <c:pt idx="3787">
                  <c:v>4.5833999999999999E-10</c:v>
                </c:pt>
                <c:pt idx="3788">
                  <c:v>4.5102999999999999E-10</c:v>
                </c:pt>
                <c:pt idx="3789">
                  <c:v>4.5481999999999999E-10</c:v>
                </c:pt>
                <c:pt idx="3790">
                  <c:v>4.5329999999999998E-10</c:v>
                </c:pt>
                <c:pt idx="3791">
                  <c:v>4.4507999999999998E-10</c:v>
                </c:pt>
                <c:pt idx="3792">
                  <c:v>4.5182999999999998E-10</c:v>
                </c:pt>
                <c:pt idx="3793">
                  <c:v>4.5016000000000003E-10</c:v>
                </c:pt>
                <c:pt idx="3794">
                  <c:v>4.4357E-10</c:v>
                </c:pt>
                <c:pt idx="3795">
                  <c:v>4.4697000000000001E-10</c:v>
                </c:pt>
                <c:pt idx="3796">
                  <c:v>4.3192999999999998E-10</c:v>
                </c:pt>
                <c:pt idx="3797">
                  <c:v>4.3120000000000002E-10</c:v>
                </c:pt>
                <c:pt idx="3798">
                  <c:v>4.4521000000000001E-10</c:v>
                </c:pt>
                <c:pt idx="3799">
                  <c:v>4.5143000000000001E-10</c:v>
                </c:pt>
                <c:pt idx="3800">
                  <c:v>4.3212E-10</c:v>
                </c:pt>
                <c:pt idx="3801">
                  <c:v>4.4943000000000002E-10</c:v>
                </c:pt>
                <c:pt idx="3802">
                  <c:v>4.4430999999999999E-10</c:v>
                </c:pt>
                <c:pt idx="3803">
                  <c:v>4.4958000000000001E-10</c:v>
                </c:pt>
                <c:pt idx="3804">
                  <c:v>4.4762999999999998E-10</c:v>
                </c:pt>
                <c:pt idx="3805">
                  <c:v>4.4932000000000001E-10</c:v>
                </c:pt>
                <c:pt idx="3806">
                  <c:v>4.5020999999999999E-10</c:v>
                </c:pt>
                <c:pt idx="3807">
                  <c:v>4.3246000000000002E-10</c:v>
                </c:pt>
                <c:pt idx="3808">
                  <c:v>4.554E-10</c:v>
                </c:pt>
                <c:pt idx="3809">
                  <c:v>4.4965999999999998E-10</c:v>
                </c:pt>
                <c:pt idx="3810">
                  <c:v>4.5041999999999998E-10</c:v>
                </c:pt>
                <c:pt idx="3811">
                  <c:v>4.4985999999999999E-10</c:v>
                </c:pt>
                <c:pt idx="3812">
                  <c:v>4.3094000000000001E-10</c:v>
                </c:pt>
                <c:pt idx="3813">
                  <c:v>4.5014000000000001E-10</c:v>
                </c:pt>
                <c:pt idx="3814">
                  <c:v>4.4492E-10</c:v>
                </c:pt>
                <c:pt idx="3815">
                  <c:v>4.5349E-10</c:v>
                </c:pt>
                <c:pt idx="3816">
                  <c:v>4.5531999999999998E-10</c:v>
                </c:pt>
                <c:pt idx="3817">
                  <c:v>4.5123E-10</c:v>
                </c:pt>
                <c:pt idx="3818">
                  <c:v>4.5616999999999999E-10</c:v>
                </c:pt>
                <c:pt idx="3819">
                  <c:v>4.5883999999999999E-10</c:v>
                </c:pt>
                <c:pt idx="3820">
                  <c:v>4.5012999999999997E-10</c:v>
                </c:pt>
                <c:pt idx="3821">
                  <c:v>4.6070000000000002E-10</c:v>
                </c:pt>
                <c:pt idx="3822">
                  <c:v>4.6165E-10</c:v>
                </c:pt>
                <c:pt idx="3823">
                  <c:v>4.6127999999999998E-10</c:v>
                </c:pt>
                <c:pt idx="3824">
                  <c:v>4.6038000000000002E-10</c:v>
                </c:pt>
                <c:pt idx="3825">
                  <c:v>4.6411000000000001E-10</c:v>
                </c:pt>
                <c:pt idx="3826">
                  <c:v>4.6403999999999998E-10</c:v>
                </c:pt>
                <c:pt idx="3827">
                  <c:v>4.6329999999999999E-10</c:v>
                </c:pt>
                <c:pt idx="3828">
                  <c:v>4.6271E-10</c:v>
                </c:pt>
                <c:pt idx="3829">
                  <c:v>4.6493000000000002E-10</c:v>
                </c:pt>
                <c:pt idx="3830">
                  <c:v>4.6561000000000001E-10</c:v>
                </c:pt>
                <c:pt idx="3831">
                  <c:v>4.6282000000000001E-10</c:v>
                </c:pt>
                <c:pt idx="3832">
                  <c:v>4.6732999999999998E-10</c:v>
                </c:pt>
                <c:pt idx="3833">
                  <c:v>4.5005000000000001E-10</c:v>
                </c:pt>
                <c:pt idx="3834">
                  <c:v>4.7037E-10</c:v>
                </c:pt>
                <c:pt idx="3835">
                  <c:v>4.7154999999999999E-10</c:v>
                </c:pt>
                <c:pt idx="3836">
                  <c:v>4.7246000000000004E-10</c:v>
                </c:pt>
                <c:pt idx="3837">
                  <c:v>4.6253E-10</c:v>
                </c:pt>
                <c:pt idx="3838">
                  <c:v>4.7588000000000002E-10</c:v>
                </c:pt>
                <c:pt idx="3839">
                  <c:v>4.5606000000000003E-10</c:v>
                </c:pt>
                <c:pt idx="3840">
                  <c:v>4.7648999999999997E-10</c:v>
                </c:pt>
                <c:pt idx="3841">
                  <c:v>4.7881000000000002E-10</c:v>
                </c:pt>
                <c:pt idx="3842">
                  <c:v>4.7520999999999995E-10</c:v>
                </c:pt>
                <c:pt idx="3843">
                  <c:v>4.8083999999999996E-10</c:v>
                </c:pt>
                <c:pt idx="3844">
                  <c:v>4.8445000000000002E-10</c:v>
                </c:pt>
                <c:pt idx="3845">
                  <c:v>4.8205999999999999E-10</c:v>
                </c:pt>
                <c:pt idx="3846">
                  <c:v>4.6884999999999999E-10</c:v>
                </c:pt>
                <c:pt idx="3847">
                  <c:v>4.8911999999999996E-10</c:v>
                </c:pt>
                <c:pt idx="3848">
                  <c:v>4.8939E-10</c:v>
                </c:pt>
                <c:pt idx="3849">
                  <c:v>4.8998E-10</c:v>
                </c:pt>
                <c:pt idx="3850">
                  <c:v>4.8806999999999995E-10</c:v>
                </c:pt>
                <c:pt idx="3851">
                  <c:v>4.9127999999999998E-10</c:v>
                </c:pt>
                <c:pt idx="3852">
                  <c:v>4.9330000000000004E-10</c:v>
                </c:pt>
                <c:pt idx="3853">
                  <c:v>4.9373999999999999E-10</c:v>
                </c:pt>
                <c:pt idx="3854">
                  <c:v>4.9575999999999995E-10</c:v>
                </c:pt>
                <c:pt idx="3855">
                  <c:v>4.9761999999999998E-10</c:v>
                </c:pt>
                <c:pt idx="3856">
                  <c:v>4.9667999999999998E-10</c:v>
                </c:pt>
                <c:pt idx="3857">
                  <c:v>4.9696000000000001E-10</c:v>
                </c:pt>
                <c:pt idx="3858">
                  <c:v>4.9902999999999998E-10</c:v>
                </c:pt>
                <c:pt idx="3859">
                  <c:v>5.0018000000000002E-10</c:v>
                </c:pt>
                <c:pt idx="3860">
                  <c:v>5.2092999999999998E-10</c:v>
                </c:pt>
                <c:pt idx="3861">
                  <c:v>5.1317E-10</c:v>
                </c:pt>
                <c:pt idx="3862">
                  <c:v>5.0848999999999997E-10</c:v>
                </c:pt>
                <c:pt idx="3863">
                  <c:v>5.0822000000000003E-10</c:v>
                </c:pt>
                <c:pt idx="3864">
                  <c:v>5.3355999999999996E-10</c:v>
                </c:pt>
                <c:pt idx="3865">
                  <c:v>5.1932000000000002E-10</c:v>
                </c:pt>
                <c:pt idx="3866">
                  <c:v>4.9462999999999998E-10</c:v>
                </c:pt>
                <c:pt idx="3867">
                  <c:v>5.1386000000000002E-10</c:v>
                </c:pt>
                <c:pt idx="3868">
                  <c:v>6.1457999999999996E-10</c:v>
                </c:pt>
                <c:pt idx="3869">
                  <c:v>5.4300999999999997E-10</c:v>
                </c:pt>
                <c:pt idx="3870">
                  <c:v>5.0784999999999996E-10</c:v>
                </c:pt>
                <c:pt idx="3871">
                  <c:v>5.1892999999999999E-10</c:v>
                </c:pt>
                <c:pt idx="3872">
                  <c:v>4.9345999999999997E-10</c:v>
                </c:pt>
                <c:pt idx="3873">
                  <c:v>4.9484000000000002E-10</c:v>
                </c:pt>
                <c:pt idx="3874">
                  <c:v>5.0334000000000004E-10</c:v>
                </c:pt>
                <c:pt idx="3875">
                  <c:v>5.0121999999999995E-10</c:v>
                </c:pt>
                <c:pt idx="3876">
                  <c:v>1.34124E-9</c:v>
                </c:pt>
                <c:pt idx="3877">
                  <c:v>4.6962999999999996E-10</c:v>
                </c:pt>
                <c:pt idx="3878">
                  <c:v>4.9062999999999999E-10</c:v>
                </c:pt>
                <c:pt idx="3879">
                  <c:v>4.9577000000000004E-10</c:v>
                </c:pt>
                <c:pt idx="3880">
                  <c:v>4.7613999999999997E-10</c:v>
                </c:pt>
                <c:pt idx="3881">
                  <c:v>4.9397E-10</c:v>
                </c:pt>
                <c:pt idx="3882">
                  <c:v>5.0107999999999999E-10</c:v>
                </c:pt>
                <c:pt idx="3883">
                  <c:v>5.0100000000000003E-10</c:v>
                </c:pt>
                <c:pt idx="3884">
                  <c:v>5.0518999999999999E-10</c:v>
                </c:pt>
                <c:pt idx="3885">
                  <c:v>4.8856000000000002E-10</c:v>
                </c:pt>
                <c:pt idx="3886">
                  <c:v>5.0710000000000004E-10</c:v>
                </c:pt>
                <c:pt idx="3887">
                  <c:v>5.0786000000000004E-10</c:v>
                </c:pt>
                <c:pt idx="3888">
                  <c:v>5.0189000000000001E-10</c:v>
                </c:pt>
                <c:pt idx="3889">
                  <c:v>5.0677999999999998E-10</c:v>
                </c:pt>
                <c:pt idx="3890">
                  <c:v>5.0153000000000002E-10</c:v>
                </c:pt>
                <c:pt idx="3891">
                  <c:v>5.0571999999999999E-10</c:v>
                </c:pt>
                <c:pt idx="3892">
                  <c:v>5.0472999999999997E-10</c:v>
                </c:pt>
                <c:pt idx="3893">
                  <c:v>5.0106000000000003E-10</c:v>
                </c:pt>
                <c:pt idx="3894">
                  <c:v>5.0823000000000001E-10</c:v>
                </c:pt>
                <c:pt idx="3895">
                  <c:v>5.0841999999999999E-10</c:v>
                </c:pt>
                <c:pt idx="3896">
                  <c:v>5.0699000000000002E-10</c:v>
                </c:pt>
                <c:pt idx="3897">
                  <c:v>5.0853999999999998E-10</c:v>
                </c:pt>
                <c:pt idx="3898">
                  <c:v>5.0138999999999996E-10</c:v>
                </c:pt>
                <c:pt idx="3899">
                  <c:v>5.1115000000000004E-10</c:v>
                </c:pt>
                <c:pt idx="3900">
                  <c:v>5.0745000000000004E-10</c:v>
                </c:pt>
                <c:pt idx="3901">
                  <c:v>5.1404000000000002E-10</c:v>
                </c:pt>
                <c:pt idx="3902">
                  <c:v>5.1393999999999999E-10</c:v>
                </c:pt>
                <c:pt idx="3903">
                  <c:v>5.1486000000000002E-10</c:v>
                </c:pt>
                <c:pt idx="3904">
                  <c:v>5.1682999999999996E-10</c:v>
                </c:pt>
                <c:pt idx="3905">
                  <c:v>4.9526999999999999E-10</c:v>
                </c:pt>
                <c:pt idx="3906">
                  <c:v>5.1931000000000004E-10</c:v>
                </c:pt>
                <c:pt idx="3907">
                  <c:v>5.0677999999999998E-10</c:v>
                </c:pt>
                <c:pt idx="3908">
                  <c:v>5.191E-10</c:v>
                </c:pt>
                <c:pt idx="3909">
                  <c:v>5.2055000000000003E-10</c:v>
                </c:pt>
                <c:pt idx="3910">
                  <c:v>5.2050000000000001E-10</c:v>
                </c:pt>
                <c:pt idx="3911">
                  <c:v>5.0835000000000001E-10</c:v>
                </c:pt>
                <c:pt idx="3912">
                  <c:v>5.1352999999999998E-10</c:v>
                </c:pt>
                <c:pt idx="3913">
                  <c:v>5.2579E-10</c:v>
                </c:pt>
                <c:pt idx="3914">
                  <c:v>5.2020000000000002E-10</c:v>
                </c:pt>
                <c:pt idx="3915">
                  <c:v>5.2733999999999996E-10</c:v>
                </c:pt>
                <c:pt idx="3916">
                  <c:v>5.2839999999999995E-10</c:v>
                </c:pt>
                <c:pt idx="3917">
                  <c:v>5.2896E-10</c:v>
                </c:pt>
                <c:pt idx="3918">
                  <c:v>5.2844999999999997E-10</c:v>
                </c:pt>
                <c:pt idx="3919">
                  <c:v>5.2884999999999999E-10</c:v>
                </c:pt>
                <c:pt idx="3920">
                  <c:v>5.1377999999999996E-10</c:v>
                </c:pt>
                <c:pt idx="3921">
                  <c:v>5.1475999999999999E-10</c:v>
                </c:pt>
                <c:pt idx="3922">
                  <c:v>5.1481E-10</c:v>
                </c:pt>
                <c:pt idx="3923">
                  <c:v>5.3329000000000003E-10</c:v>
                </c:pt>
                <c:pt idx="3924">
                  <c:v>5.3460999999999998E-10</c:v>
                </c:pt>
                <c:pt idx="3925">
                  <c:v>5.3690999999999996E-10</c:v>
                </c:pt>
                <c:pt idx="3926">
                  <c:v>5.2109000000000001E-10</c:v>
                </c:pt>
                <c:pt idx="3927">
                  <c:v>5.2064999999999995E-10</c:v>
                </c:pt>
                <c:pt idx="3928">
                  <c:v>5.2060000000000004E-10</c:v>
                </c:pt>
                <c:pt idx="3929">
                  <c:v>5.4204000000000002E-10</c:v>
                </c:pt>
                <c:pt idx="3930">
                  <c:v>5.4180000000000003E-10</c:v>
                </c:pt>
                <c:pt idx="3931">
                  <c:v>5.3941999999999998E-10</c:v>
                </c:pt>
                <c:pt idx="3932">
                  <c:v>5.1979000000000002E-10</c:v>
                </c:pt>
                <c:pt idx="3933">
                  <c:v>5.4480000000000002E-10</c:v>
                </c:pt>
                <c:pt idx="3934">
                  <c:v>5.3963000000000003E-10</c:v>
                </c:pt>
                <c:pt idx="3935">
                  <c:v>5.4768000000000002E-10</c:v>
                </c:pt>
                <c:pt idx="3936">
                  <c:v>5.4937000000000004E-10</c:v>
                </c:pt>
                <c:pt idx="3937">
                  <c:v>5.4945999999999998E-10</c:v>
                </c:pt>
                <c:pt idx="3938">
                  <c:v>5.4892E-10</c:v>
                </c:pt>
                <c:pt idx="3939">
                  <c:v>5.4874999999999999E-10</c:v>
                </c:pt>
                <c:pt idx="3940">
                  <c:v>5.4656000000000002E-10</c:v>
                </c:pt>
                <c:pt idx="3941">
                  <c:v>5.5104999999999997E-10</c:v>
                </c:pt>
                <c:pt idx="3942">
                  <c:v>5.5183000000000005E-10</c:v>
                </c:pt>
                <c:pt idx="3943">
                  <c:v>5.5420999999999999E-10</c:v>
                </c:pt>
                <c:pt idx="3944">
                  <c:v>5.4510999999999999E-10</c:v>
                </c:pt>
                <c:pt idx="3945">
                  <c:v>5.5574999999999997E-10</c:v>
                </c:pt>
                <c:pt idx="3946">
                  <c:v>5.5272000000000003E-10</c:v>
                </c:pt>
                <c:pt idx="3947">
                  <c:v>5.3357000000000005E-10</c:v>
                </c:pt>
                <c:pt idx="3948">
                  <c:v>5.5743999999999999E-10</c:v>
                </c:pt>
                <c:pt idx="3949">
                  <c:v>5.4655000000000004E-10</c:v>
                </c:pt>
                <c:pt idx="3950">
                  <c:v>5.5807000000000002E-10</c:v>
                </c:pt>
                <c:pt idx="3951">
                  <c:v>5.5162E-10</c:v>
                </c:pt>
                <c:pt idx="3952">
                  <c:v>5.5861999999999998E-10</c:v>
                </c:pt>
                <c:pt idx="3953">
                  <c:v>5.5249000000000002E-10</c:v>
                </c:pt>
                <c:pt idx="3954">
                  <c:v>5.5668999999999997E-10</c:v>
                </c:pt>
                <c:pt idx="3955">
                  <c:v>5.5536000000000003E-10</c:v>
                </c:pt>
                <c:pt idx="3956">
                  <c:v>5.5632E-10</c:v>
                </c:pt>
                <c:pt idx="3957">
                  <c:v>5.5713000000000002E-10</c:v>
                </c:pt>
                <c:pt idx="3958">
                  <c:v>5.3936999999999997E-10</c:v>
                </c:pt>
                <c:pt idx="3959">
                  <c:v>5.3980000000000004E-10</c:v>
                </c:pt>
                <c:pt idx="3960">
                  <c:v>5.2121E-10</c:v>
                </c:pt>
                <c:pt idx="3961">
                  <c:v>5.5915999999999996E-10</c:v>
                </c:pt>
                <c:pt idx="3962">
                  <c:v>5.5694000000000004E-10</c:v>
                </c:pt>
                <c:pt idx="3963">
                  <c:v>5.6007999999999999E-10</c:v>
                </c:pt>
                <c:pt idx="3964">
                  <c:v>1.0894E-9</c:v>
                </c:pt>
                <c:pt idx="3965">
                  <c:v>5.4885000000000002E-10</c:v>
                </c:pt>
                <c:pt idx="3966">
                  <c:v>5.2666000000000002E-10</c:v>
                </c:pt>
                <c:pt idx="3967">
                  <c:v>5.5009999999999999E-10</c:v>
                </c:pt>
                <c:pt idx="3968">
                  <c:v>5.5208000000000002E-10</c:v>
                </c:pt>
                <c:pt idx="3969">
                  <c:v>5.2115E-10</c:v>
                </c:pt>
                <c:pt idx="3970">
                  <c:v>5.1972000000000004E-10</c:v>
                </c:pt>
                <c:pt idx="3971">
                  <c:v>5.4610000000000001E-10</c:v>
                </c:pt>
                <c:pt idx="3972">
                  <c:v>5.4359999999999996E-10</c:v>
                </c:pt>
                <c:pt idx="3973">
                  <c:v>5.2648000000000003E-10</c:v>
                </c:pt>
                <c:pt idx="3974">
                  <c:v>5.1346E-10</c:v>
                </c:pt>
                <c:pt idx="3975">
                  <c:v>5.2416999999999996E-10</c:v>
                </c:pt>
                <c:pt idx="3976">
                  <c:v>5.1386000000000002E-10</c:v>
                </c:pt>
                <c:pt idx="3977">
                  <c:v>5.1635999999999996E-10</c:v>
                </c:pt>
                <c:pt idx="3978">
                  <c:v>5.0099000000000005E-10</c:v>
                </c:pt>
                <c:pt idx="3979">
                  <c:v>5.0189999999999999E-10</c:v>
                </c:pt>
                <c:pt idx="3980">
                  <c:v>5.1022000000000002E-10</c:v>
                </c:pt>
                <c:pt idx="3981">
                  <c:v>4.9555000000000001E-10</c:v>
                </c:pt>
                <c:pt idx="3982">
                  <c:v>5.0675000000000003E-10</c:v>
                </c:pt>
                <c:pt idx="3983">
                  <c:v>5.0487000000000004E-10</c:v>
                </c:pt>
                <c:pt idx="3984">
                  <c:v>5.0015999999999996E-10</c:v>
                </c:pt>
                <c:pt idx="3985">
                  <c:v>4.9598999999999996E-10</c:v>
                </c:pt>
                <c:pt idx="3986">
                  <c:v>4.6882000000000004E-10</c:v>
                </c:pt>
                <c:pt idx="3987">
                  <c:v>4.8775E-10</c:v>
                </c:pt>
                <c:pt idx="3988">
                  <c:v>4.8462000000000003E-10</c:v>
                </c:pt>
                <c:pt idx="3989">
                  <c:v>4.7735000000000001E-10</c:v>
                </c:pt>
                <c:pt idx="3990">
                  <c:v>4.5762000000000002E-10</c:v>
                </c:pt>
                <c:pt idx="3991">
                  <c:v>4.7202999999999997E-10</c:v>
                </c:pt>
                <c:pt idx="3992">
                  <c:v>4.7177000000000002E-10</c:v>
                </c:pt>
                <c:pt idx="3993">
                  <c:v>4.6631000000000002E-10</c:v>
                </c:pt>
                <c:pt idx="3994">
                  <c:v>4.5032999999999998E-10</c:v>
                </c:pt>
                <c:pt idx="3995">
                  <c:v>4.5111999999999999E-10</c:v>
                </c:pt>
                <c:pt idx="3996">
                  <c:v>4.5860999999999998E-10</c:v>
                </c:pt>
                <c:pt idx="3997">
                  <c:v>4.5085999999999998E-10</c:v>
                </c:pt>
                <c:pt idx="3998">
                  <c:v>4.5854E-10</c:v>
                </c:pt>
                <c:pt idx="3999">
                  <c:v>4.5604999999999999E-10</c:v>
                </c:pt>
                <c:pt idx="4000">
                  <c:v>4.4480999999999999E-10</c:v>
                </c:pt>
                <c:pt idx="4001">
                  <c:v>4.5226999999999998E-10</c:v>
                </c:pt>
                <c:pt idx="4002">
                  <c:v>4.3080999999999998E-10</c:v>
                </c:pt>
                <c:pt idx="4003">
                  <c:v>4.3726999999999998E-10</c:v>
                </c:pt>
                <c:pt idx="4004">
                  <c:v>4.3215999999999998E-10</c:v>
                </c:pt>
                <c:pt idx="4005">
                  <c:v>4.3224E-10</c:v>
                </c:pt>
                <c:pt idx="4006">
                  <c:v>4.3845000000000002E-10</c:v>
                </c:pt>
                <c:pt idx="4007">
                  <c:v>4.4294000000000002E-10</c:v>
                </c:pt>
                <c:pt idx="4008">
                  <c:v>4.3995000000000002E-10</c:v>
                </c:pt>
                <c:pt idx="4009">
                  <c:v>4.3208000000000002E-10</c:v>
                </c:pt>
                <c:pt idx="4010">
                  <c:v>4.3425000000000003E-10</c:v>
                </c:pt>
                <c:pt idx="4011">
                  <c:v>4.3711999999999999E-10</c:v>
                </c:pt>
                <c:pt idx="4012">
                  <c:v>4.1817000000000001E-10</c:v>
                </c:pt>
                <c:pt idx="4013">
                  <c:v>4.3626E-10</c:v>
                </c:pt>
                <c:pt idx="4014">
                  <c:v>4.3538E-10</c:v>
                </c:pt>
                <c:pt idx="4015">
                  <c:v>4.3341999999999999E-10</c:v>
                </c:pt>
                <c:pt idx="4016">
                  <c:v>4.3543000000000002E-10</c:v>
                </c:pt>
                <c:pt idx="4017">
                  <c:v>4.3397E-10</c:v>
                </c:pt>
                <c:pt idx="4018">
                  <c:v>4.3280999999999998E-10</c:v>
                </c:pt>
                <c:pt idx="4019">
                  <c:v>4.1824E-10</c:v>
                </c:pt>
                <c:pt idx="4020">
                  <c:v>4.1961000000000001E-10</c:v>
                </c:pt>
                <c:pt idx="4021">
                  <c:v>4.1978000000000002E-10</c:v>
                </c:pt>
                <c:pt idx="4022">
                  <c:v>4.1814000000000002E-10</c:v>
                </c:pt>
                <c:pt idx="4023">
                  <c:v>4.1855000000000002E-10</c:v>
                </c:pt>
                <c:pt idx="4024">
                  <c:v>4.1931000000000002E-10</c:v>
                </c:pt>
                <c:pt idx="4025">
                  <c:v>4.1887000000000002E-10</c:v>
                </c:pt>
                <c:pt idx="4026">
                  <c:v>4.1982E-10</c:v>
                </c:pt>
                <c:pt idx="4027">
                  <c:v>4.19E-10</c:v>
                </c:pt>
                <c:pt idx="4028">
                  <c:v>4.3716000000000002E-10</c:v>
                </c:pt>
                <c:pt idx="4029">
                  <c:v>4.3593000000000001E-10</c:v>
                </c:pt>
                <c:pt idx="4030">
                  <c:v>4.3925999999999999E-10</c:v>
                </c:pt>
                <c:pt idx="4031">
                  <c:v>4.3819000000000001E-10</c:v>
                </c:pt>
                <c:pt idx="4032">
                  <c:v>4.3928000000000001E-10</c:v>
                </c:pt>
                <c:pt idx="4033">
                  <c:v>4.1897E-10</c:v>
                </c:pt>
                <c:pt idx="4034">
                  <c:v>4.4128999999999998E-10</c:v>
                </c:pt>
                <c:pt idx="4035">
                  <c:v>4.4369E-10</c:v>
                </c:pt>
                <c:pt idx="4036">
                  <c:v>4.3103999999999999E-10</c:v>
                </c:pt>
                <c:pt idx="4037">
                  <c:v>4.4621999999999999E-10</c:v>
                </c:pt>
                <c:pt idx="4038">
                  <c:v>4.3194999999999999E-10</c:v>
                </c:pt>
                <c:pt idx="4039">
                  <c:v>4.3104999999999997E-10</c:v>
                </c:pt>
                <c:pt idx="4040">
                  <c:v>4.5169000000000002E-10</c:v>
                </c:pt>
                <c:pt idx="4041">
                  <c:v>4.5214999999999998E-10</c:v>
                </c:pt>
                <c:pt idx="4042">
                  <c:v>4.5316000000000002E-10</c:v>
                </c:pt>
                <c:pt idx="4043">
                  <c:v>4.5047E-10</c:v>
                </c:pt>
                <c:pt idx="4044">
                  <c:v>4.5713E-10</c:v>
                </c:pt>
                <c:pt idx="4045">
                  <c:v>4.6045999999999998E-10</c:v>
                </c:pt>
                <c:pt idx="4046">
                  <c:v>4.4518000000000001E-10</c:v>
                </c:pt>
                <c:pt idx="4047">
                  <c:v>4.4426000000000003E-10</c:v>
                </c:pt>
                <c:pt idx="4048">
                  <c:v>4.5671000000000002E-10</c:v>
                </c:pt>
                <c:pt idx="4049">
                  <c:v>4.5032E-10</c:v>
                </c:pt>
                <c:pt idx="4050">
                  <c:v>4.5046000000000001E-10</c:v>
                </c:pt>
                <c:pt idx="4051">
                  <c:v>4.7248000000000001E-10</c:v>
                </c:pt>
                <c:pt idx="4052">
                  <c:v>4.7266E-10</c:v>
                </c:pt>
                <c:pt idx="4053">
                  <c:v>4.7559000000000001E-10</c:v>
                </c:pt>
                <c:pt idx="4054">
                  <c:v>4.7683999999999998E-10</c:v>
                </c:pt>
                <c:pt idx="4055">
                  <c:v>4.7922000000000003E-10</c:v>
                </c:pt>
                <c:pt idx="4056">
                  <c:v>4.6259999999999998E-10</c:v>
                </c:pt>
                <c:pt idx="4057">
                  <c:v>4.6370000000000001E-10</c:v>
                </c:pt>
                <c:pt idx="4058">
                  <c:v>4.8291000000000004E-10</c:v>
                </c:pt>
                <c:pt idx="4059">
                  <c:v>4.8146000000000001E-10</c:v>
                </c:pt>
                <c:pt idx="4060">
                  <c:v>4.8715000000000002E-10</c:v>
                </c:pt>
                <c:pt idx="4061">
                  <c:v>4.763E-10</c:v>
                </c:pt>
                <c:pt idx="4062">
                  <c:v>4.8224999999999996E-10</c:v>
                </c:pt>
                <c:pt idx="4063">
                  <c:v>4.9527999999999997E-10</c:v>
                </c:pt>
                <c:pt idx="4064">
                  <c:v>4.8861000000000003E-10</c:v>
                </c:pt>
                <c:pt idx="4065">
                  <c:v>4.9730000000000003E-10</c:v>
                </c:pt>
                <c:pt idx="4066">
                  <c:v>4.9872999999999999E-10</c:v>
                </c:pt>
                <c:pt idx="4067">
                  <c:v>4.9533999999999997E-10</c:v>
                </c:pt>
                <c:pt idx="4068">
                  <c:v>5.0272E-10</c:v>
                </c:pt>
                <c:pt idx="4069">
                  <c:v>5.2021999999999999E-10</c:v>
                </c:pt>
                <c:pt idx="4070">
                  <c:v>5.1365999999999996E-10</c:v>
                </c:pt>
                <c:pt idx="4071">
                  <c:v>5.1041E-10</c:v>
                </c:pt>
                <c:pt idx="4072">
                  <c:v>5.0958000000000001E-10</c:v>
                </c:pt>
                <c:pt idx="4073">
                  <c:v>5.3283999999999999E-10</c:v>
                </c:pt>
                <c:pt idx="4074">
                  <c:v>5.2443000000000002E-10</c:v>
                </c:pt>
                <c:pt idx="4075">
                  <c:v>5.1806999999999995E-10</c:v>
                </c:pt>
                <c:pt idx="4076">
                  <c:v>5.1353999999999997E-10</c:v>
                </c:pt>
                <c:pt idx="4077">
                  <c:v>5.9093000000000005E-10</c:v>
                </c:pt>
                <c:pt idx="4078">
                  <c:v>5.6142000000000001E-10</c:v>
                </c:pt>
                <c:pt idx="4079">
                  <c:v>5.3228000000000005E-10</c:v>
                </c:pt>
                <c:pt idx="4080">
                  <c:v>5.0846000000000002E-10</c:v>
                </c:pt>
                <c:pt idx="4081">
                  <c:v>4.9545999999999996E-10</c:v>
                </c:pt>
                <c:pt idx="4082">
                  <c:v>4.8275000000000001E-10</c:v>
                </c:pt>
                <c:pt idx="4083">
                  <c:v>4.8244000000000004E-10</c:v>
                </c:pt>
                <c:pt idx="4084">
                  <c:v>4.9870000000000005E-10</c:v>
                </c:pt>
                <c:pt idx="4085">
                  <c:v>4.9673999999999998E-10</c:v>
                </c:pt>
                <c:pt idx="4086">
                  <c:v>4.5648000000000001E-10</c:v>
                </c:pt>
                <c:pt idx="4087">
                  <c:v>4.8206999999999997E-10</c:v>
                </c:pt>
                <c:pt idx="4088">
                  <c:v>4.8179000000000005E-10</c:v>
                </c:pt>
                <c:pt idx="4089">
                  <c:v>4.8712999999999995E-10</c:v>
                </c:pt>
                <c:pt idx="4090">
                  <c:v>4.6924000000000003E-10</c:v>
                </c:pt>
                <c:pt idx="4091">
                  <c:v>4.8312999999999996E-10</c:v>
                </c:pt>
                <c:pt idx="4092">
                  <c:v>4.8528999999999999E-10</c:v>
                </c:pt>
                <c:pt idx="4093">
                  <c:v>4.6241000000000001E-10</c:v>
                </c:pt>
                <c:pt idx="4094">
                  <c:v>4.8841999999999995E-10</c:v>
                </c:pt>
                <c:pt idx="4095">
                  <c:v>4.8855000000000003E-10</c:v>
                </c:pt>
                <c:pt idx="4096">
                  <c:v>4.6905000000000005E-10</c:v>
                </c:pt>
                <c:pt idx="4097">
                  <c:v>4.8849000000000004E-10</c:v>
                </c:pt>
                <c:pt idx="4098">
                  <c:v>4.8739999999999999E-10</c:v>
                </c:pt>
                <c:pt idx="4099">
                  <c:v>4.6971000000000003E-10</c:v>
                </c:pt>
                <c:pt idx="4100">
                  <c:v>4.6897999999999997E-10</c:v>
                </c:pt>
                <c:pt idx="4101">
                  <c:v>4.8675999999999998E-10</c:v>
                </c:pt>
                <c:pt idx="4102">
                  <c:v>4.8524999999999995E-10</c:v>
                </c:pt>
                <c:pt idx="4103">
                  <c:v>4.8504000000000001E-10</c:v>
                </c:pt>
                <c:pt idx="4104">
                  <c:v>4.6394E-10</c:v>
                </c:pt>
                <c:pt idx="4105">
                  <c:v>4.8637000000000005E-10</c:v>
                </c:pt>
                <c:pt idx="4106">
                  <c:v>4.8587E-10</c:v>
                </c:pt>
                <c:pt idx="4107">
                  <c:v>4.7588000000000002E-10</c:v>
                </c:pt>
                <c:pt idx="4108">
                  <c:v>4.8728999999999998E-10</c:v>
                </c:pt>
                <c:pt idx="4109">
                  <c:v>4.8240999999999999E-10</c:v>
                </c:pt>
                <c:pt idx="4110">
                  <c:v>4.8922999999999997E-10</c:v>
                </c:pt>
                <c:pt idx="4111">
                  <c:v>4.8917999999999996E-10</c:v>
                </c:pt>
                <c:pt idx="4112">
                  <c:v>4.8999999999999996E-10</c:v>
                </c:pt>
                <c:pt idx="4113">
                  <c:v>4.8192000000000003E-10</c:v>
                </c:pt>
                <c:pt idx="4114">
                  <c:v>4.9074999999999999E-10</c:v>
                </c:pt>
                <c:pt idx="4115">
                  <c:v>4.881E-10</c:v>
                </c:pt>
                <c:pt idx="4116">
                  <c:v>4.9465000000000004E-10</c:v>
                </c:pt>
                <c:pt idx="4117">
                  <c:v>4.9473999999999999E-10</c:v>
                </c:pt>
                <c:pt idx="4118">
                  <c:v>4.9853000000000004E-10</c:v>
                </c:pt>
                <c:pt idx="4119">
                  <c:v>4.9901000000000002E-10</c:v>
                </c:pt>
                <c:pt idx="4120">
                  <c:v>5.0076000000000004E-10</c:v>
                </c:pt>
                <c:pt idx="4121">
                  <c:v>4.8773000000000003E-10</c:v>
                </c:pt>
                <c:pt idx="4122">
                  <c:v>5.0293000000000004E-10</c:v>
                </c:pt>
                <c:pt idx="4123">
                  <c:v>4.8952999999999996E-10</c:v>
                </c:pt>
                <c:pt idx="4124">
                  <c:v>4.8837000000000004E-10</c:v>
                </c:pt>
                <c:pt idx="4125">
                  <c:v>5.0858000000000002E-10</c:v>
                </c:pt>
                <c:pt idx="4126">
                  <c:v>5.0708999999999995E-10</c:v>
                </c:pt>
                <c:pt idx="4127">
                  <c:v>5.0740000000000003E-10</c:v>
                </c:pt>
                <c:pt idx="4128">
                  <c:v>5.0082000000000003E-10</c:v>
                </c:pt>
                <c:pt idx="4129">
                  <c:v>5.1035999999999998E-10</c:v>
                </c:pt>
                <c:pt idx="4130">
                  <c:v>5.1187000000000001E-10</c:v>
                </c:pt>
                <c:pt idx="4131">
                  <c:v>5.0730999999999998E-10</c:v>
                </c:pt>
                <c:pt idx="4132">
                  <c:v>5.1438000000000004E-10</c:v>
                </c:pt>
                <c:pt idx="4133">
                  <c:v>5.1412999999999996E-10</c:v>
                </c:pt>
                <c:pt idx="4134">
                  <c:v>5.1449000000000005E-10</c:v>
                </c:pt>
                <c:pt idx="4135">
                  <c:v>4.9530000000000004E-10</c:v>
                </c:pt>
                <c:pt idx="4136">
                  <c:v>5.1823999999999996E-10</c:v>
                </c:pt>
                <c:pt idx="4137">
                  <c:v>5.1728999999999998E-10</c:v>
                </c:pt>
                <c:pt idx="4138">
                  <c:v>5.1310000000000002E-10</c:v>
                </c:pt>
                <c:pt idx="4139">
                  <c:v>5.198E-10</c:v>
                </c:pt>
                <c:pt idx="4140">
                  <c:v>5.2151999999999997E-10</c:v>
                </c:pt>
                <c:pt idx="4141">
                  <c:v>5.1964999999999996E-10</c:v>
                </c:pt>
                <c:pt idx="4142">
                  <c:v>5.2068000000000001E-10</c:v>
                </c:pt>
                <c:pt idx="4143">
                  <c:v>5.2068999999999999E-10</c:v>
                </c:pt>
                <c:pt idx="4144">
                  <c:v>5.0074999999999995E-10</c:v>
                </c:pt>
                <c:pt idx="4145">
                  <c:v>5.2330000000000004E-10</c:v>
                </c:pt>
                <c:pt idx="4146">
                  <c:v>5.2350999999999998E-10</c:v>
                </c:pt>
                <c:pt idx="4147">
                  <c:v>5.2092E-10</c:v>
                </c:pt>
                <c:pt idx="4148">
                  <c:v>5.2321999999999998E-10</c:v>
                </c:pt>
                <c:pt idx="4149">
                  <c:v>5.2426999999999999E-10</c:v>
                </c:pt>
                <c:pt idx="4150">
                  <c:v>5.2174999999999998E-10</c:v>
                </c:pt>
                <c:pt idx="4151">
                  <c:v>5.2525000000000002E-10</c:v>
                </c:pt>
                <c:pt idx="4152">
                  <c:v>5.2565000000000004E-10</c:v>
                </c:pt>
                <c:pt idx="4153">
                  <c:v>5.2500000000000005E-10</c:v>
                </c:pt>
                <c:pt idx="4154">
                  <c:v>5.2327999999999998E-10</c:v>
                </c:pt>
                <c:pt idx="4155">
                  <c:v>4.9457999999999996E-10</c:v>
                </c:pt>
                <c:pt idx="4156">
                  <c:v>5.2393999999999995E-10</c:v>
                </c:pt>
                <c:pt idx="4157">
                  <c:v>5.2755E-10</c:v>
                </c:pt>
                <c:pt idx="4158">
                  <c:v>5.2600000000000004E-10</c:v>
                </c:pt>
                <c:pt idx="4159">
                  <c:v>5.0683E-10</c:v>
                </c:pt>
                <c:pt idx="4160">
                  <c:v>5.2677000000000003E-10</c:v>
                </c:pt>
                <c:pt idx="4161">
                  <c:v>5.2849999999999998E-10</c:v>
                </c:pt>
                <c:pt idx="4162">
                  <c:v>5.2943999999999998E-10</c:v>
                </c:pt>
                <c:pt idx="4163">
                  <c:v>5.2860000000000002E-10</c:v>
                </c:pt>
                <c:pt idx="4164">
                  <c:v>5.2817000000000005E-10</c:v>
                </c:pt>
                <c:pt idx="4165">
                  <c:v>4.6385999999999999E-10</c:v>
                </c:pt>
                <c:pt idx="4166">
                  <c:v>5.2069999999999997E-10</c:v>
                </c:pt>
                <c:pt idx="4167">
                  <c:v>5.2616999999999995E-10</c:v>
                </c:pt>
                <c:pt idx="4168">
                  <c:v>5.2878999999999999E-10</c:v>
                </c:pt>
                <c:pt idx="4169">
                  <c:v>3.1619000000000002E-10</c:v>
                </c:pt>
                <c:pt idx="4170">
                  <c:v>5.3281000000000005E-10</c:v>
                </c:pt>
                <c:pt idx="4171">
                  <c:v>5.2703999999999997E-10</c:v>
                </c:pt>
                <c:pt idx="4172">
                  <c:v>5.0853999999999998E-10</c:v>
                </c:pt>
                <c:pt idx="4173">
                  <c:v>5.2848000000000002E-10</c:v>
                </c:pt>
                <c:pt idx="4174">
                  <c:v>5.1928999999999997E-10</c:v>
                </c:pt>
                <c:pt idx="4175">
                  <c:v>5.1699999999999997E-10</c:v>
                </c:pt>
                <c:pt idx="4176">
                  <c:v>5.1646999999999998E-10</c:v>
                </c:pt>
                <c:pt idx="4177">
                  <c:v>5.0213999999999998E-10</c:v>
                </c:pt>
                <c:pt idx="4178">
                  <c:v>4.8951E-10</c:v>
                </c:pt>
                <c:pt idx="4179">
                  <c:v>5.0853999999999998E-10</c:v>
                </c:pt>
                <c:pt idx="4180">
                  <c:v>4.9527999999999997E-10</c:v>
                </c:pt>
                <c:pt idx="4181">
                  <c:v>5.0710000000000004E-10</c:v>
                </c:pt>
                <c:pt idx="4182">
                  <c:v>4.7564000000000002E-10</c:v>
                </c:pt>
                <c:pt idx="4183">
                  <c:v>4.8221000000000003E-10</c:v>
                </c:pt>
                <c:pt idx="4184">
                  <c:v>4.9238000000000001E-10</c:v>
                </c:pt>
                <c:pt idx="4185">
                  <c:v>4.8985000000000002E-10</c:v>
                </c:pt>
                <c:pt idx="4186">
                  <c:v>4.7565000000000001E-10</c:v>
                </c:pt>
                <c:pt idx="4187">
                  <c:v>4.8312999999999996E-10</c:v>
                </c:pt>
                <c:pt idx="4188">
                  <c:v>4.8289999999999996E-10</c:v>
                </c:pt>
                <c:pt idx="4189">
                  <c:v>4.7687000000000003E-10</c:v>
                </c:pt>
                <c:pt idx="4190">
                  <c:v>4.7898000000000004E-10</c:v>
                </c:pt>
                <c:pt idx="4191">
                  <c:v>4.7848999999999997E-10</c:v>
                </c:pt>
                <c:pt idx="4192">
                  <c:v>4.7448E-10</c:v>
                </c:pt>
                <c:pt idx="4193">
                  <c:v>4.6885999999999997E-10</c:v>
                </c:pt>
                <c:pt idx="4194">
                  <c:v>4.4351999999999998E-10</c:v>
                </c:pt>
                <c:pt idx="4195">
                  <c:v>4.5689000000000001E-10</c:v>
                </c:pt>
                <c:pt idx="4196">
                  <c:v>4.6039999999999998E-10</c:v>
                </c:pt>
                <c:pt idx="4197">
                  <c:v>4.5809000000000002E-10</c:v>
                </c:pt>
                <c:pt idx="4198">
                  <c:v>4.5601999999999999E-10</c:v>
                </c:pt>
                <c:pt idx="4199">
                  <c:v>4.5241999999999997E-10</c:v>
                </c:pt>
                <c:pt idx="4200">
                  <c:v>4.5000999999999998E-10</c:v>
                </c:pt>
                <c:pt idx="4201">
                  <c:v>4.3203000000000001E-10</c:v>
                </c:pt>
                <c:pt idx="4202">
                  <c:v>4.3218999999999998E-10</c:v>
                </c:pt>
                <c:pt idx="4203">
                  <c:v>4.3159999999999999E-10</c:v>
                </c:pt>
                <c:pt idx="4204">
                  <c:v>4.4297000000000002E-10</c:v>
                </c:pt>
                <c:pt idx="4205">
                  <c:v>4.3244000000000001E-10</c:v>
                </c:pt>
                <c:pt idx="4206">
                  <c:v>4.3693000000000001E-10</c:v>
                </c:pt>
                <c:pt idx="4207">
                  <c:v>4.3195999999999997E-10</c:v>
                </c:pt>
                <c:pt idx="4208">
                  <c:v>4.3632999999999998E-10</c:v>
                </c:pt>
                <c:pt idx="4209">
                  <c:v>4.3130999999999998E-10</c:v>
                </c:pt>
                <c:pt idx="4210">
                  <c:v>4.1301999999999999E-10</c:v>
                </c:pt>
                <c:pt idx="4211">
                  <c:v>4.3089999999999998E-10</c:v>
                </c:pt>
                <c:pt idx="4212">
                  <c:v>4.2839000000000001E-10</c:v>
                </c:pt>
                <c:pt idx="4213">
                  <c:v>4.2460999999999999E-10</c:v>
                </c:pt>
                <c:pt idx="4214">
                  <c:v>4.2351000000000002E-10</c:v>
                </c:pt>
                <c:pt idx="4215">
                  <c:v>4.1956E-10</c:v>
                </c:pt>
                <c:pt idx="4216">
                  <c:v>4.2533000000000002E-10</c:v>
                </c:pt>
                <c:pt idx="4217">
                  <c:v>4.1269E-10</c:v>
                </c:pt>
                <c:pt idx="4218">
                  <c:v>4.1972000000000003E-10</c:v>
                </c:pt>
                <c:pt idx="4219">
                  <c:v>4.2965000000000001E-10</c:v>
                </c:pt>
                <c:pt idx="4220">
                  <c:v>4.3106999999999999E-10</c:v>
                </c:pt>
                <c:pt idx="4221">
                  <c:v>4.2522000000000001E-10</c:v>
                </c:pt>
                <c:pt idx="4222">
                  <c:v>4.3142999999999998E-10</c:v>
                </c:pt>
                <c:pt idx="4223">
                  <c:v>4.3185000000000001E-10</c:v>
                </c:pt>
                <c:pt idx="4224">
                  <c:v>4.2546999999999998E-10</c:v>
                </c:pt>
                <c:pt idx="4225">
                  <c:v>4.3364000000000001E-10</c:v>
                </c:pt>
                <c:pt idx="4226">
                  <c:v>4.2613000000000001E-10</c:v>
                </c:pt>
                <c:pt idx="4227">
                  <c:v>4.3525000000000002E-10</c:v>
                </c:pt>
                <c:pt idx="4228">
                  <c:v>4.3658000000000001E-10</c:v>
                </c:pt>
                <c:pt idx="4229">
                  <c:v>4.3752E-10</c:v>
                </c:pt>
                <c:pt idx="4230">
                  <c:v>4.1820000000000001E-10</c:v>
                </c:pt>
                <c:pt idx="4231">
                  <c:v>4.3073000000000002E-10</c:v>
                </c:pt>
                <c:pt idx="4232">
                  <c:v>4.1812E-10</c:v>
                </c:pt>
                <c:pt idx="4233">
                  <c:v>4.4102999999999998E-10</c:v>
                </c:pt>
                <c:pt idx="4234">
                  <c:v>4.3165999999999999E-10</c:v>
                </c:pt>
                <c:pt idx="4235">
                  <c:v>4.4388000000000002E-10</c:v>
                </c:pt>
                <c:pt idx="4236">
                  <c:v>4.3755999999999999E-10</c:v>
                </c:pt>
                <c:pt idx="4237">
                  <c:v>4.4456000000000001E-10</c:v>
                </c:pt>
                <c:pt idx="4238">
                  <c:v>4.4432000000000002E-10</c:v>
                </c:pt>
                <c:pt idx="4239">
                  <c:v>4.4636999999999998E-10</c:v>
                </c:pt>
                <c:pt idx="4240">
                  <c:v>4.2508999999999998E-10</c:v>
                </c:pt>
                <c:pt idx="4241">
                  <c:v>4.4868999999999998E-10</c:v>
                </c:pt>
                <c:pt idx="4242">
                  <c:v>4.3710000000000002E-10</c:v>
                </c:pt>
                <c:pt idx="4243">
                  <c:v>4.5125000000000002E-10</c:v>
                </c:pt>
                <c:pt idx="4244">
                  <c:v>4.5163000000000002E-10</c:v>
                </c:pt>
                <c:pt idx="4245">
                  <c:v>4.5425000000000001E-10</c:v>
                </c:pt>
                <c:pt idx="4246">
                  <c:v>4.5587999999999998E-10</c:v>
                </c:pt>
                <c:pt idx="4247">
                  <c:v>4.5807999999999998E-10</c:v>
                </c:pt>
                <c:pt idx="4248">
                  <c:v>4.5900000000000002E-10</c:v>
                </c:pt>
                <c:pt idx="4249">
                  <c:v>4.6115999999999999E-10</c:v>
                </c:pt>
                <c:pt idx="4250">
                  <c:v>4.6177E-10</c:v>
                </c:pt>
                <c:pt idx="4251">
                  <c:v>4.6396000000000002E-10</c:v>
                </c:pt>
                <c:pt idx="4252">
                  <c:v>4.6525000000000002E-10</c:v>
                </c:pt>
                <c:pt idx="4253">
                  <c:v>4.6588000000000005E-10</c:v>
                </c:pt>
                <c:pt idx="4254">
                  <c:v>4.6526E-10</c:v>
                </c:pt>
                <c:pt idx="4255">
                  <c:v>4.7078E-10</c:v>
                </c:pt>
                <c:pt idx="4256">
                  <c:v>4.7243999999999997E-10</c:v>
                </c:pt>
                <c:pt idx="4257">
                  <c:v>4.7330000000000001E-10</c:v>
                </c:pt>
                <c:pt idx="4258">
                  <c:v>4.7470000000000003E-10</c:v>
                </c:pt>
                <c:pt idx="4259">
                  <c:v>4.7870000000000001E-10</c:v>
                </c:pt>
                <c:pt idx="4260">
                  <c:v>4.7889999999999997E-10</c:v>
                </c:pt>
                <c:pt idx="4261">
                  <c:v>4.8164999999999999E-10</c:v>
                </c:pt>
                <c:pt idx="4262">
                  <c:v>4.8722E-10</c:v>
                </c:pt>
                <c:pt idx="4263">
                  <c:v>4.8675999999999998E-10</c:v>
                </c:pt>
                <c:pt idx="4264">
                  <c:v>4.8850000000000002E-10</c:v>
                </c:pt>
                <c:pt idx="4265">
                  <c:v>4.6984E-10</c:v>
                </c:pt>
                <c:pt idx="4266">
                  <c:v>4.9084000000000003E-10</c:v>
                </c:pt>
                <c:pt idx="4267">
                  <c:v>4.9232999999999999E-10</c:v>
                </c:pt>
                <c:pt idx="4268">
                  <c:v>4.6988000000000004E-10</c:v>
                </c:pt>
                <c:pt idx="4269">
                  <c:v>4.9598999999999996E-10</c:v>
                </c:pt>
                <c:pt idx="4270">
                  <c:v>4.9595000000000003E-10</c:v>
                </c:pt>
                <c:pt idx="4271">
                  <c:v>4.7517000000000002E-10</c:v>
                </c:pt>
                <c:pt idx="4272">
                  <c:v>4.8781999999999998E-10</c:v>
                </c:pt>
                <c:pt idx="4273">
                  <c:v>4.8770999999999996E-10</c:v>
                </c:pt>
                <c:pt idx="4274">
                  <c:v>5.0084999999999998E-10</c:v>
                </c:pt>
                <c:pt idx="4275">
                  <c:v>4.9431000000000002E-10</c:v>
                </c:pt>
                <c:pt idx="4276">
                  <c:v>5.0184999999999998E-10</c:v>
                </c:pt>
                <c:pt idx="4277">
                  <c:v>5.0108999999999997E-10</c:v>
                </c:pt>
                <c:pt idx="4278">
                  <c:v>5.2926999999999997E-10</c:v>
                </c:pt>
                <c:pt idx="4279">
                  <c:v>5.1367000000000005E-10</c:v>
                </c:pt>
                <c:pt idx="4280">
                  <c:v>4.8897000000000002E-10</c:v>
                </c:pt>
                <c:pt idx="4281">
                  <c:v>5.0730999999999998E-10</c:v>
                </c:pt>
                <c:pt idx="4282">
                  <c:v>5.2616999999999995E-10</c:v>
                </c:pt>
                <c:pt idx="4283">
                  <c:v>5.1957999999999998E-10</c:v>
                </c:pt>
                <c:pt idx="4284">
                  <c:v>5.2069999999999997E-10</c:v>
                </c:pt>
                <c:pt idx="4285">
                  <c:v>5.1626000000000003E-10</c:v>
                </c:pt>
                <c:pt idx="4286">
                  <c:v>5.5902E-10</c:v>
                </c:pt>
                <c:pt idx="4287">
                  <c:v>5.3046000000000005E-10</c:v>
                </c:pt>
                <c:pt idx="4288">
                  <c:v>5.1458999999999998E-10</c:v>
                </c:pt>
                <c:pt idx="4289">
                  <c:v>5.1527000000000002E-10</c:v>
                </c:pt>
                <c:pt idx="4290">
                  <c:v>1.15979E-9</c:v>
                </c:pt>
                <c:pt idx="4291">
                  <c:v>5.4045000000000003E-10</c:v>
                </c:pt>
                <c:pt idx="4292">
                  <c:v>5.2080999999999998E-10</c:v>
                </c:pt>
                <c:pt idx="4293">
                  <c:v>5.1755000000000004E-10</c:v>
                </c:pt>
                <c:pt idx="4294">
                  <c:v>5.1136999999999996E-10</c:v>
                </c:pt>
                <c:pt idx="4295">
                  <c:v>4.7665E-10</c:v>
                </c:pt>
                <c:pt idx="4296">
                  <c:v>4.9500000000000005E-10</c:v>
                </c:pt>
                <c:pt idx="4297">
                  <c:v>4.9948000000000002E-10</c:v>
                </c:pt>
                <c:pt idx="4298">
                  <c:v>5.0332999999999996E-10</c:v>
                </c:pt>
                <c:pt idx="4299">
                  <c:v>4.8528E-10</c:v>
                </c:pt>
                <c:pt idx="4300">
                  <c:v>4.9562999999999997E-10</c:v>
                </c:pt>
                <c:pt idx="4301">
                  <c:v>4.9508999999999999E-10</c:v>
                </c:pt>
                <c:pt idx="4302">
                  <c:v>5.0199000000000004E-10</c:v>
                </c:pt>
                <c:pt idx="4303">
                  <c:v>4.7551000000000005E-10</c:v>
                </c:pt>
                <c:pt idx="4304">
                  <c:v>4.9438999999999999E-10</c:v>
                </c:pt>
                <c:pt idx="4305">
                  <c:v>5.0614999999999995E-10</c:v>
                </c:pt>
                <c:pt idx="4306">
                  <c:v>5.0113999999999999E-10</c:v>
                </c:pt>
                <c:pt idx="4307">
                  <c:v>5.0587000000000003E-10</c:v>
                </c:pt>
                <c:pt idx="4308">
                  <c:v>5.0467999999999996E-10</c:v>
                </c:pt>
                <c:pt idx="4309">
                  <c:v>5.0135000000000003E-10</c:v>
                </c:pt>
                <c:pt idx="4310">
                  <c:v>5.0459999999999999E-10</c:v>
                </c:pt>
                <c:pt idx="4311">
                  <c:v>5.0514999999999996E-10</c:v>
                </c:pt>
                <c:pt idx="4312">
                  <c:v>5.0219E-10</c:v>
                </c:pt>
                <c:pt idx="4313">
                  <c:v>5.0813999999999996E-10</c:v>
                </c:pt>
                <c:pt idx="4314">
                  <c:v>5.0751000000000004E-10</c:v>
                </c:pt>
                <c:pt idx="4315">
                  <c:v>5.0807999999999997E-10</c:v>
                </c:pt>
                <c:pt idx="4316">
                  <c:v>5.1111999999999999E-10</c:v>
                </c:pt>
                <c:pt idx="4317">
                  <c:v>5.1145000000000003E-10</c:v>
                </c:pt>
                <c:pt idx="4318">
                  <c:v>5.1336999999999995E-10</c:v>
                </c:pt>
                <c:pt idx="4319">
                  <c:v>5.1434E-10</c:v>
                </c:pt>
                <c:pt idx="4320">
                  <c:v>5.1790000000000004E-10</c:v>
                </c:pt>
                <c:pt idx="4321">
                  <c:v>5.1680000000000001E-10</c:v>
                </c:pt>
                <c:pt idx="4322">
                  <c:v>5.1686999999999999E-10</c:v>
                </c:pt>
                <c:pt idx="4323">
                  <c:v>5.1806999999999995E-10</c:v>
                </c:pt>
                <c:pt idx="4324">
                  <c:v>5.2042000000000005E-10</c:v>
                </c:pt>
                <c:pt idx="4325">
                  <c:v>5.1899999999999997E-10</c:v>
                </c:pt>
                <c:pt idx="4326">
                  <c:v>5.2144000000000001E-10</c:v>
                </c:pt>
                <c:pt idx="4327">
                  <c:v>5.1334999999999999E-10</c:v>
                </c:pt>
                <c:pt idx="4328">
                  <c:v>5.2127E-10</c:v>
                </c:pt>
                <c:pt idx="4329">
                  <c:v>5.2060000000000004E-10</c:v>
                </c:pt>
                <c:pt idx="4330">
                  <c:v>5.1315000000000003E-10</c:v>
                </c:pt>
                <c:pt idx="4331">
                  <c:v>5.2190000000000003E-10</c:v>
                </c:pt>
                <c:pt idx="4332">
                  <c:v>5.1373000000000004E-10</c:v>
                </c:pt>
                <c:pt idx="4333">
                  <c:v>5.2508000000000001E-10</c:v>
                </c:pt>
                <c:pt idx="4334">
                  <c:v>5.2080999999999998E-10</c:v>
                </c:pt>
                <c:pt idx="4335">
                  <c:v>5.2459000000000005E-10</c:v>
                </c:pt>
                <c:pt idx="4336">
                  <c:v>5.2631000000000002E-10</c:v>
                </c:pt>
                <c:pt idx="4337">
                  <c:v>5.2659000000000004E-10</c:v>
                </c:pt>
                <c:pt idx="4338">
                  <c:v>5.2023999999999995E-10</c:v>
                </c:pt>
                <c:pt idx="4339">
                  <c:v>5.2973999999999997E-10</c:v>
                </c:pt>
                <c:pt idx="4340">
                  <c:v>5.2648000000000003E-10</c:v>
                </c:pt>
                <c:pt idx="4341">
                  <c:v>5.3056999999999996E-10</c:v>
                </c:pt>
                <c:pt idx="4342">
                  <c:v>5.3184999999999998E-10</c:v>
                </c:pt>
                <c:pt idx="4343">
                  <c:v>5.2594000000000005E-10</c:v>
                </c:pt>
                <c:pt idx="4344">
                  <c:v>5.3323000000000003E-10</c:v>
                </c:pt>
                <c:pt idx="4345">
                  <c:v>5.3576000000000002E-10</c:v>
                </c:pt>
                <c:pt idx="4346">
                  <c:v>5.3483999999999999E-10</c:v>
                </c:pt>
                <c:pt idx="4347">
                  <c:v>5.3745000000000004E-10</c:v>
                </c:pt>
                <c:pt idx="4348">
                  <c:v>5.3852000000000002E-10</c:v>
                </c:pt>
                <c:pt idx="4349">
                  <c:v>5.3746000000000002E-10</c:v>
                </c:pt>
                <c:pt idx="4350">
                  <c:v>5.3827000000000004E-10</c:v>
                </c:pt>
                <c:pt idx="4351">
                  <c:v>5.4039000000000003E-10</c:v>
                </c:pt>
                <c:pt idx="4352">
                  <c:v>5.4004000000000003E-10</c:v>
                </c:pt>
                <c:pt idx="4353">
                  <c:v>5.3909000000000005E-10</c:v>
                </c:pt>
                <c:pt idx="4354">
                  <c:v>5.4048999999999996E-10</c:v>
                </c:pt>
                <c:pt idx="4355">
                  <c:v>5.1987999999999997E-10</c:v>
                </c:pt>
                <c:pt idx="4356">
                  <c:v>5.4159999999999997E-10</c:v>
                </c:pt>
                <c:pt idx="4357">
                  <c:v>5.3377000000000001E-10</c:v>
                </c:pt>
                <c:pt idx="4358">
                  <c:v>5.4411E-10</c:v>
                </c:pt>
                <c:pt idx="4359">
                  <c:v>5.4021000000000004E-10</c:v>
                </c:pt>
                <c:pt idx="4360">
                  <c:v>5.4551999999999999E-10</c:v>
                </c:pt>
                <c:pt idx="4361">
                  <c:v>5.4726000000000003E-10</c:v>
                </c:pt>
                <c:pt idx="4362">
                  <c:v>5.4943000000000004E-10</c:v>
                </c:pt>
                <c:pt idx="4363">
                  <c:v>5.4960000000000005E-10</c:v>
                </c:pt>
                <c:pt idx="4364">
                  <c:v>5.4520000000000004E-10</c:v>
                </c:pt>
                <c:pt idx="4365">
                  <c:v>5.5320000000000001E-10</c:v>
                </c:pt>
                <c:pt idx="4366">
                  <c:v>5.5702999999999999E-10</c:v>
                </c:pt>
                <c:pt idx="4367">
                  <c:v>5.4543000000000005E-10</c:v>
                </c:pt>
                <c:pt idx="4368">
                  <c:v>5.5669999999999995E-10</c:v>
                </c:pt>
                <c:pt idx="4369">
                  <c:v>5.5195000000000004E-10</c:v>
                </c:pt>
                <c:pt idx="4370">
                  <c:v>5.6078999999999998E-10</c:v>
                </c:pt>
                <c:pt idx="4371">
                  <c:v>5.5888000000000004E-10</c:v>
                </c:pt>
                <c:pt idx="4372">
                  <c:v>5.5184000000000003E-10</c:v>
                </c:pt>
                <c:pt idx="4373">
                  <c:v>5.5700000000000004E-10</c:v>
                </c:pt>
                <c:pt idx="4374">
                  <c:v>5.5639999999999996E-10</c:v>
                </c:pt>
                <c:pt idx="4375">
                  <c:v>5.5914999999999998E-10</c:v>
                </c:pt>
                <c:pt idx="4376">
                  <c:v>5.6031999999999998E-10</c:v>
                </c:pt>
                <c:pt idx="4377">
                  <c:v>5.5732999999999998E-10</c:v>
                </c:pt>
                <c:pt idx="4378">
                  <c:v>3.4879999999999997E-10</c:v>
                </c:pt>
                <c:pt idx="4379">
                  <c:v>5.5782000000000004E-10</c:v>
                </c:pt>
                <c:pt idx="4380">
                  <c:v>5.6130000000000002E-10</c:v>
                </c:pt>
                <c:pt idx="4381">
                  <c:v>5.6129000000000003E-10</c:v>
                </c:pt>
                <c:pt idx="4382">
                  <c:v>5.5980999999999995E-10</c:v>
                </c:pt>
                <c:pt idx="4383">
                  <c:v>5.4480000000000002E-10</c:v>
                </c:pt>
                <c:pt idx="4384">
                  <c:v>5.5383000000000004E-10</c:v>
                </c:pt>
                <c:pt idx="4385">
                  <c:v>5.4628E-10</c:v>
                </c:pt>
                <c:pt idx="4386">
                  <c:v>5.5332999999999999E-10</c:v>
                </c:pt>
                <c:pt idx="4387">
                  <c:v>5.2756999999999997E-10</c:v>
                </c:pt>
                <c:pt idx="4388">
                  <c:v>5.2574999999999997E-10</c:v>
                </c:pt>
                <c:pt idx="4389">
                  <c:v>5.4346E-10</c:v>
                </c:pt>
                <c:pt idx="4390">
                  <c:v>5.3212000000000002E-10</c:v>
                </c:pt>
                <c:pt idx="4391">
                  <c:v>5.2574999999999997E-10</c:v>
                </c:pt>
                <c:pt idx="4392">
                  <c:v>5.2090000000000003E-10</c:v>
                </c:pt>
                <c:pt idx="4393">
                  <c:v>5.2596999999999999E-10</c:v>
                </c:pt>
                <c:pt idx="4394">
                  <c:v>5.2547000000000005E-10</c:v>
                </c:pt>
                <c:pt idx="4395">
                  <c:v>5.1446999999999998E-10</c:v>
                </c:pt>
                <c:pt idx="4396">
                  <c:v>5.1534E-10</c:v>
                </c:pt>
                <c:pt idx="4397">
                  <c:v>5.1596000000000005E-10</c:v>
                </c:pt>
                <c:pt idx="4398">
                  <c:v>5.1394999999999997E-10</c:v>
                </c:pt>
                <c:pt idx="4399">
                  <c:v>5.1317E-10</c:v>
                </c:pt>
                <c:pt idx="4400">
                  <c:v>5.1089999999999996E-10</c:v>
                </c:pt>
                <c:pt idx="4401">
                  <c:v>5.0676000000000002E-10</c:v>
                </c:pt>
                <c:pt idx="4402">
                  <c:v>5.0135000000000003E-10</c:v>
                </c:pt>
                <c:pt idx="4403">
                  <c:v>5.0080999999999995E-10</c:v>
                </c:pt>
                <c:pt idx="4404">
                  <c:v>4.9933999999999995E-10</c:v>
                </c:pt>
                <c:pt idx="4405">
                  <c:v>4.9696000000000001E-10</c:v>
                </c:pt>
                <c:pt idx="4406">
                  <c:v>4.8825000000000005E-10</c:v>
                </c:pt>
                <c:pt idx="4407">
                  <c:v>4.8731000000000005E-10</c:v>
                </c:pt>
                <c:pt idx="4408">
                  <c:v>4.8499E-10</c:v>
                </c:pt>
                <c:pt idx="4409">
                  <c:v>4.8260999999999995E-10</c:v>
                </c:pt>
                <c:pt idx="4410">
                  <c:v>4.7854999999999997E-10</c:v>
                </c:pt>
                <c:pt idx="4411">
                  <c:v>4.7007000000000001E-10</c:v>
                </c:pt>
                <c:pt idx="4412">
                  <c:v>4.7670000000000002E-10</c:v>
                </c:pt>
                <c:pt idx="4413">
                  <c:v>4.7535000000000002E-10</c:v>
                </c:pt>
                <c:pt idx="4414">
                  <c:v>4.6340000000000002E-10</c:v>
                </c:pt>
                <c:pt idx="4415">
                  <c:v>4.7148000000000001E-10</c:v>
                </c:pt>
                <c:pt idx="4416">
                  <c:v>4.6334000000000003E-10</c:v>
                </c:pt>
                <c:pt idx="4417">
                  <c:v>4.6435E-10</c:v>
                </c:pt>
                <c:pt idx="4418">
                  <c:v>4.6359999999999998E-10</c:v>
                </c:pt>
                <c:pt idx="4419">
                  <c:v>4.5037000000000002E-10</c:v>
                </c:pt>
                <c:pt idx="4420">
                  <c:v>4.5939E-10</c:v>
                </c:pt>
                <c:pt idx="4421">
                  <c:v>4.5143000000000001E-10</c:v>
                </c:pt>
                <c:pt idx="4422">
                  <c:v>4.5499E-10</c:v>
                </c:pt>
                <c:pt idx="4423">
                  <c:v>4.5255999999999999E-10</c:v>
                </c:pt>
                <c:pt idx="4424">
                  <c:v>4.5011000000000001E-10</c:v>
                </c:pt>
                <c:pt idx="4425">
                  <c:v>4.5216000000000002E-10</c:v>
                </c:pt>
                <c:pt idx="4426">
                  <c:v>4.5750000000000002E-10</c:v>
                </c:pt>
                <c:pt idx="4427">
                  <c:v>4.4662999999999999E-10</c:v>
                </c:pt>
                <c:pt idx="4428">
                  <c:v>4.4739999999999997E-10</c:v>
                </c:pt>
                <c:pt idx="4429">
                  <c:v>4.4473000000000002E-10</c:v>
                </c:pt>
                <c:pt idx="4430">
                  <c:v>4.3731000000000001E-10</c:v>
                </c:pt>
                <c:pt idx="4431">
                  <c:v>4.4606000000000001E-10</c:v>
                </c:pt>
                <c:pt idx="4432">
                  <c:v>4.3820999999999998E-10</c:v>
                </c:pt>
                <c:pt idx="4433">
                  <c:v>4.4509000000000001E-10</c:v>
                </c:pt>
                <c:pt idx="4434">
                  <c:v>4.4517000000000003E-10</c:v>
                </c:pt>
                <c:pt idx="4435">
                  <c:v>4.2616999999999999E-10</c:v>
                </c:pt>
                <c:pt idx="4436">
                  <c:v>4.4410999999999998E-10</c:v>
                </c:pt>
                <c:pt idx="4437">
                  <c:v>4.4598999999999998E-10</c:v>
                </c:pt>
                <c:pt idx="4438">
                  <c:v>4.4506999999999999E-10</c:v>
                </c:pt>
                <c:pt idx="4439">
                  <c:v>4.4550999999999999E-10</c:v>
                </c:pt>
                <c:pt idx="4440">
                  <c:v>4.4659000000000001E-10</c:v>
                </c:pt>
                <c:pt idx="4441">
                  <c:v>4.4714000000000002E-10</c:v>
                </c:pt>
                <c:pt idx="4442">
                  <c:v>4.4812E-10</c:v>
                </c:pt>
                <c:pt idx="4443">
                  <c:v>4.4900999999999998E-10</c:v>
                </c:pt>
                <c:pt idx="4444">
                  <c:v>4.4984000000000002E-10</c:v>
                </c:pt>
                <c:pt idx="4445">
                  <c:v>4.4961000000000001E-10</c:v>
                </c:pt>
                <c:pt idx="4446">
                  <c:v>4.5002000000000001E-10</c:v>
                </c:pt>
                <c:pt idx="4447">
                  <c:v>4.5076E-10</c:v>
                </c:pt>
                <c:pt idx="4448">
                  <c:v>4.5082999999999998E-10</c:v>
                </c:pt>
                <c:pt idx="4449">
                  <c:v>4.5279999999999998E-10</c:v>
                </c:pt>
                <c:pt idx="4450">
                  <c:v>4.5190000000000001E-10</c:v>
                </c:pt>
                <c:pt idx="4451">
                  <c:v>4.5254000000000002E-10</c:v>
                </c:pt>
                <c:pt idx="4452">
                  <c:v>4.5358E-10</c:v>
                </c:pt>
                <c:pt idx="4453">
                  <c:v>4.5540999999999998E-10</c:v>
                </c:pt>
                <c:pt idx="4454">
                  <c:v>4.5607999999999999E-10</c:v>
                </c:pt>
                <c:pt idx="4455">
                  <c:v>4.5528999999999999E-10</c:v>
                </c:pt>
                <c:pt idx="4456">
                  <c:v>4.3754000000000002E-10</c:v>
                </c:pt>
                <c:pt idx="4457">
                  <c:v>4.5994000000000002E-10</c:v>
                </c:pt>
                <c:pt idx="4458">
                  <c:v>4.6009999999999999E-10</c:v>
                </c:pt>
                <c:pt idx="4459">
                  <c:v>4.3857000000000002E-10</c:v>
                </c:pt>
                <c:pt idx="4460">
                  <c:v>4.6130999999999998E-10</c:v>
                </c:pt>
                <c:pt idx="4461">
                  <c:v>4.6159000000000001E-10</c:v>
                </c:pt>
                <c:pt idx="4462">
                  <c:v>4.6446000000000002E-10</c:v>
                </c:pt>
                <c:pt idx="4463">
                  <c:v>4.436E-10</c:v>
                </c:pt>
                <c:pt idx="4464">
                  <c:v>4.6531000000000002E-10</c:v>
                </c:pt>
                <c:pt idx="4465">
                  <c:v>4.6643000000000001E-10</c:v>
                </c:pt>
                <c:pt idx="4466">
                  <c:v>4.5125000000000002E-10</c:v>
                </c:pt>
                <c:pt idx="4467">
                  <c:v>4.6993000000000005E-10</c:v>
                </c:pt>
                <c:pt idx="4468">
                  <c:v>4.7176000000000003E-10</c:v>
                </c:pt>
                <c:pt idx="4469">
                  <c:v>4.5684999999999998E-10</c:v>
                </c:pt>
                <c:pt idx="4470">
                  <c:v>4.5727000000000001E-10</c:v>
                </c:pt>
                <c:pt idx="4471">
                  <c:v>4.7755999999999995E-10</c:v>
                </c:pt>
                <c:pt idx="4472">
                  <c:v>4.7874000000000004E-10</c:v>
                </c:pt>
                <c:pt idx="4473">
                  <c:v>4.6891999999999997E-10</c:v>
                </c:pt>
                <c:pt idx="4474">
                  <c:v>4.8181000000000001E-10</c:v>
                </c:pt>
                <c:pt idx="4475">
                  <c:v>4.6896999999999998E-10</c:v>
                </c:pt>
                <c:pt idx="4476">
                  <c:v>4.7029000000000004E-10</c:v>
                </c:pt>
                <c:pt idx="4477">
                  <c:v>4.6872000000000001E-10</c:v>
                </c:pt>
                <c:pt idx="4478">
                  <c:v>4.8845999999999999E-10</c:v>
                </c:pt>
                <c:pt idx="4479">
                  <c:v>4.8888999999999995E-10</c:v>
                </c:pt>
                <c:pt idx="4480">
                  <c:v>4.7559000000000001E-10</c:v>
                </c:pt>
                <c:pt idx="4481">
                  <c:v>4.7532999999999995E-10</c:v>
                </c:pt>
                <c:pt idx="4482">
                  <c:v>4.7541000000000002E-10</c:v>
                </c:pt>
                <c:pt idx="4483">
                  <c:v>4.935E-10</c:v>
                </c:pt>
                <c:pt idx="4484">
                  <c:v>4.9555000000000001E-10</c:v>
                </c:pt>
                <c:pt idx="4485">
                  <c:v>4.9485999999999998E-10</c:v>
                </c:pt>
                <c:pt idx="4486">
                  <c:v>4.8310000000000002E-10</c:v>
                </c:pt>
                <c:pt idx="4487">
                  <c:v>5.0764000000000002E-10</c:v>
                </c:pt>
                <c:pt idx="4488">
                  <c:v>5.0500000000000001E-10</c:v>
                </c:pt>
                <c:pt idx="4489">
                  <c:v>4.8847999999999995E-10</c:v>
                </c:pt>
                <c:pt idx="4490">
                  <c:v>4.8198000000000003E-10</c:v>
                </c:pt>
                <c:pt idx="4491">
                  <c:v>5.3300000000000002E-10</c:v>
                </c:pt>
                <c:pt idx="4492">
                  <c:v>4.9509999999999998E-10</c:v>
                </c:pt>
                <c:pt idx="4493">
                  <c:v>5.1023000000000001E-10</c:v>
                </c:pt>
                <c:pt idx="4494">
                  <c:v>5.0162999999999995E-10</c:v>
                </c:pt>
                <c:pt idx="4495">
                  <c:v>3.9689999999999999E-10</c:v>
                </c:pt>
                <c:pt idx="4496">
                  <c:v>5.1340999999999999E-10</c:v>
                </c:pt>
                <c:pt idx="4497">
                  <c:v>5.0804000000000004E-10</c:v>
                </c:pt>
                <c:pt idx="4498">
                  <c:v>4.9525000000000002E-10</c:v>
                </c:pt>
                <c:pt idx="4499">
                  <c:v>4.9837999999999999E-10</c:v>
                </c:pt>
                <c:pt idx="4500">
                  <c:v>5.2606000000000004E-10</c:v>
                </c:pt>
                <c:pt idx="4501">
                  <c:v>5.0475000000000004E-10</c:v>
                </c:pt>
                <c:pt idx="4502">
                  <c:v>4.9673999999999998E-10</c:v>
                </c:pt>
                <c:pt idx="4503">
                  <c:v>4.8908000000000003E-10</c:v>
                </c:pt>
                <c:pt idx="4504">
                  <c:v>4.6567999999999999E-10</c:v>
                </c:pt>
                <c:pt idx="4505">
                  <c:v>4.7910000000000003E-10</c:v>
                </c:pt>
                <c:pt idx="4506">
                  <c:v>4.7506999999999999E-10</c:v>
                </c:pt>
                <c:pt idx="4507">
                  <c:v>4.8616E-10</c:v>
                </c:pt>
                <c:pt idx="4508">
                  <c:v>4.6608999999999999E-10</c:v>
                </c:pt>
                <c:pt idx="4509">
                  <c:v>4.7874000000000004E-10</c:v>
                </c:pt>
                <c:pt idx="4510">
                  <c:v>4.6905000000000005E-10</c:v>
                </c:pt>
                <c:pt idx="4511">
                  <c:v>4.6943E-10</c:v>
                </c:pt>
                <c:pt idx="4512">
                  <c:v>4.6406E-10</c:v>
                </c:pt>
                <c:pt idx="4513">
                  <c:v>4.7623000000000002E-10</c:v>
                </c:pt>
                <c:pt idx="4514">
                  <c:v>4.7658000000000002E-10</c:v>
                </c:pt>
                <c:pt idx="4515">
                  <c:v>4.8837000000000004E-10</c:v>
                </c:pt>
                <c:pt idx="4516">
                  <c:v>4.6343000000000002E-10</c:v>
                </c:pt>
                <c:pt idx="4517">
                  <c:v>4.7618999999999999E-10</c:v>
                </c:pt>
                <c:pt idx="4518">
                  <c:v>4.8597000000000003E-10</c:v>
                </c:pt>
                <c:pt idx="4519">
                  <c:v>4.8766000000000005E-10</c:v>
                </c:pt>
                <c:pt idx="4520">
                  <c:v>4.8546999999999998E-10</c:v>
                </c:pt>
                <c:pt idx="4521">
                  <c:v>4.8686999999999999E-10</c:v>
                </c:pt>
                <c:pt idx="4522">
                  <c:v>4.8575E-10</c:v>
                </c:pt>
                <c:pt idx="4523">
                  <c:v>4.8658999999999997E-10</c:v>
                </c:pt>
                <c:pt idx="4524">
                  <c:v>4.8833000000000001E-10</c:v>
                </c:pt>
                <c:pt idx="4525">
                  <c:v>4.8913000000000005E-10</c:v>
                </c:pt>
                <c:pt idx="4526">
                  <c:v>4.898E-10</c:v>
                </c:pt>
                <c:pt idx="4527">
                  <c:v>4.9172000000000003E-10</c:v>
                </c:pt>
                <c:pt idx="4528">
                  <c:v>4.9224000000000005E-10</c:v>
                </c:pt>
                <c:pt idx="4529">
                  <c:v>4.9401000000000003E-10</c:v>
                </c:pt>
                <c:pt idx="4530">
                  <c:v>4.9262999999999998E-10</c:v>
                </c:pt>
                <c:pt idx="4531">
                  <c:v>4.9825999999999999E-10</c:v>
                </c:pt>
                <c:pt idx="4532">
                  <c:v>4.9691999999999998E-10</c:v>
                </c:pt>
                <c:pt idx="4533">
                  <c:v>4.9662999999999997E-10</c:v>
                </c:pt>
                <c:pt idx="4534">
                  <c:v>4.9871000000000003E-10</c:v>
                </c:pt>
                <c:pt idx="4535">
                  <c:v>4.9782000000000004E-10</c:v>
                </c:pt>
                <c:pt idx="4536">
                  <c:v>4.9762999999999997E-10</c:v>
                </c:pt>
                <c:pt idx="4537">
                  <c:v>4.9930000000000002E-10</c:v>
                </c:pt>
                <c:pt idx="4538">
                  <c:v>4.8885000000000002E-10</c:v>
                </c:pt>
                <c:pt idx="4539">
                  <c:v>4.9978999999999999E-10</c:v>
                </c:pt>
                <c:pt idx="4540">
                  <c:v>5.0189000000000001E-10</c:v>
                </c:pt>
                <c:pt idx="4541">
                  <c:v>4.9955E-10</c:v>
                </c:pt>
                <c:pt idx="4542">
                  <c:v>4.9890999999999999E-10</c:v>
                </c:pt>
                <c:pt idx="4543">
                  <c:v>4.9939999999999995E-10</c:v>
                </c:pt>
                <c:pt idx="4544">
                  <c:v>4.9906000000000003E-10</c:v>
                </c:pt>
                <c:pt idx="4545">
                  <c:v>4.9982000000000004E-10</c:v>
                </c:pt>
                <c:pt idx="4546">
                  <c:v>5.0067999999999997E-10</c:v>
                </c:pt>
                <c:pt idx="4547">
                  <c:v>5.009E-10</c:v>
                </c:pt>
                <c:pt idx="4548">
                  <c:v>5.0348999999999998E-10</c:v>
                </c:pt>
                <c:pt idx="4549">
                  <c:v>5.0420999999999996E-10</c:v>
                </c:pt>
                <c:pt idx="4550">
                  <c:v>5.0459000000000001E-10</c:v>
                </c:pt>
                <c:pt idx="4551">
                  <c:v>5.0060999999999999E-10</c:v>
                </c:pt>
                <c:pt idx="4552">
                  <c:v>5.0707999999999997E-10</c:v>
                </c:pt>
                <c:pt idx="4553">
                  <c:v>4.8804E-10</c:v>
                </c:pt>
                <c:pt idx="4554">
                  <c:v>5.1029999999999999E-10</c:v>
                </c:pt>
                <c:pt idx="4555">
                  <c:v>5.0136000000000001E-10</c:v>
                </c:pt>
                <c:pt idx="4556">
                  <c:v>5.1189999999999996E-10</c:v>
                </c:pt>
                <c:pt idx="4557">
                  <c:v>5.0735000000000001E-10</c:v>
                </c:pt>
                <c:pt idx="4558">
                  <c:v>5.1018999999999997E-10</c:v>
                </c:pt>
                <c:pt idx="4559">
                  <c:v>5.1279000000000005E-10</c:v>
                </c:pt>
                <c:pt idx="4560">
                  <c:v>5.1311E-10</c:v>
                </c:pt>
                <c:pt idx="4561">
                  <c:v>5.1248999999999995E-10</c:v>
                </c:pt>
                <c:pt idx="4562">
                  <c:v>5.0761999999999995E-10</c:v>
                </c:pt>
                <c:pt idx="4563">
                  <c:v>5.1389999999999995E-10</c:v>
                </c:pt>
                <c:pt idx="4564">
                  <c:v>5.1433000000000002E-10</c:v>
                </c:pt>
                <c:pt idx="4565">
                  <c:v>5.0066000000000001E-10</c:v>
                </c:pt>
                <c:pt idx="4566">
                  <c:v>5.1463000000000001E-10</c:v>
                </c:pt>
                <c:pt idx="4567">
                  <c:v>5.1673000000000003E-10</c:v>
                </c:pt>
                <c:pt idx="4568">
                  <c:v>4.9537000000000002E-10</c:v>
                </c:pt>
                <c:pt idx="4569">
                  <c:v>5.1714000000000004E-10</c:v>
                </c:pt>
                <c:pt idx="4570">
                  <c:v>5.1767000000000003E-10</c:v>
                </c:pt>
                <c:pt idx="4571">
                  <c:v>5.0782999999999999E-10</c:v>
                </c:pt>
                <c:pt idx="4572">
                  <c:v>5.1899999999999997E-10</c:v>
                </c:pt>
                <c:pt idx="4573">
                  <c:v>5.1426000000000004E-10</c:v>
                </c:pt>
                <c:pt idx="4574">
                  <c:v>5.2166000000000004E-10</c:v>
                </c:pt>
                <c:pt idx="4575">
                  <c:v>5.2448000000000003E-10</c:v>
                </c:pt>
                <c:pt idx="4576">
                  <c:v>5.2406000000000005E-10</c:v>
                </c:pt>
                <c:pt idx="4577">
                  <c:v>5.2439999999999997E-10</c:v>
                </c:pt>
                <c:pt idx="4578">
                  <c:v>5.2029999999999995E-10</c:v>
                </c:pt>
                <c:pt idx="4579">
                  <c:v>5.3141000000000003E-10</c:v>
                </c:pt>
                <c:pt idx="4580">
                  <c:v>5.1422000000000001E-10</c:v>
                </c:pt>
                <c:pt idx="4581">
                  <c:v>5.2003000000000001E-10</c:v>
                </c:pt>
                <c:pt idx="4582">
                  <c:v>5.2585E-10</c:v>
                </c:pt>
                <c:pt idx="4583">
                  <c:v>5.0704000000000004E-10</c:v>
                </c:pt>
                <c:pt idx="4584">
                  <c:v>5.2068999999999999E-10</c:v>
                </c:pt>
                <c:pt idx="4585">
                  <c:v>5.2690999999999999E-10</c:v>
                </c:pt>
                <c:pt idx="4586">
                  <c:v>5.3226999999999996E-10</c:v>
                </c:pt>
                <c:pt idx="4587">
                  <c:v>1.4081E-10</c:v>
                </c:pt>
                <c:pt idx="4588">
                  <c:v>5.1480000000000002E-10</c:v>
                </c:pt>
                <c:pt idx="4589">
                  <c:v>5.3332999999999996E-10</c:v>
                </c:pt>
                <c:pt idx="4590">
                  <c:v>5.3373999999999996E-10</c:v>
                </c:pt>
                <c:pt idx="4591">
                  <c:v>5.1322999999999999E-10</c:v>
                </c:pt>
                <c:pt idx="4592">
                  <c:v>5.3262999999999995E-10</c:v>
                </c:pt>
                <c:pt idx="4593">
                  <c:v>5.2959000000000003E-10</c:v>
                </c:pt>
                <c:pt idx="4594">
                  <c:v>5.299E-10</c:v>
                </c:pt>
                <c:pt idx="4595">
                  <c:v>5.2632E-10</c:v>
                </c:pt>
                <c:pt idx="4596">
                  <c:v>5.1573000000000004E-10</c:v>
                </c:pt>
                <c:pt idx="4597">
                  <c:v>5.0194000000000003E-10</c:v>
                </c:pt>
                <c:pt idx="4598">
                  <c:v>5.2230000000000005E-10</c:v>
                </c:pt>
                <c:pt idx="4599">
                  <c:v>5.1967000000000003E-10</c:v>
                </c:pt>
                <c:pt idx="4600">
                  <c:v>4.9453000000000005E-10</c:v>
                </c:pt>
                <c:pt idx="4601">
                  <c:v>5.0514999999999996E-10</c:v>
                </c:pt>
                <c:pt idx="4602">
                  <c:v>5.0085999999999996E-10</c:v>
                </c:pt>
                <c:pt idx="4603">
                  <c:v>5.0584999999999996E-10</c:v>
                </c:pt>
                <c:pt idx="4604">
                  <c:v>4.9366000000000003E-10</c:v>
                </c:pt>
                <c:pt idx="4605">
                  <c:v>4.9574999999999997E-10</c:v>
                </c:pt>
                <c:pt idx="4606">
                  <c:v>4.8802000000000004E-10</c:v>
                </c:pt>
                <c:pt idx="4607">
                  <c:v>4.9463999999999996E-10</c:v>
                </c:pt>
                <c:pt idx="4608">
                  <c:v>4.9428999999999995E-10</c:v>
                </c:pt>
                <c:pt idx="4609">
                  <c:v>4.9453000000000005E-10</c:v>
                </c:pt>
                <c:pt idx="4610">
                  <c:v>4.8850000000000002E-10</c:v>
                </c:pt>
                <c:pt idx="4611">
                  <c:v>4.9132000000000002E-10</c:v>
                </c:pt>
                <c:pt idx="4612">
                  <c:v>4.6972999999999999E-10</c:v>
                </c:pt>
                <c:pt idx="4613">
                  <c:v>4.8294999999999997E-10</c:v>
                </c:pt>
                <c:pt idx="4614">
                  <c:v>4.8218999999999997E-10</c:v>
                </c:pt>
                <c:pt idx="4615">
                  <c:v>4.6405000000000002E-10</c:v>
                </c:pt>
                <c:pt idx="4616">
                  <c:v>4.7003999999999996E-10</c:v>
                </c:pt>
                <c:pt idx="4617">
                  <c:v>4.7231E-10</c:v>
                </c:pt>
                <c:pt idx="4618">
                  <c:v>4.5135999999999998E-10</c:v>
                </c:pt>
                <c:pt idx="4619">
                  <c:v>4.5105999999999999E-10</c:v>
                </c:pt>
                <c:pt idx="4620">
                  <c:v>4.5143999999999999E-10</c:v>
                </c:pt>
                <c:pt idx="4621">
                  <c:v>4.5686999999999999E-10</c:v>
                </c:pt>
                <c:pt idx="4622">
                  <c:v>4.6006000000000001E-10</c:v>
                </c:pt>
                <c:pt idx="4623">
                  <c:v>4.3205000000000002E-10</c:v>
                </c:pt>
                <c:pt idx="4624">
                  <c:v>4.5111999999999999E-10</c:v>
                </c:pt>
                <c:pt idx="4625">
                  <c:v>4.3813000000000002E-10</c:v>
                </c:pt>
                <c:pt idx="4626">
                  <c:v>4.4521000000000001E-10</c:v>
                </c:pt>
                <c:pt idx="4627">
                  <c:v>4.4295000000000001E-10</c:v>
                </c:pt>
                <c:pt idx="4628">
                  <c:v>4.3162E-10</c:v>
                </c:pt>
                <c:pt idx="4629">
                  <c:v>4.3893E-10</c:v>
                </c:pt>
                <c:pt idx="4630">
                  <c:v>4.308E-10</c:v>
                </c:pt>
                <c:pt idx="4631">
                  <c:v>4.3837000000000001E-10</c:v>
                </c:pt>
                <c:pt idx="4632">
                  <c:v>4.3836000000000002E-10</c:v>
                </c:pt>
                <c:pt idx="4633">
                  <c:v>4.3208000000000002E-10</c:v>
                </c:pt>
                <c:pt idx="4634">
                  <c:v>4.3857000000000002E-10</c:v>
                </c:pt>
                <c:pt idx="4635">
                  <c:v>4.3761E-10</c:v>
                </c:pt>
                <c:pt idx="4636">
                  <c:v>4.3878000000000001E-10</c:v>
                </c:pt>
                <c:pt idx="4637">
                  <c:v>4.4303000000000002E-10</c:v>
                </c:pt>
                <c:pt idx="4638">
                  <c:v>4.4233000000000001E-10</c:v>
                </c:pt>
                <c:pt idx="4639">
                  <c:v>4.2455E-10</c:v>
                </c:pt>
                <c:pt idx="4640">
                  <c:v>4.2563999999999999E-10</c:v>
                </c:pt>
                <c:pt idx="4641">
                  <c:v>4.3191999999999999E-10</c:v>
                </c:pt>
                <c:pt idx="4642">
                  <c:v>4.4397000000000002E-10</c:v>
                </c:pt>
                <c:pt idx="4643">
                  <c:v>4.3171999999999998E-10</c:v>
                </c:pt>
                <c:pt idx="4644">
                  <c:v>4.3746000000000001E-10</c:v>
                </c:pt>
                <c:pt idx="4645">
                  <c:v>4.1965999999999998E-10</c:v>
                </c:pt>
                <c:pt idx="4646">
                  <c:v>4.3249000000000002E-10</c:v>
                </c:pt>
                <c:pt idx="4647">
                  <c:v>4.4532000000000002E-10</c:v>
                </c:pt>
                <c:pt idx="4648">
                  <c:v>4.4494000000000002E-10</c:v>
                </c:pt>
                <c:pt idx="4649">
                  <c:v>4.5046000000000001E-10</c:v>
                </c:pt>
                <c:pt idx="4650">
                  <c:v>4.5025000000000002E-10</c:v>
                </c:pt>
                <c:pt idx="4651">
                  <c:v>4.3832999999999997E-10</c:v>
                </c:pt>
                <c:pt idx="4652">
                  <c:v>4.4339999999999999E-10</c:v>
                </c:pt>
                <c:pt idx="4653">
                  <c:v>4.5135999999999998E-10</c:v>
                </c:pt>
                <c:pt idx="4654">
                  <c:v>4.4379000000000003E-10</c:v>
                </c:pt>
                <c:pt idx="4655">
                  <c:v>4.5380000000000003E-10</c:v>
                </c:pt>
                <c:pt idx="4656">
                  <c:v>4.5577000000000002E-10</c:v>
                </c:pt>
                <c:pt idx="4657">
                  <c:v>4.4409000000000001E-10</c:v>
                </c:pt>
                <c:pt idx="4658">
                  <c:v>4.4500000000000001E-10</c:v>
                </c:pt>
                <c:pt idx="4659">
                  <c:v>4.5757999999999999E-10</c:v>
                </c:pt>
                <c:pt idx="4660">
                  <c:v>4.3869000000000001E-10</c:v>
                </c:pt>
                <c:pt idx="4661">
                  <c:v>4.5712000000000002E-10</c:v>
                </c:pt>
                <c:pt idx="4662">
                  <c:v>4.5959000000000001E-10</c:v>
                </c:pt>
                <c:pt idx="4663">
                  <c:v>4.5986E-10</c:v>
                </c:pt>
                <c:pt idx="4664">
                  <c:v>4.6120000000000002E-10</c:v>
                </c:pt>
                <c:pt idx="4665">
                  <c:v>4.6359999999999998E-10</c:v>
                </c:pt>
                <c:pt idx="4666">
                  <c:v>4.6435E-10</c:v>
                </c:pt>
                <c:pt idx="4667">
                  <c:v>4.6577000000000004E-10</c:v>
                </c:pt>
                <c:pt idx="4668">
                  <c:v>4.672E-10</c:v>
                </c:pt>
                <c:pt idx="4669">
                  <c:v>4.6672000000000002E-10</c:v>
                </c:pt>
                <c:pt idx="4670">
                  <c:v>4.6598999999999996E-10</c:v>
                </c:pt>
                <c:pt idx="4671">
                  <c:v>4.6748000000000002E-10</c:v>
                </c:pt>
                <c:pt idx="4672">
                  <c:v>4.6802999999999999E-10</c:v>
                </c:pt>
                <c:pt idx="4673">
                  <c:v>4.6914E-10</c:v>
                </c:pt>
                <c:pt idx="4674">
                  <c:v>4.7008999999999998E-10</c:v>
                </c:pt>
                <c:pt idx="4675">
                  <c:v>4.7156999999999995E-10</c:v>
                </c:pt>
                <c:pt idx="4676">
                  <c:v>4.7336999999999999E-10</c:v>
                </c:pt>
                <c:pt idx="4677">
                  <c:v>4.7444999999999995E-10</c:v>
                </c:pt>
                <c:pt idx="4678">
                  <c:v>4.7499000000000003E-10</c:v>
                </c:pt>
                <c:pt idx="4679">
                  <c:v>4.7672999999999997E-10</c:v>
                </c:pt>
                <c:pt idx="4680">
                  <c:v>4.7827000000000005E-10</c:v>
                </c:pt>
                <c:pt idx="4681">
                  <c:v>4.8135E-10</c:v>
                </c:pt>
                <c:pt idx="4682">
                  <c:v>4.8193000000000001E-10</c:v>
                </c:pt>
                <c:pt idx="4683">
                  <c:v>4.7508999999999996E-10</c:v>
                </c:pt>
                <c:pt idx="4684">
                  <c:v>4.8446999999999998E-10</c:v>
                </c:pt>
                <c:pt idx="4685">
                  <c:v>4.8306999999999997E-10</c:v>
                </c:pt>
                <c:pt idx="4686">
                  <c:v>4.8798999999999999E-10</c:v>
                </c:pt>
                <c:pt idx="4687">
                  <c:v>4.6994000000000003E-10</c:v>
                </c:pt>
                <c:pt idx="4688">
                  <c:v>4.8933E-10</c:v>
                </c:pt>
                <c:pt idx="4689">
                  <c:v>4.9101000000000004E-10</c:v>
                </c:pt>
                <c:pt idx="4690">
                  <c:v>4.9589000000000003E-10</c:v>
                </c:pt>
                <c:pt idx="4691">
                  <c:v>4.9432000000000001E-10</c:v>
                </c:pt>
                <c:pt idx="4692">
                  <c:v>4.9912000000000003E-10</c:v>
                </c:pt>
                <c:pt idx="4693">
                  <c:v>5.0059000000000003E-10</c:v>
                </c:pt>
                <c:pt idx="4694">
                  <c:v>5.0373999999999996E-10</c:v>
                </c:pt>
                <c:pt idx="4695">
                  <c:v>5.0435000000000002E-10</c:v>
                </c:pt>
                <c:pt idx="4696">
                  <c:v>5.2745999999999995E-10</c:v>
                </c:pt>
                <c:pt idx="4697">
                  <c:v>5.1452E-10</c:v>
                </c:pt>
                <c:pt idx="4698">
                  <c:v>5.1669E-10</c:v>
                </c:pt>
                <c:pt idx="4699">
                  <c:v>5.1609000000000002E-10</c:v>
                </c:pt>
                <c:pt idx="4700">
                  <c:v>4.6899999999999996E-12</c:v>
                </c:pt>
                <c:pt idx="4701">
                  <c:v>5.1405999999999998E-10</c:v>
                </c:pt>
                <c:pt idx="4702">
                  <c:v>5.2643999999999999E-10</c:v>
                </c:pt>
                <c:pt idx="4703">
                  <c:v>5.2134999999999996E-10</c:v>
                </c:pt>
                <c:pt idx="4704">
                  <c:v>5.2001000000000005E-10</c:v>
                </c:pt>
                <c:pt idx="4705">
                  <c:v>5.4099999999999999E-10</c:v>
                </c:pt>
                <c:pt idx="4706">
                  <c:v>5.3088000000000003E-10</c:v>
                </c:pt>
                <c:pt idx="4707">
                  <c:v>5.2532E-10</c:v>
                </c:pt>
                <c:pt idx="4708">
                  <c:v>5.2292999999999997E-10</c:v>
                </c:pt>
                <c:pt idx="4709">
                  <c:v>5.6950000000000005E-10</c:v>
                </c:pt>
                <c:pt idx="4710">
                  <c:v>5.3265000000000002E-10</c:v>
                </c:pt>
                <c:pt idx="4711">
                  <c:v>5.2390000000000002E-10</c:v>
                </c:pt>
                <c:pt idx="4712">
                  <c:v>5.1982999999999995E-10</c:v>
                </c:pt>
                <c:pt idx="4713">
                  <c:v>4.8826000000000003E-10</c:v>
                </c:pt>
                <c:pt idx="4714">
                  <c:v>5.0389999999999999E-10</c:v>
                </c:pt>
                <c:pt idx="4715">
                  <c:v>5.0789999999999997E-10</c:v>
                </c:pt>
                <c:pt idx="4716">
                  <c:v>4.8922999999999997E-10</c:v>
                </c:pt>
                <c:pt idx="4717">
                  <c:v>4.8322999999999999E-10</c:v>
                </c:pt>
                <c:pt idx="4718">
                  <c:v>4.9755999999999999E-10</c:v>
                </c:pt>
                <c:pt idx="4719">
                  <c:v>4.9467000000000001E-10</c:v>
                </c:pt>
                <c:pt idx="4720">
                  <c:v>4.9430000000000004E-10</c:v>
                </c:pt>
                <c:pt idx="4721">
                  <c:v>4.8786999999999999E-10</c:v>
                </c:pt>
                <c:pt idx="4722">
                  <c:v>5.1262000000000004E-10</c:v>
                </c:pt>
                <c:pt idx="4723">
                  <c:v>5.1166999999999995E-10</c:v>
                </c:pt>
                <c:pt idx="4724">
                  <c:v>5.0154999999999999E-10</c:v>
                </c:pt>
                <c:pt idx="4725">
                  <c:v>5.0759E-10</c:v>
                </c:pt>
                <c:pt idx="4726">
                  <c:v>5.1359999999999996E-10</c:v>
                </c:pt>
                <c:pt idx="4727">
                  <c:v>5.1111000000000001E-10</c:v>
                </c:pt>
                <c:pt idx="4728">
                  <c:v>5.0766999999999996E-10</c:v>
                </c:pt>
                <c:pt idx="4729">
                  <c:v>5.1504000000000001E-10</c:v>
                </c:pt>
                <c:pt idx="4730">
                  <c:v>5.1374000000000003E-10</c:v>
                </c:pt>
                <c:pt idx="4731">
                  <c:v>5.1544000000000003E-10</c:v>
                </c:pt>
                <c:pt idx="4732">
                  <c:v>4.9520999999999999E-10</c:v>
                </c:pt>
                <c:pt idx="4733">
                  <c:v>5.1663999999999999E-10</c:v>
                </c:pt>
                <c:pt idx="4734">
                  <c:v>5.1880000000000001E-10</c:v>
                </c:pt>
                <c:pt idx="4735">
                  <c:v>5.2056999999999999E-10</c:v>
                </c:pt>
                <c:pt idx="4736">
                  <c:v>5.2309999999999998E-10</c:v>
                </c:pt>
                <c:pt idx="4737">
                  <c:v>5.2136000000000005E-10</c:v>
                </c:pt>
                <c:pt idx="4738">
                  <c:v>5.2240999999999996E-10</c:v>
                </c:pt>
                <c:pt idx="4739">
                  <c:v>5.0780000000000005E-10</c:v>
                </c:pt>
                <c:pt idx="4740">
                  <c:v>5.0790999999999996E-10</c:v>
                </c:pt>
                <c:pt idx="4741">
                  <c:v>5.0748999999999997E-10</c:v>
                </c:pt>
                <c:pt idx="4742">
                  <c:v>5.2513000000000003E-10</c:v>
                </c:pt>
                <c:pt idx="4743">
                  <c:v>5.2498999999999996E-10</c:v>
                </c:pt>
                <c:pt idx="4744">
                  <c:v>5.208E-10</c:v>
                </c:pt>
                <c:pt idx="4745">
                  <c:v>5.2500000000000005E-10</c:v>
                </c:pt>
                <c:pt idx="4746">
                  <c:v>5.2571000000000004E-10</c:v>
                </c:pt>
                <c:pt idx="4747">
                  <c:v>5.1467000000000004E-10</c:v>
                </c:pt>
                <c:pt idx="4748">
                  <c:v>5.1399999999999998E-10</c:v>
                </c:pt>
                <c:pt idx="4749">
                  <c:v>5.2099999999999996E-10</c:v>
                </c:pt>
                <c:pt idx="4750">
                  <c:v>5.2771000000000003E-10</c:v>
                </c:pt>
                <c:pt idx="4751">
                  <c:v>5.2827999999999996E-10</c:v>
                </c:pt>
                <c:pt idx="4752">
                  <c:v>5.2113000000000004E-10</c:v>
                </c:pt>
                <c:pt idx="4753">
                  <c:v>5.3036000000000002E-10</c:v>
                </c:pt>
                <c:pt idx="4754">
                  <c:v>5.2708E-10</c:v>
                </c:pt>
                <c:pt idx="4755">
                  <c:v>5.0775000000000003E-10</c:v>
                </c:pt>
                <c:pt idx="4756">
                  <c:v>5.2020000000000002E-10</c:v>
                </c:pt>
                <c:pt idx="4757">
                  <c:v>5.1986E-10</c:v>
                </c:pt>
                <c:pt idx="4758">
                  <c:v>5.2022999999999997E-10</c:v>
                </c:pt>
                <c:pt idx="4759">
                  <c:v>5.3524999999999999E-10</c:v>
                </c:pt>
                <c:pt idx="4760">
                  <c:v>5.3671E-10</c:v>
                </c:pt>
                <c:pt idx="4761">
                  <c:v>5.3498000000000005E-10</c:v>
                </c:pt>
                <c:pt idx="4762">
                  <c:v>5.3637999999999996E-10</c:v>
                </c:pt>
                <c:pt idx="4763">
                  <c:v>5.3798000000000004E-10</c:v>
                </c:pt>
                <c:pt idx="4764">
                  <c:v>5.3755999999999995E-10</c:v>
                </c:pt>
                <c:pt idx="4765">
                  <c:v>5.3384999999999997E-10</c:v>
                </c:pt>
                <c:pt idx="4766">
                  <c:v>5.3634000000000003E-10</c:v>
                </c:pt>
                <c:pt idx="4767">
                  <c:v>5.1483999999999995E-10</c:v>
                </c:pt>
                <c:pt idx="4768">
                  <c:v>5.2679999999999998E-10</c:v>
                </c:pt>
                <c:pt idx="4769">
                  <c:v>5.3282000000000003E-10</c:v>
                </c:pt>
                <c:pt idx="4770">
                  <c:v>5.3723000000000002E-10</c:v>
                </c:pt>
                <c:pt idx="4771">
                  <c:v>5.3758000000000002E-10</c:v>
                </c:pt>
                <c:pt idx="4772">
                  <c:v>5.3260999999999998E-10</c:v>
                </c:pt>
                <c:pt idx="4773">
                  <c:v>5.3825999999999996E-10</c:v>
                </c:pt>
                <c:pt idx="4774">
                  <c:v>5.3910000000000003E-10</c:v>
                </c:pt>
                <c:pt idx="4775">
                  <c:v>5.3207E-10</c:v>
                </c:pt>
                <c:pt idx="4776">
                  <c:v>5.3889999999999997E-10</c:v>
                </c:pt>
                <c:pt idx="4777">
                  <c:v>5.3822000000000003E-10</c:v>
                </c:pt>
                <c:pt idx="4778">
                  <c:v>5.3841999999999999E-10</c:v>
                </c:pt>
                <c:pt idx="4779">
                  <c:v>5.3305000000000004E-10</c:v>
                </c:pt>
                <c:pt idx="4780">
                  <c:v>5.3636999999999998E-10</c:v>
                </c:pt>
                <c:pt idx="4781">
                  <c:v>5.3872999999999996E-10</c:v>
                </c:pt>
                <c:pt idx="4782">
                  <c:v>5.3577999999999998E-10</c:v>
                </c:pt>
                <c:pt idx="4783">
                  <c:v>5.2690000000000001E-10</c:v>
                </c:pt>
                <c:pt idx="4784">
                  <c:v>5.3999000000000001E-10</c:v>
                </c:pt>
                <c:pt idx="4785">
                  <c:v>5.2721999999999996E-10</c:v>
                </c:pt>
                <c:pt idx="4786">
                  <c:v>5.3289999999999999E-10</c:v>
                </c:pt>
                <c:pt idx="4787">
                  <c:v>5.3613999999999997E-10</c:v>
                </c:pt>
                <c:pt idx="4788">
                  <c:v>5.4199000000000001E-10</c:v>
                </c:pt>
                <c:pt idx="4789">
                  <c:v>5.4148999999999996E-10</c:v>
                </c:pt>
                <c:pt idx="4790">
                  <c:v>5.3711000000000002E-10</c:v>
                </c:pt>
                <c:pt idx="4791">
                  <c:v>5.3695999999999997E-10</c:v>
                </c:pt>
                <c:pt idx="4792">
                  <c:v>4.9491E-10</c:v>
                </c:pt>
                <c:pt idx="4793">
                  <c:v>5.4011000000000001E-10</c:v>
                </c:pt>
                <c:pt idx="4794">
                  <c:v>5.3635000000000001E-10</c:v>
                </c:pt>
                <c:pt idx="4795">
                  <c:v>5.3300000000000002E-10</c:v>
                </c:pt>
                <c:pt idx="4796">
                  <c:v>3.0240000000000001E-10</c:v>
                </c:pt>
                <c:pt idx="4797">
                  <c:v>5.4259999999999997E-10</c:v>
                </c:pt>
                <c:pt idx="4798">
                  <c:v>5.3338999999999995E-10</c:v>
                </c:pt>
                <c:pt idx="4799">
                  <c:v>5.3906999999999998E-10</c:v>
                </c:pt>
                <c:pt idx="4800">
                  <c:v>5.3276000000000003E-10</c:v>
                </c:pt>
                <c:pt idx="4801">
                  <c:v>5.3629000000000002E-10</c:v>
                </c:pt>
                <c:pt idx="4802">
                  <c:v>5.3376000000000003E-10</c:v>
                </c:pt>
                <c:pt idx="4803">
                  <c:v>5.1436999999999995E-10</c:v>
                </c:pt>
                <c:pt idx="4804">
                  <c:v>5.2750999999999997E-10</c:v>
                </c:pt>
                <c:pt idx="4805">
                  <c:v>5.2078000000000004E-10</c:v>
                </c:pt>
                <c:pt idx="4806">
                  <c:v>5.0817000000000001E-10</c:v>
                </c:pt>
                <c:pt idx="4807">
                  <c:v>5.2941000000000004E-10</c:v>
                </c:pt>
                <c:pt idx="4808">
                  <c:v>5.2672000000000002E-10</c:v>
                </c:pt>
                <c:pt idx="4809">
                  <c:v>5.0984999999999995E-10</c:v>
                </c:pt>
                <c:pt idx="4810">
                  <c:v>5.1418999999999996E-10</c:v>
                </c:pt>
                <c:pt idx="4811">
                  <c:v>5.1552999999999998E-10</c:v>
                </c:pt>
                <c:pt idx="4812">
                  <c:v>5.1493999999999998E-10</c:v>
                </c:pt>
                <c:pt idx="4813">
                  <c:v>5.0760999999999997E-10</c:v>
                </c:pt>
                <c:pt idx="4814">
                  <c:v>4.9563999999999996E-10</c:v>
                </c:pt>
                <c:pt idx="4815">
                  <c:v>5.0921000000000004E-10</c:v>
                </c:pt>
                <c:pt idx="4816">
                  <c:v>5.0788000000000001E-10</c:v>
                </c:pt>
                <c:pt idx="4817">
                  <c:v>5.0780000000000005E-10</c:v>
                </c:pt>
                <c:pt idx="4818">
                  <c:v>5.1148999999999996E-10</c:v>
                </c:pt>
                <c:pt idx="4819">
                  <c:v>5.0522000000000004E-10</c:v>
                </c:pt>
                <c:pt idx="4820">
                  <c:v>5.0371000000000001E-10</c:v>
                </c:pt>
                <c:pt idx="4821">
                  <c:v>5.0266999999999998E-10</c:v>
                </c:pt>
                <c:pt idx="4822">
                  <c:v>5.0021999999999995E-10</c:v>
                </c:pt>
                <c:pt idx="4823">
                  <c:v>4.9644999999999998E-10</c:v>
                </c:pt>
                <c:pt idx="4824">
                  <c:v>4.9585E-10</c:v>
                </c:pt>
                <c:pt idx="4825">
                  <c:v>4.9395000000000004E-10</c:v>
                </c:pt>
                <c:pt idx="4826">
                  <c:v>4.9108000000000002E-10</c:v>
                </c:pt>
                <c:pt idx="4827">
                  <c:v>4.881E-10</c:v>
                </c:pt>
                <c:pt idx="4828">
                  <c:v>4.8565999999999995E-10</c:v>
                </c:pt>
                <c:pt idx="4829">
                  <c:v>4.6871000000000003E-10</c:v>
                </c:pt>
                <c:pt idx="4830">
                  <c:v>4.6943E-10</c:v>
                </c:pt>
                <c:pt idx="4831">
                  <c:v>4.7539000000000005E-10</c:v>
                </c:pt>
                <c:pt idx="4832">
                  <c:v>4.7824999999999998E-10</c:v>
                </c:pt>
                <c:pt idx="4833">
                  <c:v>4.6243000000000003E-10</c:v>
                </c:pt>
                <c:pt idx="4834">
                  <c:v>4.5690999999999998E-10</c:v>
                </c:pt>
                <c:pt idx="4835">
                  <c:v>4.7577999999999998E-10</c:v>
                </c:pt>
                <c:pt idx="4836">
                  <c:v>4.7222000000000005E-10</c:v>
                </c:pt>
                <c:pt idx="4837">
                  <c:v>4.7146000000000004E-10</c:v>
                </c:pt>
                <c:pt idx="4838">
                  <c:v>4.5754999999999999E-10</c:v>
                </c:pt>
                <c:pt idx="4839">
                  <c:v>4.5763999999999998E-10</c:v>
                </c:pt>
                <c:pt idx="4840">
                  <c:v>4.6373999999999999E-10</c:v>
                </c:pt>
                <c:pt idx="4841">
                  <c:v>4.7320999999999996E-10</c:v>
                </c:pt>
                <c:pt idx="4842">
                  <c:v>4.7659999999999999E-10</c:v>
                </c:pt>
                <c:pt idx="4843">
                  <c:v>4.6872000000000001E-10</c:v>
                </c:pt>
                <c:pt idx="4844">
                  <c:v>4.5070999999999999E-10</c:v>
                </c:pt>
                <c:pt idx="4845">
                  <c:v>4.5079999999999998E-10</c:v>
                </c:pt>
                <c:pt idx="4846">
                  <c:v>4.5774000000000001E-10</c:v>
                </c:pt>
                <c:pt idx="4847">
                  <c:v>4.5775999999999998E-10</c:v>
                </c:pt>
                <c:pt idx="4848">
                  <c:v>4.6773E-10</c:v>
                </c:pt>
                <c:pt idx="4849">
                  <c:v>4.6537000000000002E-10</c:v>
                </c:pt>
                <c:pt idx="4850">
                  <c:v>4.6672000000000002E-10</c:v>
                </c:pt>
                <c:pt idx="4851">
                  <c:v>4.5102999999999999E-10</c:v>
                </c:pt>
                <c:pt idx="4852">
                  <c:v>4.6974999999999995E-10</c:v>
                </c:pt>
                <c:pt idx="4853">
                  <c:v>4.6871000000000003E-10</c:v>
                </c:pt>
                <c:pt idx="4854">
                  <c:v>4.6873999999999998E-10</c:v>
                </c:pt>
                <c:pt idx="4855">
                  <c:v>4.5618000000000002E-10</c:v>
                </c:pt>
                <c:pt idx="4856">
                  <c:v>4.5645000000000001E-10</c:v>
                </c:pt>
                <c:pt idx="4857">
                  <c:v>4.5733999999999999E-10</c:v>
                </c:pt>
                <c:pt idx="4858">
                  <c:v>4.4988999999999998E-10</c:v>
                </c:pt>
                <c:pt idx="4859">
                  <c:v>4.7166999999999999E-10</c:v>
                </c:pt>
                <c:pt idx="4860">
                  <c:v>4.7452000000000003E-10</c:v>
                </c:pt>
                <c:pt idx="4861">
                  <c:v>4.6420999999999999E-10</c:v>
                </c:pt>
                <c:pt idx="4862">
                  <c:v>4.7367999999999996E-10</c:v>
                </c:pt>
                <c:pt idx="4863">
                  <c:v>4.7054999999999999E-10</c:v>
                </c:pt>
                <c:pt idx="4864">
                  <c:v>4.7504000000000005E-10</c:v>
                </c:pt>
                <c:pt idx="4865">
                  <c:v>4.7600999999999999E-10</c:v>
                </c:pt>
                <c:pt idx="4866">
                  <c:v>4.5619E-10</c:v>
                </c:pt>
                <c:pt idx="4867">
                  <c:v>4.7524999999999999E-10</c:v>
                </c:pt>
                <c:pt idx="4868">
                  <c:v>4.7571999999999999E-10</c:v>
                </c:pt>
                <c:pt idx="4869">
                  <c:v>4.6874999999999996E-10</c:v>
                </c:pt>
                <c:pt idx="4870">
                  <c:v>4.7815000000000005E-10</c:v>
                </c:pt>
                <c:pt idx="4871">
                  <c:v>4.7823000000000001E-10</c:v>
                </c:pt>
                <c:pt idx="4872">
                  <c:v>4.63E-10</c:v>
                </c:pt>
                <c:pt idx="4873">
                  <c:v>4.7572999999999997E-10</c:v>
                </c:pt>
                <c:pt idx="4874">
                  <c:v>4.8071999999999997E-10</c:v>
                </c:pt>
                <c:pt idx="4875">
                  <c:v>4.5616E-10</c:v>
                </c:pt>
                <c:pt idx="4876">
                  <c:v>4.6341000000000001E-10</c:v>
                </c:pt>
                <c:pt idx="4877">
                  <c:v>4.7990999999999995E-10</c:v>
                </c:pt>
                <c:pt idx="4878">
                  <c:v>4.7994E-10</c:v>
                </c:pt>
                <c:pt idx="4879">
                  <c:v>4.8175000000000002E-10</c:v>
                </c:pt>
                <c:pt idx="4880">
                  <c:v>4.7508999999999996E-10</c:v>
                </c:pt>
                <c:pt idx="4881">
                  <c:v>4.8417999999999998E-10</c:v>
                </c:pt>
                <c:pt idx="4882">
                  <c:v>4.8209000000000004E-10</c:v>
                </c:pt>
                <c:pt idx="4883">
                  <c:v>4.7577E-10</c:v>
                </c:pt>
                <c:pt idx="4884">
                  <c:v>4.7049999999999998E-10</c:v>
                </c:pt>
                <c:pt idx="4885">
                  <c:v>4.8939E-10</c:v>
                </c:pt>
                <c:pt idx="4886">
                  <c:v>4.9104999999999997E-10</c:v>
                </c:pt>
                <c:pt idx="4887">
                  <c:v>4.8220000000000005E-10</c:v>
                </c:pt>
                <c:pt idx="4888">
                  <c:v>4.9437000000000002E-10</c:v>
                </c:pt>
                <c:pt idx="4889">
                  <c:v>4.8786999999999999E-10</c:v>
                </c:pt>
                <c:pt idx="4890">
                  <c:v>4.9633999999999996E-10</c:v>
                </c:pt>
                <c:pt idx="4891">
                  <c:v>4.9754000000000002E-10</c:v>
                </c:pt>
                <c:pt idx="4892">
                  <c:v>4.9716999999999995E-10</c:v>
                </c:pt>
                <c:pt idx="4893">
                  <c:v>4.9690000000000001E-10</c:v>
                </c:pt>
                <c:pt idx="4894">
                  <c:v>4.8904999999999998E-10</c:v>
                </c:pt>
                <c:pt idx="4895">
                  <c:v>4.8921000000000001E-10</c:v>
                </c:pt>
                <c:pt idx="4896">
                  <c:v>5.0052000000000005E-10</c:v>
                </c:pt>
                <c:pt idx="4897">
                  <c:v>4.8931000000000004E-10</c:v>
                </c:pt>
                <c:pt idx="4898">
                  <c:v>4.9768999999999996E-10</c:v>
                </c:pt>
                <c:pt idx="4899">
                  <c:v>4.8864999999999996E-10</c:v>
                </c:pt>
                <c:pt idx="4900">
                  <c:v>4.9525000000000002E-10</c:v>
                </c:pt>
                <c:pt idx="4901">
                  <c:v>5.0183000000000001E-10</c:v>
                </c:pt>
                <c:pt idx="4902">
                  <c:v>5.0054999999999999E-10</c:v>
                </c:pt>
                <c:pt idx="4903">
                  <c:v>4.8207999999999995E-10</c:v>
                </c:pt>
                <c:pt idx="4904">
                  <c:v>5.0111000000000004E-10</c:v>
                </c:pt>
                <c:pt idx="4905">
                  <c:v>5.2166000000000004E-10</c:v>
                </c:pt>
                <c:pt idx="4906">
                  <c:v>5.1312999999999996E-10</c:v>
                </c:pt>
                <c:pt idx="4907">
                  <c:v>5.1136999999999996E-10</c:v>
                </c:pt>
                <c:pt idx="4908">
                  <c:v>4.9514000000000001E-10</c:v>
                </c:pt>
                <c:pt idx="4909">
                  <c:v>1.1562E-10</c:v>
                </c:pt>
                <c:pt idx="4910">
                  <c:v>5.3664000000000002E-10</c:v>
                </c:pt>
                <c:pt idx="4911">
                  <c:v>5.2607000000000002E-10</c:v>
                </c:pt>
                <c:pt idx="4912">
                  <c:v>5.0751000000000004E-10</c:v>
                </c:pt>
                <c:pt idx="4913">
                  <c:v>5.0828000000000003E-10</c:v>
                </c:pt>
                <c:pt idx="4914">
                  <c:v>5.2612000000000004E-10</c:v>
                </c:pt>
                <c:pt idx="4915">
                  <c:v>5.1393999999999999E-10</c:v>
                </c:pt>
                <c:pt idx="4916">
                  <c:v>5.2744999999999997E-10</c:v>
                </c:pt>
                <c:pt idx="4917">
                  <c:v>5.2312000000000005E-10</c:v>
                </c:pt>
                <c:pt idx="4918">
                  <c:v>5.8251999999999997E-10</c:v>
                </c:pt>
                <c:pt idx="4919">
                  <c:v>5.3305000000000004E-10</c:v>
                </c:pt>
                <c:pt idx="4920">
                  <c:v>5.0794000000000001E-10</c:v>
                </c:pt>
                <c:pt idx="4921">
                  <c:v>5.2074E-10</c:v>
                </c:pt>
                <c:pt idx="4922">
                  <c:v>4.8223999999999998E-10</c:v>
                </c:pt>
                <c:pt idx="4923">
                  <c:v>4.9927999999999996E-10</c:v>
                </c:pt>
                <c:pt idx="4924">
                  <c:v>4.8183999999999996E-10</c:v>
                </c:pt>
                <c:pt idx="4925">
                  <c:v>5.0749999999999995E-10</c:v>
                </c:pt>
                <c:pt idx="4926">
                  <c:v>4.6376999999999999E-10</c:v>
                </c:pt>
                <c:pt idx="4927">
                  <c:v>4.9178000000000003E-10</c:v>
                </c:pt>
                <c:pt idx="4928">
                  <c:v>4.9577000000000004E-10</c:v>
                </c:pt>
                <c:pt idx="4929">
                  <c:v>4.7653999999999999E-10</c:v>
                </c:pt>
                <c:pt idx="4930">
                  <c:v>4.9530000000000004E-10</c:v>
                </c:pt>
                <c:pt idx="4931">
                  <c:v>5.0518999999999999E-10</c:v>
                </c:pt>
                <c:pt idx="4932">
                  <c:v>4.9573999999999999E-10</c:v>
                </c:pt>
                <c:pt idx="4933">
                  <c:v>5.0648999999999997E-10</c:v>
                </c:pt>
                <c:pt idx="4934">
                  <c:v>4.8305999999999998E-10</c:v>
                </c:pt>
                <c:pt idx="4935">
                  <c:v>5.0049999999999998E-10</c:v>
                </c:pt>
                <c:pt idx="4936">
                  <c:v>5.0348999999999998E-10</c:v>
                </c:pt>
                <c:pt idx="4937">
                  <c:v>5.0225E-10</c:v>
                </c:pt>
                <c:pt idx="4938">
                  <c:v>5.0595E-10</c:v>
                </c:pt>
                <c:pt idx="4939">
                  <c:v>5.0612000000000001E-10</c:v>
                </c:pt>
                <c:pt idx="4940">
                  <c:v>5.0382000000000002E-10</c:v>
                </c:pt>
                <c:pt idx="4941">
                  <c:v>5.0443999999999997E-10</c:v>
                </c:pt>
                <c:pt idx="4942">
                  <c:v>5.0675000000000003E-10</c:v>
                </c:pt>
                <c:pt idx="4943">
                  <c:v>5.0978999999999995E-10</c:v>
                </c:pt>
                <c:pt idx="4944">
                  <c:v>5.0677999999999998E-10</c:v>
                </c:pt>
                <c:pt idx="4945">
                  <c:v>5.0643999999999996E-10</c:v>
                </c:pt>
                <c:pt idx="4946">
                  <c:v>5.0742999999999997E-10</c:v>
                </c:pt>
                <c:pt idx="4947">
                  <c:v>5.0620999999999995E-10</c:v>
                </c:pt>
                <c:pt idx="4948">
                  <c:v>5.0610000000000004E-10</c:v>
                </c:pt>
                <c:pt idx="4949">
                  <c:v>4.9451999999999996E-10</c:v>
                </c:pt>
                <c:pt idx="4950">
                  <c:v>5.0148000000000001E-10</c:v>
                </c:pt>
                <c:pt idx="4951">
                  <c:v>5.0714999999999995E-10</c:v>
                </c:pt>
                <c:pt idx="4952">
                  <c:v>5.0775000000000003E-10</c:v>
                </c:pt>
                <c:pt idx="4953">
                  <c:v>4.9572000000000002E-10</c:v>
                </c:pt>
                <c:pt idx="4954">
                  <c:v>5.0095999999999999E-10</c:v>
                </c:pt>
                <c:pt idx="4955">
                  <c:v>5.0670000000000002E-10</c:v>
                </c:pt>
                <c:pt idx="4956">
                  <c:v>5.0777E-10</c:v>
                </c:pt>
                <c:pt idx="4957">
                  <c:v>4.9532E-10</c:v>
                </c:pt>
                <c:pt idx="4958">
                  <c:v>5.0833000000000004E-10</c:v>
                </c:pt>
                <c:pt idx="4959">
                  <c:v>5.1164999999999999E-10</c:v>
                </c:pt>
                <c:pt idx="4960">
                  <c:v>5.1258E-10</c:v>
                </c:pt>
                <c:pt idx="4961">
                  <c:v>5.1594999999999996E-10</c:v>
                </c:pt>
                <c:pt idx="4962">
                  <c:v>5.0824999999999998E-10</c:v>
                </c:pt>
                <c:pt idx="4963">
                  <c:v>5.1735999999999996E-10</c:v>
                </c:pt>
                <c:pt idx="4964">
                  <c:v>5.1339000000000002E-10</c:v>
                </c:pt>
                <c:pt idx="4965">
                  <c:v>5.1972000000000004E-10</c:v>
                </c:pt>
                <c:pt idx="4966">
                  <c:v>5.2204999999999997E-10</c:v>
                </c:pt>
                <c:pt idx="4967">
                  <c:v>5.0753E-10</c:v>
                </c:pt>
                <c:pt idx="4968">
                  <c:v>5.0700000000000001E-10</c:v>
                </c:pt>
                <c:pt idx="4969">
                  <c:v>5.0760999999999997E-10</c:v>
                </c:pt>
                <c:pt idx="4970">
                  <c:v>5.2328999999999996E-10</c:v>
                </c:pt>
                <c:pt idx="4971">
                  <c:v>5.2544999999999998E-10</c:v>
                </c:pt>
                <c:pt idx="4972">
                  <c:v>5.1985000000000002E-10</c:v>
                </c:pt>
                <c:pt idx="4973">
                  <c:v>5.2451999999999996E-10</c:v>
                </c:pt>
                <c:pt idx="4974">
                  <c:v>5.2520999999999999E-10</c:v>
                </c:pt>
                <c:pt idx="4975">
                  <c:v>5.2614999999999999E-10</c:v>
                </c:pt>
                <c:pt idx="4976">
                  <c:v>5.2028999999999997E-10</c:v>
                </c:pt>
                <c:pt idx="4977">
                  <c:v>5.2616999999999995E-10</c:v>
                </c:pt>
                <c:pt idx="4978">
                  <c:v>5.2555000000000001E-10</c:v>
                </c:pt>
                <c:pt idx="4979">
                  <c:v>5.2075999999999997E-10</c:v>
                </c:pt>
                <c:pt idx="4980">
                  <c:v>5.2557999999999996E-10</c:v>
                </c:pt>
                <c:pt idx="4981">
                  <c:v>5.2568999999999997E-10</c:v>
                </c:pt>
                <c:pt idx="4982">
                  <c:v>5.2109999999999999E-10</c:v>
                </c:pt>
                <c:pt idx="4983">
                  <c:v>5.2649999999999999E-10</c:v>
                </c:pt>
                <c:pt idx="4984">
                  <c:v>5.2643999999999999E-10</c:v>
                </c:pt>
                <c:pt idx="4985">
                  <c:v>5.2101000000000004E-10</c:v>
                </c:pt>
                <c:pt idx="4986">
                  <c:v>5.2773E-10</c:v>
                </c:pt>
                <c:pt idx="4987">
                  <c:v>5.2588000000000005E-10</c:v>
                </c:pt>
                <c:pt idx="4988">
                  <c:v>5.2750999999999997E-10</c:v>
                </c:pt>
                <c:pt idx="4989">
                  <c:v>5.1393999999999999E-10</c:v>
                </c:pt>
                <c:pt idx="4990">
                  <c:v>5.2004999999999998E-10</c:v>
                </c:pt>
                <c:pt idx="4991">
                  <c:v>5.2883000000000002E-10</c:v>
                </c:pt>
                <c:pt idx="4992">
                  <c:v>5.2960999999999999E-10</c:v>
                </c:pt>
                <c:pt idx="4993">
                  <c:v>5.2651999999999996E-10</c:v>
                </c:pt>
                <c:pt idx="4994">
                  <c:v>5.3058000000000004E-10</c:v>
                </c:pt>
                <c:pt idx="4995">
                  <c:v>5.3172999999999998E-10</c:v>
                </c:pt>
                <c:pt idx="4996">
                  <c:v>5.2645999999999996E-10</c:v>
                </c:pt>
                <c:pt idx="4997">
                  <c:v>5.3119999999999999E-10</c:v>
                </c:pt>
                <c:pt idx="4998">
                  <c:v>5.3671E-10</c:v>
                </c:pt>
                <c:pt idx="4999">
                  <c:v>5.2626E-10</c:v>
                </c:pt>
                <c:pt idx="5000">
                  <c:v>5.3524999999999999E-10</c:v>
                </c:pt>
                <c:pt idx="5001">
                  <c:v>4.4931000000000002E-10</c:v>
                </c:pt>
                <c:pt idx="5002">
                  <c:v>5.3209999999999995E-10</c:v>
                </c:pt>
                <c:pt idx="5003">
                  <c:v>5.4198000000000002E-10</c:v>
                </c:pt>
                <c:pt idx="5004">
                  <c:v>5.3318000000000001E-10</c:v>
                </c:pt>
                <c:pt idx="5005">
                  <c:v>5.4220000000000005E-10</c:v>
                </c:pt>
                <c:pt idx="5006">
                  <c:v>5.4585000000000003E-10</c:v>
                </c:pt>
                <c:pt idx="5007">
                  <c:v>5.4552999999999998E-10</c:v>
                </c:pt>
                <c:pt idx="5008">
                  <c:v>5.4480000000000002E-10</c:v>
                </c:pt>
                <c:pt idx="5009">
                  <c:v>5.4504999999999999E-10</c:v>
                </c:pt>
                <c:pt idx="5010">
                  <c:v>5.4124999999999997E-10</c:v>
                </c:pt>
                <c:pt idx="5011">
                  <c:v>5.3845000000000004E-10</c:v>
                </c:pt>
                <c:pt idx="5012">
                  <c:v>5.4340999999999999E-10</c:v>
                </c:pt>
                <c:pt idx="5013">
                  <c:v>5.1964999999999996E-10</c:v>
                </c:pt>
                <c:pt idx="5014">
                  <c:v>5.2017999999999996E-10</c:v>
                </c:pt>
                <c:pt idx="5015">
                  <c:v>5.3553999999999999E-10</c:v>
                </c:pt>
                <c:pt idx="5016">
                  <c:v>5.2731999999999999E-10</c:v>
                </c:pt>
                <c:pt idx="5017">
                  <c:v>5.3700999999999999E-10</c:v>
                </c:pt>
                <c:pt idx="5018">
                  <c:v>5.1442999999999995E-10</c:v>
                </c:pt>
                <c:pt idx="5019">
                  <c:v>5.1886999999999999E-10</c:v>
                </c:pt>
                <c:pt idx="5020">
                  <c:v>5.0137E-10</c:v>
                </c:pt>
                <c:pt idx="5021">
                  <c:v>5.1794999999999995E-10</c:v>
                </c:pt>
                <c:pt idx="5022">
                  <c:v>5.1951E-10</c:v>
                </c:pt>
                <c:pt idx="5023">
                  <c:v>5.0164000000000004E-10</c:v>
                </c:pt>
                <c:pt idx="5024">
                  <c:v>5.0687000000000003E-10</c:v>
                </c:pt>
                <c:pt idx="5025">
                  <c:v>5.0713999999999997E-10</c:v>
                </c:pt>
                <c:pt idx="5026">
                  <c:v>5.0211000000000004E-10</c:v>
                </c:pt>
                <c:pt idx="5027">
                  <c:v>5.0600999999999999E-10</c:v>
                </c:pt>
                <c:pt idx="5028">
                  <c:v>5.0248999999999999E-10</c:v>
                </c:pt>
                <c:pt idx="5029">
                  <c:v>5.0099000000000005E-10</c:v>
                </c:pt>
                <c:pt idx="5030">
                  <c:v>4.9522999999999995E-10</c:v>
                </c:pt>
                <c:pt idx="5031">
                  <c:v>4.8280000000000003E-10</c:v>
                </c:pt>
                <c:pt idx="5032">
                  <c:v>4.9238000000000001E-10</c:v>
                </c:pt>
                <c:pt idx="5033">
                  <c:v>4.7592000000000005E-10</c:v>
                </c:pt>
                <c:pt idx="5034">
                  <c:v>4.8277999999999996E-10</c:v>
                </c:pt>
                <c:pt idx="5035">
                  <c:v>4.8273000000000005E-10</c:v>
                </c:pt>
                <c:pt idx="5036">
                  <c:v>4.6341999999999999E-10</c:v>
                </c:pt>
                <c:pt idx="5037">
                  <c:v>4.5783000000000001E-10</c:v>
                </c:pt>
                <c:pt idx="5038">
                  <c:v>4.7577E-10</c:v>
                </c:pt>
                <c:pt idx="5039">
                  <c:v>4.6406E-10</c:v>
                </c:pt>
                <c:pt idx="5040">
                  <c:v>4.7137E-10</c:v>
                </c:pt>
                <c:pt idx="5041">
                  <c:v>4.6326999999999999E-10</c:v>
                </c:pt>
                <c:pt idx="5042">
                  <c:v>4.6385999999999999E-10</c:v>
                </c:pt>
                <c:pt idx="5043">
                  <c:v>4.6235999999999999E-10</c:v>
                </c:pt>
                <c:pt idx="5044">
                  <c:v>4.6133999999999998E-10</c:v>
                </c:pt>
                <c:pt idx="5045">
                  <c:v>4.5073999999999999E-10</c:v>
                </c:pt>
                <c:pt idx="5046">
                  <c:v>4.5487999999999998E-10</c:v>
                </c:pt>
                <c:pt idx="5047">
                  <c:v>4.5355E-10</c:v>
                </c:pt>
                <c:pt idx="5048">
                  <c:v>4.4494000000000002E-10</c:v>
                </c:pt>
                <c:pt idx="5049">
                  <c:v>4.5023999999999999E-10</c:v>
                </c:pt>
                <c:pt idx="5050">
                  <c:v>4.4735000000000001E-10</c:v>
                </c:pt>
                <c:pt idx="5051">
                  <c:v>4.4917999999999999E-10</c:v>
                </c:pt>
                <c:pt idx="5052">
                  <c:v>4.3776E-10</c:v>
                </c:pt>
                <c:pt idx="5053">
                  <c:v>4.4542999999999998E-10</c:v>
                </c:pt>
                <c:pt idx="5054">
                  <c:v>4.4432000000000002E-10</c:v>
                </c:pt>
                <c:pt idx="5055">
                  <c:v>4.3170000000000002E-10</c:v>
                </c:pt>
                <c:pt idx="5056">
                  <c:v>4.4509999999999999E-10</c:v>
                </c:pt>
                <c:pt idx="5057">
                  <c:v>4.4635000000000001E-10</c:v>
                </c:pt>
                <c:pt idx="5058">
                  <c:v>4.4620000000000002E-10</c:v>
                </c:pt>
                <c:pt idx="5059">
                  <c:v>4.4621E-10</c:v>
                </c:pt>
                <c:pt idx="5060">
                  <c:v>4.4618999999999999E-10</c:v>
                </c:pt>
                <c:pt idx="5061">
                  <c:v>4.4797000000000001E-10</c:v>
                </c:pt>
                <c:pt idx="5062">
                  <c:v>4.4862E-10</c:v>
                </c:pt>
                <c:pt idx="5063">
                  <c:v>4.4953999999999998E-10</c:v>
                </c:pt>
                <c:pt idx="5064">
                  <c:v>4.4953999999999998E-10</c:v>
                </c:pt>
                <c:pt idx="5065">
                  <c:v>4.5187000000000001E-10</c:v>
                </c:pt>
                <c:pt idx="5066">
                  <c:v>4.5477000000000002E-10</c:v>
                </c:pt>
                <c:pt idx="5067">
                  <c:v>4.5659000000000002E-10</c:v>
                </c:pt>
                <c:pt idx="5068">
                  <c:v>4.5692999999999999E-10</c:v>
                </c:pt>
                <c:pt idx="5069">
                  <c:v>4.5519000000000001E-10</c:v>
                </c:pt>
                <c:pt idx="5070">
                  <c:v>4.5123E-10</c:v>
                </c:pt>
                <c:pt idx="5071">
                  <c:v>4.5686000000000001E-10</c:v>
                </c:pt>
                <c:pt idx="5072">
                  <c:v>4.5684E-10</c:v>
                </c:pt>
                <c:pt idx="5073">
                  <c:v>4.5880999999999999E-10</c:v>
                </c:pt>
                <c:pt idx="5074">
                  <c:v>4.5003E-10</c:v>
                </c:pt>
                <c:pt idx="5075">
                  <c:v>4.5936E-10</c:v>
                </c:pt>
                <c:pt idx="5076">
                  <c:v>4.5003999999999998E-10</c:v>
                </c:pt>
                <c:pt idx="5077">
                  <c:v>4.6317000000000001E-10</c:v>
                </c:pt>
                <c:pt idx="5078">
                  <c:v>4.5692999999999999E-10</c:v>
                </c:pt>
                <c:pt idx="5079">
                  <c:v>4.6305000000000002E-10</c:v>
                </c:pt>
                <c:pt idx="5080">
                  <c:v>4.6526999999999999E-10</c:v>
                </c:pt>
                <c:pt idx="5081">
                  <c:v>4.6415999999999998E-10</c:v>
                </c:pt>
                <c:pt idx="5082">
                  <c:v>4.6830000000000003E-10</c:v>
                </c:pt>
                <c:pt idx="5083">
                  <c:v>4.7003999999999996E-10</c:v>
                </c:pt>
                <c:pt idx="5084">
                  <c:v>4.6979999999999997E-10</c:v>
                </c:pt>
                <c:pt idx="5085">
                  <c:v>4.6335999999999999E-10</c:v>
                </c:pt>
                <c:pt idx="5086">
                  <c:v>4.7266999999999998E-10</c:v>
                </c:pt>
                <c:pt idx="5087">
                  <c:v>4.7018000000000002E-10</c:v>
                </c:pt>
                <c:pt idx="5088">
                  <c:v>4.7442E-10</c:v>
                </c:pt>
                <c:pt idx="5089">
                  <c:v>4.7605000000000003E-10</c:v>
                </c:pt>
                <c:pt idx="5090">
                  <c:v>4.7551000000000005E-10</c:v>
                </c:pt>
                <c:pt idx="5091">
                  <c:v>4.7936999999999997E-10</c:v>
                </c:pt>
                <c:pt idx="5092">
                  <c:v>4.8135E-10</c:v>
                </c:pt>
                <c:pt idx="5093">
                  <c:v>4.8051000000000003E-10</c:v>
                </c:pt>
                <c:pt idx="5094">
                  <c:v>4.8491000000000003E-10</c:v>
                </c:pt>
                <c:pt idx="5095">
                  <c:v>4.8663E-10</c:v>
                </c:pt>
                <c:pt idx="5096">
                  <c:v>4.8663E-10</c:v>
                </c:pt>
                <c:pt idx="5097">
                  <c:v>4.8779000000000003E-10</c:v>
                </c:pt>
                <c:pt idx="5098">
                  <c:v>4.8945E-10</c:v>
                </c:pt>
                <c:pt idx="5099">
                  <c:v>4.9122999999999997E-10</c:v>
                </c:pt>
                <c:pt idx="5100">
                  <c:v>4.9081999999999997E-10</c:v>
                </c:pt>
                <c:pt idx="5101">
                  <c:v>4.9211999999999995E-10</c:v>
                </c:pt>
                <c:pt idx="5102">
                  <c:v>4.9731000000000001E-10</c:v>
                </c:pt>
                <c:pt idx="5103">
                  <c:v>4.9549000000000001E-10</c:v>
                </c:pt>
                <c:pt idx="5104">
                  <c:v>4.9686999999999996E-10</c:v>
                </c:pt>
                <c:pt idx="5105">
                  <c:v>4.9943E-10</c:v>
                </c:pt>
                <c:pt idx="5106">
                  <c:v>5.0131999999999998E-10</c:v>
                </c:pt>
                <c:pt idx="5107">
                  <c:v>5.0155999999999997E-10</c:v>
                </c:pt>
                <c:pt idx="5108">
                  <c:v>5.0247000000000002E-10</c:v>
                </c:pt>
                <c:pt idx="5109">
                  <c:v>4.8778000000000005E-10</c:v>
                </c:pt>
                <c:pt idx="5110">
                  <c:v>5.0528000000000004E-10</c:v>
                </c:pt>
                <c:pt idx="5111">
                  <c:v>5.0723000000000002E-10</c:v>
                </c:pt>
                <c:pt idx="5112">
                  <c:v>5.107E-10</c:v>
                </c:pt>
                <c:pt idx="5113">
                  <c:v>5.1342999999999995E-10</c:v>
                </c:pt>
                <c:pt idx="5114">
                  <c:v>3.7352000000000002E-10</c:v>
                </c:pt>
                <c:pt idx="5115">
                  <c:v>5.0676000000000002E-10</c:v>
                </c:pt>
                <c:pt idx="5116">
                  <c:v>5.2430000000000004E-10</c:v>
                </c:pt>
                <c:pt idx="5117">
                  <c:v>5.2403E-10</c:v>
                </c:pt>
                <c:pt idx="5118">
                  <c:v>5.2491999999999998E-10</c:v>
                </c:pt>
                <c:pt idx="5119">
                  <c:v>5.4436999999999995E-10</c:v>
                </c:pt>
                <c:pt idx="5120">
                  <c:v>5.272E-10</c:v>
                </c:pt>
                <c:pt idx="5121">
                  <c:v>5.3120999999999997E-10</c:v>
                </c:pt>
                <c:pt idx="5122">
                  <c:v>5.2701000000000002E-10</c:v>
                </c:pt>
                <c:pt idx="5123">
                  <c:v>5.5291000000000001E-10</c:v>
                </c:pt>
                <c:pt idx="5124">
                  <c:v>5.3831999999999996E-10</c:v>
                </c:pt>
                <c:pt idx="5125">
                  <c:v>5.3250999999999995E-10</c:v>
                </c:pt>
                <c:pt idx="5126">
                  <c:v>5.2867999999999998E-10</c:v>
                </c:pt>
                <c:pt idx="5127">
                  <c:v>5.9517000000000002E-10</c:v>
                </c:pt>
                <c:pt idx="5128">
                  <c:v>5.4211E-10</c:v>
                </c:pt>
                <c:pt idx="5129">
                  <c:v>5.3178E-10</c:v>
                </c:pt>
                <c:pt idx="5130">
                  <c:v>5.2926999999999997E-10</c:v>
                </c:pt>
                <c:pt idx="5131">
                  <c:v>4.8806999999999995E-10</c:v>
                </c:pt>
                <c:pt idx="5132">
                  <c:v>5.0821000000000005E-10</c:v>
                </c:pt>
                <c:pt idx="5133">
                  <c:v>5.1285000000000004E-10</c:v>
                </c:pt>
                <c:pt idx="5134">
                  <c:v>5.1386000000000002E-10</c:v>
                </c:pt>
                <c:pt idx="5135">
                  <c:v>4.7150999999999996E-10</c:v>
                </c:pt>
                <c:pt idx="5136">
                  <c:v>5.0142999999999999E-10</c:v>
                </c:pt>
                <c:pt idx="5137">
                  <c:v>5.0148999999999999E-10</c:v>
                </c:pt>
                <c:pt idx="5138">
                  <c:v>5.1064000000000001E-10</c:v>
                </c:pt>
                <c:pt idx="5139">
                  <c:v>5.1533000000000002E-10</c:v>
                </c:pt>
                <c:pt idx="5140">
                  <c:v>5.0782999999999999E-10</c:v>
                </c:pt>
                <c:pt idx="5141">
                  <c:v>5.1758999999999997E-10</c:v>
                </c:pt>
                <c:pt idx="5142">
                  <c:v>5.1373000000000004E-10</c:v>
                </c:pt>
                <c:pt idx="5143">
                  <c:v>5.1931000000000004E-10</c:v>
                </c:pt>
                <c:pt idx="5144">
                  <c:v>5.1928999999999997E-10</c:v>
                </c:pt>
                <c:pt idx="5145">
                  <c:v>5.1438000000000004E-10</c:v>
                </c:pt>
                <c:pt idx="5146">
                  <c:v>5.2062999999999999E-10</c:v>
                </c:pt>
                <c:pt idx="5147">
                  <c:v>5.2190000000000003E-10</c:v>
                </c:pt>
                <c:pt idx="5148">
                  <c:v>5.2440999999999995E-10</c:v>
                </c:pt>
                <c:pt idx="5149">
                  <c:v>5.2472000000000002E-10</c:v>
                </c:pt>
                <c:pt idx="5150">
                  <c:v>5.2360000000000003E-10</c:v>
                </c:pt>
                <c:pt idx="5151">
                  <c:v>5.2589000000000003E-10</c:v>
                </c:pt>
                <c:pt idx="5152">
                  <c:v>5.1991000000000002E-10</c:v>
                </c:pt>
                <c:pt idx="5153">
                  <c:v>5.2638999999999998E-10</c:v>
                </c:pt>
                <c:pt idx="5154">
                  <c:v>5.2842000000000002E-10</c:v>
                </c:pt>
                <c:pt idx="5155">
                  <c:v>5.2749000000000001E-10</c:v>
                </c:pt>
                <c:pt idx="5156">
                  <c:v>5.2120000000000002E-10</c:v>
                </c:pt>
                <c:pt idx="5157">
                  <c:v>5.3241000000000003E-10</c:v>
                </c:pt>
                <c:pt idx="5158">
                  <c:v>5.2616999999999995E-10</c:v>
                </c:pt>
                <c:pt idx="5159">
                  <c:v>5.3531999999999997E-10</c:v>
                </c:pt>
                <c:pt idx="5160">
                  <c:v>5.3788999999999999E-10</c:v>
                </c:pt>
                <c:pt idx="5161">
                  <c:v>5.3303999999999995E-10</c:v>
                </c:pt>
                <c:pt idx="5162">
                  <c:v>5.3970999999999999E-10</c:v>
                </c:pt>
                <c:pt idx="5163">
                  <c:v>5.4025999999999995E-10</c:v>
                </c:pt>
                <c:pt idx="5164">
                  <c:v>5.3894999999999998E-10</c:v>
                </c:pt>
                <c:pt idx="5165">
                  <c:v>5.4353999999999997E-10</c:v>
                </c:pt>
                <c:pt idx="5166">
                  <c:v>5.4533000000000002E-10</c:v>
                </c:pt>
                <c:pt idx="5167">
                  <c:v>5.4663999999999999E-10</c:v>
                </c:pt>
                <c:pt idx="5168">
                  <c:v>5.3936999999999997E-10</c:v>
                </c:pt>
                <c:pt idx="5169">
                  <c:v>5.4621000000000002E-10</c:v>
                </c:pt>
                <c:pt idx="5170">
                  <c:v>5.4800999999999995E-10</c:v>
                </c:pt>
                <c:pt idx="5171">
                  <c:v>5.4839999999999999E-10</c:v>
                </c:pt>
                <c:pt idx="5172">
                  <c:v>5.5203999999999999E-10</c:v>
                </c:pt>
                <c:pt idx="5173">
                  <c:v>5.5491E-10</c:v>
                </c:pt>
                <c:pt idx="5174">
                  <c:v>5.5407000000000003E-10</c:v>
                </c:pt>
                <c:pt idx="5175">
                  <c:v>5.5444E-10</c:v>
                </c:pt>
                <c:pt idx="5176">
                  <c:v>5.4585000000000003E-10</c:v>
                </c:pt>
                <c:pt idx="5177">
                  <c:v>5.5560000000000003E-10</c:v>
                </c:pt>
                <c:pt idx="5178">
                  <c:v>5.5281999999999996E-10</c:v>
                </c:pt>
                <c:pt idx="5179">
                  <c:v>5.5616999999999995E-10</c:v>
                </c:pt>
                <c:pt idx="5180">
                  <c:v>5.5659000000000004E-10</c:v>
                </c:pt>
                <c:pt idx="5181">
                  <c:v>5.5773999999999998E-10</c:v>
                </c:pt>
                <c:pt idx="5182">
                  <c:v>5.5119000000000004E-10</c:v>
                </c:pt>
                <c:pt idx="5183">
                  <c:v>5.5937999999999999E-10</c:v>
                </c:pt>
                <c:pt idx="5184">
                  <c:v>5.6170000000000004E-10</c:v>
                </c:pt>
                <c:pt idx="5185">
                  <c:v>5.5131000000000003E-10</c:v>
                </c:pt>
                <c:pt idx="5186">
                  <c:v>5.6237999999999997E-10</c:v>
                </c:pt>
                <c:pt idx="5187">
                  <c:v>5.5878000000000001E-10</c:v>
                </c:pt>
                <c:pt idx="5188">
                  <c:v>5.6377999999999999E-10</c:v>
                </c:pt>
                <c:pt idx="5189">
                  <c:v>5.3848999999999997E-10</c:v>
                </c:pt>
                <c:pt idx="5190">
                  <c:v>5.5172000000000003E-10</c:v>
                </c:pt>
                <c:pt idx="5191">
                  <c:v>5.6782999999999999E-10</c:v>
                </c:pt>
                <c:pt idx="5192">
                  <c:v>5.6858000000000002E-10</c:v>
                </c:pt>
                <c:pt idx="5193">
                  <c:v>5.6886000000000004E-10</c:v>
                </c:pt>
                <c:pt idx="5194">
                  <c:v>5.6965999999999997E-10</c:v>
                </c:pt>
                <c:pt idx="5195">
                  <c:v>5.7145000000000003E-10</c:v>
                </c:pt>
                <c:pt idx="5196">
                  <c:v>5.7066999999999995E-10</c:v>
                </c:pt>
                <c:pt idx="5197">
                  <c:v>5.7314000000000005E-10</c:v>
                </c:pt>
                <c:pt idx="5198">
                  <c:v>5.7282999999999998E-10</c:v>
                </c:pt>
                <c:pt idx="5199">
                  <c:v>5.7107999999999996E-10</c:v>
                </c:pt>
                <c:pt idx="5200">
                  <c:v>5.7228000000000001E-10</c:v>
                </c:pt>
                <c:pt idx="5201">
                  <c:v>5.5231000000000003E-10</c:v>
                </c:pt>
                <c:pt idx="5202">
                  <c:v>5.7251000000000002E-10</c:v>
                </c:pt>
                <c:pt idx="5203">
                  <c:v>5.7179000000000005E-10</c:v>
                </c:pt>
                <c:pt idx="5204">
                  <c:v>5.7393999999999998E-10</c:v>
                </c:pt>
                <c:pt idx="5205">
                  <c:v>5.7522000000000001E-10</c:v>
                </c:pt>
                <c:pt idx="5206">
                  <c:v>4.0650000000000003E-11</c:v>
                </c:pt>
                <c:pt idx="5207">
                  <c:v>5.7692000000000001E-10</c:v>
                </c:pt>
                <c:pt idx="5208">
                  <c:v>5.7893999999999997E-10</c:v>
                </c:pt>
                <c:pt idx="5209">
                  <c:v>5.7721000000000002E-10</c:v>
                </c:pt>
                <c:pt idx="5210">
                  <c:v>5.8079000000000002E-10</c:v>
                </c:pt>
                <c:pt idx="5211">
                  <c:v>5.8391E-10</c:v>
                </c:pt>
                <c:pt idx="5212">
                  <c:v>5.7176999999999998E-10</c:v>
                </c:pt>
                <c:pt idx="5213">
                  <c:v>5.8136000000000005E-10</c:v>
                </c:pt>
                <c:pt idx="5214">
                  <c:v>5.7023E-10</c:v>
                </c:pt>
                <c:pt idx="5215">
                  <c:v>5.8720999999999998E-10</c:v>
                </c:pt>
                <c:pt idx="5216">
                  <c:v>5.7782999999999996E-10</c:v>
                </c:pt>
                <c:pt idx="5217">
                  <c:v>5.7752999999999997E-10</c:v>
                </c:pt>
                <c:pt idx="5218">
                  <c:v>5.7810999999999998E-10</c:v>
                </c:pt>
                <c:pt idx="5219">
                  <c:v>2.9131999999999998E-10</c:v>
                </c:pt>
                <c:pt idx="5220">
                  <c:v>5.7128000000000002E-10</c:v>
                </c:pt>
                <c:pt idx="5221">
                  <c:v>5.5817000000000005E-10</c:v>
                </c:pt>
                <c:pt idx="5222">
                  <c:v>5.6958000000000001E-10</c:v>
                </c:pt>
                <c:pt idx="5223">
                  <c:v>5.5672000000000002E-10</c:v>
                </c:pt>
                <c:pt idx="5224">
                  <c:v>5.3969000000000003E-10</c:v>
                </c:pt>
                <c:pt idx="5225">
                  <c:v>5.5357999999999996E-10</c:v>
                </c:pt>
                <c:pt idx="5226">
                  <c:v>5.4492000000000002E-10</c:v>
                </c:pt>
                <c:pt idx="5227">
                  <c:v>7.5201999999999995E-10</c:v>
                </c:pt>
                <c:pt idx="5228">
                  <c:v>5.2825999999999999E-10</c:v>
                </c:pt>
                <c:pt idx="5229">
                  <c:v>5.2872000000000001E-10</c:v>
                </c:pt>
                <c:pt idx="5230">
                  <c:v>5.1975999999999997E-10</c:v>
                </c:pt>
                <c:pt idx="5231">
                  <c:v>5.2465000000000004E-10</c:v>
                </c:pt>
                <c:pt idx="5232">
                  <c:v>5.1547999999999996E-10</c:v>
                </c:pt>
                <c:pt idx="5233">
                  <c:v>5.0193000000000004E-10</c:v>
                </c:pt>
                <c:pt idx="5234">
                  <c:v>5.0148999999999999E-10</c:v>
                </c:pt>
                <c:pt idx="5235">
                  <c:v>5.1081000000000002E-10</c:v>
                </c:pt>
                <c:pt idx="5236">
                  <c:v>5.0200000000000002E-10</c:v>
                </c:pt>
                <c:pt idx="5237">
                  <c:v>5.0564000000000002E-10</c:v>
                </c:pt>
                <c:pt idx="5238">
                  <c:v>5.0330000000000001E-10</c:v>
                </c:pt>
                <c:pt idx="5239">
                  <c:v>5.0140000000000005E-10</c:v>
                </c:pt>
                <c:pt idx="5240">
                  <c:v>4.9473000000000001E-10</c:v>
                </c:pt>
                <c:pt idx="5241">
                  <c:v>4.6896999999999998E-10</c:v>
                </c:pt>
                <c:pt idx="5242">
                  <c:v>4.8604999999999999E-10</c:v>
                </c:pt>
                <c:pt idx="5243">
                  <c:v>4.6952000000000005E-10</c:v>
                </c:pt>
                <c:pt idx="5244">
                  <c:v>4.7670000000000002E-10</c:v>
                </c:pt>
                <c:pt idx="5245">
                  <c:v>4.7320999999999996E-10</c:v>
                </c:pt>
                <c:pt idx="5246">
                  <c:v>4.5631999999999998E-10</c:v>
                </c:pt>
                <c:pt idx="5247">
                  <c:v>4.6866000000000001E-10</c:v>
                </c:pt>
                <c:pt idx="5248">
                  <c:v>4.5736000000000001E-10</c:v>
                </c:pt>
                <c:pt idx="5249">
                  <c:v>4.6279000000000001E-10</c:v>
                </c:pt>
                <c:pt idx="5250">
                  <c:v>4.3793999999999999E-10</c:v>
                </c:pt>
                <c:pt idx="5251">
                  <c:v>4.5094E-10</c:v>
                </c:pt>
                <c:pt idx="5252">
                  <c:v>4.5985000000000002E-10</c:v>
                </c:pt>
                <c:pt idx="5253">
                  <c:v>4.5458999999999998E-10</c:v>
                </c:pt>
                <c:pt idx="5254">
                  <c:v>4.5331000000000001E-10</c:v>
                </c:pt>
                <c:pt idx="5255">
                  <c:v>4.5202999999999999E-10</c:v>
                </c:pt>
                <c:pt idx="5256">
                  <c:v>4.5120999999999999E-10</c:v>
                </c:pt>
                <c:pt idx="5257">
                  <c:v>4.4834000000000003E-10</c:v>
                </c:pt>
                <c:pt idx="5258">
                  <c:v>4.4673000000000002E-10</c:v>
                </c:pt>
                <c:pt idx="5259">
                  <c:v>4.3807000000000002E-10</c:v>
                </c:pt>
                <c:pt idx="5260">
                  <c:v>4.4600000000000001E-10</c:v>
                </c:pt>
                <c:pt idx="5261">
                  <c:v>4.4375999999999998E-10</c:v>
                </c:pt>
                <c:pt idx="5262">
                  <c:v>4.3253999999999999E-10</c:v>
                </c:pt>
                <c:pt idx="5263">
                  <c:v>4.3858999999999998E-10</c:v>
                </c:pt>
                <c:pt idx="5264">
                  <c:v>4.4659000000000001E-10</c:v>
                </c:pt>
                <c:pt idx="5265">
                  <c:v>4.4694000000000001E-10</c:v>
                </c:pt>
                <c:pt idx="5266">
                  <c:v>4.4339000000000001E-10</c:v>
                </c:pt>
                <c:pt idx="5267">
                  <c:v>4.4198999999999999E-10</c:v>
                </c:pt>
                <c:pt idx="5268">
                  <c:v>4.3112000000000001E-10</c:v>
                </c:pt>
                <c:pt idx="5269">
                  <c:v>4.3802999999999999E-10</c:v>
                </c:pt>
                <c:pt idx="5270">
                  <c:v>4.4691999999999999E-10</c:v>
                </c:pt>
                <c:pt idx="5271">
                  <c:v>4.3823999999999998E-10</c:v>
                </c:pt>
                <c:pt idx="5272">
                  <c:v>4.4853E-10</c:v>
                </c:pt>
                <c:pt idx="5273">
                  <c:v>4.4958000000000001E-10</c:v>
                </c:pt>
                <c:pt idx="5274">
                  <c:v>4.3745000000000002E-10</c:v>
                </c:pt>
                <c:pt idx="5275">
                  <c:v>4.4779999999999999E-10</c:v>
                </c:pt>
                <c:pt idx="5276">
                  <c:v>4.3714999999999998E-10</c:v>
                </c:pt>
                <c:pt idx="5277">
                  <c:v>4.5111999999999999E-10</c:v>
                </c:pt>
                <c:pt idx="5278">
                  <c:v>4.5129E-10</c:v>
                </c:pt>
                <c:pt idx="5279">
                  <c:v>4.3197999999999999E-10</c:v>
                </c:pt>
                <c:pt idx="5280">
                  <c:v>4.5528999999999999E-10</c:v>
                </c:pt>
                <c:pt idx="5281">
                  <c:v>4.4494000000000002E-10</c:v>
                </c:pt>
                <c:pt idx="5282">
                  <c:v>4.5029999999999999E-10</c:v>
                </c:pt>
                <c:pt idx="5283">
                  <c:v>4.5610999999999999E-10</c:v>
                </c:pt>
                <c:pt idx="5284">
                  <c:v>4.5786000000000001E-10</c:v>
                </c:pt>
                <c:pt idx="5285">
                  <c:v>4.5050999999999998E-10</c:v>
                </c:pt>
                <c:pt idx="5286">
                  <c:v>4.5719E-10</c:v>
                </c:pt>
                <c:pt idx="5287">
                  <c:v>4.6004E-10</c:v>
                </c:pt>
                <c:pt idx="5288">
                  <c:v>4.5046000000000001E-10</c:v>
                </c:pt>
                <c:pt idx="5289">
                  <c:v>4.6077E-10</c:v>
                </c:pt>
                <c:pt idx="5290">
                  <c:v>4.5689000000000001E-10</c:v>
                </c:pt>
                <c:pt idx="5291">
                  <c:v>4.6259999999999998E-10</c:v>
                </c:pt>
                <c:pt idx="5292">
                  <c:v>4.6468999999999997E-10</c:v>
                </c:pt>
                <c:pt idx="5293">
                  <c:v>4.5713999999999998E-10</c:v>
                </c:pt>
                <c:pt idx="5294">
                  <c:v>4.6715999999999997E-10</c:v>
                </c:pt>
                <c:pt idx="5295">
                  <c:v>4.6317000000000001E-10</c:v>
                </c:pt>
                <c:pt idx="5296">
                  <c:v>4.6736000000000003E-10</c:v>
                </c:pt>
                <c:pt idx="5297">
                  <c:v>4.6932999999999997E-10</c:v>
                </c:pt>
                <c:pt idx="5298">
                  <c:v>4.6996999999999998E-10</c:v>
                </c:pt>
                <c:pt idx="5299">
                  <c:v>4.6415999999999998E-10</c:v>
                </c:pt>
                <c:pt idx="5300">
                  <c:v>4.7407999999999998E-10</c:v>
                </c:pt>
                <c:pt idx="5301">
                  <c:v>4.6249000000000002E-10</c:v>
                </c:pt>
                <c:pt idx="5302">
                  <c:v>4.7649999999999996E-10</c:v>
                </c:pt>
                <c:pt idx="5303">
                  <c:v>4.6286999999999997E-10</c:v>
                </c:pt>
                <c:pt idx="5304">
                  <c:v>4.7807999999999997E-10</c:v>
                </c:pt>
                <c:pt idx="5305">
                  <c:v>4.8193999999999999E-10</c:v>
                </c:pt>
                <c:pt idx="5306">
                  <c:v>4.8140000000000001E-10</c:v>
                </c:pt>
                <c:pt idx="5307">
                  <c:v>4.8223E-10</c:v>
                </c:pt>
                <c:pt idx="5308">
                  <c:v>4.8456000000000003E-10</c:v>
                </c:pt>
                <c:pt idx="5309">
                  <c:v>4.6973999999999997E-10</c:v>
                </c:pt>
                <c:pt idx="5310">
                  <c:v>4.8775999999999998E-10</c:v>
                </c:pt>
                <c:pt idx="5311">
                  <c:v>4.8186000000000003E-10</c:v>
                </c:pt>
                <c:pt idx="5312">
                  <c:v>4.9227E-10</c:v>
                </c:pt>
                <c:pt idx="5313">
                  <c:v>4.8831000000000004E-10</c:v>
                </c:pt>
                <c:pt idx="5314">
                  <c:v>4.9643999999999999E-10</c:v>
                </c:pt>
                <c:pt idx="5315">
                  <c:v>4.9501000000000003E-10</c:v>
                </c:pt>
                <c:pt idx="5316">
                  <c:v>4.9761999999999998E-10</c:v>
                </c:pt>
                <c:pt idx="5317">
                  <c:v>5.0195999999999999E-10</c:v>
                </c:pt>
                <c:pt idx="5318">
                  <c:v>5.0065000000000002E-10</c:v>
                </c:pt>
                <c:pt idx="5319">
                  <c:v>5.0326999999999996E-10</c:v>
                </c:pt>
                <c:pt idx="5320">
                  <c:v>4.8876999999999996E-10</c:v>
                </c:pt>
                <c:pt idx="5321">
                  <c:v>5.0734000000000003E-10</c:v>
                </c:pt>
                <c:pt idx="5322">
                  <c:v>5.0728000000000003E-10</c:v>
                </c:pt>
                <c:pt idx="5323">
                  <c:v>5.0964999999999999E-10</c:v>
                </c:pt>
                <c:pt idx="5324">
                  <c:v>5.2015000000000001E-10</c:v>
                </c:pt>
                <c:pt idx="5325">
                  <c:v>5.2035999999999995E-10</c:v>
                </c:pt>
                <c:pt idx="5326">
                  <c:v>5.1802000000000004E-10</c:v>
                </c:pt>
                <c:pt idx="5327">
                  <c:v>5.0787000000000003E-10</c:v>
                </c:pt>
                <c:pt idx="5328">
                  <c:v>5.3841000000000001E-10</c:v>
                </c:pt>
                <c:pt idx="5329">
                  <c:v>5.3502999999999996E-10</c:v>
                </c:pt>
                <c:pt idx="5330">
                  <c:v>5.2731999999999999E-10</c:v>
                </c:pt>
                <c:pt idx="5331">
                  <c:v>5.2591E-10</c:v>
                </c:pt>
                <c:pt idx="5332">
                  <c:v>5.6142999999999999E-10</c:v>
                </c:pt>
                <c:pt idx="5333">
                  <c:v>5.3340000000000004E-10</c:v>
                </c:pt>
                <c:pt idx="5334">
                  <c:v>5.3611000000000002E-10</c:v>
                </c:pt>
                <c:pt idx="5335">
                  <c:v>5.2639999999999996E-10</c:v>
                </c:pt>
                <c:pt idx="5336">
                  <c:v>-1.48764E-9</c:v>
                </c:pt>
                <c:pt idx="5337">
                  <c:v>5.5648000000000003E-10</c:v>
                </c:pt>
                <c:pt idx="5338">
                  <c:v>5.3917999999999999E-10</c:v>
                </c:pt>
                <c:pt idx="5339">
                  <c:v>5.3395E-10</c:v>
                </c:pt>
                <c:pt idx="5340">
                  <c:v>6.4790000000000001E-10</c:v>
                </c:pt>
                <c:pt idx="5341">
                  <c:v>5.0395E-10</c:v>
                </c:pt>
                <c:pt idx="5342">
                  <c:v>5.0179999999999996E-10</c:v>
                </c:pt>
                <c:pt idx="5343">
                  <c:v>5.0705000000000002E-10</c:v>
                </c:pt>
                <c:pt idx="5344">
                  <c:v>5.1467000000000004E-10</c:v>
                </c:pt>
                <c:pt idx="5345">
                  <c:v>4.9436000000000004E-10</c:v>
                </c:pt>
                <c:pt idx="5346">
                  <c:v>4.9456999999999998E-10</c:v>
                </c:pt>
                <c:pt idx="5347">
                  <c:v>5.0739000000000004E-10</c:v>
                </c:pt>
                <c:pt idx="5348">
                  <c:v>5.0172E-10</c:v>
                </c:pt>
                <c:pt idx="5349">
                  <c:v>5.0976999999999999E-10</c:v>
                </c:pt>
                <c:pt idx="5350">
                  <c:v>5.0136000000000001E-10</c:v>
                </c:pt>
                <c:pt idx="5351">
                  <c:v>5.0931999999999995E-10</c:v>
                </c:pt>
                <c:pt idx="5352">
                  <c:v>5.0835000000000001E-10</c:v>
                </c:pt>
                <c:pt idx="5353">
                  <c:v>4.9544999999999998E-10</c:v>
                </c:pt>
                <c:pt idx="5354">
                  <c:v>5.0166E-10</c:v>
                </c:pt>
                <c:pt idx="5355">
                  <c:v>5.0859E-10</c:v>
                </c:pt>
                <c:pt idx="5356">
                  <c:v>5.0735999999999999E-10</c:v>
                </c:pt>
                <c:pt idx="5357">
                  <c:v>5.0683E-10</c:v>
                </c:pt>
                <c:pt idx="5358">
                  <c:v>4.8148999999999996E-10</c:v>
                </c:pt>
                <c:pt idx="5359">
                  <c:v>4.9533999999999997E-10</c:v>
                </c:pt>
                <c:pt idx="5360">
                  <c:v>5.0637999999999996E-10</c:v>
                </c:pt>
                <c:pt idx="5361">
                  <c:v>5.0896999999999995E-10</c:v>
                </c:pt>
                <c:pt idx="5362">
                  <c:v>5.0957000000000003E-10</c:v>
                </c:pt>
                <c:pt idx="5363">
                  <c:v>5.0623000000000002E-10</c:v>
                </c:pt>
                <c:pt idx="5364">
                  <c:v>5.0771E-10</c:v>
                </c:pt>
                <c:pt idx="5365">
                  <c:v>5.0849999999999995E-10</c:v>
                </c:pt>
                <c:pt idx="5366">
                  <c:v>5.0783999999999998E-10</c:v>
                </c:pt>
                <c:pt idx="5367">
                  <c:v>5.0966999999999996E-10</c:v>
                </c:pt>
                <c:pt idx="5368">
                  <c:v>5.0818E-10</c:v>
                </c:pt>
                <c:pt idx="5369">
                  <c:v>5.0912E-10</c:v>
                </c:pt>
                <c:pt idx="5370">
                  <c:v>5.1030999999999997E-10</c:v>
                </c:pt>
                <c:pt idx="5371">
                  <c:v>5.0138999999999996E-10</c:v>
                </c:pt>
                <c:pt idx="5372">
                  <c:v>5.0689999999999998E-10</c:v>
                </c:pt>
                <c:pt idx="5373">
                  <c:v>5.1250000000000004E-10</c:v>
                </c:pt>
                <c:pt idx="5374">
                  <c:v>5.0847E-10</c:v>
                </c:pt>
                <c:pt idx="5375">
                  <c:v>5.0096999999999998E-10</c:v>
                </c:pt>
                <c:pt idx="5376">
                  <c:v>5.0898000000000004E-10</c:v>
                </c:pt>
                <c:pt idx="5377">
                  <c:v>5.1142999999999996E-10</c:v>
                </c:pt>
                <c:pt idx="5378">
                  <c:v>5.0725999999999996E-10</c:v>
                </c:pt>
                <c:pt idx="5379">
                  <c:v>5.1106999999999997E-10</c:v>
                </c:pt>
                <c:pt idx="5380">
                  <c:v>4.8778000000000005E-10</c:v>
                </c:pt>
                <c:pt idx="5381">
                  <c:v>5.0158000000000004E-10</c:v>
                </c:pt>
                <c:pt idx="5382">
                  <c:v>5.0811000000000002E-10</c:v>
                </c:pt>
                <c:pt idx="5383">
                  <c:v>5.1527000000000002E-10</c:v>
                </c:pt>
                <c:pt idx="5384">
                  <c:v>5.1415000000000003E-10</c:v>
                </c:pt>
                <c:pt idx="5385">
                  <c:v>5.1728E-10</c:v>
                </c:pt>
                <c:pt idx="5386">
                  <c:v>5.1728E-10</c:v>
                </c:pt>
                <c:pt idx="5387">
                  <c:v>5.1852999999999997E-10</c:v>
                </c:pt>
                <c:pt idx="5388">
                  <c:v>5.1352E-10</c:v>
                </c:pt>
                <c:pt idx="5389">
                  <c:v>5.1819000000000005E-10</c:v>
                </c:pt>
                <c:pt idx="5390">
                  <c:v>5.1788999999999996E-10</c:v>
                </c:pt>
                <c:pt idx="5391">
                  <c:v>5.1328999999999999E-10</c:v>
                </c:pt>
                <c:pt idx="5392">
                  <c:v>5.2098999999999998E-10</c:v>
                </c:pt>
                <c:pt idx="5393">
                  <c:v>5.2104999999999997E-10</c:v>
                </c:pt>
                <c:pt idx="5394">
                  <c:v>5.2412000000000005E-10</c:v>
                </c:pt>
                <c:pt idx="5395">
                  <c:v>5.2442000000000004E-10</c:v>
                </c:pt>
                <c:pt idx="5396">
                  <c:v>5.2532E-10</c:v>
                </c:pt>
                <c:pt idx="5397">
                  <c:v>5.2575999999999995E-10</c:v>
                </c:pt>
                <c:pt idx="5398">
                  <c:v>5.2491999999999998E-10</c:v>
                </c:pt>
                <c:pt idx="5399">
                  <c:v>5.2731000000000001E-10</c:v>
                </c:pt>
                <c:pt idx="5400">
                  <c:v>5.2698999999999996E-10</c:v>
                </c:pt>
                <c:pt idx="5401">
                  <c:v>5.2674999999999996E-10</c:v>
                </c:pt>
                <c:pt idx="5402">
                  <c:v>5.1311999999999998E-10</c:v>
                </c:pt>
                <c:pt idx="5403">
                  <c:v>5.2025000000000004E-10</c:v>
                </c:pt>
                <c:pt idx="5404">
                  <c:v>5.2614999999999999E-10</c:v>
                </c:pt>
                <c:pt idx="5405">
                  <c:v>5.2797999999999997E-10</c:v>
                </c:pt>
                <c:pt idx="5406">
                  <c:v>5.1341999999999997E-10</c:v>
                </c:pt>
                <c:pt idx="5407">
                  <c:v>5.2571000000000004E-10</c:v>
                </c:pt>
                <c:pt idx="5408">
                  <c:v>5.2702000000000001E-10</c:v>
                </c:pt>
                <c:pt idx="5409">
                  <c:v>5.2555999999999999E-10</c:v>
                </c:pt>
                <c:pt idx="5410">
                  <c:v>5.2607000000000002E-10</c:v>
                </c:pt>
                <c:pt idx="5411">
                  <c:v>2.8634000000000002E-10</c:v>
                </c:pt>
                <c:pt idx="5412">
                  <c:v>5.3182000000000003E-10</c:v>
                </c:pt>
                <c:pt idx="5413">
                  <c:v>5.3067999999999997E-10</c:v>
                </c:pt>
                <c:pt idx="5414">
                  <c:v>5.3103999999999996E-10</c:v>
                </c:pt>
                <c:pt idx="5415">
                  <c:v>5.3254E-10</c:v>
                </c:pt>
                <c:pt idx="5416">
                  <c:v>5.4019999999999995E-10</c:v>
                </c:pt>
                <c:pt idx="5417">
                  <c:v>5.3819999999999996E-10</c:v>
                </c:pt>
                <c:pt idx="5418">
                  <c:v>5.3742999999999997E-10</c:v>
                </c:pt>
                <c:pt idx="5419">
                  <c:v>5.3302999999999997E-10</c:v>
                </c:pt>
                <c:pt idx="5420">
                  <c:v>5.4530999999999995E-10</c:v>
                </c:pt>
                <c:pt idx="5421">
                  <c:v>5.2066000000000004E-10</c:v>
                </c:pt>
                <c:pt idx="5422">
                  <c:v>5.3936999999999997E-10</c:v>
                </c:pt>
                <c:pt idx="5423">
                  <c:v>5.3342999999999999E-10</c:v>
                </c:pt>
                <c:pt idx="5424">
                  <c:v>5.4422000000000001E-10</c:v>
                </c:pt>
                <c:pt idx="5425">
                  <c:v>5.2706000000000004E-10</c:v>
                </c:pt>
                <c:pt idx="5426">
                  <c:v>5.2033999999999998E-10</c:v>
                </c:pt>
                <c:pt idx="5427">
                  <c:v>5.3842999999999997E-10</c:v>
                </c:pt>
                <c:pt idx="5428">
                  <c:v>-1.5017999999999999E-9</c:v>
                </c:pt>
                <c:pt idx="5429">
                  <c:v>5.2768999999999996E-10</c:v>
                </c:pt>
                <c:pt idx="5430">
                  <c:v>5.2117999999999995E-10</c:v>
                </c:pt>
                <c:pt idx="5431">
                  <c:v>5.4755000000000004E-10</c:v>
                </c:pt>
                <c:pt idx="5432">
                  <c:v>1.02121E-9</c:v>
                </c:pt>
                <c:pt idx="5433">
                  <c:v>5.1739999999999999E-10</c:v>
                </c:pt>
                <c:pt idx="5434">
                  <c:v>5.2010999999999998E-10</c:v>
                </c:pt>
                <c:pt idx="5435">
                  <c:v>5.1403000000000003E-10</c:v>
                </c:pt>
                <c:pt idx="5436">
                  <c:v>5.2211999999999995E-10</c:v>
                </c:pt>
                <c:pt idx="5437">
                  <c:v>5.0056999999999996E-10</c:v>
                </c:pt>
                <c:pt idx="5438">
                  <c:v>5.0617000000000002E-10</c:v>
                </c:pt>
                <c:pt idx="5439">
                  <c:v>5.0670000000000002E-10</c:v>
                </c:pt>
                <c:pt idx="5440">
                  <c:v>5.0059000000000003E-10</c:v>
                </c:pt>
                <c:pt idx="5441">
                  <c:v>5.0343999999999997E-10</c:v>
                </c:pt>
                <c:pt idx="5442">
                  <c:v>4.8171999999999997E-10</c:v>
                </c:pt>
                <c:pt idx="5443">
                  <c:v>5.0338999999999995E-10</c:v>
                </c:pt>
                <c:pt idx="5444">
                  <c:v>5.0282000000000003E-10</c:v>
                </c:pt>
                <c:pt idx="5445">
                  <c:v>4.9424000000000004E-10</c:v>
                </c:pt>
                <c:pt idx="5446">
                  <c:v>5.0025E-10</c:v>
                </c:pt>
                <c:pt idx="5447">
                  <c:v>4.9986999999999995E-10</c:v>
                </c:pt>
                <c:pt idx="5448">
                  <c:v>4.9555999999999999E-10</c:v>
                </c:pt>
                <c:pt idx="5449">
                  <c:v>4.9156999999999999E-10</c:v>
                </c:pt>
                <c:pt idx="5450">
                  <c:v>4.8669999999999998E-10</c:v>
                </c:pt>
                <c:pt idx="5451">
                  <c:v>4.8674000000000002E-10</c:v>
                </c:pt>
                <c:pt idx="5452">
                  <c:v>4.8276999999999998E-10</c:v>
                </c:pt>
                <c:pt idx="5453">
                  <c:v>4.8140000000000001E-10</c:v>
                </c:pt>
                <c:pt idx="5454">
                  <c:v>4.6876000000000004E-10</c:v>
                </c:pt>
                <c:pt idx="5455">
                  <c:v>4.7682000000000001E-10</c:v>
                </c:pt>
                <c:pt idx="5456">
                  <c:v>4.7467999999999996E-10</c:v>
                </c:pt>
                <c:pt idx="5457">
                  <c:v>4.5742999999999999E-10</c:v>
                </c:pt>
                <c:pt idx="5458">
                  <c:v>4.6901000000000002E-10</c:v>
                </c:pt>
                <c:pt idx="5459">
                  <c:v>4.6925000000000001E-10</c:v>
                </c:pt>
                <c:pt idx="5460">
                  <c:v>4.6708999999999999E-10</c:v>
                </c:pt>
                <c:pt idx="5461">
                  <c:v>4.6602999999999999E-10</c:v>
                </c:pt>
                <c:pt idx="5462">
                  <c:v>4.5695999999999999E-10</c:v>
                </c:pt>
                <c:pt idx="5463">
                  <c:v>4.6092E-10</c:v>
                </c:pt>
                <c:pt idx="5464">
                  <c:v>4.6018999999999999E-10</c:v>
                </c:pt>
                <c:pt idx="5465">
                  <c:v>4.5731999999999998E-10</c:v>
                </c:pt>
                <c:pt idx="5466">
                  <c:v>4.4994999999999998E-10</c:v>
                </c:pt>
                <c:pt idx="5467">
                  <c:v>4.4348E-10</c:v>
                </c:pt>
                <c:pt idx="5468">
                  <c:v>4.4994999999999998E-10</c:v>
                </c:pt>
                <c:pt idx="5469">
                  <c:v>4.5099999999999999E-10</c:v>
                </c:pt>
                <c:pt idx="5470">
                  <c:v>4.4984000000000002E-10</c:v>
                </c:pt>
                <c:pt idx="5471">
                  <c:v>4.6070000000000002E-10</c:v>
                </c:pt>
                <c:pt idx="5472">
                  <c:v>4.5910999999999998E-10</c:v>
                </c:pt>
                <c:pt idx="5473">
                  <c:v>4.5929000000000002E-10</c:v>
                </c:pt>
                <c:pt idx="5474">
                  <c:v>4.4338000000000002E-10</c:v>
                </c:pt>
                <c:pt idx="5475">
                  <c:v>4.4395E-10</c:v>
                </c:pt>
                <c:pt idx="5476">
                  <c:v>4.6233999999999998E-10</c:v>
                </c:pt>
                <c:pt idx="5477">
                  <c:v>4.6136E-10</c:v>
                </c:pt>
                <c:pt idx="5478">
                  <c:v>4.5979000000000002E-10</c:v>
                </c:pt>
                <c:pt idx="5479">
                  <c:v>4.4359000000000002E-10</c:v>
                </c:pt>
                <c:pt idx="5480">
                  <c:v>4.4409000000000001E-10</c:v>
                </c:pt>
                <c:pt idx="5481">
                  <c:v>4.4433000000000001E-10</c:v>
                </c:pt>
                <c:pt idx="5482">
                  <c:v>4.6179000000000002E-10</c:v>
                </c:pt>
                <c:pt idx="5483">
                  <c:v>4.6109000000000001E-10</c:v>
                </c:pt>
                <c:pt idx="5484">
                  <c:v>4.6305000000000002E-10</c:v>
                </c:pt>
                <c:pt idx="5485">
                  <c:v>4.6264000000000002E-10</c:v>
                </c:pt>
                <c:pt idx="5486">
                  <c:v>4.6259999999999998E-10</c:v>
                </c:pt>
                <c:pt idx="5487">
                  <c:v>4.4398E-10</c:v>
                </c:pt>
                <c:pt idx="5488">
                  <c:v>4.6575999999999995E-10</c:v>
                </c:pt>
                <c:pt idx="5489">
                  <c:v>4.6409E-10</c:v>
                </c:pt>
                <c:pt idx="5490">
                  <c:v>4.4416999999999998E-10</c:v>
                </c:pt>
                <c:pt idx="5491">
                  <c:v>4.6692999999999996E-10</c:v>
                </c:pt>
                <c:pt idx="5492">
                  <c:v>4.6629000000000005E-10</c:v>
                </c:pt>
                <c:pt idx="5493">
                  <c:v>4.5689000000000001E-10</c:v>
                </c:pt>
                <c:pt idx="5494">
                  <c:v>4.6698999999999996E-10</c:v>
                </c:pt>
                <c:pt idx="5495">
                  <c:v>4.4997E-10</c:v>
                </c:pt>
                <c:pt idx="5496">
                  <c:v>4.7237999999999998E-10</c:v>
                </c:pt>
                <c:pt idx="5497">
                  <c:v>4.7166E-10</c:v>
                </c:pt>
                <c:pt idx="5498">
                  <c:v>4.7067999999999997E-10</c:v>
                </c:pt>
                <c:pt idx="5499">
                  <c:v>4.6346000000000002E-10</c:v>
                </c:pt>
                <c:pt idx="5500">
                  <c:v>4.7197999999999996E-10</c:v>
                </c:pt>
                <c:pt idx="5501">
                  <c:v>4.7018000000000002E-10</c:v>
                </c:pt>
                <c:pt idx="5502">
                  <c:v>4.7653000000000001E-10</c:v>
                </c:pt>
                <c:pt idx="5503">
                  <c:v>4.7661999999999995E-10</c:v>
                </c:pt>
                <c:pt idx="5504">
                  <c:v>4.6948000000000002E-10</c:v>
                </c:pt>
                <c:pt idx="5505">
                  <c:v>4.7030000000000002E-10</c:v>
                </c:pt>
                <c:pt idx="5506">
                  <c:v>4.7047000000000003E-10</c:v>
                </c:pt>
                <c:pt idx="5507">
                  <c:v>4.7660999999999997E-10</c:v>
                </c:pt>
                <c:pt idx="5508">
                  <c:v>4.8577999999999995E-10</c:v>
                </c:pt>
                <c:pt idx="5509">
                  <c:v>4.8535999999999997E-10</c:v>
                </c:pt>
                <c:pt idx="5510">
                  <c:v>4.8481E-10</c:v>
                </c:pt>
                <c:pt idx="5511">
                  <c:v>4.7011000000000004E-10</c:v>
                </c:pt>
                <c:pt idx="5512">
                  <c:v>4.9022999999999997E-10</c:v>
                </c:pt>
                <c:pt idx="5513">
                  <c:v>4.8845999999999999E-10</c:v>
                </c:pt>
                <c:pt idx="5514">
                  <c:v>4.8787999999999997E-10</c:v>
                </c:pt>
                <c:pt idx="5515">
                  <c:v>4.6326000000000001E-10</c:v>
                </c:pt>
                <c:pt idx="5516">
                  <c:v>4.8998E-10</c:v>
                </c:pt>
                <c:pt idx="5517">
                  <c:v>4.8157000000000002E-10</c:v>
                </c:pt>
                <c:pt idx="5518">
                  <c:v>4.9157999999999997E-10</c:v>
                </c:pt>
                <c:pt idx="5519">
                  <c:v>4.8790000000000004E-10</c:v>
                </c:pt>
                <c:pt idx="5520">
                  <c:v>4.9665000000000004E-10</c:v>
                </c:pt>
                <c:pt idx="5521">
                  <c:v>4.8784000000000004E-10</c:v>
                </c:pt>
                <c:pt idx="5522">
                  <c:v>4.9835000000000004E-10</c:v>
                </c:pt>
                <c:pt idx="5523">
                  <c:v>4.8811999999999996E-10</c:v>
                </c:pt>
                <c:pt idx="5524">
                  <c:v>5.0041000000000003E-10</c:v>
                </c:pt>
                <c:pt idx="5525">
                  <c:v>4.9577000000000004E-10</c:v>
                </c:pt>
                <c:pt idx="5526">
                  <c:v>5.0156999999999995E-10</c:v>
                </c:pt>
                <c:pt idx="5527">
                  <c:v>5.0875000000000003E-10</c:v>
                </c:pt>
                <c:pt idx="5528">
                  <c:v>5.0816000000000003E-10</c:v>
                </c:pt>
                <c:pt idx="5529">
                  <c:v>5.0735000000000001E-10</c:v>
                </c:pt>
                <c:pt idx="5530">
                  <c:v>5.1529999999999997E-10</c:v>
                </c:pt>
                <c:pt idx="5531">
                  <c:v>5.1829999999999996E-10</c:v>
                </c:pt>
                <c:pt idx="5532">
                  <c:v>5.1322000000000001E-10</c:v>
                </c:pt>
                <c:pt idx="5533">
                  <c:v>5.4066999999999995E-10</c:v>
                </c:pt>
                <c:pt idx="5534">
                  <c:v>5.3272999999999998E-10</c:v>
                </c:pt>
                <c:pt idx="5535">
                  <c:v>5.2958000000000005E-10</c:v>
                </c:pt>
                <c:pt idx="5536">
                  <c:v>5.3007000000000001E-10</c:v>
                </c:pt>
                <c:pt idx="5537">
                  <c:v>5.5742000000000003E-10</c:v>
                </c:pt>
                <c:pt idx="5538">
                  <c:v>5.4628999999999998E-10</c:v>
                </c:pt>
                <c:pt idx="5539">
                  <c:v>5.3929999999999999E-10</c:v>
                </c:pt>
                <c:pt idx="5540">
                  <c:v>5.3699000000000002E-10</c:v>
                </c:pt>
                <c:pt idx="5541">
                  <c:v>5.7077999999999997E-10</c:v>
                </c:pt>
                <c:pt idx="5542">
                  <c:v>5.3862000000000005E-10</c:v>
                </c:pt>
                <c:pt idx="5543">
                  <c:v>5.2579E-10</c:v>
                </c:pt>
                <c:pt idx="5544">
                  <c:v>5.3976999999999999E-10</c:v>
                </c:pt>
                <c:pt idx="5545">
                  <c:v>1.1066200000000001E-9</c:v>
                </c:pt>
                <c:pt idx="5546">
                  <c:v>5.6510000000000004E-10</c:v>
                </c:pt>
                <c:pt idx="5547">
                  <c:v>5.2729000000000005E-10</c:v>
                </c:pt>
                <c:pt idx="5548">
                  <c:v>5.3890999999999995E-10</c:v>
                </c:pt>
                <c:pt idx="5549">
                  <c:v>5.3451000000000005E-10</c:v>
                </c:pt>
                <c:pt idx="5550">
                  <c:v>5.0155999999999997E-10</c:v>
                </c:pt>
                <c:pt idx="5551">
                  <c:v>4.9467000000000001E-10</c:v>
                </c:pt>
                <c:pt idx="5552">
                  <c:v>5.2050999999999999E-10</c:v>
                </c:pt>
                <c:pt idx="5553">
                  <c:v>5.0185999999999996E-10</c:v>
                </c:pt>
                <c:pt idx="5554">
                  <c:v>5.0789999999999997E-10</c:v>
                </c:pt>
                <c:pt idx="5555">
                  <c:v>5.1528E-10</c:v>
                </c:pt>
                <c:pt idx="5556">
                  <c:v>5.1951999999999998E-10</c:v>
                </c:pt>
                <c:pt idx="5557">
                  <c:v>5.2359000000000005E-10</c:v>
                </c:pt>
                <c:pt idx="5558">
                  <c:v>5.2277000000000005E-10</c:v>
                </c:pt>
                <c:pt idx="5559">
                  <c:v>5.2103999999999999E-10</c:v>
                </c:pt>
                <c:pt idx="5560">
                  <c:v>5.2527999999999997E-10</c:v>
                </c:pt>
                <c:pt idx="5561">
                  <c:v>5.0179999999999996E-10</c:v>
                </c:pt>
                <c:pt idx="5562">
                  <c:v>5.1409000000000003E-10</c:v>
                </c:pt>
                <c:pt idx="5563">
                  <c:v>5.2033E-10</c:v>
                </c:pt>
                <c:pt idx="5564">
                  <c:v>5.2277000000000005E-10</c:v>
                </c:pt>
                <c:pt idx="5565">
                  <c:v>5.2541000000000005E-10</c:v>
                </c:pt>
                <c:pt idx="5566">
                  <c:v>5.2014000000000003E-10</c:v>
                </c:pt>
                <c:pt idx="5567">
                  <c:v>5.2607000000000002E-10</c:v>
                </c:pt>
                <c:pt idx="5568">
                  <c:v>5.2721999999999996E-10</c:v>
                </c:pt>
                <c:pt idx="5569">
                  <c:v>5.2741000000000004E-10</c:v>
                </c:pt>
                <c:pt idx="5570">
                  <c:v>5.2884999999999999E-10</c:v>
                </c:pt>
                <c:pt idx="5571">
                  <c:v>5.3066000000000001E-10</c:v>
                </c:pt>
                <c:pt idx="5572">
                  <c:v>5.3184E-10</c:v>
                </c:pt>
                <c:pt idx="5573">
                  <c:v>5.3166999999999998E-10</c:v>
                </c:pt>
                <c:pt idx="5574">
                  <c:v>5.2660000000000002E-10</c:v>
                </c:pt>
                <c:pt idx="5575">
                  <c:v>5.3378999999999997E-10</c:v>
                </c:pt>
                <c:pt idx="5576">
                  <c:v>5.3565000000000001E-10</c:v>
                </c:pt>
                <c:pt idx="5577">
                  <c:v>5.3218000000000002E-10</c:v>
                </c:pt>
                <c:pt idx="5578">
                  <c:v>5.3730999999999998E-10</c:v>
                </c:pt>
                <c:pt idx="5579">
                  <c:v>5.1312999999999996E-10</c:v>
                </c:pt>
                <c:pt idx="5580">
                  <c:v>5.2720999999999998E-10</c:v>
                </c:pt>
                <c:pt idx="5581">
                  <c:v>5.3892000000000004E-10</c:v>
                </c:pt>
                <c:pt idx="5582">
                  <c:v>5.4144000000000005E-10</c:v>
                </c:pt>
                <c:pt idx="5583">
                  <c:v>5.4157000000000002E-10</c:v>
                </c:pt>
                <c:pt idx="5584">
                  <c:v>5.3950000000000005E-10</c:v>
                </c:pt>
                <c:pt idx="5585">
                  <c:v>5.4195999999999996E-10</c:v>
                </c:pt>
                <c:pt idx="5586">
                  <c:v>5.4482999999999997E-10</c:v>
                </c:pt>
                <c:pt idx="5587">
                  <c:v>5.4627000000000002E-10</c:v>
                </c:pt>
                <c:pt idx="5588">
                  <c:v>5.4411E-10</c:v>
                </c:pt>
                <c:pt idx="5589">
                  <c:v>5.3970999999999999E-10</c:v>
                </c:pt>
                <c:pt idx="5590">
                  <c:v>5.4621000000000002E-10</c:v>
                </c:pt>
                <c:pt idx="5591">
                  <c:v>5.4745000000000001E-10</c:v>
                </c:pt>
                <c:pt idx="5592">
                  <c:v>5.3972999999999995E-10</c:v>
                </c:pt>
                <c:pt idx="5593">
                  <c:v>5.5038000000000002E-10</c:v>
                </c:pt>
                <c:pt idx="5594">
                  <c:v>5.4575999999999998E-10</c:v>
                </c:pt>
                <c:pt idx="5595">
                  <c:v>5.4976999999999995E-10</c:v>
                </c:pt>
                <c:pt idx="5596">
                  <c:v>5.5144999999999999E-10</c:v>
                </c:pt>
                <c:pt idx="5597">
                  <c:v>5.4639000000000001E-10</c:v>
                </c:pt>
                <c:pt idx="5598">
                  <c:v>5.5471000000000004E-10</c:v>
                </c:pt>
                <c:pt idx="5599">
                  <c:v>5.5140999999999996E-10</c:v>
                </c:pt>
                <c:pt idx="5600">
                  <c:v>5.5460000000000003E-10</c:v>
                </c:pt>
                <c:pt idx="5601">
                  <c:v>5.3982999999999999E-10</c:v>
                </c:pt>
                <c:pt idx="5602">
                  <c:v>5.3234000000000005E-10</c:v>
                </c:pt>
                <c:pt idx="5603">
                  <c:v>5.5768999999999996E-10</c:v>
                </c:pt>
                <c:pt idx="5604">
                  <c:v>5.5475999999999995E-10</c:v>
                </c:pt>
                <c:pt idx="5605">
                  <c:v>5.5457999999999996E-10</c:v>
                </c:pt>
                <c:pt idx="5606">
                  <c:v>5.5582000000000005E-10</c:v>
                </c:pt>
                <c:pt idx="5607">
                  <c:v>5.5173000000000002E-10</c:v>
                </c:pt>
                <c:pt idx="5608">
                  <c:v>5.5363999999999996E-10</c:v>
                </c:pt>
                <c:pt idx="5609">
                  <c:v>5.5749999999999999E-10</c:v>
                </c:pt>
                <c:pt idx="5610">
                  <c:v>5.5219000000000003E-10</c:v>
                </c:pt>
                <c:pt idx="5611">
                  <c:v>5.5790999999999999E-10</c:v>
                </c:pt>
                <c:pt idx="5612">
                  <c:v>5.5937999999999999E-10</c:v>
                </c:pt>
                <c:pt idx="5613">
                  <c:v>5.5819000000000001E-10</c:v>
                </c:pt>
                <c:pt idx="5614">
                  <c:v>5.5125000000000004E-10</c:v>
                </c:pt>
                <c:pt idx="5615">
                  <c:v>5.6036000000000002E-10</c:v>
                </c:pt>
                <c:pt idx="5616">
                  <c:v>5.5791999999999997E-10</c:v>
                </c:pt>
                <c:pt idx="5617">
                  <c:v>5.6048000000000001E-10</c:v>
                </c:pt>
                <c:pt idx="5618">
                  <c:v>5.3845000000000004E-10</c:v>
                </c:pt>
                <c:pt idx="5619">
                  <c:v>5.5755E-10</c:v>
                </c:pt>
                <c:pt idx="5620">
                  <c:v>5.6332999999999996E-10</c:v>
                </c:pt>
                <c:pt idx="5621">
                  <c:v>5.6548999999999998E-10</c:v>
                </c:pt>
                <c:pt idx="5622">
                  <c:v>5.5214000000000002E-10</c:v>
                </c:pt>
                <c:pt idx="5623">
                  <c:v>5.5897999999999997E-10</c:v>
                </c:pt>
                <c:pt idx="5624">
                  <c:v>5.6325999999999998E-10</c:v>
                </c:pt>
                <c:pt idx="5625">
                  <c:v>5.7094999999999998E-10</c:v>
                </c:pt>
                <c:pt idx="5626">
                  <c:v>5.6487000000000004E-10</c:v>
                </c:pt>
                <c:pt idx="5627">
                  <c:v>5.6196999999999997E-10</c:v>
                </c:pt>
                <c:pt idx="5628">
                  <c:v>5.4487999999999998E-10</c:v>
                </c:pt>
                <c:pt idx="5629">
                  <c:v>5.7168000000000004E-10</c:v>
                </c:pt>
                <c:pt idx="5630">
                  <c:v>5.6909000000000005E-10</c:v>
                </c:pt>
                <c:pt idx="5631">
                  <c:v>5.6754999999999997E-10</c:v>
                </c:pt>
                <c:pt idx="5632">
                  <c:v>5.5907000000000001E-10</c:v>
                </c:pt>
                <c:pt idx="5633">
                  <c:v>5.6294000000000002E-10</c:v>
                </c:pt>
                <c:pt idx="5634">
                  <c:v>5.7158000000000001E-10</c:v>
                </c:pt>
                <c:pt idx="5635">
                  <c:v>5.7130999999999996E-10</c:v>
                </c:pt>
                <c:pt idx="5636">
                  <c:v>5.7152999999999999E-10</c:v>
                </c:pt>
                <c:pt idx="5637">
                  <c:v>9.5786999999999992E-10</c:v>
                </c:pt>
                <c:pt idx="5638">
                  <c:v>5.5958000000000005E-10</c:v>
                </c:pt>
                <c:pt idx="5639">
                  <c:v>5.6046000000000005E-10</c:v>
                </c:pt>
                <c:pt idx="5640">
                  <c:v>5.6087000000000005E-10</c:v>
                </c:pt>
                <c:pt idx="5641">
                  <c:v>5.6225999999999998E-10</c:v>
                </c:pt>
                <c:pt idx="5642">
                  <c:v>5.3288000000000003E-10</c:v>
                </c:pt>
                <c:pt idx="5643">
                  <c:v>5.4590000000000005E-10</c:v>
                </c:pt>
                <c:pt idx="5644">
                  <c:v>5.5113000000000004E-10</c:v>
                </c:pt>
                <c:pt idx="5645">
                  <c:v>5.5040999999999996E-10</c:v>
                </c:pt>
                <c:pt idx="5646">
                  <c:v>5.2643999999999999E-10</c:v>
                </c:pt>
                <c:pt idx="5647">
                  <c:v>5.3037999999999998E-10</c:v>
                </c:pt>
                <c:pt idx="5648">
                  <c:v>5.0846000000000002E-10</c:v>
                </c:pt>
                <c:pt idx="5649">
                  <c:v>5.2596000000000001E-10</c:v>
                </c:pt>
                <c:pt idx="5650">
                  <c:v>5.1839999999999999E-10</c:v>
                </c:pt>
                <c:pt idx="5651">
                  <c:v>4.9467000000000001E-10</c:v>
                </c:pt>
                <c:pt idx="5652">
                  <c:v>5.1772000000000005E-10</c:v>
                </c:pt>
                <c:pt idx="5653">
                  <c:v>5.1157000000000002E-10</c:v>
                </c:pt>
                <c:pt idx="5654">
                  <c:v>5.0107999999999999E-10</c:v>
                </c:pt>
                <c:pt idx="5655">
                  <c:v>5.053E-10</c:v>
                </c:pt>
                <c:pt idx="5656">
                  <c:v>4.9522999999999995E-10</c:v>
                </c:pt>
                <c:pt idx="5657">
                  <c:v>4.9679E-10</c:v>
                </c:pt>
                <c:pt idx="5658">
                  <c:v>4.945E-10</c:v>
                </c:pt>
                <c:pt idx="5659">
                  <c:v>4.6960000000000001E-10</c:v>
                </c:pt>
                <c:pt idx="5660">
                  <c:v>4.8858999999999996E-10</c:v>
                </c:pt>
                <c:pt idx="5661">
                  <c:v>4.8159999999999997E-10</c:v>
                </c:pt>
                <c:pt idx="5662">
                  <c:v>4.6338999999999999E-10</c:v>
                </c:pt>
                <c:pt idx="5663">
                  <c:v>4.7624E-10</c:v>
                </c:pt>
                <c:pt idx="5664">
                  <c:v>4.7461999999999996E-10</c:v>
                </c:pt>
                <c:pt idx="5665">
                  <c:v>4.6926999999999997E-10</c:v>
                </c:pt>
                <c:pt idx="5666">
                  <c:v>4.6726E-10</c:v>
                </c:pt>
                <c:pt idx="5667">
                  <c:v>4.5612000000000002E-10</c:v>
                </c:pt>
                <c:pt idx="5668">
                  <c:v>4.6165E-10</c:v>
                </c:pt>
                <c:pt idx="5669">
                  <c:v>4.5006999999999998E-10</c:v>
                </c:pt>
                <c:pt idx="5670">
                  <c:v>4.5580000000000002E-10</c:v>
                </c:pt>
                <c:pt idx="5671">
                  <c:v>4.5152999999999999E-10</c:v>
                </c:pt>
                <c:pt idx="5672">
                  <c:v>4.5414999999999998E-10</c:v>
                </c:pt>
                <c:pt idx="5673">
                  <c:v>4.5419000000000001E-10</c:v>
                </c:pt>
                <c:pt idx="5674">
                  <c:v>4.5041E-10</c:v>
                </c:pt>
                <c:pt idx="5675">
                  <c:v>4.5340000000000001E-10</c:v>
                </c:pt>
                <c:pt idx="5676">
                  <c:v>4.5381999999999999E-10</c:v>
                </c:pt>
                <c:pt idx="5677">
                  <c:v>4.5492000000000002E-10</c:v>
                </c:pt>
                <c:pt idx="5678">
                  <c:v>4.5111999999999999E-10</c:v>
                </c:pt>
                <c:pt idx="5679">
                  <c:v>4.5305E-10</c:v>
                </c:pt>
                <c:pt idx="5680">
                  <c:v>4.4746000000000002E-10</c:v>
                </c:pt>
                <c:pt idx="5681">
                  <c:v>4.6056000000000001E-10</c:v>
                </c:pt>
                <c:pt idx="5682">
                  <c:v>4.5135999999999998E-10</c:v>
                </c:pt>
                <c:pt idx="5683">
                  <c:v>4.4782999999999999E-10</c:v>
                </c:pt>
                <c:pt idx="5684">
                  <c:v>4.4996000000000002E-10</c:v>
                </c:pt>
                <c:pt idx="5685">
                  <c:v>4.5172000000000002E-10</c:v>
                </c:pt>
                <c:pt idx="5686">
                  <c:v>4.473E-10</c:v>
                </c:pt>
                <c:pt idx="5687">
                  <c:v>4.4633E-10</c:v>
                </c:pt>
                <c:pt idx="5688">
                  <c:v>4.4935E-10</c:v>
                </c:pt>
                <c:pt idx="5689">
                  <c:v>4.5111000000000001E-10</c:v>
                </c:pt>
                <c:pt idx="5690">
                  <c:v>4.4809E-10</c:v>
                </c:pt>
                <c:pt idx="5691">
                  <c:v>4.4926999999999999E-10</c:v>
                </c:pt>
                <c:pt idx="5692">
                  <c:v>4.5299999999999999E-10</c:v>
                </c:pt>
                <c:pt idx="5693">
                  <c:v>4.5358999999999998E-10</c:v>
                </c:pt>
                <c:pt idx="5694">
                  <c:v>4.5376999999999997E-10</c:v>
                </c:pt>
                <c:pt idx="5695">
                  <c:v>4.5493999999999998E-10</c:v>
                </c:pt>
                <c:pt idx="5696">
                  <c:v>4.5745999999999999E-10</c:v>
                </c:pt>
                <c:pt idx="5697">
                  <c:v>4.5637E-10</c:v>
                </c:pt>
                <c:pt idx="5698">
                  <c:v>4.5653000000000003E-10</c:v>
                </c:pt>
                <c:pt idx="5699">
                  <c:v>4.5633000000000002E-10</c:v>
                </c:pt>
                <c:pt idx="5700">
                  <c:v>4.5857999999999998E-10</c:v>
                </c:pt>
                <c:pt idx="5701">
                  <c:v>4.6100000000000001E-10</c:v>
                </c:pt>
                <c:pt idx="5702">
                  <c:v>4.5128000000000002E-10</c:v>
                </c:pt>
                <c:pt idx="5703">
                  <c:v>4.6147000000000001E-10</c:v>
                </c:pt>
                <c:pt idx="5704">
                  <c:v>4.6514000000000001E-10</c:v>
                </c:pt>
                <c:pt idx="5705">
                  <c:v>4.6594000000000005E-10</c:v>
                </c:pt>
                <c:pt idx="5706">
                  <c:v>4.6684000000000001E-10</c:v>
                </c:pt>
                <c:pt idx="5707">
                  <c:v>4.6649999999999999E-10</c:v>
                </c:pt>
                <c:pt idx="5708">
                  <c:v>4.6353999999999998E-10</c:v>
                </c:pt>
                <c:pt idx="5709">
                  <c:v>4.6902E-10</c:v>
                </c:pt>
                <c:pt idx="5710">
                  <c:v>4.7388000000000002E-10</c:v>
                </c:pt>
                <c:pt idx="5711">
                  <c:v>4.6353999999999998E-10</c:v>
                </c:pt>
                <c:pt idx="5712">
                  <c:v>4.6246000000000002E-10</c:v>
                </c:pt>
                <c:pt idx="5713">
                  <c:v>4.7512999999999999E-10</c:v>
                </c:pt>
                <c:pt idx="5714">
                  <c:v>4.6341000000000001E-10</c:v>
                </c:pt>
                <c:pt idx="5715">
                  <c:v>4.7733000000000005E-10</c:v>
                </c:pt>
                <c:pt idx="5716">
                  <c:v>4.7976000000000001E-10</c:v>
                </c:pt>
                <c:pt idx="5717">
                  <c:v>4.7771999999999998E-10</c:v>
                </c:pt>
                <c:pt idx="5718">
                  <c:v>4.7903000000000005E-10</c:v>
                </c:pt>
                <c:pt idx="5719">
                  <c:v>4.8035999999999998E-10</c:v>
                </c:pt>
                <c:pt idx="5720">
                  <c:v>4.8181000000000001E-10</c:v>
                </c:pt>
                <c:pt idx="5721">
                  <c:v>4.8405E-10</c:v>
                </c:pt>
                <c:pt idx="5722">
                  <c:v>4.8617999999999997E-10</c:v>
                </c:pt>
                <c:pt idx="5723">
                  <c:v>4.8498000000000001E-10</c:v>
                </c:pt>
                <c:pt idx="5724">
                  <c:v>4.8475999999999999E-10</c:v>
                </c:pt>
                <c:pt idx="5725">
                  <c:v>4.8180000000000003E-10</c:v>
                </c:pt>
                <c:pt idx="5726">
                  <c:v>4.9043000000000003E-10</c:v>
                </c:pt>
                <c:pt idx="5727">
                  <c:v>4.9440999999999995E-10</c:v>
                </c:pt>
                <c:pt idx="5728">
                  <c:v>4.9385000000000001E-10</c:v>
                </c:pt>
                <c:pt idx="5729">
                  <c:v>4.7595999999999998E-10</c:v>
                </c:pt>
                <c:pt idx="5730">
                  <c:v>4.9744999999999997E-10</c:v>
                </c:pt>
                <c:pt idx="5731">
                  <c:v>4.9484000000000002E-10</c:v>
                </c:pt>
                <c:pt idx="5732">
                  <c:v>4.9890999999999999E-10</c:v>
                </c:pt>
                <c:pt idx="5733">
                  <c:v>5.0097999999999996E-10</c:v>
                </c:pt>
                <c:pt idx="5734">
                  <c:v>5.0348E-10</c:v>
                </c:pt>
                <c:pt idx="5735">
                  <c:v>5.0182000000000003E-10</c:v>
                </c:pt>
                <c:pt idx="5736">
                  <c:v>5.0053000000000003E-10</c:v>
                </c:pt>
                <c:pt idx="5737">
                  <c:v>5.0736999999999998E-10</c:v>
                </c:pt>
                <c:pt idx="5738">
                  <c:v>5.0982E-10</c:v>
                </c:pt>
                <c:pt idx="5739">
                  <c:v>5.0739000000000004E-10</c:v>
                </c:pt>
                <c:pt idx="5740">
                  <c:v>5.1481999999999999E-10</c:v>
                </c:pt>
                <c:pt idx="5741">
                  <c:v>5.1375000000000001E-10</c:v>
                </c:pt>
                <c:pt idx="5742">
                  <c:v>5.3592000000000005E-10</c:v>
                </c:pt>
                <c:pt idx="5743">
                  <c:v>5.2707000000000002E-10</c:v>
                </c:pt>
                <c:pt idx="5744">
                  <c:v>5.1340000000000001E-10</c:v>
                </c:pt>
                <c:pt idx="5745">
                  <c:v>5.2046999999999996E-10</c:v>
                </c:pt>
                <c:pt idx="5746">
                  <c:v>5.6698000000000004E-10</c:v>
                </c:pt>
                <c:pt idx="5747">
                  <c:v>5.4056000000000004E-10</c:v>
                </c:pt>
                <c:pt idx="5748">
                  <c:v>5.3237999999999998E-10</c:v>
                </c:pt>
                <c:pt idx="5749">
                  <c:v>5.3155999999999997E-10</c:v>
                </c:pt>
                <c:pt idx="5750">
                  <c:v>5.9467999999999996E-10</c:v>
                </c:pt>
                <c:pt idx="5751">
                  <c:v>5.4551000000000001E-10</c:v>
                </c:pt>
                <c:pt idx="5752">
                  <c:v>5.4123E-10</c:v>
                </c:pt>
                <c:pt idx="5753">
                  <c:v>5.3737999999999996E-10</c:v>
                </c:pt>
                <c:pt idx="5754">
                  <c:v>1.5786700000000001E-9</c:v>
                </c:pt>
                <c:pt idx="5755">
                  <c:v>5.6261999999999997E-10</c:v>
                </c:pt>
                <c:pt idx="5756">
                  <c:v>5.3978999999999995E-10</c:v>
                </c:pt>
                <c:pt idx="5757">
                  <c:v>5.3571E-10</c:v>
                </c:pt>
                <c:pt idx="5758">
                  <c:v>5.3182000000000003E-10</c:v>
                </c:pt>
                <c:pt idx="5759">
                  <c:v>5.0561999999999996E-10</c:v>
                </c:pt>
                <c:pt idx="5760">
                  <c:v>5.2099999999999996E-10</c:v>
                </c:pt>
                <c:pt idx="5761">
                  <c:v>5.2284000000000003E-10</c:v>
                </c:pt>
                <c:pt idx="5762">
                  <c:v>5.2328999999999996E-10</c:v>
                </c:pt>
                <c:pt idx="5763">
                  <c:v>5.0543999999999996E-10</c:v>
                </c:pt>
                <c:pt idx="5764">
                  <c:v>5.1632000000000003E-10</c:v>
                </c:pt>
                <c:pt idx="5765">
                  <c:v>5.2120000000000002E-10</c:v>
                </c:pt>
                <c:pt idx="5766">
                  <c:v>5.2319000000000003E-10</c:v>
                </c:pt>
                <c:pt idx="5767">
                  <c:v>5.0830999999999997E-10</c:v>
                </c:pt>
                <c:pt idx="5768">
                  <c:v>5.2673E-10</c:v>
                </c:pt>
                <c:pt idx="5769">
                  <c:v>5.1310000000000002E-10</c:v>
                </c:pt>
                <c:pt idx="5770">
                  <c:v>5.2677000000000003E-10</c:v>
                </c:pt>
                <c:pt idx="5771">
                  <c:v>5.2742000000000003E-10</c:v>
                </c:pt>
                <c:pt idx="5772">
                  <c:v>5.2966000000000001E-10</c:v>
                </c:pt>
                <c:pt idx="5773">
                  <c:v>5.3072E-10</c:v>
                </c:pt>
                <c:pt idx="5774">
                  <c:v>5.1984000000000004E-10</c:v>
                </c:pt>
                <c:pt idx="5775">
                  <c:v>5.2921999999999996E-10</c:v>
                </c:pt>
                <c:pt idx="5776">
                  <c:v>5.2115E-10</c:v>
                </c:pt>
                <c:pt idx="5777">
                  <c:v>5.3079999999999997E-10</c:v>
                </c:pt>
                <c:pt idx="5778">
                  <c:v>5.2677000000000003E-10</c:v>
                </c:pt>
                <c:pt idx="5779">
                  <c:v>5.3120999999999997E-10</c:v>
                </c:pt>
                <c:pt idx="5780">
                  <c:v>5.326E-10</c:v>
                </c:pt>
                <c:pt idx="5781">
                  <c:v>5.3149999999999997E-10</c:v>
                </c:pt>
                <c:pt idx="5782">
                  <c:v>5.1981999999999997E-10</c:v>
                </c:pt>
                <c:pt idx="5783">
                  <c:v>5.2702000000000001E-10</c:v>
                </c:pt>
                <c:pt idx="5784">
                  <c:v>5.3219E-10</c:v>
                </c:pt>
                <c:pt idx="5785">
                  <c:v>5.3459000000000001E-10</c:v>
                </c:pt>
                <c:pt idx="5786">
                  <c:v>5.2600000000000004E-10</c:v>
                </c:pt>
                <c:pt idx="5787">
                  <c:v>5.3592000000000005E-10</c:v>
                </c:pt>
                <c:pt idx="5788">
                  <c:v>5.2638999999999998E-10</c:v>
                </c:pt>
                <c:pt idx="5789">
                  <c:v>5.3694000000000001E-10</c:v>
                </c:pt>
                <c:pt idx="5790">
                  <c:v>5.3324000000000001E-10</c:v>
                </c:pt>
                <c:pt idx="5791">
                  <c:v>5.3540000000000003E-10</c:v>
                </c:pt>
                <c:pt idx="5792">
                  <c:v>5.1358E-10</c:v>
                </c:pt>
                <c:pt idx="5793">
                  <c:v>5.3209999999999995E-10</c:v>
                </c:pt>
                <c:pt idx="5794">
                  <c:v>5.3688999999999999E-10</c:v>
                </c:pt>
                <c:pt idx="5795">
                  <c:v>5.3664000000000002E-10</c:v>
                </c:pt>
                <c:pt idx="5796">
                  <c:v>5.272E-10</c:v>
                </c:pt>
                <c:pt idx="5797">
                  <c:v>5.3964999999999999E-10</c:v>
                </c:pt>
                <c:pt idx="5798">
                  <c:v>5.3876000000000001E-10</c:v>
                </c:pt>
                <c:pt idx="5799">
                  <c:v>5.2603999999999997E-10</c:v>
                </c:pt>
                <c:pt idx="5800">
                  <c:v>5.3325999999999998E-10</c:v>
                </c:pt>
                <c:pt idx="5801">
                  <c:v>5.4393E-10</c:v>
                </c:pt>
                <c:pt idx="5802">
                  <c:v>5.3269000000000005E-10</c:v>
                </c:pt>
                <c:pt idx="5803">
                  <c:v>5.4486000000000002E-10</c:v>
                </c:pt>
                <c:pt idx="5804">
                  <c:v>5.2730000000000003E-10</c:v>
                </c:pt>
                <c:pt idx="5805">
                  <c:v>5.4592000000000001E-10</c:v>
                </c:pt>
                <c:pt idx="5806">
                  <c:v>5.4573000000000004E-10</c:v>
                </c:pt>
                <c:pt idx="5807">
                  <c:v>5.4644000000000003E-10</c:v>
                </c:pt>
                <c:pt idx="5808">
                  <c:v>5.4788999999999996E-10</c:v>
                </c:pt>
                <c:pt idx="5809">
                  <c:v>5.4587E-10</c:v>
                </c:pt>
                <c:pt idx="5810">
                  <c:v>5.4798E-10</c:v>
                </c:pt>
                <c:pt idx="5811">
                  <c:v>5.4864999999999996E-10</c:v>
                </c:pt>
                <c:pt idx="5812">
                  <c:v>5.5240999999999996E-10</c:v>
                </c:pt>
                <c:pt idx="5813">
                  <c:v>5.5131000000000003E-10</c:v>
                </c:pt>
                <c:pt idx="5814">
                  <c:v>5.4592000000000001E-10</c:v>
                </c:pt>
                <c:pt idx="5815">
                  <c:v>5.5240999999999996E-10</c:v>
                </c:pt>
                <c:pt idx="5816">
                  <c:v>5.5322999999999996E-10</c:v>
                </c:pt>
                <c:pt idx="5817">
                  <c:v>5.4508000000000005E-10</c:v>
                </c:pt>
                <c:pt idx="5818">
                  <c:v>5.5101000000000004E-10</c:v>
                </c:pt>
                <c:pt idx="5819">
                  <c:v>5.5296000000000002E-10</c:v>
                </c:pt>
                <c:pt idx="5820">
                  <c:v>5.4561000000000004E-10</c:v>
                </c:pt>
                <c:pt idx="5821">
                  <c:v>5.491E-10</c:v>
                </c:pt>
                <c:pt idx="5822">
                  <c:v>5.4870999999999996E-10</c:v>
                </c:pt>
                <c:pt idx="5823">
                  <c:v>5.3957000000000003E-10</c:v>
                </c:pt>
                <c:pt idx="5824">
                  <c:v>5.4488999999999997E-10</c:v>
                </c:pt>
                <c:pt idx="5825">
                  <c:v>5.4526000000000004E-10</c:v>
                </c:pt>
                <c:pt idx="5826">
                  <c:v>5.4418999999999996E-10</c:v>
                </c:pt>
                <c:pt idx="5827">
                  <c:v>5.2727999999999996E-10</c:v>
                </c:pt>
                <c:pt idx="5828">
                  <c:v>5.4388999999999997E-10</c:v>
                </c:pt>
                <c:pt idx="5829">
                  <c:v>5.4175000000000002E-10</c:v>
                </c:pt>
                <c:pt idx="5830">
                  <c:v>5.4612999999999995E-10</c:v>
                </c:pt>
                <c:pt idx="5831">
                  <c:v>5.4005000000000001E-10</c:v>
                </c:pt>
                <c:pt idx="5832">
                  <c:v>5.4076E-10</c:v>
                </c:pt>
                <c:pt idx="5833">
                  <c:v>5.1482999999999997E-10</c:v>
                </c:pt>
                <c:pt idx="5834">
                  <c:v>5.4017999999999999E-10</c:v>
                </c:pt>
                <c:pt idx="5835">
                  <c:v>5.4463000000000001E-10</c:v>
                </c:pt>
                <c:pt idx="5836">
                  <c:v>5.3852000000000002E-10</c:v>
                </c:pt>
                <c:pt idx="5837">
                  <c:v>5.3991000000000005E-10</c:v>
                </c:pt>
                <c:pt idx="5838">
                  <c:v>5.1992999999999998E-10</c:v>
                </c:pt>
                <c:pt idx="5839">
                  <c:v>5.4612999999999995E-10</c:v>
                </c:pt>
                <c:pt idx="5840">
                  <c:v>5.4455000000000005E-10</c:v>
                </c:pt>
                <c:pt idx="5841">
                  <c:v>5.3311000000000003E-10</c:v>
                </c:pt>
                <c:pt idx="5842">
                  <c:v>5.4570999999999997E-10</c:v>
                </c:pt>
                <c:pt idx="5843">
                  <c:v>5.4635999999999996E-10</c:v>
                </c:pt>
                <c:pt idx="5844">
                  <c:v>5.4878000000000004E-10</c:v>
                </c:pt>
                <c:pt idx="5845">
                  <c:v>5.4295999999999995E-10</c:v>
                </c:pt>
                <c:pt idx="5846">
                  <c:v>5.4559999999999996E-10</c:v>
                </c:pt>
                <c:pt idx="5847">
                  <c:v>5.3197999999999996E-10</c:v>
                </c:pt>
                <c:pt idx="5848">
                  <c:v>5.3512000000000001E-10</c:v>
                </c:pt>
                <c:pt idx="5849">
                  <c:v>5.3488000000000002E-10</c:v>
                </c:pt>
                <c:pt idx="5850">
                  <c:v>5.3296999999999997E-10</c:v>
                </c:pt>
                <c:pt idx="5851">
                  <c:v>5.1510999999999999E-10</c:v>
                </c:pt>
                <c:pt idx="5852">
                  <c:v>5.1775999999999998E-10</c:v>
                </c:pt>
                <c:pt idx="5853">
                  <c:v>5.1775E-10</c:v>
                </c:pt>
                <c:pt idx="5854">
                  <c:v>5.1614000000000004E-10</c:v>
                </c:pt>
                <c:pt idx="5855">
                  <c:v>4.9451999999999996E-10</c:v>
                </c:pt>
                <c:pt idx="5856">
                  <c:v>5.0153000000000002E-10</c:v>
                </c:pt>
                <c:pt idx="5857">
                  <c:v>4.9984999999999999E-10</c:v>
                </c:pt>
                <c:pt idx="5858">
                  <c:v>5.0068999999999995E-10</c:v>
                </c:pt>
                <c:pt idx="5859">
                  <c:v>4.8775999999999998E-10</c:v>
                </c:pt>
                <c:pt idx="5860">
                  <c:v>5.0023000000000004E-10</c:v>
                </c:pt>
                <c:pt idx="5861">
                  <c:v>4.9467000000000001E-10</c:v>
                </c:pt>
                <c:pt idx="5862">
                  <c:v>4.9614999999999999E-10</c:v>
                </c:pt>
                <c:pt idx="5863">
                  <c:v>4.9674999999999996E-10</c:v>
                </c:pt>
                <c:pt idx="5864">
                  <c:v>4.881E-10</c:v>
                </c:pt>
                <c:pt idx="5865">
                  <c:v>4.9730000000000003E-10</c:v>
                </c:pt>
                <c:pt idx="5866">
                  <c:v>4.8951E-10</c:v>
                </c:pt>
                <c:pt idx="5867">
                  <c:v>4.8917999999999996E-10</c:v>
                </c:pt>
                <c:pt idx="5868">
                  <c:v>4.7020999999999997E-10</c:v>
                </c:pt>
                <c:pt idx="5869">
                  <c:v>4.8361000000000005E-10</c:v>
                </c:pt>
                <c:pt idx="5870">
                  <c:v>4.7043999999999998E-10</c:v>
                </c:pt>
                <c:pt idx="5871">
                  <c:v>4.7998000000000003E-10</c:v>
                </c:pt>
                <c:pt idx="5872">
                  <c:v>4.7678999999999996E-10</c:v>
                </c:pt>
                <c:pt idx="5873">
                  <c:v>4.6896999999999998E-10</c:v>
                </c:pt>
                <c:pt idx="5874">
                  <c:v>4.7290999999999997E-10</c:v>
                </c:pt>
                <c:pt idx="5875">
                  <c:v>4.6907000000000001E-10</c:v>
                </c:pt>
                <c:pt idx="5876">
                  <c:v>4.5120999999999999E-10</c:v>
                </c:pt>
                <c:pt idx="5877">
                  <c:v>4.7001000000000001E-10</c:v>
                </c:pt>
                <c:pt idx="5878">
                  <c:v>4.6774999999999996E-10</c:v>
                </c:pt>
                <c:pt idx="5879">
                  <c:v>4.5740999999999997E-10</c:v>
                </c:pt>
                <c:pt idx="5880">
                  <c:v>4.6529E-10</c:v>
                </c:pt>
                <c:pt idx="5881">
                  <c:v>4.6423000000000001E-10</c:v>
                </c:pt>
                <c:pt idx="5882">
                  <c:v>4.6402000000000002E-10</c:v>
                </c:pt>
                <c:pt idx="5883">
                  <c:v>4.6520999999999999E-10</c:v>
                </c:pt>
                <c:pt idx="5884">
                  <c:v>4.6409E-10</c:v>
                </c:pt>
                <c:pt idx="5885">
                  <c:v>4.5052999999999999E-10</c:v>
                </c:pt>
                <c:pt idx="5886">
                  <c:v>4.6444999999999998E-10</c:v>
                </c:pt>
                <c:pt idx="5887">
                  <c:v>4.6200999999999999E-10</c:v>
                </c:pt>
                <c:pt idx="5888">
                  <c:v>4.5502E-10</c:v>
                </c:pt>
                <c:pt idx="5889">
                  <c:v>4.6327999999999998E-10</c:v>
                </c:pt>
                <c:pt idx="5890">
                  <c:v>4.6183E-10</c:v>
                </c:pt>
                <c:pt idx="5891">
                  <c:v>4.6320000000000001E-10</c:v>
                </c:pt>
                <c:pt idx="5892">
                  <c:v>4.6211000000000002E-10</c:v>
                </c:pt>
                <c:pt idx="5893">
                  <c:v>4.6326000000000001E-10</c:v>
                </c:pt>
                <c:pt idx="5894">
                  <c:v>4.5649999999999997E-10</c:v>
                </c:pt>
                <c:pt idx="5895">
                  <c:v>4.6364000000000001E-10</c:v>
                </c:pt>
                <c:pt idx="5896">
                  <c:v>4.6309E-10</c:v>
                </c:pt>
                <c:pt idx="5897">
                  <c:v>4.6223000000000002E-10</c:v>
                </c:pt>
                <c:pt idx="5898">
                  <c:v>4.6368999999999998E-10</c:v>
                </c:pt>
                <c:pt idx="5899">
                  <c:v>4.6367000000000001E-10</c:v>
                </c:pt>
                <c:pt idx="5900">
                  <c:v>4.6571000000000004E-10</c:v>
                </c:pt>
                <c:pt idx="5901">
                  <c:v>4.6332000000000001E-10</c:v>
                </c:pt>
                <c:pt idx="5902">
                  <c:v>4.6813000000000002E-10</c:v>
                </c:pt>
                <c:pt idx="5903">
                  <c:v>4.6894000000000004E-10</c:v>
                </c:pt>
                <c:pt idx="5904">
                  <c:v>4.7033999999999995E-10</c:v>
                </c:pt>
                <c:pt idx="5905">
                  <c:v>4.6250999999999999E-10</c:v>
                </c:pt>
                <c:pt idx="5906">
                  <c:v>4.7299000000000004E-10</c:v>
                </c:pt>
                <c:pt idx="5907">
                  <c:v>4.7288000000000003E-10</c:v>
                </c:pt>
                <c:pt idx="5908">
                  <c:v>4.7212000000000002E-10</c:v>
                </c:pt>
                <c:pt idx="5909">
                  <c:v>4.6374999999999998E-10</c:v>
                </c:pt>
                <c:pt idx="5910">
                  <c:v>4.7549999999999996E-10</c:v>
                </c:pt>
                <c:pt idx="5911">
                  <c:v>4.7471999999999999E-10</c:v>
                </c:pt>
                <c:pt idx="5912">
                  <c:v>4.5645000000000001E-10</c:v>
                </c:pt>
                <c:pt idx="5913">
                  <c:v>4.7847E-10</c:v>
                </c:pt>
                <c:pt idx="5914">
                  <c:v>4.7661999999999995E-10</c:v>
                </c:pt>
                <c:pt idx="5915">
                  <c:v>4.753E-10</c:v>
                </c:pt>
                <c:pt idx="5916">
                  <c:v>4.6365E-10</c:v>
                </c:pt>
                <c:pt idx="5917">
                  <c:v>4.5689999999999999E-10</c:v>
                </c:pt>
                <c:pt idx="5918">
                  <c:v>4.7880000000000004E-10</c:v>
                </c:pt>
                <c:pt idx="5919">
                  <c:v>4.7981000000000002E-10</c:v>
                </c:pt>
                <c:pt idx="5920">
                  <c:v>4.7986000000000004E-10</c:v>
                </c:pt>
                <c:pt idx="5921">
                  <c:v>4.5731999999999998E-10</c:v>
                </c:pt>
                <c:pt idx="5922">
                  <c:v>4.827E-10</c:v>
                </c:pt>
                <c:pt idx="5923">
                  <c:v>4.7625999999999997E-10</c:v>
                </c:pt>
                <c:pt idx="5924">
                  <c:v>4.8610999999999999E-10</c:v>
                </c:pt>
                <c:pt idx="5925">
                  <c:v>4.6878999999999999E-10</c:v>
                </c:pt>
                <c:pt idx="5926">
                  <c:v>4.8944000000000002E-10</c:v>
                </c:pt>
                <c:pt idx="5927">
                  <c:v>4.9113000000000004E-10</c:v>
                </c:pt>
                <c:pt idx="5928">
                  <c:v>4.8860000000000005E-10</c:v>
                </c:pt>
                <c:pt idx="5929">
                  <c:v>4.9492999999999996E-10</c:v>
                </c:pt>
                <c:pt idx="5930">
                  <c:v>4.9486999999999997E-10</c:v>
                </c:pt>
                <c:pt idx="5931">
                  <c:v>4.8806999999999995E-10</c:v>
                </c:pt>
                <c:pt idx="5932">
                  <c:v>4.9782000000000004E-10</c:v>
                </c:pt>
                <c:pt idx="5933">
                  <c:v>4.891E-10</c:v>
                </c:pt>
                <c:pt idx="5934">
                  <c:v>4.8808000000000004E-10</c:v>
                </c:pt>
                <c:pt idx="5935">
                  <c:v>5.0119999999999999E-10</c:v>
                </c:pt>
                <c:pt idx="5936">
                  <c:v>4.9586999999999996E-10</c:v>
                </c:pt>
                <c:pt idx="5937">
                  <c:v>4.8864999999999996E-10</c:v>
                </c:pt>
                <c:pt idx="5938">
                  <c:v>5.1152000000000001E-10</c:v>
                </c:pt>
                <c:pt idx="5939">
                  <c:v>5.1375999999999999E-10</c:v>
                </c:pt>
                <c:pt idx="5940">
                  <c:v>5.1361000000000005E-10</c:v>
                </c:pt>
                <c:pt idx="5941">
                  <c:v>4.9406000000000005E-10</c:v>
                </c:pt>
                <c:pt idx="5942">
                  <c:v>5.1398000000000002E-10</c:v>
                </c:pt>
                <c:pt idx="5943">
                  <c:v>4.9475999999999995E-10</c:v>
                </c:pt>
                <c:pt idx="5944">
                  <c:v>5.1395999999999995E-10</c:v>
                </c:pt>
                <c:pt idx="5945">
                  <c:v>5.2224000000000005E-10</c:v>
                </c:pt>
                <c:pt idx="5946">
                  <c:v>5.2286999999999997E-10</c:v>
                </c:pt>
                <c:pt idx="5947">
                  <c:v>5.2168999999999998E-10</c:v>
                </c:pt>
                <c:pt idx="5948">
                  <c:v>5.1986E-10</c:v>
                </c:pt>
                <c:pt idx="5949">
                  <c:v>5.2726999999999998E-10</c:v>
                </c:pt>
                <c:pt idx="5950">
                  <c:v>5.2964000000000004E-10</c:v>
                </c:pt>
                <c:pt idx="5951">
                  <c:v>5.4013999999999996E-10</c:v>
                </c:pt>
                <c:pt idx="5952">
                  <c:v>5.3706999999999999E-10</c:v>
                </c:pt>
                <c:pt idx="5953">
                  <c:v>5.3572999999999997E-10</c:v>
                </c:pt>
                <c:pt idx="5954">
                  <c:v>5.1963999999999998E-10</c:v>
                </c:pt>
                <c:pt idx="5955">
                  <c:v>5.8232000000000001E-10</c:v>
                </c:pt>
                <c:pt idx="5956">
                  <c:v>5.5081999999999997E-10</c:v>
                </c:pt>
                <c:pt idx="5957">
                  <c:v>5.4467000000000004E-10</c:v>
                </c:pt>
                <c:pt idx="5958">
                  <c:v>5.4193000000000001E-10</c:v>
                </c:pt>
                <c:pt idx="5959">
                  <c:v>3.6760999999999998E-10</c:v>
                </c:pt>
                <c:pt idx="5960">
                  <c:v>5.6066000000000001E-10</c:v>
                </c:pt>
                <c:pt idx="5961">
                  <c:v>5.5025000000000004E-10</c:v>
                </c:pt>
                <c:pt idx="5962">
                  <c:v>5.4370999999999998E-10</c:v>
                </c:pt>
                <c:pt idx="5963">
                  <c:v>5.3840000000000002E-10</c:v>
                </c:pt>
                <c:pt idx="5964">
                  <c:v>5.7462000000000003E-10</c:v>
                </c:pt>
                <c:pt idx="5965">
                  <c:v>5.4604999999999999E-10</c:v>
                </c:pt>
                <c:pt idx="5966">
                  <c:v>5.3770000000000001E-10</c:v>
                </c:pt>
                <c:pt idx="5967">
                  <c:v>5.3307999999999998E-10</c:v>
                </c:pt>
                <c:pt idx="5968">
                  <c:v>5.0201999999999999E-10</c:v>
                </c:pt>
                <c:pt idx="5969">
                  <c:v>5.0777E-10</c:v>
                </c:pt>
                <c:pt idx="5970">
                  <c:v>5.1961000000000003E-10</c:v>
                </c:pt>
                <c:pt idx="5971">
                  <c:v>5.2130000000000005E-10</c:v>
                </c:pt>
                <c:pt idx="5972">
                  <c:v>4.8993999999999996E-10</c:v>
                </c:pt>
                <c:pt idx="5973">
                  <c:v>5.0982E-10</c:v>
                </c:pt>
                <c:pt idx="5974">
                  <c:v>5.1348999999999995E-10</c:v>
                </c:pt>
                <c:pt idx="5975">
                  <c:v>5.1797000000000002E-10</c:v>
                </c:pt>
                <c:pt idx="5976">
                  <c:v>5.2042000000000005E-10</c:v>
                </c:pt>
                <c:pt idx="5977">
                  <c:v>5.1972000000000004E-10</c:v>
                </c:pt>
                <c:pt idx="5978">
                  <c:v>5.2314000000000002E-10</c:v>
                </c:pt>
                <c:pt idx="5979">
                  <c:v>5.2256E-10</c:v>
                </c:pt>
                <c:pt idx="5980">
                  <c:v>5.2191000000000001E-10</c:v>
                </c:pt>
                <c:pt idx="5981">
                  <c:v>5.1475000000000001E-10</c:v>
                </c:pt>
                <c:pt idx="5982">
                  <c:v>5.2309999999999998E-10</c:v>
                </c:pt>
                <c:pt idx="5983">
                  <c:v>5.2328999999999996E-10</c:v>
                </c:pt>
                <c:pt idx="5984">
                  <c:v>5.1970999999999996E-10</c:v>
                </c:pt>
                <c:pt idx="5985">
                  <c:v>5.0817000000000001E-10</c:v>
                </c:pt>
                <c:pt idx="5986">
                  <c:v>5.2557999999999996E-10</c:v>
                </c:pt>
                <c:pt idx="5987">
                  <c:v>5.2521999999999997E-10</c:v>
                </c:pt>
                <c:pt idx="5988">
                  <c:v>5.2708E-10</c:v>
                </c:pt>
                <c:pt idx="5989">
                  <c:v>5.2064999999999995E-10</c:v>
                </c:pt>
                <c:pt idx="5990">
                  <c:v>5.2735000000000005E-10</c:v>
                </c:pt>
                <c:pt idx="5991">
                  <c:v>5.2668999999999997E-10</c:v>
                </c:pt>
                <c:pt idx="5992">
                  <c:v>5.2584000000000002E-10</c:v>
                </c:pt>
                <c:pt idx="5993">
                  <c:v>5.3015999999999996E-10</c:v>
                </c:pt>
                <c:pt idx="5994">
                  <c:v>5.2989000000000002E-10</c:v>
                </c:pt>
                <c:pt idx="5995">
                  <c:v>5.3008999999999998E-10</c:v>
                </c:pt>
                <c:pt idx="5996">
                  <c:v>5.3052000000000005E-10</c:v>
                </c:pt>
                <c:pt idx="5997">
                  <c:v>5.3025999999999999E-10</c:v>
                </c:pt>
                <c:pt idx="5998">
                  <c:v>5.3061999999999997E-10</c:v>
                </c:pt>
                <c:pt idx="5999">
                  <c:v>5.3115999999999995E-10</c:v>
                </c:pt>
                <c:pt idx="6000">
                  <c:v>5.3008999999999998E-10</c:v>
                </c:pt>
                <c:pt idx="6001">
                  <c:v>5.1992999999999998E-10</c:v>
                </c:pt>
                <c:pt idx="6002">
                  <c:v>5.3031999999999998E-10</c:v>
                </c:pt>
                <c:pt idx="6003">
                  <c:v>5.2715999999999997E-10</c:v>
                </c:pt>
                <c:pt idx="6004">
                  <c:v>5.326E-10</c:v>
                </c:pt>
                <c:pt idx="6005">
                  <c:v>5.3330000000000001E-10</c:v>
                </c:pt>
                <c:pt idx="6006">
                  <c:v>5.3254999999999999E-10</c:v>
                </c:pt>
                <c:pt idx="6007">
                  <c:v>5.2633999999999996E-10</c:v>
                </c:pt>
                <c:pt idx="6008">
                  <c:v>5.3388000000000002E-10</c:v>
                </c:pt>
                <c:pt idx="6009">
                  <c:v>5.3583999999999998E-10</c:v>
                </c:pt>
                <c:pt idx="6010">
                  <c:v>5.3876000000000001E-10</c:v>
                </c:pt>
                <c:pt idx="6011">
                  <c:v>5.2604999999999996E-10</c:v>
                </c:pt>
                <c:pt idx="6012">
                  <c:v>5.3326999999999996E-10</c:v>
                </c:pt>
                <c:pt idx="6013">
                  <c:v>5.4348999999999995E-10</c:v>
                </c:pt>
                <c:pt idx="6014">
                  <c:v>5.4424999999999996E-10</c:v>
                </c:pt>
                <c:pt idx="6015">
                  <c:v>5.3881000000000002E-10</c:v>
                </c:pt>
                <c:pt idx="6016">
                  <c:v>5.4780000000000001E-10</c:v>
                </c:pt>
                <c:pt idx="6017">
                  <c:v>5.4884000000000004E-10</c:v>
                </c:pt>
                <c:pt idx="6018">
                  <c:v>5.3379999999999996E-10</c:v>
                </c:pt>
                <c:pt idx="6019">
                  <c:v>5.5298999999999997E-10</c:v>
                </c:pt>
                <c:pt idx="6020">
                  <c:v>5.5357999999999996E-10</c:v>
                </c:pt>
                <c:pt idx="6021">
                  <c:v>5.5202000000000002E-10</c:v>
                </c:pt>
                <c:pt idx="6022">
                  <c:v>5.5598999999999996E-10</c:v>
                </c:pt>
                <c:pt idx="6023">
                  <c:v>5.3957000000000003E-10</c:v>
                </c:pt>
                <c:pt idx="6024">
                  <c:v>5.3328000000000004E-10</c:v>
                </c:pt>
                <c:pt idx="6025">
                  <c:v>5.5782000000000004E-10</c:v>
                </c:pt>
                <c:pt idx="6026">
                  <c:v>5.5803999999999997E-10</c:v>
                </c:pt>
                <c:pt idx="6027">
                  <c:v>5.4575999999999998E-10</c:v>
                </c:pt>
                <c:pt idx="6028">
                  <c:v>5.5906000000000003E-10</c:v>
                </c:pt>
                <c:pt idx="6029">
                  <c:v>5.4562000000000002E-10</c:v>
                </c:pt>
                <c:pt idx="6030">
                  <c:v>5.4577999999999995E-10</c:v>
                </c:pt>
                <c:pt idx="6031">
                  <c:v>5.6146000000000004E-10</c:v>
                </c:pt>
                <c:pt idx="6032">
                  <c:v>5.6253000000000002E-10</c:v>
                </c:pt>
                <c:pt idx="6033">
                  <c:v>5.6259000000000002E-10</c:v>
                </c:pt>
                <c:pt idx="6034">
                  <c:v>5.6396999999999997E-10</c:v>
                </c:pt>
                <c:pt idx="6035">
                  <c:v>5.6376000000000003E-10</c:v>
                </c:pt>
                <c:pt idx="6036">
                  <c:v>5.6586000000000005E-10</c:v>
                </c:pt>
                <c:pt idx="6037">
                  <c:v>5.6177000000000002E-10</c:v>
                </c:pt>
                <c:pt idx="6038">
                  <c:v>5.6448E-10</c:v>
                </c:pt>
                <c:pt idx="6039">
                  <c:v>5.7015000000000004E-10</c:v>
                </c:pt>
                <c:pt idx="6040">
                  <c:v>5.6810000000000003E-10</c:v>
                </c:pt>
                <c:pt idx="6041">
                  <c:v>5.6472999999999997E-10</c:v>
                </c:pt>
                <c:pt idx="6042">
                  <c:v>5.6605000000000003E-10</c:v>
                </c:pt>
                <c:pt idx="6043">
                  <c:v>5.4559999999999996E-10</c:v>
                </c:pt>
                <c:pt idx="6044">
                  <c:v>5.5263999999999997E-10</c:v>
                </c:pt>
                <c:pt idx="6045">
                  <c:v>5.7122000000000002E-10</c:v>
                </c:pt>
                <c:pt idx="6046">
                  <c:v>5.6423000000000003E-10</c:v>
                </c:pt>
                <c:pt idx="6047">
                  <c:v>4.1122E-10</c:v>
                </c:pt>
                <c:pt idx="6048">
                  <c:v>5.7888999999999995E-10</c:v>
                </c:pt>
                <c:pt idx="6049">
                  <c:v>5.7012999999999997E-10</c:v>
                </c:pt>
                <c:pt idx="6050">
                  <c:v>5.7391000000000004E-10</c:v>
                </c:pt>
                <c:pt idx="6051">
                  <c:v>5.7332000000000004E-10</c:v>
                </c:pt>
                <c:pt idx="6052">
                  <c:v>5.7868000000000001E-10</c:v>
                </c:pt>
                <c:pt idx="6053">
                  <c:v>5.7139000000000003E-10</c:v>
                </c:pt>
                <c:pt idx="6054">
                  <c:v>5.7424999999999996E-10</c:v>
                </c:pt>
                <c:pt idx="6055">
                  <c:v>5.7139000000000003E-10</c:v>
                </c:pt>
                <c:pt idx="6056">
                  <c:v>5.5501000000000003E-10</c:v>
                </c:pt>
                <c:pt idx="6057">
                  <c:v>5.4516999999999999E-10</c:v>
                </c:pt>
                <c:pt idx="6058">
                  <c:v>5.3870000000000001E-10</c:v>
                </c:pt>
                <c:pt idx="6059">
                  <c:v>5.6095999999999999E-10</c:v>
                </c:pt>
                <c:pt idx="6060">
                  <c:v>5.4153999999999997E-10</c:v>
                </c:pt>
                <c:pt idx="6061">
                  <c:v>5.3888E-10</c:v>
                </c:pt>
                <c:pt idx="6062">
                  <c:v>5.4851999999999998E-10</c:v>
                </c:pt>
                <c:pt idx="6063">
                  <c:v>5.4521000000000002E-10</c:v>
                </c:pt>
                <c:pt idx="6064">
                  <c:v>5.2988000000000004E-10</c:v>
                </c:pt>
                <c:pt idx="6065">
                  <c:v>5.3105000000000004E-10</c:v>
                </c:pt>
                <c:pt idx="6066">
                  <c:v>5.3107999999999999E-10</c:v>
                </c:pt>
                <c:pt idx="6067">
                  <c:v>5.2925000000000001E-10</c:v>
                </c:pt>
                <c:pt idx="6068">
                  <c:v>5.2696000000000001E-10</c:v>
                </c:pt>
                <c:pt idx="6069">
                  <c:v>5.2332000000000001E-10</c:v>
                </c:pt>
                <c:pt idx="6070">
                  <c:v>5.2029999999999995E-10</c:v>
                </c:pt>
                <c:pt idx="6071">
                  <c:v>5.1392000000000002E-10</c:v>
                </c:pt>
                <c:pt idx="6072">
                  <c:v>5.1535999999999997E-10</c:v>
                </c:pt>
                <c:pt idx="6073">
                  <c:v>4.8894999999999995E-10</c:v>
                </c:pt>
                <c:pt idx="6074">
                  <c:v>5.0113000000000001E-10</c:v>
                </c:pt>
                <c:pt idx="6075">
                  <c:v>5.0835999999999999E-10</c:v>
                </c:pt>
                <c:pt idx="6076">
                  <c:v>5.0091999999999996E-10</c:v>
                </c:pt>
                <c:pt idx="6077">
                  <c:v>5.0099000000000005E-10</c:v>
                </c:pt>
                <c:pt idx="6078">
                  <c:v>4.7563000000000004E-10</c:v>
                </c:pt>
                <c:pt idx="6079">
                  <c:v>4.9214000000000002E-10</c:v>
                </c:pt>
                <c:pt idx="6080">
                  <c:v>4.7619999999999997E-10</c:v>
                </c:pt>
                <c:pt idx="6081">
                  <c:v>4.8584000000000005E-10</c:v>
                </c:pt>
                <c:pt idx="6082">
                  <c:v>4.8119999999999995E-10</c:v>
                </c:pt>
                <c:pt idx="6083">
                  <c:v>4.8125999999999995E-10</c:v>
                </c:pt>
                <c:pt idx="6084">
                  <c:v>4.7614999999999995E-10</c:v>
                </c:pt>
                <c:pt idx="6085">
                  <c:v>4.7328000000000004E-10</c:v>
                </c:pt>
                <c:pt idx="6086">
                  <c:v>4.7184E-10</c:v>
                </c:pt>
                <c:pt idx="6087">
                  <c:v>4.6849E-10</c:v>
                </c:pt>
                <c:pt idx="6088">
                  <c:v>4.6552000000000001E-10</c:v>
                </c:pt>
                <c:pt idx="6089">
                  <c:v>4.6456999999999998E-10</c:v>
                </c:pt>
                <c:pt idx="6090">
                  <c:v>4.5665000000000002E-10</c:v>
                </c:pt>
                <c:pt idx="6091">
                  <c:v>4.6229000000000001E-10</c:v>
                </c:pt>
                <c:pt idx="6092">
                  <c:v>4.6176000000000002E-10</c:v>
                </c:pt>
                <c:pt idx="6093">
                  <c:v>4.6189999999999998E-10</c:v>
                </c:pt>
                <c:pt idx="6094">
                  <c:v>4.5047E-10</c:v>
                </c:pt>
                <c:pt idx="6095">
                  <c:v>4.6365999999999998E-10</c:v>
                </c:pt>
                <c:pt idx="6096">
                  <c:v>4.5725999999999998E-10</c:v>
                </c:pt>
                <c:pt idx="6097">
                  <c:v>4.6311000000000002E-10</c:v>
                </c:pt>
                <c:pt idx="6098">
                  <c:v>4.6741000000000004E-10</c:v>
                </c:pt>
                <c:pt idx="6099">
                  <c:v>4.6517999999999999E-10</c:v>
                </c:pt>
                <c:pt idx="6100">
                  <c:v>4.5672999999999998E-10</c:v>
                </c:pt>
                <c:pt idx="6101">
                  <c:v>4.6546000000000001E-10</c:v>
                </c:pt>
                <c:pt idx="6102">
                  <c:v>4.6632999999999998E-10</c:v>
                </c:pt>
                <c:pt idx="6103">
                  <c:v>4.6660000000000002E-10</c:v>
                </c:pt>
                <c:pt idx="6104">
                  <c:v>4.6387000000000002E-10</c:v>
                </c:pt>
                <c:pt idx="6105">
                  <c:v>4.6894000000000004E-10</c:v>
                </c:pt>
                <c:pt idx="6106">
                  <c:v>4.5143000000000001E-10</c:v>
                </c:pt>
                <c:pt idx="6107">
                  <c:v>4.5736000000000001E-10</c:v>
                </c:pt>
                <c:pt idx="6108">
                  <c:v>4.5090000000000001E-10</c:v>
                </c:pt>
                <c:pt idx="6109">
                  <c:v>4.7112000000000002E-10</c:v>
                </c:pt>
                <c:pt idx="6110">
                  <c:v>4.6417999999999999E-10</c:v>
                </c:pt>
                <c:pt idx="6111">
                  <c:v>4.7436999999999999E-10</c:v>
                </c:pt>
                <c:pt idx="6112">
                  <c:v>4.7467999999999996E-10</c:v>
                </c:pt>
                <c:pt idx="6113">
                  <c:v>4.6362999999999998E-10</c:v>
                </c:pt>
                <c:pt idx="6114">
                  <c:v>4.7008999999999998E-10</c:v>
                </c:pt>
                <c:pt idx="6115">
                  <c:v>4.7824999999999998E-10</c:v>
                </c:pt>
                <c:pt idx="6116">
                  <c:v>4.7963000000000003E-10</c:v>
                </c:pt>
                <c:pt idx="6117">
                  <c:v>4.8260999999999995E-10</c:v>
                </c:pt>
                <c:pt idx="6118">
                  <c:v>4.8267000000000005E-10</c:v>
                </c:pt>
                <c:pt idx="6119">
                  <c:v>4.7007000000000001E-10</c:v>
                </c:pt>
                <c:pt idx="6120">
                  <c:v>4.5656000000000002E-10</c:v>
                </c:pt>
                <c:pt idx="6121">
                  <c:v>4.7639000000000005E-10</c:v>
                </c:pt>
                <c:pt idx="6122">
                  <c:v>4.8537000000000005E-10</c:v>
                </c:pt>
                <c:pt idx="6123">
                  <c:v>4.8504000000000001E-10</c:v>
                </c:pt>
                <c:pt idx="6124">
                  <c:v>4.7553999999999999E-10</c:v>
                </c:pt>
                <c:pt idx="6125">
                  <c:v>4.8839000000000001E-10</c:v>
                </c:pt>
                <c:pt idx="6126">
                  <c:v>4.8187000000000001E-10</c:v>
                </c:pt>
                <c:pt idx="6127">
                  <c:v>4.9197999999999999E-10</c:v>
                </c:pt>
                <c:pt idx="6128">
                  <c:v>4.8856000000000002E-10</c:v>
                </c:pt>
                <c:pt idx="6129">
                  <c:v>4.9420000000000001E-10</c:v>
                </c:pt>
                <c:pt idx="6130">
                  <c:v>4.9333999999999997E-10</c:v>
                </c:pt>
                <c:pt idx="6131">
                  <c:v>4.9416999999999996E-10</c:v>
                </c:pt>
                <c:pt idx="6132">
                  <c:v>4.9581999999999995E-10</c:v>
                </c:pt>
                <c:pt idx="6133">
                  <c:v>4.9438999999999999E-10</c:v>
                </c:pt>
                <c:pt idx="6134">
                  <c:v>4.9768999999999996E-10</c:v>
                </c:pt>
                <c:pt idx="6135">
                  <c:v>4.7677999999999998E-10</c:v>
                </c:pt>
                <c:pt idx="6136">
                  <c:v>5.0007999999999999E-10</c:v>
                </c:pt>
                <c:pt idx="6137">
                  <c:v>4.8903000000000002E-10</c:v>
                </c:pt>
                <c:pt idx="6138">
                  <c:v>5.0259000000000002E-10</c:v>
                </c:pt>
                <c:pt idx="6139">
                  <c:v>5.0417000000000003E-10</c:v>
                </c:pt>
                <c:pt idx="6140">
                  <c:v>5.0348E-10</c:v>
                </c:pt>
                <c:pt idx="6141">
                  <c:v>5.0571E-10</c:v>
                </c:pt>
                <c:pt idx="6142">
                  <c:v>5.0672999999999997E-10</c:v>
                </c:pt>
                <c:pt idx="6143">
                  <c:v>5.0771E-10</c:v>
                </c:pt>
                <c:pt idx="6144">
                  <c:v>5.1045000000000003E-10</c:v>
                </c:pt>
                <c:pt idx="6145">
                  <c:v>5.1104000000000003E-10</c:v>
                </c:pt>
                <c:pt idx="6146">
                  <c:v>5.1493E-10</c:v>
                </c:pt>
                <c:pt idx="6147">
                  <c:v>5.0761999999999995E-10</c:v>
                </c:pt>
                <c:pt idx="6148">
                  <c:v>5.1347999999999997E-10</c:v>
                </c:pt>
                <c:pt idx="6149">
                  <c:v>5.2002000000000003E-10</c:v>
                </c:pt>
                <c:pt idx="6150">
                  <c:v>5.0802999999999995E-10</c:v>
                </c:pt>
                <c:pt idx="6151">
                  <c:v>5.1481E-10</c:v>
                </c:pt>
                <c:pt idx="6152">
                  <c:v>5.2345999999999997E-10</c:v>
                </c:pt>
                <c:pt idx="6153">
                  <c:v>5.1356000000000003E-10</c:v>
                </c:pt>
                <c:pt idx="6154">
                  <c:v>5.2534999999999995E-10</c:v>
                </c:pt>
                <c:pt idx="6155">
                  <c:v>5.2577000000000004E-10</c:v>
                </c:pt>
                <c:pt idx="6156">
                  <c:v>5.2908999999999998E-10</c:v>
                </c:pt>
                <c:pt idx="6157">
                  <c:v>5.2832999999999997E-10</c:v>
                </c:pt>
                <c:pt idx="6158">
                  <c:v>5.2924000000000003E-10</c:v>
                </c:pt>
                <c:pt idx="6159">
                  <c:v>5.2579999999999998E-10</c:v>
                </c:pt>
                <c:pt idx="6160">
                  <c:v>3.1021000000000001E-10</c:v>
                </c:pt>
                <c:pt idx="6161">
                  <c:v>5.4011000000000001E-10</c:v>
                </c:pt>
                <c:pt idx="6162">
                  <c:v>5.3798000000000004E-10</c:v>
                </c:pt>
                <c:pt idx="6163">
                  <c:v>5.3817000000000001E-10</c:v>
                </c:pt>
                <c:pt idx="6164">
                  <c:v>5.3349999999999997E-10</c:v>
                </c:pt>
                <c:pt idx="6165">
                  <c:v>5.5924000000000003E-10</c:v>
                </c:pt>
                <c:pt idx="6166">
                  <c:v>5.2625000000000002E-10</c:v>
                </c:pt>
                <c:pt idx="6167">
                  <c:v>5.3236999999999999E-10</c:v>
                </c:pt>
                <c:pt idx="6168">
                  <c:v>5.3963000000000003E-10</c:v>
                </c:pt>
                <c:pt idx="6169">
                  <c:v>5.6810000000000003E-10</c:v>
                </c:pt>
                <c:pt idx="6170">
                  <c:v>5.3976999999999999E-10</c:v>
                </c:pt>
                <c:pt idx="6171">
                  <c:v>5.4264999999999998E-10</c:v>
                </c:pt>
                <c:pt idx="6172">
                  <c:v>5.3282000000000003E-10</c:v>
                </c:pt>
                <c:pt idx="6173">
                  <c:v>6.3312999999999996E-10</c:v>
                </c:pt>
                <c:pt idx="6174">
                  <c:v>5.5871000000000003E-10</c:v>
                </c:pt>
                <c:pt idx="6175">
                  <c:v>5.4904E-10</c:v>
                </c:pt>
                <c:pt idx="6176">
                  <c:v>5.2678000000000002E-10</c:v>
                </c:pt>
                <c:pt idx="6177">
                  <c:v>4.8235999999999998E-10</c:v>
                </c:pt>
                <c:pt idx="6178">
                  <c:v>5.1532000000000004E-10</c:v>
                </c:pt>
                <c:pt idx="6179">
                  <c:v>4.9478000000000002E-10</c:v>
                </c:pt>
                <c:pt idx="6180">
                  <c:v>5.1488999999999997E-10</c:v>
                </c:pt>
                <c:pt idx="6181">
                  <c:v>1.02607E-9</c:v>
                </c:pt>
                <c:pt idx="6182">
                  <c:v>5.0053000000000003E-10</c:v>
                </c:pt>
                <c:pt idx="6183">
                  <c:v>5.1487E-10</c:v>
                </c:pt>
                <c:pt idx="6184">
                  <c:v>5.1837000000000004E-10</c:v>
                </c:pt>
                <c:pt idx="6185">
                  <c:v>5.2007000000000005E-10</c:v>
                </c:pt>
                <c:pt idx="6186">
                  <c:v>5.1492000000000002E-10</c:v>
                </c:pt>
                <c:pt idx="6187">
                  <c:v>5.2269999999999996E-10</c:v>
                </c:pt>
                <c:pt idx="6188">
                  <c:v>5.2250999999999999E-10</c:v>
                </c:pt>
                <c:pt idx="6189">
                  <c:v>5.2297E-10</c:v>
                </c:pt>
                <c:pt idx="6190">
                  <c:v>5.1322999999999999E-10</c:v>
                </c:pt>
                <c:pt idx="6191">
                  <c:v>5.2110999999999997E-10</c:v>
                </c:pt>
                <c:pt idx="6192">
                  <c:v>5.198E-10</c:v>
                </c:pt>
                <c:pt idx="6193">
                  <c:v>5.1400999999999997E-10</c:v>
                </c:pt>
                <c:pt idx="6194">
                  <c:v>5.1898999999999998E-10</c:v>
                </c:pt>
                <c:pt idx="6195">
                  <c:v>4.9521999999999997E-10</c:v>
                </c:pt>
                <c:pt idx="6196">
                  <c:v>5.1727000000000001E-10</c:v>
                </c:pt>
                <c:pt idx="6197">
                  <c:v>5.0683E-10</c:v>
                </c:pt>
                <c:pt idx="6198">
                  <c:v>5.1904999999999998E-10</c:v>
                </c:pt>
                <c:pt idx="6199">
                  <c:v>5.1356000000000003E-10</c:v>
                </c:pt>
                <c:pt idx="6200">
                  <c:v>5.2221E-10</c:v>
                </c:pt>
                <c:pt idx="6201">
                  <c:v>5.2026000000000002E-10</c:v>
                </c:pt>
                <c:pt idx="6202">
                  <c:v>5.1476999999999997E-10</c:v>
                </c:pt>
                <c:pt idx="6203">
                  <c:v>5.2179000000000001E-10</c:v>
                </c:pt>
                <c:pt idx="6204">
                  <c:v>5.2230000000000005E-10</c:v>
                </c:pt>
                <c:pt idx="6205">
                  <c:v>5.2287999999999996E-10</c:v>
                </c:pt>
                <c:pt idx="6206">
                  <c:v>5.2068000000000001E-10</c:v>
                </c:pt>
                <c:pt idx="6207">
                  <c:v>5.2560000000000003E-10</c:v>
                </c:pt>
                <c:pt idx="6208">
                  <c:v>5.0103999999999996E-10</c:v>
                </c:pt>
                <c:pt idx="6209">
                  <c:v>5.1981999999999997E-10</c:v>
                </c:pt>
                <c:pt idx="6210">
                  <c:v>5.2745999999999995E-10</c:v>
                </c:pt>
                <c:pt idx="6211">
                  <c:v>5.2907000000000001E-10</c:v>
                </c:pt>
                <c:pt idx="6212">
                  <c:v>5.2592999999999996E-10</c:v>
                </c:pt>
                <c:pt idx="6213">
                  <c:v>5.3237999999999998E-10</c:v>
                </c:pt>
                <c:pt idx="6214">
                  <c:v>5.3319999999999998E-10</c:v>
                </c:pt>
                <c:pt idx="6215">
                  <c:v>5.3428000000000004E-10</c:v>
                </c:pt>
                <c:pt idx="6216">
                  <c:v>5.2737999999999999E-10</c:v>
                </c:pt>
                <c:pt idx="6217">
                  <c:v>5.3449999999999996E-10</c:v>
                </c:pt>
                <c:pt idx="6218">
                  <c:v>5.3545000000000005E-10</c:v>
                </c:pt>
                <c:pt idx="6219">
                  <c:v>5.3723000000000002E-10</c:v>
                </c:pt>
                <c:pt idx="6220">
                  <c:v>5.3241000000000003E-10</c:v>
                </c:pt>
                <c:pt idx="6221">
                  <c:v>5.3889999999999997E-10</c:v>
                </c:pt>
                <c:pt idx="6222">
                  <c:v>5.3734000000000003E-10</c:v>
                </c:pt>
                <c:pt idx="6223">
                  <c:v>5.3755999999999995E-10</c:v>
                </c:pt>
                <c:pt idx="6224">
                  <c:v>5.3882999999999999E-10</c:v>
                </c:pt>
                <c:pt idx="6225">
                  <c:v>5.4001999999999996E-10</c:v>
                </c:pt>
                <c:pt idx="6226">
                  <c:v>5.3335000000000002E-10</c:v>
                </c:pt>
                <c:pt idx="6227">
                  <c:v>5.4119999999999995E-10</c:v>
                </c:pt>
                <c:pt idx="6228">
                  <c:v>5.4177999999999996E-10</c:v>
                </c:pt>
                <c:pt idx="6229">
                  <c:v>5.4347999999999997E-10</c:v>
                </c:pt>
                <c:pt idx="6230">
                  <c:v>5.3225E-10</c:v>
                </c:pt>
                <c:pt idx="6231">
                  <c:v>5.4328999999999999E-10</c:v>
                </c:pt>
                <c:pt idx="6232">
                  <c:v>5.3220999999999996E-10</c:v>
                </c:pt>
                <c:pt idx="6233">
                  <c:v>5.3994999999999998E-10</c:v>
                </c:pt>
                <c:pt idx="6234">
                  <c:v>5.4598000000000001E-10</c:v>
                </c:pt>
                <c:pt idx="6235">
                  <c:v>5.4585000000000003E-10</c:v>
                </c:pt>
                <c:pt idx="6236">
                  <c:v>5.3977999999999997E-10</c:v>
                </c:pt>
                <c:pt idx="6237">
                  <c:v>5.4647999999999996E-10</c:v>
                </c:pt>
                <c:pt idx="6238">
                  <c:v>5.3941E-10</c:v>
                </c:pt>
                <c:pt idx="6239">
                  <c:v>5.4696000000000004E-10</c:v>
                </c:pt>
                <c:pt idx="6240">
                  <c:v>5.4477999999999995E-10</c:v>
                </c:pt>
                <c:pt idx="6241">
                  <c:v>5.4888999999999995E-10</c:v>
                </c:pt>
                <c:pt idx="6242">
                  <c:v>5.4955000000000003E-10</c:v>
                </c:pt>
                <c:pt idx="6243">
                  <c:v>5.5028999999999997E-10</c:v>
                </c:pt>
                <c:pt idx="6244">
                  <c:v>5.4633000000000001E-10</c:v>
                </c:pt>
                <c:pt idx="6245">
                  <c:v>5.5225000000000003E-10</c:v>
                </c:pt>
                <c:pt idx="6246">
                  <c:v>5.5355000000000002E-10</c:v>
                </c:pt>
                <c:pt idx="6247">
                  <c:v>5.5103999999999999E-10</c:v>
                </c:pt>
                <c:pt idx="6248">
                  <c:v>2.7906000000000002E-10</c:v>
                </c:pt>
                <c:pt idx="6249">
                  <c:v>5.5983000000000002E-10</c:v>
                </c:pt>
                <c:pt idx="6250">
                  <c:v>5.5653000000000004E-10</c:v>
                </c:pt>
                <c:pt idx="6251">
                  <c:v>5.5726999999999998E-10</c:v>
                </c:pt>
                <c:pt idx="6252">
                  <c:v>5.5514999999999999E-10</c:v>
                </c:pt>
                <c:pt idx="6253">
                  <c:v>5.5925999999999999E-10</c:v>
                </c:pt>
                <c:pt idx="6254">
                  <c:v>5.6089000000000001E-10</c:v>
                </c:pt>
                <c:pt idx="6255">
                  <c:v>5.5854000000000002E-10</c:v>
                </c:pt>
                <c:pt idx="6256">
                  <c:v>5.5931999999999999E-10</c:v>
                </c:pt>
                <c:pt idx="6257">
                  <c:v>5.6436E-10</c:v>
                </c:pt>
                <c:pt idx="6258">
                  <c:v>5.6531999999999997E-10</c:v>
                </c:pt>
                <c:pt idx="6259">
                  <c:v>5.4009000000000004E-10</c:v>
                </c:pt>
                <c:pt idx="6260">
                  <c:v>5.5873999999999998E-10</c:v>
                </c:pt>
                <c:pt idx="6261">
                  <c:v>5.5888000000000004E-10</c:v>
                </c:pt>
                <c:pt idx="6262">
                  <c:v>5.6160999999999999E-10</c:v>
                </c:pt>
                <c:pt idx="6263">
                  <c:v>5.5784999999999999E-10</c:v>
                </c:pt>
                <c:pt idx="6264">
                  <c:v>5.6058000000000004E-10</c:v>
                </c:pt>
                <c:pt idx="6265">
                  <c:v>5.7712999999999995E-10</c:v>
                </c:pt>
                <c:pt idx="6266">
                  <c:v>5.4967000000000003E-10</c:v>
                </c:pt>
                <c:pt idx="6267">
                  <c:v>5.4816999999999998E-10</c:v>
                </c:pt>
                <c:pt idx="6268">
                  <c:v>5.5832999999999997E-10</c:v>
                </c:pt>
                <c:pt idx="6269">
                  <c:v>1.1183E-9</c:v>
                </c:pt>
                <c:pt idx="6270">
                  <c:v>5.3819999999999996E-10</c:v>
                </c:pt>
                <c:pt idx="6271">
                  <c:v>5.3881000000000002E-10</c:v>
                </c:pt>
                <c:pt idx="6272">
                  <c:v>5.4287999999999999E-10</c:v>
                </c:pt>
                <c:pt idx="6273">
                  <c:v>5.4010000000000003E-10</c:v>
                </c:pt>
                <c:pt idx="6274">
                  <c:v>5.2604999999999996E-10</c:v>
                </c:pt>
                <c:pt idx="6275">
                  <c:v>5.0786000000000004E-10</c:v>
                </c:pt>
                <c:pt idx="6276">
                  <c:v>5.2896E-10</c:v>
                </c:pt>
                <c:pt idx="6277">
                  <c:v>5.2948000000000002E-10</c:v>
                </c:pt>
                <c:pt idx="6278">
                  <c:v>5.1423999999999997E-10</c:v>
                </c:pt>
                <c:pt idx="6279">
                  <c:v>5.2314000000000002E-10</c:v>
                </c:pt>
                <c:pt idx="6280">
                  <c:v>5.2175999999999996E-10</c:v>
                </c:pt>
                <c:pt idx="6281">
                  <c:v>5.1395999999999995E-10</c:v>
                </c:pt>
                <c:pt idx="6282">
                  <c:v>5.1878000000000004E-10</c:v>
                </c:pt>
                <c:pt idx="6283">
                  <c:v>5.1486000000000002E-10</c:v>
                </c:pt>
                <c:pt idx="6284">
                  <c:v>5.0754999999999997E-10</c:v>
                </c:pt>
                <c:pt idx="6285">
                  <c:v>5.1238000000000004E-10</c:v>
                </c:pt>
                <c:pt idx="6286">
                  <c:v>5.0559999999999999E-10</c:v>
                </c:pt>
                <c:pt idx="6287">
                  <c:v>5.0072E-10</c:v>
                </c:pt>
                <c:pt idx="6288">
                  <c:v>4.8911999999999996E-10</c:v>
                </c:pt>
                <c:pt idx="6289">
                  <c:v>4.9524000000000004E-10</c:v>
                </c:pt>
                <c:pt idx="6290">
                  <c:v>4.9602000000000001E-10</c:v>
                </c:pt>
                <c:pt idx="6291">
                  <c:v>4.7683E-10</c:v>
                </c:pt>
                <c:pt idx="6292">
                  <c:v>4.7641999999999999E-10</c:v>
                </c:pt>
                <c:pt idx="6293">
                  <c:v>4.6966999999999999E-10</c:v>
                </c:pt>
                <c:pt idx="6294">
                  <c:v>4.8706999999999995E-10</c:v>
                </c:pt>
                <c:pt idx="6295">
                  <c:v>4.8259999999999997E-10</c:v>
                </c:pt>
                <c:pt idx="6296">
                  <c:v>4.8141999999999998E-10</c:v>
                </c:pt>
                <c:pt idx="6297">
                  <c:v>4.7513999999999997E-10</c:v>
                </c:pt>
                <c:pt idx="6298">
                  <c:v>4.6265999999999998E-10</c:v>
                </c:pt>
                <c:pt idx="6299">
                  <c:v>4.6953000000000003E-10</c:v>
                </c:pt>
                <c:pt idx="6300">
                  <c:v>4.6942000000000002E-10</c:v>
                </c:pt>
                <c:pt idx="6301">
                  <c:v>4.6432999999999999E-10</c:v>
                </c:pt>
                <c:pt idx="6302">
                  <c:v>4.5616E-10</c:v>
                </c:pt>
                <c:pt idx="6303">
                  <c:v>4.6024000000000001E-10</c:v>
                </c:pt>
                <c:pt idx="6304">
                  <c:v>4.598E-10</c:v>
                </c:pt>
                <c:pt idx="6305">
                  <c:v>4.5639000000000001E-10</c:v>
                </c:pt>
                <c:pt idx="6306">
                  <c:v>4.5856000000000002E-10</c:v>
                </c:pt>
                <c:pt idx="6307">
                  <c:v>4.4421000000000001E-10</c:v>
                </c:pt>
                <c:pt idx="6308">
                  <c:v>4.6268E-10</c:v>
                </c:pt>
                <c:pt idx="6309">
                  <c:v>4.3708E-10</c:v>
                </c:pt>
                <c:pt idx="6310">
                  <c:v>4.4451999999999998E-10</c:v>
                </c:pt>
                <c:pt idx="6311">
                  <c:v>4.5475000000000001E-10</c:v>
                </c:pt>
                <c:pt idx="6312">
                  <c:v>4.4979999999999999E-10</c:v>
                </c:pt>
                <c:pt idx="6313">
                  <c:v>4.5543E-10</c:v>
                </c:pt>
                <c:pt idx="6314">
                  <c:v>4.3197999999999999E-10</c:v>
                </c:pt>
                <c:pt idx="6315">
                  <c:v>4.5167999999999999E-10</c:v>
                </c:pt>
                <c:pt idx="6316">
                  <c:v>4.5117999999999999E-10</c:v>
                </c:pt>
                <c:pt idx="6317">
                  <c:v>4.5176E-10</c:v>
                </c:pt>
                <c:pt idx="6318">
                  <c:v>4.3735999999999998E-10</c:v>
                </c:pt>
                <c:pt idx="6319">
                  <c:v>4.5150999999999997E-10</c:v>
                </c:pt>
                <c:pt idx="6320">
                  <c:v>4.3159000000000001E-10</c:v>
                </c:pt>
                <c:pt idx="6321">
                  <c:v>4.5075000000000002E-10</c:v>
                </c:pt>
                <c:pt idx="6322">
                  <c:v>4.5293999999999999E-10</c:v>
                </c:pt>
                <c:pt idx="6323">
                  <c:v>4.5363000000000001E-10</c:v>
                </c:pt>
                <c:pt idx="6324">
                  <c:v>4.5475999999999999E-10</c:v>
                </c:pt>
                <c:pt idx="6325">
                  <c:v>4.5681E-10</c:v>
                </c:pt>
                <c:pt idx="6326">
                  <c:v>4.5076E-10</c:v>
                </c:pt>
                <c:pt idx="6327">
                  <c:v>4.5913E-10</c:v>
                </c:pt>
                <c:pt idx="6328">
                  <c:v>4.5642999999999999E-10</c:v>
                </c:pt>
                <c:pt idx="6329">
                  <c:v>4.6218E-10</c:v>
                </c:pt>
                <c:pt idx="6330">
                  <c:v>4.6277E-10</c:v>
                </c:pt>
                <c:pt idx="6331">
                  <c:v>4.6412999999999998E-10</c:v>
                </c:pt>
                <c:pt idx="6332">
                  <c:v>4.6580999999999997E-10</c:v>
                </c:pt>
                <c:pt idx="6333">
                  <c:v>4.5625E-10</c:v>
                </c:pt>
                <c:pt idx="6334">
                  <c:v>4.6925999999999999E-10</c:v>
                </c:pt>
                <c:pt idx="6335">
                  <c:v>4.5108999999999999E-10</c:v>
                </c:pt>
                <c:pt idx="6336">
                  <c:v>4.7160999999999999E-10</c:v>
                </c:pt>
                <c:pt idx="6337">
                  <c:v>4.7314999999999996E-10</c:v>
                </c:pt>
                <c:pt idx="6338">
                  <c:v>4.736E-10</c:v>
                </c:pt>
                <c:pt idx="6339">
                  <c:v>4.7624E-10</c:v>
                </c:pt>
                <c:pt idx="6340">
                  <c:v>4.7645000000000005E-10</c:v>
                </c:pt>
                <c:pt idx="6341">
                  <c:v>4.7634000000000003E-10</c:v>
                </c:pt>
                <c:pt idx="6342">
                  <c:v>4.7848999999999997E-10</c:v>
                </c:pt>
                <c:pt idx="6343">
                  <c:v>4.7978999999999995E-10</c:v>
                </c:pt>
                <c:pt idx="6344">
                  <c:v>4.8187000000000001E-10</c:v>
                </c:pt>
                <c:pt idx="6345">
                  <c:v>4.8387000000000001E-10</c:v>
                </c:pt>
                <c:pt idx="6346">
                  <c:v>4.8322000000000001E-10</c:v>
                </c:pt>
                <c:pt idx="6347">
                  <c:v>4.8769E-10</c:v>
                </c:pt>
                <c:pt idx="6348">
                  <c:v>4.8868000000000001E-10</c:v>
                </c:pt>
                <c:pt idx="6349">
                  <c:v>4.8901000000000005E-10</c:v>
                </c:pt>
                <c:pt idx="6350">
                  <c:v>4.8826000000000003E-10</c:v>
                </c:pt>
                <c:pt idx="6351">
                  <c:v>4.9299999999999995E-10</c:v>
                </c:pt>
                <c:pt idx="6352">
                  <c:v>4.9184000000000003E-10</c:v>
                </c:pt>
                <c:pt idx="6353">
                  <c:v>4.8944000000000002E-10</c:v>
                </c:pt>
                <c:pt idx="6354">
                  <c:v>4.9639999999999996E-10</c:v>
                </c:pt>
                <c:pt idx="6355">
                  <c:v>4.9901000000000002E-10</c:v>
                </c:pt>
                <c:pt idx="6356">
                  <c:v>5.0150999999999996E-10</c:v>
                </c:pt>
                <c:pt idx="6357">
                  <c:v>5.0096999999999998E-10</c:v>
                </c:pt>
                <c:pt idx="6358">
                  <c:v>5.0584999999999996E-10</c:v>
                </c:pt>
                <c:pt idx="6359">
                  <c:v>4.8211999999999999E-10</c:v>
                </c:pt>
                <c:pt idx="6360">
                  <c:v>5.0721000000000005E-10</c:v>
                </c:pt>
                <c:pt idx="6361">
                  <c:v>5.1011000000000001E-10</c:v>
                </c:pt>
                <c:pt idx="6362">
                  <c:v>4.9450999999999998E-10</c:v>
                </c:pt>
                <c:pt idx="6363">
                  <c:v>4.9420999999999999E-10</c:v>
                </c:pt>
                <c:pt idx="6364">
                  <c:v>5.1439000000000002E-10</c:v>
                </c:pt>
                <c:pt idx="6365">
                  <c:v>5.1444000000000004E-10</c:v>
                </c:pt>
                <c:pt idx="6366">
                  <c:v>5.1955000000000003E-10</c:v>
                </c:pt>
                <c:pt idx="6367">
                  <c:v>5.2102000000000003E-10</c:v>
                </c:pt>
                <c:pt idx="6368">
                  <c:v>5.2265000000000005E-10</c:v>
                </c:pt>
                <c:pt idx="6369">
                  <c:v>5.2496000000000002E-10</c:v>
                </c:pt>
                <c:pt idx="6370">
                  <c:v>5.3262999999999995E-10</c:v>
                </c:pt>
                <c:pt idx="6371">
                  <c:v>5.3183000000000001E-10</c:v>
                </c:pt>
                <c:pt idx="6372">
                  <c:v>5.3240000000000004E-10</c:v>
                </c:pt>
                <c:pt idx="6373">
                  <c:v>5.2667E-10</c:v>
                </c:pt>
                <c:pt idx="6374">
                  <c:v>5.7979000000000002E-10</c:v>
                </c:pt>
                <c:pt idx="6375">
                  <c:v>5.4945E-10</c:v>
                </c:pt>
                <c:pt idx="6376">
                  <c:v>5.3334000000000004E-10</c:v>
                </c:pt>
                <c:pt idx="6377">
                  <c:v>5.4045000000000003E-10</c:v>
                </c:pt>
                <c:pt idx="6378">
                  <c:v>6.0277999999999996E-10</c:v>
                </c:pt>
                <c:pt idx="6379">
                  <c:v>5.5972999999999999E-10</c:v>
                </c:pt>
                <c:pt idx="6380">
                  <c:v>5.5023999999999995E-10</c:v>
                </c:pt>
                <c:pt idx="6381">
                  <c:v>5.4639999999999999E-10</c:v>
                </c:pt>
                <c:pt idx="6382">
                  <c:v>1.9129100000000002E-9</c:v>
                </c:pt>
                <c:pt idx="6383">
                  <c:v>5.7793999999999997E-10</c:v>
                </c:pt>
                <c:pt idx="6384">
                  <c:v>5.5326000000000001E-10</c:v>
                </c:pt>
                <c:pt idx="6385">
                  <c:v>5.4845999999999999E-10</c:v>
                </c:pt>
                <c:pt idx="6386">
                  <c:v>5.4399999999999998E-10</c:v>
                </c:pt>
                <c:pt idx="6387">
                  <c:v>5.1533000000000002E-10</c:v>
                </c:pt>
                <c:pt idx="6388">
                  <c:v>5.2794000000000004E-10</c:v>
                </c:pt>
                <c:pt idx="6389">
                  <c:v>5.3033999999999995E-10</c:v>
                </c:pt>
                <c:pt idx="6390">
                  <c:v>5.3176000000000003E-10</c:v>
                </c:pt>
                <c:pt idx="6391">
                  <c:v>4.9547000000000005E-10</c:v>
                </c:pt>
                <c:pt idx="6392">
                  <c:v>5.1758999999999997E-10</c:v>
                </c:pt>
                <c:pt idx="6393">
                  <c:v>5.2339999999999997E-10</c:v>
                </c:pt>
                <c:pt idx="6394">
                  <c:v>5.2592999999999996E-10</c:v>
                </c:pt>
                <c:pt idx="6395">
                  <c:v>5.2020000000000002E-10</c:v>
                </c:pt>
                <c:pt idx="6396">
                  <c:v>5.2814E-10</c:v>
                </c:pt>
                <c:pt idx="6397">
                  <c:v>5.2792999999999995E-10</c:v>
                </c:pt>
                <c:pt idx="6398">
                  <c:v>5.3019000000000001E-10</c:v>
                </c:pt>
                <c:pt idx="6399">
                  <c:v>5.2996999999999998E-10</c:v>
                </c:pt>
                <c:pt idx="6400">
                  <c:v>5.2935000000000004E-10</c:v>
                </c:pt>
                <c:pt idx="6401">
                  <c:v>5.2964000000000004E-10</c:v>
                </c:pt>
                <c:pt idx="6402">
                  <c:v>5.2947000000000003E-10</c:v>
                </c:pt>
                <c:pt idx="6403">
                  <c:v>5.2935000000000004E-10</c:v>
                </c:pt>
                <c:pt idx="6404">
                  <c:v>5.2826999999999998E-10</c:v>
                </c:pt>
                <c:pt idx="6405">
                  <c:v>5.2601000000000003E-10</c:v>
                </c:pt>
                <c:pt idx="6406">
                  <c:v>5.2849E-10</c:v>
                </c:pt>
                <c:pt idx="6407">
                  <c:v>5.2714E-10</c:v>
                </c:pt>
                <c:pt idx="6408">
                  <c:v>5.1332000000000004E-10</c:v>
                </c:pt>
                <c:pt idx="6409">
                  <c:v>5.2879999999999997E-10</c:v>
                </c:pt>
                <c:pt idx="6410">
                  <c:v>5.2615999999999997E-10</c:v>
                </c:pt>
                <c:pt idx="6411">
                  <c:v>5.2688000000000005E-10</c:v>
                </c:pt>
                <c:pt idx="6412">
                  <c:v>5.2802999999999999E-10</c:v>
                </c:pt>
                <c:pt idx="6413">
                  <c:v>5.3054000000000001E-10</c:v>
                </c:pt>
                <c:pt idx="6414">
                  <c:v>5.3031E-10</c:v>
                </c:pt>
                <c:pt idx="6415">
                  <c:v>5.299E-10</c:v>
                </c:pt>
                <c:pt idx="6416">
                  <c:v>5.3253000000000002E-10</c:v>
                </c:pt>
                <c:pt idx="6417">
                  <c:v>5.2755E-10</c:v>
                </c:pt>
                <c:pt idx="6418">
                  <c:v>5.3240000000000004E-10</c:v>
                </c:pt>
                <c:pt idx="6419">
                  <c:v>5.3454999999999998E-10</c:v>
                </c:pt>
                <c:pt idx="6420">
                  <c:v>5.2614E-10</c:v>
                </c:pt>
                <c:pt idx="6421">
                  <c:v>5.3408999999999996E-10</c:v>
                </c:pt>
                <c:pt idx="6422">
                  <c:v>5.3354999999999998E-10</c:v>
                </c:pt>
                <c:pt idx="6423">
                  <c:v>5.3637999999999996E-10</c:v>
                </c:pt>
                <c:pt idx="6424">
                  <c:v>5.3404000000000005E-10</c:v>
                </c:pt>
                <c:pt idx="6425">
                  <c:v>5.3306000000000002E-10</c:v>
                </c:pt>
                <c:pt idx="6426">
                  <c:v>5.2608999999999999E-10</c:v>
                </c:pt>
                <c:pt idx="6427">
                  <c:v>5.3266E-10</c:v>
                </c:pt>
                <c:pt idx="6428">
                  <c:v>5.3144999999999996E-10</c:v>
                </c:pt>
                <c:pt idx="6429">
                  <c:v>5.2667E-10</c:v>
                </c:pt>
                <c:pt idx="6430">
                  <c:v>5.3062999999999996E-10</c:v>
                </c:pt>
                <c:pt idx="6431">
                  <c:v>5.3220999999999996E-10</c:v>
                </c:pt>
                <c:pt idx="6432">
                  <c:v>5.3228000000000005E-10</c:v>
                </c:pt>
                <c:pt idx="6433">
                  <c:v>5.3477000000000001E-10</c:v>
                </c:pt>
                <c:pt idx="6434">
                  <c:v>5.3183000000000001E-10</c:v>
                </c:pt>
                <c:pt idx="6435">
                  <c:v>5.3567999999999995E-10</c:v>
                </c:pt>
                <c:pt idx="6436">
                  <c:v>5.3768000000000005E-10</c:v>
                </c:pt>
                <c:pt idx="6437">
                  <c:v>5.3678999999999996E-10</c:v>
                </c:pt>
                <c:pt idx="6438">
                  <c:v>5.3960999999999996E-10</c:v>
                </c:pt>
                <c:pt idx="6439">
                  <c:v>5.3931999999999995E-10</c:v>
                </c:pt>
                <c:pt idx="6440">
                  <c:v>5.3772999999999996E-10</c:v>
                </c:pt>
                <c:pt idx="6441">
                  <c:v>5.3851000000000004E-10</c:v>
                </c:pt>
                <c:pt idx="6442">
                  <c:v>5.3815000000000005E-10</c:v>
                </c:pt>
                <c:pt idx="6443">
                  <c:v>5.3775000000000003E-10</c:v>
                </c:pt>
                <c:pt idx="6444">
                  <c:v>5.3728000000000003E-10</c:v>
                </c:pt>
                <c:pt idx="6445">
                  <c:v>5.3770000000000001E-10</c:v>
                </c:pt>
                <c:pt idx="6446">
                  <c:v>5.3794000000000001E-10</c:v>
                </c:pt>
                <c:pt idx="6447">
                  <c:v>5.3782000000000001E-10</c:v>
                </c:pt>
                <c:pt idx="6448">
                  <c:v>5.3872999999999996E-10</c:v>
                </c:pt>
                <c:pt idx="6449">
                  <c:v>5.3857000000000003E-10</c:v>
                </c:pt>
                <c:pt idx="6450">
                  <c:v>5.3982E-10</c:v>
                </c:pt>
                <c:pt idx="6451">
                  <c:v>5.4005999999999999E-10</c:v>
                </c:pt>
                <c:pt idx="6452">
                  <c:v>5.4082E-10</c:v>
                </c:pt>
                <c:pt idx="6453">
                  <c:v>5.4205E-10</c:v>
                </c:pt>
                <c:pt idx="6454">
                  <c:v>5.4207999999999995E-10</c:v>
                </c:pt>
                <c:pt idx="6455">
                  <c:v>5.4301999999999995E-10</c:v>
                </c:pt>
                <c:pt idx="6456">
                  <c:v>5.4463000000000001E-10</c:v>
                </c:pt>
                <c:pt idx="6457">
                  <c:v>5.3250999999999995E-10</c:v>
                </c:pt>
                <c:pt idx="6458">
                  <c:v>5.4904999999999998E-10</c:v>
                </c:pt>
                <c:pt idx="6459">
                  <c:v>5.3890999999999995E-10</c:v>
                </c:pt>
                <c:pt idx="6460">
                  <c:v>5.4499E-10</c:v>
                </c:pt>
                <c:pt idx="6461">
                  <c:v>5.4576999999999997E-10</c:v>
                </c:pt>
                <c:pt idx="6462">
                  <c:v>5.5227E-10</c:v>
                </c:pt>
                <c:pt idx="6463">
                  <c:v>5.4896000000000004E-10</c:v>
                </c:pt>
                <c:pt idx="6464">
                  <c:v>5.4949000000000003E-10</c:v>
                </c:pt>
                <c:pt idx="6465">
                  <c:v>5.4805999999999997E-10</c:v>
                </c:pt>
                <c:pt idx="6466">
                  <c:v>5.3383000000000001E-10</c:v>
                </c:pt>
                <c:pt idx="6467">
                  <c:v>5.5434999999999995E-10</c:v>
                </c:pt>
                <c:pt idx="6468">
                  <c:v>5.3982E-10</c:v>
                </c:pt>
                <c:pt idx="6469">
                  <c:v>5.4549000000000005E-10</c:v>
                </c:pt>
                <c:pt idx="6470">
                  <c:v>5.4951999999999998E-10</c:v>
                </c:pt>
                <c:pt idx="6471">
                  <c:v>5.4564999999999997E-10</c:v>
                </c:pt>
                <c:pt idx="6472">
                  <c:v>5.5661999999999999E-10</c:v>
                </c:pt>
                <c:pt idx="6473">
                  <c:v>5.4586000000000002E-10</c:v>
                </c:pt>
                <c:pt idx="6474">
                  <c:v>5.5425000000000002E-10</c:v>
                </c:pt>
                <c:pt idx="6475">
                  <c:v>5.4422000000000001E-10</c:v>
                </c:pt>
                <c:pt idx="6476">
                  <c:v>5.3350999999999995E-10</c:v>
                </c:pt>
                <c:pt idx="6477">
                  <c:v>5.4480000000000002E-10</c:v>
                </c:pt>
                <c:pt idx="6478">
                  <c:v>5.4928999999999997E-10</c:v>
                </c:pt>
                <c:pt idx="6479">
                  <c:v>5.0856000000000005E-10</c:v>
                </c:pt>
                <c:pt idx="6480">
                  <c:v>5.3361999999999996E-10</c:v>
                </c:pt>
                <c:pt idx="6481">
                  <c:v>5.427E-10</c:v>
                </c:pt>
                <c:pt idx="6482">
                  <c:v>5.4254999999999995E-10</c:v>
                </c:pt>
                <c:pt idx="6483">
                  <c:v>5.1369999999999999E-10</c:v>
                </c:pt>
                <c:pt idx="6484">
                  <c:v>5.2475999999999995E-10</c:v>
                </c:pt>
                <c:pt idx="6485">
                  <c:v>5.2438999999999999E-10</c:v>
                </c:pt>
                <c:pt idx="6486">
                  <c:v>5.2004999999999998E-10</c:v>
                </c:pt>
                <c:pt idx="6487">
                  <c:v>5.1254999999999995E-10</c:v>
                </c:pt>
                <c:pt idx="6488">
                  <c:v>5.1181000000000001E-10</c:v>
                </c:pt>
                <c:pt idx="6489">
                  <c:v>5.1158000000000001E-10</c:v>
                </c:pt>
                <c:pt idx="6490">
                  <c:v>5.0706E-10</c:v>
                </c:pt>
                <c:pt idx="6491">
                  <c:v>5.0224000000000002E-10</c:v>
                </c:pt>
                <c:pt idx="6492">
                  <c:v>5.0271000000000001E-10</c:v>
                </c:pt>
                <c:pt idx="6493">
                  <c:v>5.0407999999999998E-10</c:v>
                </c:pt>
                <c:pt idx="6494">
                  <c:v>4.9966999999999999E-10</c:v>
                </c:pt>
                <c:pt idx="6495">
                  <c:v>4.9403E-10</c:v>
                </c:pt>
                <c:pt idx="6496">
                  <c:v>4.8870999999999996E-10</c:v>
                </c:pt>
                <c:pt idx="6497">
                  <c:v>4.8811999999999996E-10</c:v>
                </c:pt>
                <c:pt idx="6498">
                  <c:v>4.8763999999999998E-10</c:v>
                </c:pt>
                <c:pt idx="6499">
                  <c:v>4.7548E-10</c:v>
                </c:pt>
                <c:pt idx="6500">
                  <c:v>4.8416999999999999E-10</c:v>
                </c:pt>
                <c:pt idx="6501">
                  <c:v>4.8186000000000003E-10</c:v>
                </c:pt>
                <c:pt idx="6502">
                  <c:v>4.7839000000000004E-10</c:v>
                </c:pt>
                <c:pt idx="6503">
                  <c:v>4.5722E-10</c:v>
                </c:pt>
                <c:pt idx="6504">
                  <c:v>4.7648999999999997E-10</c:v>
                </c:pt>
                <c:pt idx="6505">
                  <c:v>4.7225999999999998E-10</c:v>
                </c:pt>
                <c:pt idx="6506">
                  <c:v>4.4982E-10</c:v>
                </c:pt>
                <c:pt idx="6507">
                  <c:v>4.6291999999999999E-10</c:v>
                </c:pt>
                <c:pt idx="6508">
                  <c:v>4.6609999999999997E-10</c:v>
                </c:pt>
                <c:pt idx="6509">
                  <c:v>4.6614999999999999E-10</c:v>
                </c:pt>
                <c:pt idx="6510">
                  <c:v>4.6236999999999998E-10</c:v>
                </c:pt>
                <c:pt idx="6511">
                  <c:v>4.6086E-10</c:v>
                </c:pt>
                <c:pt idx="6512">
                  <c:v>4.4997E-10</c:v>
                </c:pt>
                <c:pt idx="6513">
                  <c:v>4.5759000000000002E-10</c:v>
                </c:pt>
                <c:pt idx="6514">
                  <c:v>4.5082E-10</c:v>
                </c:pt>
                <c:pt idx="6515">
                  <c:v>4.5587999999999998E-10</c:v>
                </c:pt>
                <c:pt idx="6516">
                  <c:v>4.5581E-10</c:v>
                </c:pt>
                <c:pt idx="6517">
                  <c:v>4.5533000000000002E-10</c:v>
                </c:pt>
                <c:pt idx="6518">
                  <c:v>4.4451999999999998E-10</c:v>
                </c:pt>
                <c:pt idx="6519">
                  <c:v>4.5094E-10</c:v>
                </c:pt>
                <c:pt idx="6520">
                  <c:v>4.4891E-10</c:v>
                </c:pt>
                <c:pt idx="6521">
                  <c:v>4.5193999999999999E-10</c:v>
                </c:pt>
                <c:pt idx="6522">
                  <c:v>4.4436E-10</c:v>
                </c:pt>
                <c:pt idx="6523">
                  <c:v>4.4436999999999999E-10</c:v>
                </c:pt>
                <c:pt idx="6524">
                  <c:v>4.5014000000000001E-10</c:v>
                </c:pt>
                <c:pt idx="6525">
                  <c:v>4.5373999999999998E-10</c:v>
                </c:pt>
                <c:pt idx="6526">
                  <c:v>4.5000999999999998E-10</c:v>
                </c:pt>
                <c:pt idx="6527">
                  <c:v>4.5495000000000002E-10</c:v>
                </c:pt>
                <c:pt idx="6528">
                  <c:v>4.5499E-10</c:v>
                </c:pt>
                <c:pt idx="6529">
                  <c:v>4.5748000000000001E-10</c:v>
                </c:pt>
                <c:pt idx="6530">
                  <c:v>4.5721000000000002E-10</c:v>
                </c:pt>
                <c:pt idx="6531">
                  <c:v>4.5528E-10</c:v>
                </c:pt>
                <c:pt idx="6532">
                  <c:v>4.3723999999999998E-10</c:v>
                </c:pt>
                <c:pt idx="6533">
                  <c:v>4.5675E-10</c:v>
                </c:pt>
                <c:pt idx="6534">
                  <c:v>4.5630000000000002E-10</c:v>
                </c:pt>
                <c:pt idx="6535">
                  <c:v>4.5754E-10</c:v>
                </c:pt>
                <c:pt idx="6536">
                  <c:v>4.4460999999999998E-10</c:v>
                </c:pt>
                <c:pt idx="6537">
                  <c:v>4.3732999999999998E-10</c:v>
                </c:pt>
                <c:pt idx="6538">
                  <c:v>4.6191999999999999E-10</c:v>
                </c:pt>
                <c:pt idx="6539">
                  <c:v>4.6158000000000002E-10</c:v>
                </c:pt>
                <c:pt idx="6540">
                  <c:v>4.436E-10</c:v>
                </c:pt>
                <c:pt idx="6541">
                  <c:v>4.5757E-10</c:v>
                </c:pt>
                <c:pt idx="6542">
                  <c:v>4.6421999999999997E-10</c:v>
                </c:pt>
                <c:pt idx="6543">
                  <c:v>4.6519000000000002E-10</c:v>
                </c:pt>
                <c:pt idx="6544">
                  <c:v>4.6512999999999997E-10</c:v>
                </c:pt>
                <c:pt idx="6545">
                  <c:v>4.6268E-10</c:v>
                </c:pt>
                <c:pt idx="6546">
                  <c:v>4.6908999999999998E-10</c:v>
                </c:pt>
                <c:pt idx="6547">
                  <c:v>4.6544999999999998E-10</c:v>
                </c:pt>
                <c:pt idx="6548">
                  <c:v>4.5000999999999998E-10</c:v>
                </c:pt>
                <c:pt idx="6549">
                  <c:v>4.6755999999999999E-10</c:v>
                </c:pt>
                <c:pt idx="6550">
                  <c:v>4.6980999999999995E-10</c:v>
                </c:pt>
                <c:pt idx="6551">
                  <c:v>4.7030000000000002E-10</c:v>
                </c:pt>
                <c:pt idx="6552">
                  <c:v>4.5606000000000003E-10</c:v>
                </c:pt>
                <c:pt idx="6553">
                  <c:v>4.7230000000000001E-10</c:v>
                </c:pt>
                <c:pt idx="6554">
                  <c:v>4.5740999999999997E-10</c:v>
                </c:pt>
                <c:pt idx="6555">
                  <c:v>4.5713999999999998E-10</c:v>
                </c:pt>
                <c:pt idx="6556">
                  <c:v>4.7749999999999995E-10</c:v>
                </c:pt>
                <c:pt idx="6557">
                  <c:v>4.7759999999999998E-10</c:v>
                </c:pt>
                <c:pt idx="6558">
                  <c:v>4.7962000000000005E-10</c:v>
                </c:pt>
                <c:pt idx="6559">
                  <c:v>4.689E-10</c:v>
                </c:pt>
                <c:pt idx="6560">
                  <c:v>4.7995999999999996E-10</c:v>
                </c:pt>
                <c:pt idx="6561">
                  <c:v>4.7643999999999996E-10</c:v>
                </c:pt>
                <c:pt idx="6562">
                  <c:v>4.8504000000000001E-10</c:v>
                </c:pt>
                <c:pt idx="6563">
                  <c:v>4.864E-10</c:v>
                </c:pt>
                <c:pt idx="6564">
                  <c:v>4.7531999999999997E-10</c:v>
                </c:pt>
                <c:pt idx="6565">
                  <c:v>4.8758999999999997E-10</c:v>
                </c:pt>
                <c:pt idx="6566">
                  <c:v>4.9020000000000002E-10</c:v>
                </c:pt>
                <c:pt idx="6567">
                  <c:v>4.8964999999999996E-10</c:v>
                </c:pt>
                <c:pt idx="6568">
                  <c:v>4.7514999999999996E-10</c:v>
                </c:pt>
                <c:pt idx="6569">
                  <c:v>4.7671E-10</c:v>
                </c:pt>
                <c:pt idx="6570">
                  <c:v>4.7512999999999999E-10</c:v>
                </c:pt>
                <c:pt idx="6571">
                  <c:v>4.9648000000000003E-10</c:v>
                </c:pt>
                <c:pt idx="6572">
                  <c:v>4.9813000000000002E-10</c:v>
                </c:pt>
                <c:pt idx="6573">
                  <c:v>4.8892999999999999E-10</c:v>
                </c:pt>
                <c:pt idx="6574">
                  <c:v>4.9885999999999997E-10</c:v>
                </c:pt>
                <c:pt idx="6575">
                  <c:v>4.9512000000000004E-10</c:v>
                </c:pt>
                <c:pt idx="6576">
                  <c:v>5.0262999999999995E-10</c:v>
                </c:pt>
                <c:pt idx="6577">
                  <c:v>5.0048000000000001E-10</c:v>
                </c:pt>
                <c:pt idx="6578">
                  <c:v>5.0188000000000003E-10</c:v>
                </c:pt>
                <c:pt idx="6579">
                  <c:v>3.3067000000000001E-10</c:v>
                </c:pt>
                <c:pt idx="6580">
                  <c:v>5.1019999999999995E-10</c:v>
                </c:pt>
                <c:pt idx="6581">
                  <c:v>5.0799000000000002E-10</c:v>
                </c:pt>
                <c:pt idx="6582">
                  <c:v>4.9520999999999999E-10</c:v>
                </c:pt>
                <c:pt idx="6583">
                  <c:v>5.0071000000000002E-10</c:v>
                </c:pt>
                <c:pt idx="6584">
                  <c:v>5.3317000000000003E-10</c:v>
                </c:pt>
                <c:pt idx="6585">
                  <c:v>5.1946999999999996E-10</c:v>
                </c:pt>
                <c:pt idx="6586">
                  <c:v>4.9538E-10</c:v>
                </c:pt>
                <c:pt idx="6587">
                  <c:v>5.0722000000000003E-10</c:v>
                </c:pt>
                <c:pt idx="6588">
                  <c:v>5.4205999999999999E-10</c:v>
                </c:pt>
                <c:pt idx="6589">
                  <c:v>5.2072000000000004E-10</c:v>
                </c:pt>
                <c:pt idx="6590">
                  <c:v>5.198E-10</c:v>
                </c:pt>
                <c:pt idx="6591">
                  <c:v>5.1629999999999996E-10</c:v>
                </c:pt>
                <c:pt idx="6592">
                  <c:v>5.9090999999999998E-10</c:v>
                </c:pt>
                <c:pt idx="6593">
                  <c:v>5.3559000000000001E-10</c:v>
                </c:pt>
                <c:pt idx="6594">
                  <c:v>5.2366000000000003E-10</c:v>
                </c:pt>
                <c:pt idx="6595">
                  <c:v>5.0823000000000001E-10</c:v>
                </c:pt>
                <c:pt idx="6596">
                  <c:v>4.7454E-10</c:v>
                </c:pt>
                <c:pt idx="6597">
                  <c:v>4.8951999999999998E-10</c:v>
                </c:pt>
                <c:pt idx="6598">
                  <c:v>5.0015999999999996E-10</c:v>
                </c:pt>
                <c:pt idx="6599">
                  <c:v>4.8882999999999995E-10</c:v>
                </c:pt>
                <c:pt idx="6600">
                  <c:v>4.5689999999999999E-10</c:v>
                </c:pt>
                <c:pt idx="6601">
                  <c:v>4.8565999999999995E-10</c:v>
                </c:pt>
                <c:pt idx="6602">
                  <c:v>4.9350999999999998E-10</c:v>
                </c:pt>
                <c:pt idx="6603">
                  <c:v>4.9525000000000002E-10</c:v>
                </c:pt>
                <c:pt idx="6604">
                  <c:v>4.9678000000000002E-10</c:v>
                </c:pt>
                <c:pt idx="6605">
                  <c:v>4.9890999999999999E-10</c:v>
                </c:pt>
                <c:pt idx="6606">
                  <c:v>5.0125E-10</c:v>
                </c:pt>
                <c:pt idx="6607">
                  <c:v>5.0287000000000004E-10</c:v>
                </c:pt>
                <c:pt idx="6608">
                  <c:v>5.0385999999999995E-10</c:v>
                </c:pt>
                <c:pt idx="6609">
                  <c:v>5.0441000000000002E-10</c:v>
                </c:pt>
                <c:pt idx="6610">
                  <c:v>4.8157000000000002E-10</c:v>
                </c:pt>
                <c:pt idx="6611">
                  <c:v>5.0606999999999999E-10</c:v>
                </c:pt>
                <c:pt idx="6612">
                  <c:v>5.063E-10</c:v>
                </c:pt>
                <c:pt idx="6613">
                  <c:v>5.0653000000000001E-10</c:v>
                </c:pt>
                <c:pt idx="6614">
                  <c:v>4.8175000000000002E-10</c:v>
                </c:pt>
                <c:pt idx="6615">
                  <c:v>5.0558000000000003E-10</c:v>
                </c:pt>
                <c:pt idx="6616">
                  <c:v>5.0683999999999998E-10</c:v>
                </c:pt>
                <c:pt idx="6617">
                  <c:v>4.9497999999999998E-10</c:v>
                </c:pt>
                <c:pt idx="6618">
                  <c:v>4.8880999999999999E-10</c:v>
                </c:pt>
                <c:pt idx="6619">
                  <c:v>5.0972999999999996E-10</c:v>
                </c:pt>
                <c:pt idx="6620">
                  <c:v>5.0888E-10</c:v>
                </c:pt>
                <c:pt idx="6621">
                  <c:v>5.1052999999999999E-10</c:v>
                </c:pt>
                <c:pt idx="6622">
                  <c:v>5.0178999999999998E-10</c:v>
                </c:pt>
                <c:pt idx="6623">
                  <c:v>5.1186000000000003E-10</c:v>
                </c:pt>
                <c:pt idx="6624">
                  <c:v>5.0189999999999999E-10</c:v>
                </c:pt>
                <c:pt idx="6625">
                  <c:v>5.1177999999999996E-10</c:v>
                </c:pt>
                <c:pt idx="6626">
                  <c:v>5.0688000000000001E-10</c:v>
                </c:pt>
                <c:pt idx="6627">
                  <c:v>5.1245000000000002E-10</c:v>
                </c:pt>
                <c:pt idx="6628">
                  <c:v>5.1252999999999999E-10</c:v>
                </c:pt>
                <c:pt idx="6629">
                  <c:v>4.8927999999999999E-10</c:v>
                </c:pt>
                <c:pt idx="6630">
                  <c:v>5.1469000000000001E-10</c:v>
                </c:pt>
                <c:pt idx="6631">
                  <c:v>5.1330999999999996E-10</c:v>
                </c:pt>
                <c:pt idx="6632">
                  <c:v>5.0150999999999996E-10</c:v>
                </c:pt>
                <c:pt idx="6633">
                  <c:v>5.1433000000000002E-10</c:v>
                </c:pt>
                <c:pt idx="6634">
                  <c:v>4.9472000000000002E-10</c:v>
                </c:pt>
                <c:pt idx="6635">
                  <c:v>5.0052000000000005E-10</c:v>
                </c:pt>
                <c:pt idx="6636">
                  <c:v>4.9563999999999996E-10</c:v>
                </c:pt>
                <c:pt idx="6637">
                  <c:v>5.1823999999999996E-10</c:v>
                </c:pt>
                <c:pt idx="6638">
                  <c:v>5.0115999999999995E-10</c:v>
                </c:pt>
                <c:pt idx="6639">
                  <c:v>5.0043999999999998E-10</c:v>
                </c:pt>
                <c:pt idx="6640">
                  <c:v>5.1449000000000005E-10</c:v>
                </c:pt>
                <c:pt idx="6641">
                  <c:v>5.0675000000000003E-10</c:v>
                </c:pt>
                <c:pt idx="6642">
                  <c:v>5.0728000000000003E-10</c:v>
                </c:pt>
                <c:pt idx="6643">
                  <c:v>5.0784999999999996E-10</c:v>
                </c:pt>
                <c:pt idx="6644">
                  <c:v>5.0213999999999998E-10</c:v>
                </c:pt>
                <c:pt idx="6645">
                  <c:v>5.1438000000000004E-10</c:v>
                </c:pt>
                <c:pt idx="6646">
                  <c:v>5.1986999999999998E-10</c:v>
                </c:pt>
                <c:pt idx="6647">
                  <c:v>5.2943999999999998E-10</c:v>
                </c:pt>
                <c:pt idx="6648">
                  <c:v>5.2726999999999998E-10</c:v>
                </c:pt>
                <c:pt idx="6649">
                  <c:v>5.3238999999999996E-10</c:v>
                </c:pt>
                <c:pt idx="6650">
                  <c:v>5.0737999999999996E-10</c:v>
                </c:pt>
                <c:pt idx="6651">
                  <c:v>5.2608999999999999E-10</c:v>
                </c:pt>
                <c:pt idx="6652">
                  <c:v>5.3401999999999998E-10</c:v>
                </c:pt>
                <c:pt idx="6653">
                  <c:v>5.3282000000000003E-10</c:v>
                </c:pt>
                <c:pt idx="6654">
                  <c:v>5.2700000000000004E-10</c:v>
                </c:pt>
                <c:pt idx="6655">
                  <c:v>5.3449999999999996E-10</c:v>
                </c:pt>
                <c:pt idx="6656">
                  <c:v>5.3355999999999996E-10</c:v>
                </c:pt>
                <c:pt idx="6657">
                  <c:v>5.2702000000000001E-10</c:v>
                </c:pt>
                <c:pt idx="6658">
                  <c:v>5.3594000000000001E-10</c:v>
                </c:pt>
                <c:pt idx="6659">
                  <c:v>5.3546000000000003E-10</c:v>
                </c:pt>
                <c:pt idx="6660">
                  <c:v>5.3864000000000001E-10</c:v>
                </c:pt>
                <c:pt idx="6661">
                  <c:v>5.2691999999999998E-10</c:v>
                </c:pt>
                <c:pt idx="6662">
                  <c:v>5.3275000000000005E-10</c:v>
                </c:pt>
                <c:pt idx="6663">
                  <c:v>5.4030999999999997E-10</c:v>
                </c:pt>
                <c:pt idx="6664">
                  <c:v>5.3971999999999997E-10</c:v>
                </c:pt>
                <c:pt idx="6665">
                  <c:v>5.3237999999999998E-10</c:v>
                </c:pt>
                <c:pt idx="6666">
                  <c:v>5.4047999999999998E-10</c:v>
                </c:pt>
                <c:pt idx="6667">
                  <c:v>5.3971999999999997E-10</c:v>
                </c:pt>
                <c:pt idx="6668">
                  <c:v>5.4005999999999999E-10</c:v>
                </c:pt>
                <c:pt idx="6669">
                  <c:v>5.2603999999999997E-10</c:v>
                </c:pt>
                <c:pt idx="6670">
                  <c:v>5.326E-10</c:v>
                </c:pt>
                <c:pt idx="6671">
                  <c:v>5.4129E-10</c:v>
                </c:pt>
                <c:pt idx="6672">
                  <c:v>5.454E-10</c:v>
                </c:pt>
                <c:pt idx="6673">
                  <c:v>5.5092999999999998E-10</c:v>
                </c:pt>
                <c:pt idx="6674">
                  <c:v>5.1958999999999996E-10</c:v>
                </c:pt>
                <c:pt idx="6675">
                  <c:v>3.1050000000000001E-10</c:v>
                </c:pt>
                <c:pt idx="6676">
                  <c:v>5.5359000000000005E-10</c:v>
                </c:pt>
                <c:pt idx="6677">
                  <c:v>5.3342999999999999E-10</c:v>
                </c:pt>
                <c:pt idx="6678">
                  <c:v>5.2003000000000001E-10</c:v>
                </c:pt>
                <c:pt idx="6679">
                  <c:v>5.2604999999999996E-10</c:v>
                </c:pt>
                <c:pt idx="6680">
                  <c:v>5.4565999999999995E-10</c:v>
                </c:pt>
                <c:pt idx="6681">
                  <c:v>5.2056000000000001E-10</c:v>
                </c:pt>
                <c:pt idx="6682">
                  <c:v>5.2635000000000005E-10</c:v>
                </c:pt>
                <c:pt idx="6683">
                  <c:v>5.3823999999999999E-10</c:v>
                </c:pt>
                <c:pt idx="6684">
                  <c:v>5.3559000000000001E-10</c:v>
                </c:pt>
                <c:pt idx="6685">
                  <c:v>5.2745999999999995E-10</c:v>
                </c:pt>
                <c:pt idx="6686">
                  <c:v>5.2753000000000004E-10</c:v>
                </c:pt>
                <c:pt idx="6687">
                  <c:v>5.2591E-10</c:v>
                </c:pt>
                <c:pt idx="6688">
                  <c:v>5.0049999999999998E-10</c:v>
                </c:pt>
                <c:pt idx="6689">
                  <c:v>5.1048999999999996E-10</c:v>
                </c:pt>
                <c:pt idx="6690">
                  <c:v>5.1081000000000002E-10</c:v>
                </c:pt>
                <c:pt idx="6691">
                  <c:v>5.0823000000000001E-10</c:v>
                </c:pt>
                <c:pt idx="6692">
                  <c:v>4.8974000000000001E-10</c:v>
                </c:pt>
                <c:pt idx="6693">
                  <c:v>4.8816999999999998E-10</c:v>
                </c:pt>
                <c:pt idx="6694">
                  <c:v>4.8931000000000004E-10</c:v>
                </c:pt>
                <c:pt idx="6695">
                  <c:v>4.6246000000000002E-10</c:v>
                </c:pt>
                <c:pt idx="6696">
                  <c:v>4.8169000000000002E-10</c:v>
                </c:pt>
                <c:pt idx="6697">
                  <c:v>4.7589E-10</c:v>
                </c:pt>
                <c:pt idx="6698">
                  <c:v>4.7512000000000001E-10</c:v>
                </c:pt>
                <c:pt idx="6699">
                  <c:v>4.7683999999999998E-10</c:v>
                </c:pt>
                <c:pt idx="6700">
                  <c:v>4.6262999999999998E-10</c:v>
                </c:pt>
                <c:pt idx="6701">
                  <c:v>4.7023000000000004E-10</c:v>
                </c:pt>
                <c:pt idx="6702">
                  <c:v>4.4997999999999998E-10</c:v>
                </c:pt>
                <c:pt idx="6703">
                  <c:v>4.6996999999999998E-10</c:v>
                </c:pt>
                <c:pt idx="6704">
                  <c:v>4.6985999999999997E-10</c:v>
                </c:pt>
                <c:pt idx="6705">
                  <c:v>4.6584000000000002E-10</c:v>
                </c:pt>
                <c:pt idx="6706">
                  <c:v>4.6475000000000002E-10</c:v>
                </c:pt>
                <c:pt idx="6707">
                  <c:v>4.6241000000000001E-10</c:v>
                </c:pt>
                <c:pt idx="6708">
                  <c:v>4.5880000000000001E-10</c:v>
                </c:pt>
                <c:pt idx="6709">
                  <c:v>4.5869999999999998E-10</c:v>
                </c:pt>
                <c:pt idx="6710">
                  <c:v>4.5953000000000001E-10</c:v>
                </c:pt>
                <c:pt idx="6711">
                  <c:v>4.4985E-10</c:v>
                </c:pt>
                <c:pt idx="6712">
                  <c:v>4.5126E-10</c:v>
                </c:pt>
                <c:pt idx="6713">
                  <c:v>4.5753000000000002E-10</c:v>
                </c:pt>
                <c:pt idx="6714">
                  <c:v>4.5425999999999999E-10</c:v>
                </c:pt>
                <c:pt idx="6715">
                  <c:v>4.1181E-10</c:v>
                </c:pt>
                <c:pt idx="6716">
                  <c:v>4.5117999999999999E-10</c:v>
                </c:pt>
                <c:pt idx="6717">
                  <c:v>4.2483000000000002E-10</c:v>
                </c:pt>
                <c:pt idx="6718">
                  <c:v>4.7859E-10</c:v>
                </c:pt>
                <c:pt idx="6719">
                  <c:v>4.63E-10</c:v>
                </c:pt>
                <c:pt idx="6720">
                  <c:v>4.5819999999999998E-10</c:v>
                </c:pt>
                <c:pt idx="6721">
                  <c:v>4.377E-10</c:v>
                </c:pt>
                <c:pt idx="6722">
                  <c:v>4.4689999999999998E-10</c:v>
                </c:pt>
                <c:pt idx="6723">
                  <c:v>4.4879999999999999E-10</c:v>
                </c:pt>
                <c:pt idx="6724">
                  <c:v>4.2499999999999998E-10</c:v>
                </c:pt>
                <c:pt idx="6725">
                  <c:v>4.4400000000000002E-10</c:v>
                </c:pt>
                <c:pt idx="6726">
                  <c:v>4.4834000000000003E-10</c:v>
                </c:pt>
                <c:pt idx="6727">
                  <c:v>4.2619999999999999E-10</c:v>
                </c:pt>
                <c:pt idx="6728">
                  <c:v>4.4879999999999999E-10</c:v>
                </c:pt>
                <c:pt idx="6729">
                  <c:v>4.4824999999999998E-10</c:v>
                </c:pt>
                <c:pt idx="6730">
                  <c:v>4.3887000000000001E-10</c:v>
                </c:pt>
                <c:pt idx="6731">
                  <c:v>4.4891999999999999E-10</c:v>
                </c:pt>
                <c:pt idx="6732">
                  <c:v>4.3097999999999999E-10</c:v>
                </c:pt>
                <c:pt idx="6733">
                  <c:v>4.4794999999999999E-10</c:v>
                </c:pt>
                <c:pt idx="6734">
                  <c:v>4.4864000000000001E-10</c:v>
                </c:pt>
                <c:pt idx="6735">
                  <c:v>4.4914999999999999E-10</c:v>
                </c:pt>
                <c:pt idx="6736">
                  <c:v>4.5079999999999998E-10</c:v>
                </c:pt>
                <c:pt idx="6737">
                  <c:v>4.5047E-10</c:v>
                </c:pt>
                <c:pt idx="6738">
                  <c:v>4.5132E-10</c:v>
                </c:pt>
                <c:pt idx="6739">
                  <c:v>4.5307000000000002E-10</c:v>
                </c:pt>
                <c:pt idx="6740">
                  <c:v>4.5319000000000001E-10</c:v>
                </c:pt>
                <c:pt idx="6741">
                  <c:v>4.5466000000000001E-10</c:v>
                </c:pt>
                <c:pt idx="6742">
                  <c:v>4.5653000000000003E-10</c:v>
                </c:pt>
                <c:pt idx="6743">
                  <c:v>4.5554000000000001E-10</c:v>
                </c:pt>
                <c:pt idx="6744">
                  <c:v>4.5733999999999999E-10</c:v>
                </c:pt>
                <c:pt idx="6745">
                  <c:v>4.5836999999999999E-10</c:v>
                </c:pt>
                <c:pt idx="6746">
                  <c:v>4.5634999999999998E-10</c:v>
                </c:pt>
                <c:pt idx="6747">
                  <c:v>4.5979000000000002E-10</c:v>
                </c:pt>
                <c:pt idx="6748">
                  <c:v>4.5029999999999999E-10</c:v>
                </c:pt>
                <c:pt idx="6749">
                  <c:v>4.5948E-10</c:v>
                </c:pt>
                <c:pt idx="6750">
                  <c:v>4.5152000000000001E-10</c:v>
                </c:pt>
                <c:pt idx="6751">
                  <c:v>4.6235000000000001E-10</c:v>
                </c:pt>
                <c:pt idx="6752">
                  <c:v>4.5657999999999999E-10</c:v>
                </c:pt>
                <c:pt idx="6753">
                  <c:v>4.6327999999999998E-10</c:v>
                </c:pt>
                <c:pt idx="6754">
                  <c:v>4.6414999999999999E-10</c:v>
                </c:pt>
                <c:pt idx="6755">
                  <c:v>4.5069000000000002E-10</c:v>
                </c:pt>
                <c:pt idx="6756">
                  <c:v>4.6329000000000001E-10</c:v>
                </c:pt>
                <c:pt idx="6757">
                  <c:v>4.6597999999999998E-10</c:v>
                </c:pt>
                <c:pt idx="6758">
                  <c:v>4.4485000000000002E-10</c:v>
                </c:pt>
                <c:pt idx="6759">
                  <c:v>4.6809999999999997E-10</c:v>
                </c:pt>
                <c:pt idx="6760">
                  <c:v>4.5657999999999999E-10</c:v>
                </c:pt>
                <c:pt idx="6761">
                  <c:v>4.6648000000000003E-10</c:v>
                </c:pt>
                <c:pt idx="6762">
                  <c:v>4.6393000000000002E-10</c:v>
                </c:pt>
                <c:pt idx="6763">
                  <c:v>4.7470000000000003E-10</c:v>
                </c:pt>
                <c:pt idx="6764">
                  <c:v>4.6338000000000001E-10</c:v>
                </c:pt>
                <c:pt idx="6765">
                  <c:v>4.6502000000000001E-10</c:v>
                </c:pt>
                <c:pt idx="6766">
                  <c:v>4.7431999999999997E-10</c:v>
                </c:pt>
                <c:pt idx="6767">
                  <c:v>4.8239000000000003E-10</c:v>
                </c:pt>
                <c:pt idx="6768">
                  <c:v>4.7015999999999996E-10</c:v>
                </c:pt>
                <c:pt idx="6769">
                  <c:v>4.9859000000000003E-10</c:v>
                </c:pt>
                <c:pt idx="6770">
                  <c:v>4.5686000000000001E-10</c:v>
                </c:pt>
                <c:pt idx="6771">
                  <c:v>4.7541000000000002E-10</c:v>
                </c:pt>
                <c:pt idx="6772">
                  <c:v>4.8808000000000004E-10</c:v>
                </c:pt>
                <c:pt idx="6773">
                  <c:v>4.8813000000000005E-10</c:v>
                </c:pt>
                <c:pt idx="6774">
                  <c:v>4.9228999999999996E-10</c:v>
                </c:pt>
                <c:pt idx="6775">
                  <c:v>4.8949000000000003E-10</c:v>
                </c:pt>
                <c:pt idx="6776">
                  <c:v>4.9101000000000004E-10</c:v>
                </c:pt>
                <c:pt idx="6777">
                  <c:v>4.9178000000000003E-10</c:v>
                </c:pt>
                <c:pt idx="6778">
                  <c:v>4.8845E-10</c:v>
                </c:pt>
                <c:pt idx="6779">
                  <c:v>4.9512000000000004E-10</c:v>
                </c:pt>
                <c:pt idx="6780">
                  <c:v>4.9709999999999997E-10</c:v>
                </c:pt>
                <c:pt idx="6781">
                  <c:v>4.9591999999999998E-10</c:v>
                </c:pt>
                <c:pt idx="6782">
                  <c:v>4.9982000000000004E-10</c:v>
                </c:pt>
                <c:pt idx="6783">
                  <c:v>5.0271000000000001E-10</c:v>
                </c:pt>
                <c:pt idx="6784">
                  <c:v>5.0348E-10</c:v>
                </c:pt>
                <c:pt idx="6785">
                  <c:v>4.9528999999999995E-10</c:v>
                </c:pt>
                <c:pt idx="6786">
                  <c:v>5.0002999999999998E-10</c:v>
                </c:pt>
                <c:pt idx="6787">
                  <c:v>4.9491E-10</c:v>
                </c:pt>
                <c:pt idx="6788">
                  <c:v>3.8275999999999998E-10</c:v>
                </c:pt>
                <c:pt idx="6789">
                  <c:v>5.0097999999999996E-10</c:v>
                </c:pt>
                <c:pt idx="6790">
                  <c:v>5.1679000000000003E-10</c:v>
                </c:pt>
                <c:pt idx="6791">
                  <c:v>5.0150999999999996E-10</c:v>
                </c:pt>
                <c:pt idx="6792">
                  <c:v>5.1659999999999995E-10</c:v>
                </c:pt>
                <c:pt idx="6793">
                  <c:v>5.3862000000000005E-10</c:v>
                </c:pt>
                <c:pt idx="6794">
                  <c:v>5.2994000000000003E-10</c:v>
                </c:pt>
                <c:pt idx="6795">
                  <c:v>5.2602000000000001E-10</c:v>
                </c:pt>
                <c:pt idx="6796">
                  <c:v>5.2110999999999997E-10</c:v>
                </c:pt>
                <c:pt idx="6797">
                  <c:v>5.5032000000000002E-10</c:v>
                </c:pt>
                <c:pt idx="6798">
                  <c:v>5.3373999999999996E-10</c:v>
                </c:pt>
                <c:pt idx="6799">
                  <c:v>5.3037999999999998E-10</c:v>
                </c:pt>
                <c:pt idx="6800">
                  <c:v>5.2812000000000003E-10</c:v>
                </c:pt>
                <c:pt idx="6801">
                  <c:v>6.1696000000000001E-10</c:v>
                </c:pt>
                <c:pt idx="6802">
                  <c:v>5.4920000000000003E-10</c:v>
                </c:pt>
                <c:pt idx="6803">
                  <c:v>5.3254999999999999E-10</c:v>
                </c:pt>
                <c:pt idx="6804">
                  <c:v>5.2837999999999999E-10</c:v>
                </c:pt>
                <c:pt idx="6805">
                  <c:v>4.8767000000000003E-10</c:v>
                </c:pt>
                <c:pt idx="6806">
                  <c:v>5.0747000000000001E-10</c:v>
                </c:pt>
                <c:pt idx="6807">
                  <c:v>5.1072999999999995E-10</c:v>
                </c:pt>
                <c:pt idx="6808">
                  <c:v>5.0674000000000005E-10</c:v>
                </c:pt>
                <c:pt idx="6809">
                  <c:v>5.7738000000000003E-10</c:v>
                </c:pt>
                <c:pt idx="6810">
                  <c:v>4.8890000000000004E-10</c:v>
                </c:pt>
                <c:pt idx="6811">
                  <c:v>4.9583000000000003E-10</c:v>
                </c:pt>
                <c:pt idx="6812">
                  <c:v>5.0065000000000002E-10</c:v>
                </c:pt>
                <c:pt idx="6813">
                  <c:v>5.0266999999999998E-10</c:v>
                </c:pt>
                <c:pt idx="6814">
                  <c:v>5.0125E-10</c:v>
                </c:pt>
                <c:pt idx="6815">
                  <c:v>5.0472999999999997E-10</c:v>
                </c:pt>
                <c:pt idx="6816">
                  <c:v>4.9991999999999997E-10</c:v>
                </c:pt>
                <c:pt idx="6817">
                  <c:v>5.0413E-10</c:v>
                </c:pt>
                <c:pt idx="6818">
                  <c:v>5.0420999999999996E-10</c:v>
                </c:pt>
                <c:pt idx="6819">
                  <c:v>4.9467000000000001E-10</c:v>
                </c:pt>
                <c:pt idx="6820">
                  <c:v>5.0220999999999996E-10</c:v>
                </c:pt>
                <c:pt idx="6821">
                  <c:v>4.9575999999999995E-10</c:v>
                </c:pt>
                <c:pt idx="6822">
                  <c:v>5.0150999999999996E-10</c:v>
                </c:pt>
                <c:pt idx="6823">
                  <c:v>5.0072E-10</c:v>
                </c:pt>
                <c:pt idx="6824">
                  <c:v>4.9588000000000005E-10</c:v>
                </c:pt>
                <c:pt idx="6825">
                  <c:v>5.0178E-10</c:v>
                </c:pt>
                <c:pt idx="6826">
                  <c:v>5.0231999999999998E-10</c:v>
                </c:pt>
                <c:pt idx="6827">
                  <c:v>5.0183000000000001E-10</c:v>
                </c:pt>
                <c:pt idx="6828">
                  <c:v>5.0419999999999998E-10</c:v>
                </c:pt>
                <c:pt idx="6829">
                  <c:v>5.0482000000000002E-10</c:v>
                </c:pt>
                <c:pt idx="6830">
                  <c:v>5.0329000000000003E-10</c:v>
                </c:pt>
                <c:pt idx="6831">
                  <c:v>4.9495000000000003E-10</c:v>
                </c:pt>
                <c:pt idx="6832">
                  <c:v>5.0742999999999997E-10</c:v>
                </c:pt>
                <c:pt idx="6833">
                  <c:v>5.0921000000000004E-10</c:v>
                </c:pt>
                <c:pt idx="6834">
                  <c:v>5.0907999999999996E-10</c:v>
                </c:pt>
                <c:pt idx="6835">
                  <c:v>5.0969000000000003E-10</c:v>
                </c:pt>
                <c:pt idx="6836">
                  <c:v>5.1066999999999995E-10</c:v>
                </c:pt>
                <c:pt idx="6837">
                  <c:v>5.1111000000000001E-10</c:v>
                </c:pt>
                <c:pt idx="6838">
                  <c:v>5.1072999999999995E-10</c:v>
                </c:pt>
                <c:pt idx="6839">
                  <c:v>5.1280000000000003E-10</c:v>
                </c:pt>
                <c:pt idx="6840">
                  <c:v>5.1350000000000004E-10</c:v>
                </c:pt>
                <c:pt idx="6841">
                  <c:v>5.1509000000000003E-10</c:v>
                </c:pt>
                <c:pt idx="6842">
                  <c:v>5.0153000000000002E-10</c:v>
                </c:pt>
                <c:pt idx="6843">
                  <c:v>5.1250000000000004E-10</c:v>
                </c:pt>
                <c:pt idx="6844">
                  <c:v>5.1684000000000005E-10</c:v>
                </c:pt>
                <c:pt idx="6845">
                  <c:v>5.1704999999999999E-10</c:v>
                </c:pt>
                <c:pt idx="6846">
                  <c:v>5.1772000000000005E-10</c:v>
                </c:pt>
                <c:pt idx="6847">
                  <c:v>5.1935999999999995E-10</c:v>
                </c:pt>
                <c:pt idx="6848">
                  <c:v>5.2091000000000001E-10</c:v>
                </c:pt>
                <c:pt idx="6849">
                  <c:v>5.1978000000000004E-10</c:v>
                </c:pt>
                <c:pt idx="6850">
                  <c:v>5.0215999999999995E-10</c:v>
                </c:pt>
                <c:pt idx="6851">
                  <c:v>5.0136000000000001E-10</c:v>
                </c:pt>
                <c:pt idx="6852">
                  <c:v>5.2203000000000001E-10</c:v>
                </c:pt>
                <c:pt idx="6853">
                  <c:v>5.2286999999999997E-10</c:v>
                </c:pt>
                <c:pt idx="6854">
                  <c:v>5.0692000000000004E-10</c:v>
                </c:pt>
                <c:pt idx="6855">
                  <c:v>5.0137999999999998E-10</c:v>
                </c:pt>
                <c:pt idx="6856">
                  <c:v>5.2224000000000005E-10</c:v>
                </c:pt>
                <c:pt idx="6857">
                  <c:v>5.2597999999999998E-10</c:v>
                </c:pt>
                <c:pt idx="6858">
                  <c:v>5.2444E-10</c:v>
                </c:pt>
                <c:pt idx="6859">
                  <c:v>5.1375999999999999E-10</c:v>
                </c:pt>
                <c:pt idx="6860">
                  <c:v>5.0800999999999999E-10</c:v>
                </c:pt>
                <c:pt idx="6861">
                  <c:v>5.0817000000000001E-10</c:v>
                </c:pt>
                <c:pt idx="6862">
                  <c:v>5.2696000000000001E-10</c:v>
                </c:pt>
                <c:pt idx="6863">
                  <c:v>5.2797999999999997E-10</c:v>
                </c:pt>
                <c:pt idx="6864">
                  <c:v>5.1960000000000005E-10</c:v>
                </c:pt>
                <c:pt idx="6865">
                  <c:v>5.2814999999999998E-10</c:v>
                </c:pt>
                <c:pt idx="6866">
                  <c:v>5.2609999999999997E-10</c:v>
                </c:pt>
                <c:pt idx="6867">
                  <c:v>5.0680000000000005E-10</c:v>
                </c:pt>
                <c:pt idx="6868">
                  <c:v>5.2612000000000004E-10</c:v>
                </c:pt>
                <c:pt idx="6869">
                  <c:v>5.0719999999999996E-10</c:v>
                </c:pt>
                <c:pt idx="6870">
                  <c:v>5.2712000000000004E-10</c:v>
                </c:pt>
                <c:pt idx="6871">
                  <c:v>5.3138999999999996E-10</c:v>
                </c:pt>
                <c:pt idx="6872">
                  <c:v>5.3242999999999999E-10</c:v>
                </c:pt>
                <c:pt idx="6873">
                  <c:v>5.3065000000000002E-10</c:v>
                </c:pt>
                <c:pt idx="6874">
                  <c:v>5.3107000000000001E-10</c:v>
                </c:pt>
                <c:pt idx="6875">
                  <c:v>5.2668999999999997E-10</c:v>
                </c:pt>
                <c:pt idx="6876">
                  <c:v>5.3015999999999996E-10</c:v>
                </c:pt>
                <c:pt idx="6877">
                  <c:v>5.0840000000000002E-10</c:v>
                </c:pt>
                <c:pt idx="6878">
                  <c:v>5.2585999999999998E-10</c:v>
                </c:pt>
                <c:pt idx="6879">
                  <c:v>5.3107999999999999E-10</c:v>
                </c:pt>
                <c:pt idx="6880">
                  <c:v>5.3569000000000004E-10</c:v>
                </c:pt>
                <c:pt idx="6881">
                  <c:v>5.3366999999999998E-10</c:v>
                </c:pt>
                <c:pt idx="6882">
                  <c:v>5.3447000000000002E-10</c:v>
                </c:pt>
                <c:pt idx="6883">
                  <c:v>5.1471999999999996E-10</c:v>
                </c:pt>
                <c:pt idx="6884">
                  <c:v>4.5E-10</c:v>
                </c:pt>
                <c:pt idx="6885">
                  <c:v>5.3314999999999996E-10</c:v>
                </c:pt>
                <c:pt idx="6886">
                  <c:v>5.3806E-10</c:v>
                </c:pt>
                <c:pt idx="6887">
                  <c:v>5.3707999999999997E-10</c:v>
                </c:pt>
                <c:pt idx="6888">
                  <c:v>5.3348999999999998E-10</c:v>
                </c:pt>
                <c:pt idx="6889">
                  <c:v>5.4473000000000004E-10</c:v>
                </c:pt>
                <c:pt idx="6890">
                  <c:v>5.4017000000000001E-10</c:v>
                </c:pt>
                <c:pt idx="6891">
                  <c:v>5.3872999999999996E-10</c:v>
                </c:pt>
                <c:pt idx="6892">
                  <c:v>5.3845000000000004E-10</c:v>
                </c:pt>
                <c:pt idx="6893">
                  <c:v>5.3414999999999996E-10</c:v>
                </c:pt>
                <c:pt idx="6894">
                  <c:v>5.2656999999999997E-10</c:v>
                </c:pt>
                <c:pt idx="6895">
                  <c:v>5.336E-10</c:v>
                </c:pt>
                <c:pt idx="6896">
                  <c:v>5.3477000000000001E-10</c:v>
                </c:pt>
                <c:pt idx="6897">
                  <c:v>5.0712E-10</c:v>
                </c:pt>
                <c:pt idx="6898">
                  <c:v>5.2097999999999999E-10</c:v>
                </c:pt>
                <c:pt idx="6899">
                  <c:v>5.2095000000000005E-10</c:v>
                </c:pt>
                <c:pt idx="6900">
                  <c:v>5.1992E-10</c:v>
                </c:pt>
                <c:pt idx="6901">
                  <c:v>5.0484999999999997E-10</c:v>
                </c:pt>
                <c:pt idx="6902">
                  <c:v>5.0484999999999997E-10</c:v>
                </c:pt>
                <c:pt idx="6903">
                  <c:v>5.0946000000000002E-10</c:v>
                </c:pt>
                <c:pt idx="6904">
                  <c:v>5.0722000000000003E-10</c:v>
                </c:pt>
                <c:pt idx="6905">
                  <c:v>5.0787000000000003E-10</c:v>
                </c:pt>
                <c:pt idx="6906">
                  <c:v>5.0217000000000004E-10</c:v>
                </c:pt>
                <c:pt idx="6907">
                  <c:v>5.0416000000000005E-10</c:v>
                </c:pt>
                <c:pt idx="6908">
                  <c:v>5.0587000000000003E-10</c:v>
                </c:pt>
                <c:pt idx="6909">
                  <c:v>5.0148000000000001E-10</c:v>
                </c:pt>
                <c:pt idx="6910">
                  <c:v>5.0548999999999998E-10</c:v>
                </c:pt>
                <c:pt idx="6911">
                  <c:v>5.0382000000000002E-10</c:v>
                </c:pt>
                <c:pt idx="6912">
                  <c:v>5.0084999999999998E-10</c:v>
                </c:pt>
                <c:pt idx="6913">
                  <c:v>4.8856000000000002E-10</c:v>
                </c:pt>
                <c:pt idx="6914">
                  <c:v>4.9271000000000005E-10</c:v>
                </c:pt>
                <c:pt idx="6915">
                  <c:v>4.8227000000000003E-10</c:v>
                </c:pt>
                <c:pt idx="6916">
                  <c:v>4.8541999999999996E-10</c:v>
                </c:pt>
                <c:pt idx="6917">
                  <c:v>4.8111999999999999E-10</c:v>
                </c:pt>
                <c:pt idx="6918">
                  <c:v>4.753E-10</c:v>
                </c:pt>
                <c:pt idx="6919">
                  <c:v>4.6394999999999999E-10</c:v>
                </c:pt>
                <c:pt idx="6920">
                  <c:v>4.6801000000000002E-10</c:v>
                </c:pt>
                <c:pt idx="6921">
                  <c:v>4.6288000000000001E-10</c:v>
                </c:pt>
                <c:pt idx="6922">
                  <c:v>4.6159999999999999E-10</c:v>
                </c:pt>
                <c:pt idx="6923">
                  <c:v>4.5859000000000002E-10</c:v>
                </c:pt>
                <c:pt idx="6924">
                  <c:v>4.5566000000000001E-10</c:v>
                </c:pt>
                <c:pt idx="6925">
                  <c:v>4.532E-10</c:v>
                </c:pt>
                <c:pt idx="6926">
                  <c:v>4.5031000000000002E-10</c:v>
                </c:pt>
                <c:pt idx="6927">
                  <c:v>4.3820999999999998E-10</c:v>
                </c:pt>
                <c:pt idx="6928">
                  <c:v>4.4486999999999998E-10</c:v>
                </c:pt>
                <c:pt idx="6929">
                  <c:v>4.4510999999999998E-10</c:v>
                </c:pt>
                <c:pt idx="6930">
                  <c:v>4.3253999999999999E-10</c:v>
                </c:pt>
                <c:pt idx="6931">
                  <c:v>4.4324999999999999E-10</c:v>
                </c:pt>
                <c:pt idx="6932">
                  <c:v>4.4089000000000002E-10</c:v>
                </c:pt>
                <c:pt idx="6933">
                  <c:v>4.4002E-10</c:v>
                </c:pt>
                <c:pt idx="6934">
                  <c:v>4.3793999999999999E-10</c:v>
                </c:pt>
                <c:pt idx="6935">
                  <c:v>4.3934E-10</c:v>
                </c:pt>
                <c:pt idx="6936">
                  <c:v>4.3905999999999998E-10</c:v>
                </c:pt>
                <c:pt idx="6937">
                  <c:v>4.4013000000000001E-10</c:v>
                </c:pt>
                <c:pt idx="6938">
                  <c:v>4.4595E-10</c:v>
                </c:pt>
                <c:pt idx="6939">
                  <c:v>4.4186000000000001E-10</c:v>
                </c:pt>
                <c:pt idx="6940">
                  <c:v>4.3713000000000002E-10</c:v>
                </c:pt>
                <c:pt idx="6941">
                  <c:v>4.3755999999999999E-10</c:v>
                </c:pt>
                <c:pt idx="6942">
                  <c:v>4.3925000000000001E-10</c:v>
                </c:pt>
                <c:pt idx="6943">
                  <c:v>4.4093999999999998E-10</c:v>
                </c:pt>
                <c:pt idx="6944">
                  <c:v>4.3857000000000002E-10</c:v>
                </c:pt>
                <c:pt idx="6945">
                  <c:v>4.4230000000000001E-10</c:v>
                </c:pt>
                <c:pt idx="6946">
                  <c:v>4.4212000000000002E-10</c:v>
                </c:pt>
                <c:pt idx="6947">
                  <c:v>4.4404999999999998E-10</c:v>
                </c:pt>
                <c:pt idx="6948">
                  <c:v>4.3831000000000001E-10</c:v>
                </c:pt>
                <c:pt idx="6949">
                  <c:v>4.4380000000000001E-10</c:v>
                </c:pt>
                <c:pt idx="6950">
                  <c:v>4.4327999999999999E-10</c:v>
                </c:pt>
                <c:pt idx="6951">
                  <c:v>4.4338000000000002E-10</c:v>
                </c:pt>
                <c:pt idx="6952">
                  <c:v>4.4483E-10</c:v>
                </c:pt>
                <c:pt idx="6953">
                  <c:v>4.3831000000000001E-10</c:v>
                </c:pt>
                <c:pt idx="6954">
                  <c:v>4.4559999999999999E-10</c:v>
                </c:pt>
                <c:pt idx="6955">
                  <c:v>4.4532000000000002E-10</c:v>
                </c:pt>
                <c:pt idx="6956">
                  <c:v>4.4415999999999999E-10</c:v>
                </c:pt>
                <c:pt idx="6957">
                  <c:v>4.4973000000000001E-10</c:v>
                </c:pt>
                <c:pt idx="6958">
                  <c:v>4.2622E-10</c:v>
                </c:pt>
                <c:pt idx="6959">
                  <c:v>4.3778000000000001E-10</c:v>
                </c:pt>
                <c:pt idx="6960">
                  <c:v>4.5005999999999999E-10</c:v>
                </c:pt>
                <c:pt idx="6961">
                  <c:v>4.5267E-10</c:v>
                </c:pt>
                <c:pt idx="6962">
                  <c:v>4.4480999999999999E-10</c:v>
                </c:pt>
                <c:pt idx="6963">
                  <c:v>4.5533000000000002E-10</c:v>
                </c:pt>
                <c:pt idx="6964">
                  <c:v>4.3848000000000002E-10</c:v>
                </c:pt>
                <c:pt idx="6965">
                  <c:v>4.5806000000000002E-10</c:v>
                </c:pt>
                <c:pt idx="6966">
                  <c:v>4.5994000000000002E-10</c:v>
                </c:pt>
                <c:pt idx="6967">
                  <c:v>4.5657999999999999E-10</c:v>
                </c:pt>
                <c:pt idx="6968">
                  <c:v>4.6432000000000001E-10</c:v>
                </c:pt>
                <c:pt idx="6969">
                  <c:v>4.6624000000000004E-10</c:v>
                </c:pt>
                <c:pt idx="6970">
                  <c:v>4.6297E-10</c:v>
                </c:pt>
                <c:pt idx="6971">
                  <c:v>4.7207999999999999E-10</c:v>
                </c:pt>
                <c:pt idx="6972">
                  <c:v>4.7001000000000001E-10</c:v>
                </c:pt>
                <c:pt idx="6973">
                  <c:v>4.7524999999999999E-10</c:v>
                </c:pt>
                <c:pt idx="6974">
                  <c:v>4.5639000000000001E-10</c:v>
                </c:pt>
                <c:pt idx="6975">
                  <c:v>4.8145000000000003E-10</c:v>
                </c:pt>
                <c:pt idx="6976">
                  <c:v>4.7019000000000001E-10</c:v>
                </c:pt>
                <c:pt idx="6977">
                  <c:v>4.8433000000000002E-10</c:v>
                </c:pt>
                <c:pt idx="6978">
                  <c:v>4.8594999999999996E-10</c:v>
                </c:pt>
                <c:pt idx="6979">
                  <c:v>4.8699999999999997E-10</c:v>
                </c:pt>
                <c:pt idx="6980">
                  <c:v>4.8723999999999996E-10</c:v>
                </c:pt>
                <c:pt idx="6981">
                  <c:v>4.8792000000000001E-10</c:v>
                </c:pt>
                <c:pt idx="6982">
                  <c:v>4.8253999999999997E-10</c:v>
                </c:pt>
                <c:pt idx="6983">
                  <c:v>4.9207000000000004E-10</c:v>
                </c:pt>
                <c:pt idx="6984">
                  <c:v>4.9314000000000002E-10</c:v>
                </c:pt>
                <c:pt idx="6985">
                  <c:v>4.8829999999999996E-10</c:v>
                </c:pt>
                <c:pt idx="6986">
                  <c:v>4.9673999999999998E-10</c:v>
                </c:pt>
                <c:pt idx="6987">
                  <c:v>4.9683000000000003E-10</c:v>
                </c:pt>
                <c:pt idx="6988">
                  <c:v>4.8229999999999998E-10</c:v>
                </c:pt>
                <c:pt idx="6989">
                  <c:v>5.0115999999999995E-10</c:v>
                </c:pt>
                <c:pt idx="6990">
                  <c:v>5.0066999999999999E-10</c:v>
                </c:pt>
                <c:pt idx="6991">
                  <c:v>5.0037E-10</c:v>
                </c:pt>
                <c:pt idx="6992">
                  <c:v>5.0190999999999998E-10</c:v>
                </c:pt>
                <c:pt idx="6993">
                  <c:v>5.0269000000000005E-10</c:v>
                </c:pt>
                <c:pt idx="6994">
                  <c:v>5.0471000000000001E-10</c:v>
                </c:pt>
                <c:pt idx="6995">
                  <c:v>5.0454999999999998E-10</c:v>
                </c:pt>
                <c:pt idx="6996">
                  <c:v>4.9590000000000001E-10</c:v>
                </c:pt>
                <c:pt idx="6997">
                  <c:v>4.0314000000000002E-10</c:v>
                </c:pt>
                <c:pt idx="6998">
                  <c:v>5.0107999999999999E-10</c:v>
                </c:pt>
                <c:pt idx="6999">
                  <c:v>5.0658000000000002E-10</c:v>
                </c:pt>
                <c:pt idx="7000">
                  <c:v>5.0739000000000004E-10</c:v>
                </c:pt>
                <c:pt idx="7001">
                  <c:v>5.0757000000000004E-10</c:v>
                </c:pt>
                <c:pt idx="7002">
                  <c:v>5.2111999999999995E-10</c:v>
                </c:pt>
                <c:pt idx="7003">
                  <c:v>5.2126000000000002E-10</c:v>
                </c:pt>
                <c:pt idx="7004">
                  <c:v>5.1911999999999996E-10</c:v>
                </c:pt>
                <c:pt idx="7005">
                  <c:v>5.0687000000000003E-10</c:v>
                </c:pt>
                <c:pt idx="7006">
                  <c:v>5.3241000000000003E-10</c:v>
                </c:pt>
                <c:pt idx="7007">
                  <c:v>5.2092E-10</c:v>
                </c:pt>
                <c:pt idx="7008">
                  <c:v>5.2183000000000005E-10</c:v>
                </c:pt>
                <c:pt idx="7009">
                  <c:v>5.1615000000000002E-10</c:v>
                </c:pt>
                <c:pt idx="7010">
                  <c:v>5.7652999999999997E-10</c:v>
                </c:pt>
                <c:pt idx="7011">
                  <c:v>5.2697999999999997E-10</c:v>
                </c:pt>
                <c:pt idx="7012">
                  <c:v>5.0682000000000001E-10</c:v>
                </c:pt>
                <c:pt idx="7013">
                  <c:v>5.1966000000000004E-10</c:v>
                </c:pt>
                <c:pt idx="7014">
                  <c:v>4.7634000000000003E-10</c:v>
                </c:pt>
                <c:pt idx="7015">
                  <c:v>4.9659000000000004E-10</c:v>
                </c:pt>
                <c:pt idx="7016">
                  <c:v>4.8878000000000004E-10</c:v>
                </c:pt>
                <c:pt idx="7017">
                  <c:v>4.9930000000000002E-10</c:v>
                </c:pt>
                <c:pt idx="7018">
                  <c:v>1.2996900000000001E-9</c:v>
                </c:pt>
                <c:pt idx="7019">
                  <c:v>4.7822000000000003E-10</c:v>
                </c:pt>
                <c:pt idx="7020">
                  <c:v>4.7606999999999999E-10</c:v>
                </c:pt>
                <c:pt idx="7021">
                  <c:v>4.7683E-10</c:v>
                </c:pt>
                <c:pt idx="7022">
                  <c:v>4.9720999999999998E-10</c:v>
                </c:pt>
                <c:pt idx="7023">
                  <c:v>4.8938000000000002E-10</c:v>
                </c:pt>
                <c:pt idx="7024">
                  <c:v>4.9842000000000002E-10</c:v>
                </c:pt>
                <c:pt idx="7025">
                  <c:v>5.0084999999999998E-10</c:v>
                </c:pt>
                <c:pt idx="7026">
                  <c:v>5.0072999999999999E-10</c:v>
                </c:pt>
                <c:pt idx="7027">
                  <c:v>5.0751000000000004E-10</c:v>
                </c:pt>
                <c:pt idx="7028">
                  <c:v>4.9585E-10</c:v>
                </c:pt>
                <c:pt idx="7029">
                  <c:v>4.9437000000000002E-10</c:v>
                </c:pt>
                <c:pt idx="7030">
                  <c:v>5.0310000000000005E-10</c:v>
                </c:pt>
                <c:pt idx="7031">
                  <c:v>5.0522000000000004E-10</c:v>
                </c:pt>
                <c:pt idx="7032">
                  <c:v>5.1221000000000003E-10</c:v>
                </c:pt>
                <c:pt idx="7033">
                  <c:v>5.0957000000000003E-10</c:v>
                </c:pt>
                <c:pt idx="7034">
                  <c:v>5.0426999999999996E-10</c:v>
                </c:pt>
                <c:pt idx="7035">
                  <c:v>4.9460000000000003E-10</c:v>
                </c:pt>
                <c:pt idx="7036">
                  <c:v>5.0197999999999996E-10</c:v>
                </c:pt>
                <c:pt idx="7037">
                  <c:v>5.0930999999999997E-10</c:v>
                </c:pt>
                <c:pt idx="7038">
                  <c:v>5.0872999999999996E-10</c:v>
                </c:pt>
                <c:pt idx="7039">
                  <c:v>5.0047000000000003E-10</c:v>
                </c:pt>
                <c:pt idx="7040">
                  <c:v>5.0954999999999996E-10</c:v>
                </c:pt>
                <c:pt idx="7041">
                  <c:v>5.0759E-10</c:v>
                </c:pt>
                <c:pt idx="7042">
                  <c:v>5.1614000000000004E-10</c:v>
                </c:pt>
                <c:pt idx="7043">
                  <c:v>5.1764999999999997E-10</c:v>
                </c:pt>
                <c:pt idx="7044">
                  <c:v>5.0752000000000002E-10</c:v>
                </c:pt>
                <c:pt idx="7045">
                  <c:v>5.1687999999999998E-10</c:v>
                </c:pt>
                <c:pt idx="7046">
                  <c:v>5.1898E-10</c:v>
                </c:pt>
                <c:pt idx="7047">
                  <c:v>5.2104999999999997E-10</c:v>
                </c:pt>
                <c:pt idx="7048">
                  <c:v>5.0752000000000002E-10</c:v>
                </c:pt>
                <c:pt idx="7049">
                  <c:v>5.0739000000000004E-10</c:v>
                </c:pt>
                <c:pt idx="7050">
                  <c:v>5.0765999999999998E-10</c:v>
                </c:pt>
                <c:pt idx="7051">
                  <c:v>5.0857000000000003E-10</c:v>
                </c:pt>
                <c:pt idx="7052">
                  <c:v>5.2843E-10</c:v>
                </c:pt>
                <c:pt idx="7053">
                  <c:v>5.3088000000000003E-10</c:v>
                </c:pt>
                <c:pt idx="7054">
                  <c:v>5.3283000000000001E-10</c:v>
                </c:pt>
                <c:pt idx="7055">
                  <c:v>5.2045999999999998E-10</c:v>
                </c:pt>
                <c:pt idx="7056">
                  <c:v>5.3551000000000005E-10</c:v>
                </c:pt>
                <c:pt idx="7057">
                  <c:v>5.2726E-10</c:v>
                </c:pt>
                <c:pt idx="7058">
                  <c:v>5.3598000000000005E-10</c:v>
                </c:pt>
                <c:pt idx="7059">
                  <c:v>5.4212999999999997E-10</c:v>
                </c:pt>
                <c:pt idx="7060">
                  <c:v>5.3349999999999997E-10</c:v>
                </c:pt>
                <c:pt idx="7061">
                  <c:v>5.4446E-10</c:v>
                </c:pt>
                <c:pt idx="7062">
                  <c:v>5.3906E-10</c:v>
                </c:pt>
                <c:pt idx="7063">
                  <c:v>5.2034999999999997E-10</c:v>
                </c:pt>
                <c:pt idx="7064">
                  <c:v>5.4657000000000001E-10</c:v>
                </c:pt>
                <c:pt idx="7065">
                  <c:v>5.3391999999999995E-10</c:v>
                </c:pt>
                <c:pt idx="7066">
                  <c:v>5.3981000000000002E-10</c:v>
                </c:pt>
                <c:pt idx="7067">
                  <c:v>5.5021000000000001E-10</c:v>
                </c:pt>
                <c:pt idx="7068">
                  <c:v>5.5158999999999995E-10</c:v>
                </c:pt>
                <c:pt idx="7069">
                  <c:v>5.3998000000000003E-10</c:v>
                </c:pt>
                <c:pt idx="7070">
                  <c:v>5.5608999999999999E-10</c:v>
                </c:pt>
                <c:pt idx="7071">
                  <c:v>5.5520999999999999E-10</c:v>
                </c:pt>
                <c:pt idx="7072">
                  <c:v>5.5566000000000002E-10</c:v>
                </c:pt>
                <c:pt idx="7073">
                  <c:v>5.5820999999999998E-10</c:v>
                </c:pt>
                <c:pt idx="7074">
                  <c:v>5.6103999999999996E-10</c:v>
                </c:pt>
                <c:pt idx="7075">
                  <c:v>5.5955E-10</c:v>
                </c:pt>
                <c:pt idx="7076">
                  <c:v>5.5759000000000004E-10</c:v>
                </c:pt>
                <c:pt idx="7077">
                  <c:v>5.5814E-10</c:v>
                </c:pt>
                <c:pt idx="7078">
                  <c:v>5.5544E-10</c:v>
                </c:pt>
                <c:pt idx="7079">
                  <c:v>5.5565000000000004E-10</c:v>
                </c:pt>
                <c:pt idx="7080">
                  <c:v>5.5565000000000004E-10</c:v>
                </c:pt>
                <c:pt idx="7081">
                  <c:v>5.5514000000000001E-10</c:v>
                </c:pt>
                <c:pt idx="7082">
                  <c:v>5.5457999999999996E-10</c:v>
                </c:pt>
                <c:pt idx="7083">
                  <c:v>5.5659000000000004E-10</c:v>
                </c:pt>
                <c:pt idx="7084">
                  <c:v>5.5410999999999996E-10</c:v>
                </c:pt>
                <c:pt idx="7085">
                  <c:v>5.2653000000000004E-10</c:v>
                </c:pt>
                <c:pt idx="7086">
                  <c:v>5.5503E-10</c:v>
                </c:pt>
                <c:pt idx="7087">
                  <c:v>5.5426000000000001E-10</c:v>
                </c:pt>
                <c:pt idx="7088">
                  <c:v>5.3988E-10</c:v>
                </c:pt>
                <c:pt idx="7089">
                  <c:v>1.3576E-10</c:v>
                </c:pt>
                <c:pt idx="7090">
                  <c:v>5.3976999999999999E-10</c:v>
                </c:pt>
                <c:pt idx="7091">
                  <c:v>5.4544000000000003E-10</c:v>
                </c:pt>
                <c:pt idx="7092">
                  <c:v>5.3922000000000003E-10</c:v>
                </c:pt>
                <c:pt idx="7093">
                  <c:v>5.4011999999999999E-10</c:v>
                </c:pt>
                <c:pt idx="7094">
                  <c:v>5.3989999999999997E-10</c:v>
                </c:pt>
                <c:pt idx="7095">
                  <c:v>5.6029000000000004E-10</c:v>
                </c:pt>
                <c:pt idx="7096">
                  <c:v>5.5953000000000003E-10</c:v>
                </c:pt>
                <c:pt idx="7097">
                  <c:v>5.5198999999999997E-10</c:v>
                </c:pt>
                <c:pt idx="7098">
                  <c:v>5.4627000000000002E-10</c:v>
                </c:pt>
                <c:pt idx="7099">
                  <c:v>5.6049999999999998E-10</c:v>
                </c:pt>
                <c:pt idx="7100">
                  <c:v>5.5142000000000005E-10</c:v>
                </c:pt>
                <c:pt idx="7101">
                  <c:v>5.5831999999999999E-10</c:v>
                </c:pt>
                <c:pt idx="7102">
                  <c:v>5.2858000000000005E-10</c:v>
                </c:pt>
                <c:pt idx="7103">
                  <c:v>5.5521999999999997E-10</c:v>
                </c:pt>
                <c:pt idx="7104">
                  <c:v>5.5154000000000004E-10</c:v>
                </c:pt>
                <c:pt idx="7105">
                  <c:v>5.4597000000000003E-10</c:v>
                </c:pt>
                <c:pt idx="7106">
                  <c:v>5.3806E-10</c:v>
                </c:pt>
                <c:pt idx="7107">
                  <c:v>5.4012999999999997E-10</c:v>
                </c:pt>
                <c:pt idx="7108">
                  <c:v>5.4422000000000001E-10</c:v>
                </c:pt>
                <c:pt idx="7109">
                  <c:v>5.4471999999999996E-10</c:v>
                </c:pt>
                <c:pt idx="7110">
                  <c:v>9.0887999999999997E-10</c:v>
                </c:pt>
                <c:pt idx="7111">
                  <c:v>5.2442000000000004E-10</c:v>
                </c:pt>
                <c:pt idx="7112">
                  <c:v>5.0102999999999997E-10</c:v>
                </c:pt>
                <c:pt idx="7113">
                  <c:v>5.2291999999999999E-10</c:v>
                </c:pt>
                <c:pt idx="7114">
                  <c:v>5.2168E-10</c:v>
                </c:pt>
                <c:pt idx="7115">
                  <c:v>5.0066000000000001E-10</c:v>
                </c:pt>
                <c:pt idx="7116">
                  <c:v>5.0982999999999999E-10</c:v>
                </c:pt>
                <c:pt idx="7117">
                  <c:v>5.0869000000000003E-10</c:v>
                </c:pt>
                <c:pt idx="7118">
                  <c:v>5.0796999999999995E-10</c:v>
                </c:pt>
                <c:pt idx="7119">
                  <c:v>4.9502000000000001E-10</c:v>
                </c:pt>
                <c:pt idx="7120">
                  <c:v>5.0142000000000001E-10</c:v>
                </c:pt>
                <c:pt idx="7121">
                  <c:v>4.8164999999999999E-10</c:v>
                </c:pt>
                <c:pt idx="7122">
                  <c:v>4.9574999999999997E-10</c:v>
                </c:pt>
                <c:pt idx="7123">
                  <c:v>4.9718000000000003E-10</c:v>
                </c:pt>
                <c:pt idx="7124">
                  <c:v>4.8923999999999996E-10</c:v>
                </c:pt>
                <c:pt idx="7125">
                  <c:v>4.6986999999999995E-10</c:v>
                </c:pt>
                <c:pt idx="7126">
                  <c:v>4.8392000000000002E-10</c:v>
                </c:pt>
                <c:pt idx="7127">
                  <c:v>4.7552000000000003E-10</c:v>
                </c:pt>
                <c:pt idx="7128">
                  <c:v>4.5734999999999998E-10</c:v>
                </c:pt>
                <c:pt idx="7129">
                  <c:v>4.7148000000000001E-10</c:v>
                </c:pt>
                <c:pt idx="7130">
                  <c:v>4.6953000000000003E-10</c:v>
                </c:pt>
                <c:pt idx="7131">
                  <c:v>4.6592999999999996E-10</c:v>
                </c:pt>
                <c:pt idx="7132">
                  <c:v>4.5751999999999999E-10</c:v>
                </c:pt>
                <c:pt idx="7133">
                  <c:v>4.6270000000000002E-10</c:v>
                </c:pt>
                <c:pt idx="7134">
                  <c:v>4.6282000000000001E-10</c:v>
                </c:pt>
                <c:pt idx="7135">
                  <c:v>4.5070999999999999E-10</c:v>
                </c:pt>
                <c:pt idx="7136">
                  <c:v>4.6064000000000002E-10</c:v>
                </c:pt>
                <c:pt idx="7137">
                  <c:v>4.571E-10</c:v>
                </c:pt>
                <c:pt idx="7138">
                  <c:v>4.6097000000000001E-10</c:v>
                </c:pt>
                <c:pt idx="7139">
                  <c:v>4.5936999999999999E-10</c:v>
                </c:pt>
                <c:pt idx="7140">
                  <c:v>4.5725E-10</c:v>
                </c:pt>
                <c:pt idx="7141">
                  <c:v>4.5924999999999999E-10</c:v>
                </c:pt>
                <c:pt idx="7142">
                  <c:v>4.5622E-10</c:v>
                </c:pt>
                <c:pt idx="7143">
                  <c:v>4.4424999999999999E-10</c:v>
                </c:pt>
                <c:pt idx="7144">
                  <c:v>4.5420999999999998E-10</c:v>
                </c:pt>
                <c:pt idx="7145">
                  <c:v>4.5301000000000002E-10</c:v>
                </c:pt>
                <c:pt idx="7146">
                  <c:v>4.5211999999999999E-10</c:v>
                </c:pt>
                <c:pt idx="7147">
                  <c:v>4.5566000000000001E-10</c:v>
                </c:pt>
                <c:pt idx="7148">
                  <c:v>4.5275000000000001E-10</c:v>
                </c:pt>
                <c:pt idx="7149">
                  <c:v>4.5191999999999998E-10</c:v>
                </c:pt>
                <c:pt idx="7150">
                  <c:v>4.5079999999999998E-10</c:v>
                </c:pt>
                <c:pt idx="7151">
                  <c:v>4.5380000000000003E-10</c:v>
                </c:pt>
                <c:pt idx="7152">
                  <c:v>4.5437999999999999E-10</c:v>
                </c:pt>
                <c:pt idx="7153">
                  <c:v>4.5342000000000002E-10</c:v>
                </c:pt>
                <c:pt idx="7154">
                  <c:v>4.5401000000000002E-10</c:v>
                </c:pt>
                <c:pt idx="7155">
                  <c:v>4.5587999999999998E-10</c:v>
                </c:pt>
                <c:pt idx="7156">
                  <c:v>4.5284000000000001E-10</c:v>
                </c:pt>
                <c:pt idx="7157">
                  <c:v>4.5342000000000002E-10</c:v>
                </c:pt>
                <c:pt idx="7158">
                  <c:v>4.5701999999999999E-10</c:v>
                </c:pt>
                <c:pt idx="7159">
                  <c:v>4.5703000000000002E-10</c:v>
                </c:pt>
                <c:pt idx="7160">
                  <c:v>4.5889E-10</c:v>
                </c:pt>
                <c:pt idx="7161">
                  <c:v>4.5892999999999999E-10</c:v>
                </c:pt>
                <c:pt idx="7162">
                  <c:v>4.5895999999999998E-10</c:v>
                </c:pt>
                <c:pt idx="7163">
                  <c:v>4.4348E-10</c:v>
                </c:pt>
                <c:pt idx="7164">
                  <c:v>4.4444000000000002E-10</c:v>
                </c:pt>
                <c:pt idx="7165">
                  <c:v>4.6083E-10</c:v>
                </c:pt>
                <c:pt idx="7166">
                  <c:v>4.6262999999999998E-10</c:v>
                </c:pt>
                <c:pt idx="7167">
                  <c:v>4.6274E-10</c:v>
                </c:pt>
                <c:pt idx="7168">
                  <c:v>4.5029999999999999E-10</c:v>
                </c:pt>
                <c:pt idx="7169">
                  <c:v>4.5731999999999998E-10</c:v>
                </c:pt>
                <c:pt idx="7170">
                  <c:v>4.6417999999999999E-10</c:v>
                </c:pt>
                <c:pt idx="7171">
                  <c:v>4.6526E-10</c:v>
                </c:pt>
                <c:pt idx="7172">
                  <c:v>4.6271999999999998E-10</c:v>
                </c:pt>
                <c:pt idx="7173">
                  <c:v>4.6751999999999995E-10</c:v>
                </c:pt>
                <c:pt idx="7174">
                  <c:v>4.5155999999999999E-10</c:v>
                </c:pt>
                <c:pt idx="7175">
                  <c:v>4.7241000000000003E-10</c:v>
                </c:pt>
                <c:pt idx="7176">
                  <c:v>4.6314000000000002E-10</c:v>
                </c:pt>
                <c:pt idx="7177">
                  <c:v>4.7458000000000003E-10</c:v>
                </c:pt>
                <c:pt idx="7178">
                  <c:v>4.6913000000000001E-10</c:v>
                </c:pt>
                <c:pt idx="7179">
                  <c:v>4.7942999999999997E-10</c:v>
                </c:pt>
                <c:pt idx="7180">
                  <c:v>4.7047000000000003E-10</c:v>
                </c:pt>
                <c:pt idx="7181">
                  <c:v>4.8505999999999998E-10</c:v>
                </c:pt>
                <c:pt idx="7182">
                  <c:v>4.8089999999999996E-10</c:v>
                </c:pt>
                <c:pt idx="7183">
                  <c:v>4.7031999999999998E-10</c:v>
                </c:pt>
                <c:pt idx="7184">
                  <c:v>4.8682999999999996E-10</c:v>
                </c:pt>
                <c:pt idx="7185">
                  <c:v>4.8659999999999995E-10</c:v>
                </c:pt>
                <c:pt idx="7186">
                  <c:v>4.8882999999999995E-10</c:v>
                </c:pt>
                <c:pt idx="7187">
                  <c:v>4.8956000000000001E-10</c:v>
                </c:pt>
                <c:pt idx="7188">
                  <c:v>4.6958000000000005E-10</c:v>
                </c:pt>
                <c:pt idx="7189">
                  <c:v>4.8779000000000003E-10</c:v>
                </c:pt>
                <c:pt idx="7190">
                  <c:v>4.9636000000000003E-10</c:v>
                </c:pt>
                <c:pt idx="7191">
                  <c:v>4.9943999999999998E-10</c:v>
                </c:pt>
                <c:pt idx="7192">
                  <c:v>5.0089000000000001E-10</c:v>
                </c:pt>
                <c:pt idx="7193">
                  <c:v>5.0237999999999998E-10</c:v>
                </c:pt>
                <c:pt idx="7194">
                  <c:v>5.0477999999999999E-10</c:v>
                </c:pt>
                <c:pt idx="7195">
                  <c:v>5.0653999999999999E-10</c:v>
                </c:pt>
                <c:pt idx="7196">
                  <c:v>5.0757000000000004E-10</c:v>
                </c:pt>
                <c:pt idx="7197">
                  <c:v>5.0745000000000004E-10</c:v>
                </c:pt>
                <c:pt idx="7198">
                  <c:v>5.0976999999999999E-10</c:v>
                </c:pt>
                <c:pt idx="7199">
                  <c:v>5.1100999999999998E-10</c:v>
                </c:pt>
                <c:pt idx="7200">
                  <c:v>5.1397000000000004E-10</c:v>
                </c:pt>
                <c:pt idx="7201">
                  <c:v>5.1539000000000002E-10</c:v>
                </c:pt>
                <c:pt idx="7202">
                  <c:v>5.1393999999999999E-10</c:v>
                </c:pt>
                <c:pt idx="7203">
                  <c:v>5.1537000000000005E-10</c:v>
                </c:pt>
                <c:pt idx="7204">
                  <c:v>5.1772000000000005E-10</c:v>
                </c:pt>
                <c:pt idx="7205">
                  <c:v>5.1665999999999995E-10</c:v>
                </c:pt>
                <c:pt idx="7206">
                  <c:v>4.8129E-10</c:v>
                </c:pt>
                <c:pt idx="7207">
                  <c:v>5.2513000000000003E-10</c:v>
                </c:pt>
                <c:pt idx="7208">
                  <c:v>5.2439999999999997E-10</c:v>
                </c:pt>
                <c:pt idx="7209">
                  <c:v>5.2385000000000001E-10</c:v>
                </c:pt>
                <c:pt idx="7210">
                  <c:v>5.2534999999999995E-10</c:v>
                </c:pt>
                <c:pt idx="7211">
                  <c:v>5.5258999999999995E-10</c:v>
                </c:pt>
                <c:pt idx="7212">
                  <c:v>5.3937999999999995E-10</c:v>
                </c:pt>
                <c:pt idx="7213">
                  <c:v>5.3484999999999997E-10</c:v>
                </c:pt>
                <c:pt idx="7214">
                  <c:v>5.3137E-10</c:v>
                </c:pt>
                <c:pt idx="7215">
                  <c:v>5.6297999999999995E-10</c:v>
                </c:pt>
                <c:pt idx="7216">
                  <c:v>5.4269000000000002E-10</c:v>
                </c:pt>
                <c:pt idx="7217">
                  <c:v>5.3285999999999996E-10</c:v>
                </c:pt>
                <c:pt idx="7218">
                  <c:v>5.3213E-10</c:v>
                </c:pt>
                <c:pt idx="7219">
                  <c:v>-1.05597E-9</c:v>
                </c:pt>
                <c:pt idx="7220">
                  <c:v>5.5803999999999997E-10</c:v>
                </c:pt>
                <c:pt idx="7221">
                  <c:v>5.3983999999999997E-10</c:v>
                </c:pt>
                <c:pt idx="7222">
                  <c:v>5.2757999999999995E-10</c:v>
                </c:pt>
                <c:pt idx="7223">
                  <c:v>6.4669999999999995E-10</c:v>
                </c:pt>
                <c:pt idx="7224">
                  <c:v>5.0195999999999999E-10</c:v>
                </c:pt>
                <c:pt idx="7225">
                  <c:v>4.9432000000000001E-10</c:v>
                </c:pt>
                <c:pt idx="7226">
                  <c:v>5.1111999999999999E-10</c:v>
                </c:pt>
                <c:pt idx="7227">
                  <c:v>5.0082000000000003E-10</c:v>
                </c:pt>
                <c:pt idx="7228">
                  <c:v>4.7683E-10</c:v>
                </c:pt>
                <c:pt idx="7229">
                  <c:v>4.9524000000000004E-10</c:v>
                </c:pt>
                <c:pt idx="7230">
                  <c:v>5.0360999999999998E-10</c:v>
                </c:pt>
                <c:pt idx="7231">
                  <c:v>5.0530999999999998E-10</c:v>
                </c:pt>
                <c:pt idx="7232">
                  <c:v>4.8788999999999996E-10</c:v>
                </c:pt>
                <c:pt idx="7233">
                  <c:v>5.0065000000000002E-10</c:v>
                </c:pt>
                <c:pt idx="7234">
                  <c:v>5.0559000000000001E-10</c:v>
                </c:pt>
                <c:pt idx="7235">
                  <c:v>5.0496999999999996E-10</c:v>
                </c:pt>
                <c:pt idx="7236">
                  <c:v>4.9479999999999999E-10</c:v>
                </c:pt>
                <c:pt idx="7237">
                  <c:v>5.0366E-10</c:v>
                </c:pt>
                <c:pt idx="7238">
                  <c:v>5.0066999999999999E-10</c:v>
                </c:pt>
                <c:pt idx="7239">
                  <c:v>4.7689999999999998E-10</c:v>
                </c:pt>
                <c:pt idx="7240">
                  <c:v>5.0121999999999995E-10</c:v>
                </c:pt>
                <c:pt idx="7241">
                  <c:v>4.8773000000000003E-10</c:v>
                </c:pt>
                <c:pt idx="7242">
                  <c:v>5.0193000000000004E-10</c:v>
                </c:pt>
                <c:pt idx="7243">
                  <c:v>5.0401999999999998E-10</c:v>
                </c:pt>
                <c:pt idx="7244">
                  <c:v>5.0557000000000004E-10</c:v>
                </c:pt>
                <c:pt idx="7245">
                  <c:v>5.0060999999999999E-10</c:v>
                </c:pt>
                <c:pt idx="7246">
                  <c:v>5.0417000000000003E-10</c:v>
                </c:pt>
                <c:pt idx="7247">
                  <c:v>5.0296999999999997E-10</c:v>
                </c:pt>
                <c:pt idx="7248">
                  <c:v>5.0144999999999996E-10</c:v>
                </c:pt>
                <c:pt idx="7249">
                  <c:v>5.0637999999999996E-10</c:v>
                </c:pt>
                <c:pt idx="7250">
                  <c:v>5.0724E-10</c:v>
                </c:pt>
                <c:pt idx="7251">
                  <c:v>5.0201999999999999E-10</c:v>
                </c:pt>
                <c:pt idx="7252">
                  <c:v>5.0984999999999995E-10</c:v>
                </c:pt>
                <c:pt idx="7253">
                  <c:v>5.0842999999999997E-10</c:v>
                </c:pt>
                <c:pt idx="7254">
                  <c:v>5.08E-10</c:v>
                </c:pt>
                <c:pt idx="7255">
                  <c:v>5.0946000000000002E-10</c:v>
                </c:pt>
                <c:pt idx="7256">
                  <c:v>5.0817000000000001E-10</c:v>
                </c:pt>
                <c:pt idx="7257">
                  <c:v>5.0804000000000004E-10</c:v>
                </c:pt>
                <c:pt idx="7258">
                  <c:v>5.0189000000000001E-10</c:v>
                </c:pt>
                <c:pt idx="7259">
                  <c:v>5.0818E-10</c:v>
                </c:pt>
                <c:pt idx="7260">
                  <c:v>5.0815000000000005E-10</c:v>
                </c:pt>
                <c:pt idx="7261">
                  <c:v>5.0957000000000003E-10</c:v>
                </c:pt>
                <c:pt idx="7262">
                  <c:v>5.1019999999999995E-10</c:v>
                </c:pt>
                <c:pt idx="7263">
                  <c:v>5.1323999999999998E-10</c:v>
                </c:pt>
                <c:pt idx="7264">
                  <c:v>5.1516999999999999E-10</c:v>
                </c:pt>
                <c:pt idx="7265">
                  <c:v>5.0843999999999995E-10</c:v>
                </c:pt>
                <c:pt idx="7266">
                  <c:v>5.1348999999999995E-10</c:v>
                </c:pt>
                <c:pt idx="7267">
                  <c:v>5.1615000000000002E-10</c:v>
                </c:pt>
                <c:pt idx="7268">
                  <c:v>5.1433000000000002E-10</c:v>
                </c:pt>
                <c:pt idx="7269">
                  <c:v>5.1976999999999995E-10</c:v>
                </c:pt>
                <c:pt idx="7270">
                  <c:v>5.2061000000000003E-10</c:v>
                </c:pt>
                <c:pt idx="7271">
                  <c:v>5.1941999999999995E-10</c:v>
                </c:pt>
                <c:pt idx="7272">
                  <c:v>5.2162999999999999E-10</c:v>
                </c:pt>
                <c:pt idx="7273">
                  <c:v>5.1338000000000004E-10</c:v>
                </c:pt>
                <c:pt idx="7274">
                  <c:v>5.2215999999999998E-10</c:v>
                </c:pt>
                <c:pt idx="7275">
                  <c:v>5.2308000000000002E-10</c:v>
                </c:pt>
                <c:pt idx="7276">
                  <c:v>5.1348999999999995E-10</c:v>
                </c:pt>
                <c:pt idx="7277">
                  <c:v>5.2162E-10</c:v>
                </c:pt>
                <c:pt idx="7278">
                  <c:v>5.2016999999999997E-10</c:v>
                </c:pt>
                <c:pt idx="7279">
                  <c:v>5.2427999999999997E-10</c:v>
                </c:pt>
                <c:pt idx="7280">
                  <c:v>5.0134000000000005E-10</c:v>
                </c:pt>
                <c:pt idx="7281">
                  <c:v>5.2122999999999997E-10</c:v>
                </c:pt>
                <c:pt idx="7282">
                  <c:v>5.2792999999999995E-10</c:v>
                </c:pt>
                <c:pt idx="7283">
                  <c:v>5.2618000000000004E-10</c:v>
                </c:pt>
                <c:pt idx="7284">
                  <c:v>5.2058999999999996E-10</c:v>
                </c:pt>
                <c:pt idx="7285">
                  <c:v>5.2801000000000002E-10</c:v>
                </c:pt>
                <c:pt idx="7286">
                  <c:v>5.2886999999999995E-10</c:v>
                </c:pt>
                <c:pt idx="7287">
                  <c:v>5.1986999999999998E-10</c:v>
                </c:pt>
                <c:pt idx="7288">
                  <c:v>5.3044999999999996E-10</c:v>
                </c:pt>
                <c:pt idx="7289">
                  <c:v>5.2586999999999996E-10</c:v>
                </c:pt>
                <c:pt idx="7290">
                  <c:v>5.3132999999999996E-10</c:v>
                </c:pt>
                <c:pt idx="7291">
                  <c:v>5.3070000000000004E-10</c:v>
                </c:pt>
                <c:pt idx="7292">
                  <c:v>5.3317000000000003E-10</c:v>
                </c:pt>
                <c:pt idx="7293">
                  <c:v>5.3354999999999998E-10</c:v>
                </c:pt>
                <c:pt idx="7294">
                  <c:v>4.8767000000000003E-10</c:v>
                </c:pt>
                <c:pt idx="7295">
                  <c:v>5.3951000000000003E-10</c:v>
                </c:pt>
                <c:pt idx="7296">
                  <c:v>5.3504000000000005E-10</c:v>
                </c:pt>
                <c:pt idx="7297">
                  <c:v>5.3506999999999999E-10</c:v>
                </c:pt>
                <c:pt idx="7298">
                  <c:v>5.272E-10</c:v>
                </c:pt>
                <c:pt idx="7299">
                  <c:v>5.4109000000000004E-10</c:v>
                </c:pt>
                <c:pt idx="7300">
                  <c:v>5.3806E-10</c:v>
                </c:pt>
                <c:pt idx="7301">
                  <c:v>5.3385999999999995E-10</c:v>
                </c:pt>
                <c:pt idx="7302">
                  <c:v>5.3404000000000005E-10</c:v>
                </c:pt>
                <c:pt idx="7303">
                  <c:v>5.2688000000000005E-10</c:v>
                </c:pt>
                <c:pt idx="7304">
                  <c:v>5.4211E-10</c:v>
                </c:pt>
                <c:pt idx="7305">
                  <c:v>5.3862000000000005E-10</c:v>
                </c:pt>
                <c:pt idx="7306">
                  <c:v>5.3735000000000001E-10</c:v>
                </c:pt>
                <c:pt idx="7307">
                  <c:v>5.2712000000000004E-10</c:v>
                </c:pt>
                <c:pt idx="7308">
                  <c:v>5.3966999999999996E-10</c:v>
                </c:pt>
                <c:pt idx="7309">
                  <c:v>5.3964000000000001E-10</c:v>
                </c:pt>
                <c:pt idx="7310">
                  <c:v>5.3627000000000005E-10</c:v>
                </c:pt>
                <c:pt idx="7311">
                  <c:v>5.2115E-10</c:v>
                </c:pt>
                <c:pt idx="7312">
                  <c:v>5.1963999999999998E-10</c:v>
                </c:pt>
                <c:pt idx="7313">
                  <c:v>5.2812000000000003E-10</c:v>
                </c:pt>
                <c:pt idx="7314">
                  <c:v>5.2950999999999996E-10</c:v>
                </c:pt>
                <c:pt idx="7315">
                  <c:v>1.16753E-9</c:v>
                </c:pt>
                <c:pt idx="7316">
                  <c:v>5.1697000000000003E-10</c:v>
                </c:pt>
                <c:pt idx="7317">
                  <c:v>5.2192999999999998E-10</c:v>
                </c:pt>
                <c:pt idx="7318">
                  <c:v>5.2092E-10</c:v>
                </c:pt>
                <c:pt idx="7319">
                  <c:v>5.2415999999999998E-10</c:v>
                </c:pt>
                <c:pt idx="7320">
                  <c:v>5.0990999999999995E-10</c:v>
                </c:pt>
                <c:pt idx="7321">
                  <c:v>5.1392000000000002E-10</c:v>
                </c:pt>
                <c:pt idx="7322">
                  <c:v>5.0858000000000002E-10</c:v>
                </c:pt>
                <c:pt idx="7323">
                  <c:v>5.1757999999999998E-10</c:v>
                </c:pt>
                <c:pt idx="7324">
                  <c:v>5.1637000000000005E-10</c:v>
                </c:pt>
                <c:pt idx="7325">
                  <c:v>5.1512999999999996E-10</c:v>
                </c:pt>
                <c:pt idx="7326">
                  <c:v>5.1473000000000004E-10</c:v>
                </c:pt>
                <c:pt idx="7327">
                  <c:v>5.1516000000000001E-10</c:v>
                </c:pt>
                <c:pt idx="7328">
                  <c:v>4.8832000000000003E-10</c:v>
                </c:pt>
                <c:pt idx="7329">
                  <c:v>5.0224000000000002E-10</c:v>
                </c:pt>
                <c:pt idx="7330">
                  <c:v>5.0876000000000001E-10</c:v>
                </c:pt>
                <c:pt idx="7331">
                  <c:v>5.0077000000000002E-10</c:v>
                </c:pt>
                <c:pt idx="7332">
                  <c:v>4.9902E-10</c:v>
                </c:pt>
                <c:pt idx="7333">
                  <c:v>4.982E-10</c:v>
                </c:pt>
                <c:pt idx="7334">
                  <c:v>4.9506000000000005E-10</c:v>
                </c:pt>
                <c:pt idx="7335">
                  <c:v>4.9244000000000001E-10</c:v>
                </c:pt>
                <c:pt idx="7336">
                  <c:v>4.6938999999999997E-10</c:v>
                </c:pt>
                <c:pt idx="7337">
                  <c:v>4.8919000000000004E-10</c:v>
                </c:pt>
                <c:pt idx="7338">
                  <c:v>4.8288999999999997E-10</c:v>
                </c:pt>
                <c:pt idx="7339">
                  <c:v>4.8441999999999997E-10</c:v>
                </c:pt>
                <c:pt idx="7340">
                  <c:v>4.8286000000000003E-10</c:v>
                </c:pt>
                <c:pt idx="7341">
                  <c:v>4.7974000000000004E-10</c:v>
                </c:pt>
                <c:pt idx="7342">
                  <c:v>4.7661999999999995E-10</c:v>
                </c:pt>
                <c:pt idx="7343">
                  <c:v>4.7608999999999996E-10</c:v>
                </c:pt>
                <c:pt idx="7344">
                  <c:v>4.7313999999999998E-10</c:v>
                </c:pt>
                <c:pt idx="7345">
                  <c:v>4.7147000000000003E-10</c:v>
                </c:pt>
                <c:pt idx="7346">
                  <c:v>4.6945999999999995E-10</c:v>
                </c:pt>
                <c:pt idx="7347">
                  <c:v>4.6888000000000004E-10</c:v>
                </c:pt>
                <c:pt idx="7348">
                  <c:v>4.6706000000000004E-10</c:v>
                </c:pt>
                <c:pt idx="7349">
                  <c:v>4.6241000000000001E-10</c:v>
                </c:pt>
                <c:pt idx="7350">
                  <c:v>4.6373999999999999E-10</c:v>
                </c:pt>
                <c:pt idx="7351">
                  <c:v>4.6183E-10</c:v>
                </c:pt>
                <c:pt idx="7352">
                  <c:v>4.6173000000000002E-10</c:v>
                </c:pt>
                <c:pt idx="7353">
                  <c:v>4.598E-10</c:v>
                </c:pt>
                <c:pt idx="7354">
                  <c:v>4.5789000000000001E-10</c:v>
                </c:pt>
                <c:pt idx="7355">
                  <c:v>4.5722E-10</c:v>
                </c:pt>
                <c:pt idx="7356">
                  <c:v>4.5326999999999998E-10</c:v>
                </c:pt>
                <c:pt idx="7357">
                  <c:v>4.5276999999999998E-10</c:v>
                </c:pt>
                <c:pt idx="7358">
                  <c:v>4.5425000000000001E-10</c:v>
                </c:pt>
                <c:pt idx="7359">
                  <c:v>4.5480000000000002E-10</c:v>
                </c:pt>
                <c:pt idx="7360">
                  <c:v>4.5275000000000001E-10</c:v>
                </c:pt>
                <c:pt idx="7361">
                  <c:v>4.5085999999999998E-10</c:v>
                </c:pt>
                <c:pt idx="7362">
                  <c:v>4.5263000000000002E-10</c:v>
                </c:pt>
                <c:pt idx="7363">
                  <c:v>4.3197000000000001E-10</c:v>
                </c:pt>
                <c:pt idx="7364">
                  <c:v>4.4483E-10</c:v>
                </c:pt>
                <c:pt idx="7365">
                  <c:v>4.5637E-10</c:v>
                </c:pt>
                <c:pt idx="7366">
                  <c:v>4.4991E-10</c:v>
                </c:pt>
                <c:pt idx="7367">
                  <c:v>4.5543E-10</c:v>
                </c:pt>
                <c:pt idx="7368">
                  <c:v>4.5631999999999998E-10</c:v>
                </c:pt>
                <c:pt idx="7369">
                  <c:v>4.4994999999999998E-10</c:v>
                </c:pt>
                <c:pt idx="7370">
                  <c:v>4.5607000000000001E-10</c:v>
                </c:pt>
                <c:pt idx="7371">
                  <c:v>4.5822999999999998E-10</c:v>
                </c:pt>
                <c:pt idx="7372">
                  <c:v>4.5143999999999999E-10</c:v>
                </c:pt>
                <c:pt idx="7373">
                  <c:v>4.5775999999999998E-10</c:v>
                </c:pt>
                <c:pt idx="7374">
                  <c:v>4.5686000000000001E-10</c:v>
                </c:pt>
                <c:pt idx="7375">
                  <c:v>4.4392E-10</c:v>
                </c:pt>
                <c:pt idx="7376">
                  <c:v>4.4447000000000002E-10</c:v>
                </c:pt>
                <c:pt idx="7377">
                  <c:v>4.4338000000000002E-10</c:v>
                </c:pt>
                <c:pt idx="7378">
                  <c:v>4.6344E-10</c:v>
                </c:pt>
                <c:pt idx="7379">
                  <c:v>4.6277E-10</c:v>
                </c:pt>
                <c:pt idx="7380">
                  <c:v>4.6352000000000002E-10</c:v>
                </c:pt>
                <c:pt idx="7381">
                  <c:v>4.5751999999999999E-10</c:v>
                </c:pt>
                <c:pt idx="7382">
                  <c:v>4.6843999999999999E-10</c:v>
                </c:pt>
                <c:pt idx="7383">
                  <c:v>4.6327999999999998E-10</c:v>
                </c:pt>
                <c:pt idx="7384">
                  <c:v>4.7067999999999997E-10</c:v>
                </c:pt>
                <c:pt idx="7385">
                  <c:v>4.7332999999999996E-10</c:v>
                </c:pt>
                <c:pt idx="7386">
                  <c:v>4.6941000000000004E-10</c:v>
                </c:pt>
                <c:pt idx="7387">
                  <c:v>4.7514999999999996E-10</c:v>
                </c:pt>
                <c:pt idx="7388">
                  <c:v>4.7722000000000003E-10</c:v>
                </c:pt>
                <c:pt idx="7389">
                  <c:v>4.7589999999999998E-10</c:v>
                </c:pt>
                <c:pt idx="7390">
                  <c:v>4.7823000000000001E-10</c:v>
                </c:pt>
                <c:pt idx="7391">
                  <c:v>4.8095999999999996E-10</c:v>
                </c:pt>
                <c:pt idx="7392">
                  <c:v>4.6872999999999999E-10</c:v>
                </c:pt>
                <c:pt idx="7393">
                  <c:v>4.8205999999999999E-10</c:v>
                </c:pt>
                <c:pt idx="7394">
                  <c:v>4.8264E-10</c:v>
                </c:pt>
                <c:pt idx="7395">
                  <c:v>4.8387999999999999E-10</c:v>
                </c:pt>
                <c:pt idx="7396">
                  <c:v>4.8475000000000001E-10</c:v>
                </c:pt>
                <c:pt idx="7397">
                  <c:v>4.8685000000000003E-10</c:v>
                </c:pt>
                <c:pt idx="7398">
                  <c:v>4.8749000000000004E-10</c:v>
                </c:pt>
                <c:pt idx="7399">
                  <c:v>4.8881999999999997E-10</c:v>
                </c:pt>
                <c:pt idx="7400">
                  <c:v>4.9097999999999999E-10</c:v>
                </c:pt>
                <c:pt idx="7401">
                  <c:v>4.9113000000000004E-10</c:v>
                </c:pt>
                <c:pt idx="7402">
                  <c:v>4.9337000000000002E-10</c:v>
                </c:pt>
                <c:pt idx="7403">
                  <c:v>4.9322999999999996E-10</c:v>
                </c:pt>
                <c:pt idx="7404">
                  <c:v>4.9461000000000001E-10</c:v>
                </c:pt>
                <c:pt idx="7405">
                  <c:v>4.9721999999999996E-10</c:v>
                </c:pt>
                <c:pt idx="7406">
                  <c:v>4.9935000000000004E-10</c:v>
                </c:pt>
                <c:pt idx="7407">
                  <c:v>5.0048000000000001E-10</c:v>
                </c:pt>
                <c:pt idx="7408">
                  <c:v>5.0189000000000001E-10</c:v>
                </c:pt>
                <c:pt idx="7409">
                  <c:v>5.0159000000000002E-10</c:v>
                </c:pt>
                <c:pt idx="7410">
                  <c:v>5.0149999999999997E-10</c:v>
                </c:pt>
                <c:pt idx="7411">
                  <c:v>4.8146999999999999E-10</c:v>
                </c:pt>
                <c:pt idx="7412">
                  <c:v>5.0664000000000002E-10</c:v>
                </c:pt>
                <c:pt idx="7413">
                  <c:v>4.9568999999999997E-10</c:v>
                </c:pt>
                <c:pt idx="7414">
                  <c:v>5.0952000000000001E-10</c:v>
                </c:pt>
                <c:pt idx="7415">
                  <c:v>5.1099999999999999E-10</c:v>
                </c:pt>
                <c:pt idx="7416">
                  <c:v>5.2042000000000005E-10</c:v>
                </c:pt>
                <c:pt idx="7417">
                  <c:v>5.1845E-10</c:v>
                </c:pt>
                <c:pt idx="7418">
                  <c:v>5.2015000000000001E-10</c:v>
                </c:pt>
                <c:pt idx="7419">
                  <c:v>5.2316999999999996E-10</c:v>
                </c:pt>
                <c:pt idx="7420">
                  <c:v>5.5894000000000004E-10</c:v>
                </c:pt>
                <c:pt idx="7421">
                  <c:v>5.3266E-10</c:v>
                </c:pt>
                <c:pt idx="7422">
                  <c:v>5.2978E-10</c:v>
                </c:pt>
                <c:pt idx="7423">
                  <c:v>5.2851999999999995E-10</c:v>
                </c:pt>
                <c:pt idx="7424">
                  <c:v>5.7890000000000004E-10</c:v>
                </c:pt>
                <c:pt idx="7425">
                  <c:v>5.4144000000000005E-10</c:v>
                </c:pt>
                <c:pt idx="7426">
                  <c:v>5.2721999999999996E-10</c:v>
                </c:pt>
                <c:pt idx="7427">
                  <c:v>5.3160999999999999E-10</c:v>
                </c:pt>
                <c:pt idx="7428">
                  <c:v>7.2346999999999998E-10</c:v>
                </c:pt>
                <c:pt idx="7429">
                  <c:v>5.6406000000000001E-10</c:v>
                </c:pt>
                <c:pt idx="7430">
                  <c:v>5.4429999999999997E-10</c:v>
                </c:pt>
                <c:pt idx="7431">
                  <c:v>5.3357000000000005E-10</c:v>
                </c:pt>
                <c:pt idx="7432">
                  <c:v>5.2811000000000005E-10</c:v>
                </c:pt>
                <c:pt idx="7433">
                  <c:v>5.0261999999999997E-10</c:v>
                </c:pt>
                <c:pt idx="7434">
                  <c:v>5.0847E-10</c:v>
                </c:pt>
                <c:pt idx="7435">
                  <c:v>5.1311999999999998E-10</c:v>
                </c:pt>
                <c:pt idx="7436">
                  <c:v>5.1587E-10</c:v>
                </c:pt>
                <c:pt idx="7437">
                  <c:v>4.8303000000000004E-10</c:v>
                </c:pt>
                <c:pt idx="7438">
                  <c:v>5.0132999999999996E-10</c:v>
                </c:pt>
                <c:pt idx="7439">
                  <c:v>5.0778999999999996E-10</c:v>
                </c:pt>
                <c:pt idx="7440">
                  <c:v>5.0095999999999999E-10</c:v>
                </c:pt>
                <c:pt idx="7441">
                  <c:v>5.1148999999999996E-10</c:v>
                </c:pt>
                <c:pt idx="7442">
                  <c:v>5.0740000000000003E-10</c:v>
                </c:pt>
                <c:pt idx="7443">
                  <c:v>5.1068000000000004E-10</c:v>
                </c:pt>
                <c:pt idx="7444">
                  <c:v>5.1694999999999996E-10</c:v>
                </c:pt>
                <c:pt idx="7445">
                  <c:v>5.1152000000000001E-10</c:v>
                </c:pt>
                <c:pt idx="7446">
                  <c:v>5.107E-10</c:v>
                </c:pt>
                <c:pt idx="7447">
                  <c:v>5.0827000000000004E-10</c:v>
                </c:pt>
                <c:pt idx="7448">
                  <c:v>5.1262000000000004E-10</c:v>
                </c:pt>
                <c:pt idx="7449">
                  <c:v>5.1213999999999995E-10</c:v>
                </c:pt>
                <c:pt idx="7450">
                  <c:v>5.0739000000000004E-10</c:v>
                </c:pt>
                <c:pt idx="7451">
                  <c:v>5.1287000000000001E-10</c:v>
                </c:pt>
                <c:pt idx="7452">
                  <c:v>5.1417999999999998E-10</c:v>
                </c:pt>
                <c:pt idx="7453">
                  <c:v>5.0161999999999997E-10</c:v>
                </c:pt>
                <c:pt idx="7454">
                  <c:v>5.1434999999999999E-10</c:v>
                </c:pt>
                <c:pt idx="7455">
                  <c:v>5.0203999999999995E-10</c:v>
                </c:pt>
                <c:pt idx="7456">
                  <c:v>5.0701999999999997E-10</c:v>
                </c:pt>
                <c:pt idx="7457">
                  <c:v>5.1276E-10</c:v>
                </c:pt>
                <c:pt idx="7458">
                  <c:v>5.1469000000000001E-10</c:v>
                </c:pt>
                <c:pt idx="7459">
                  <c:v>5.0771E-10</c:v>
                </c:pt>
                <c:pt idx="7460">
                  <c:v>5.1750000000000002E-10</c:v>
                </c:pt>
                <c:pt idx="7461">
                  <c:v>5.1584000000000005E-10</c:v>
                </c:pt>
                <c:pt idx="7462">
                  <c:v>5.0680000000000005E-10</c:v>
                </c:pt>
                <c:pt idx="7463">
                  <c:v>5.1629999999999996E-10</c:v>
                </c:pt>
                <c:pt idx="7464">
                  <c:v>5.1352E-10</c:v>
                </c:pt>
                <c:pt idx="7465">
                  <c:v>5.1704999999999999E-10</c:v>
                </c:pt>
                <c:pt idx="7466">
                  <c:v>5.1974999999999999E-10</c:v>
                </c:pt>
                <c:pt idx="7467">
                  <c:v>5.0795999999999997E-10</c:v>
                </c:pt>
                <c:pt idx="7468">
                  <c:v>5.1885000000000002E-10</c:v>
                </c:pt>
                <c:pt idx="7469">
                  <c:v>5.1482999999999997E-10</c:v>
                </c:pt>
                <c:pt idx="7470">
                  <c:v>5.2101000000000004E-10</c:v>
                </c:pt>
                <c:pt idx="7471">
                  <c:v>5.2084000000000003E-10</c:v>
                </c:pt>
                <c:pt idx="7472">
                  <c:v>5.1964999999999996E-10</c:v>
                </c:pt>
                <c:pt idx="7473">
                  <c:v>5.1972000000000004E-10</c:v>
                </c:pt>
                <c:pt idx="7474">
                  <c:v>5.2265000000000005E-10</c:v>
                </c:pt>
                <c:pt idx="7475">
                  <c:v>5.0106000000000003E-10</c:v>
                </c:pt>
                <c:pt idx="7476">
                  <c:v>5.1993999999999996E-10</c:v>
                </c:pt>
                <c:pt idx="7477">
                  <c:v>5.2515999999999997E-10</c:v>
                </c:pt>
                <c:pt idx="7478">
                  <c:v>5.2496000000000002E-10</c:v>
                </c:pt>
                <c:pt idx="7479">
                  <c:v>5.2573999999999999E-10</c:v>
                </c:pt>
                <c:pt idx="7480">
                  <c:v>5.2439999999999997E-10</c:v>
                </c:pt>
                <c:pt idx="7481">
                  <c:v>5.1952999999999996E-10</c:v>
                </c:pt>
                <c:pt idx="7482">
                  <c:v>5.2676000000000005E-10</c:v>
                </c:pt>
                <c:pt idx="7483">
                  <c:v>5.2848000000000002E-10</c:v>
                </c:pt>
                <c:pt idx="7484">
                  <c:v>5.2110999999999997E-10</c:v>
                </c:pt>
                <c:pt idx="7485">
                  <c:v>5.2958000000000005E-10</c:v>
                </c:pt>
                <c:pt idx="7486">
                  <c:v>5.2642000000000003E-10</c:v>
                </c:pt>
                <c:pt idx="7487">
                  <c:v>5.2825999999999999E-10</c:v>
                </c:pt>
                <c:pt idx="7488">
                  <c:v>5.3165000000000002E-10</c:v>
                </c:pt>
                <c:pt idx="7489">
                  <c:v>5.2760000000000002E-10</c:v>
                </c:pt>
                <c:pt idx="7490">
                  <c:v>5.3114999999999997E-10</c:v>
                </c:pt>
                <c:pt idx="7491">
                  <c:v>5.3399000000000003E-10</c:v>
                </c:pt>
                <c:pt idx="7492">
                  <c:v>5.3229000000000003E-10</c:v>
                </c:pt>
                <c:pt idx="7493">
                  <c:v>5.3166E-10</c:v>
                </c:pt>
                <c:pt idx="7494">
                  <c:v>5.2069999999999997E-10</c:v>
                </c:pt>
                <c:pt idx="7495">
                  <c:v>5.2110999999999997E-10</c:v>
                </c:pt>
                <c:pt idx="7496">
                  <c:v>5.3440000000000004E-10</c:v>
                </c:pt>
                <c:pt idx="7497">
                  <c:v>5.3552000000000003E-10</c:v>
                </c:pt>
                <c:pt idx="7498">
                  <c:v>5.2731999999999999E-10</c:v>
                </c:pt>
                <c:pt idx="7499">
                  <c:v>5.3487000000000004E-10</c:v>
                </c:pt>
                <c:pt idx="7500">
                  <c:v>5.3306000000000002E-10</c:v>
                </c:pt>
                <c:pt idx="7501">
                  <c:v>5.3277999999999999E-10</c:v>
                </c:pt>
                <c:pt idx="7502">
                  <c:v>5.3490999999999997E-10</c:v>
                </c:pt>
                <c:pt idx="7503">
                  <c:v>5.3412000000000001E-10</c:v>
                </c:pt>
                <c:pt idx="7504">
                  <c:v>5.3968000000000004E-10</c:v>
                </c:pt>
                <c:pt idx="7505">
                  <c:v>5.3372999999999998E-10</c:v>
                </c:pt>
                <c:pt idx="7506">
                  <c:v>5.3848999999999997E-10</c:v>
                </c:pt>
                <c:pt idx="7507">
                  <c:v>5.2669999999999995E-10</c:v>
                </c:pt>
                <c:pt idx="7508">
                  <c:v>5.4602000000000004E-10</c:v>
                </c:pt>
                <c:pt idx="7509">
                  <c:v>5.4251000000000002E-10</c:v>
                </c:pt>
                <c:pt idx="7510">
                  <c:v>5.2062000000000001E-10</c:v>
                </c:pt>
                <c:pt idx="7511">
                  <c:v>5.3898000000000004E-10</c:v>
                </c:pt>
                <c:pt idx="7512">
                  <c:v>5.4787999999999997E-10</c:v>
                </c:pt>
                <c:pt idx="7513">
                  <c:v>5.2742000000000003E-10</c:v>
                </c:pt>
                <c:pt idx="7514">
                  <c:v>5.4280000000000003E-10</c:v>
                </c:pt>
                <c:pt idx="7515">
                  <c:v>5.3912999999999998E-10</c:v>
                </c:pt>
                <c:pt idx="7516">
                  <c:v>5.4251000000000002E-10</c:v>
                </c:pt>
                <c:pt idx="7517">
                  <c:v>5.2710999999999995E-10</c:v>
                </c:pt>
                <c:pt idx="7518">
                  <c:v>5.4141999999999998E-10</c:v>
                </c:pt>
                <c:pt idx="7519">
                  <c:v>5.4344000000000004E-10</c:v>
                </c:pt>
                <c:pt idx="7520">
                  <c:v>1.42689E-9</c:v>
                </c:pt>
                <c:pt idx="7521">
                  <c:v>5.1867000000000003E-10</c:v>
                </c:pt>
                <c:pt idx="7522">
                  <c:v>5.2205999999999995E-10</c:v>
                </c:pt>
                <c:pt idx="7523">
                  <c:v>5.2181999999999996E-10</c:v>
                </c:pt>
                <c:pt idx="7524">
                  <c:v>5.2035999999999995E-10</c:v>
                </c:pt>
                <c:pt idx="7525">
                  <c:v>5.0282000000000003E-10</c:v>
                </c:pt>
                <c:pt idx="7526">
                  <c:v>5.0349999999999997E-10</c:v>
                </c:pt>
                <c:pt idx="7527">
                  <c:v>5.0436E-10</c:v>
                </c:pt>
                <c:pt idx="7528">
                  <c:v>5.0384999999999997E-10</c:v>
                </c:pt>
                <c:pt idx="7529">
                  <c:v>4.8646999999999998E-10</c:v>
                </c:pt>
                <c:pt idx="7530">
                  <c:v>4.8185000000000005E-10</c:v>
                </c:pt>
                <c:pt idx="7531">
                  <c:v>4.8747999999999995E-10</c:v>
                </c:pt>
                <c:pt idx="7532">
                  <c:v>4.8453999999999996E-10</c:v>
                </c:pt>
                <c:pt idx="7533">
                  <c:v>4.8634E-10</c:v>
                </c:pt>
                <c:pt idx="7534">
                  <c:v>4.8539000000000002E-10</c:v>
                </c:pt>
                <c:pt idx="7535">
                  <c:v>4.8681999999999998E-10</c:v>
                </c:pt>
                <c:pt idx="7536">
                  <c:v>4.7570000000000002E-10</c:v>
                </c:pt>
                <c:pt idx="7537">
                  <c:v>4.8398000000000002E-10</c:v>
                </c:pt>
                <c:pt idx="7538">
                  <c:v>4.6408000000000001E-10</c:v>
                </c:pt>
                <c:pt idx="7539">
                  <c:v>4.7598000000000005E-10</c:v>
                </c:pt>
                <c:pt idx="7540">
                  <c:v>4.7273999999999996E-10</c:v>
                </c:pt>
                <c:pt idx="7541">
                  <c:v>4.6789000000000003E-10</c:v>
                </c:pt>
                <c:pt idx="7542">
                  <c:v>4.6520999999999999E-10</c:v>
                </c:pt>
                <c:pt idx="7543">
                  <c:v>4.5762000000000002E-10</c:v>
                </c:pt>
                <c:pt idx="7544">
                  <c:v>4.5715000000000002E-10</c:v>
                </c:pt>
                <c:pt idx="7545">
                  <c:v>4.5687999999999998E-10</c:v>
                </c:pt>
                <c:pt idx="7546">
                  <c:v>4.5126E-10</c:v>
                </c:pt>
                <c:pt idx="7547">
                  <c:v>4.4476000000000002E-10</c:v>
                </c:pt>
                <c:pt idx="7548">
                  <c:v>4.4504E-10</c:v>
                </c:pt>
                <c:pt idx="7549">
                  <c:v>4.4677999999999998E-10</c:v>
                </c:pt>
                <c:pt idx="7550">
                  <c:v>4.4415999999999999E-10</c:v>
                </c:pt>
                <c:pt idx="7551">
                  <c:v>4.4295000000000001E-10</c:v>
                </c:pt>
                <c:pt idx="7552">
                  <c:v>4.4222999999999998E-10</c:v>
                </c:pt>
                <c:pt idx="7553">
                  <c:v>4.3955E-10</c:v>
                </c:pt>
                <c:pt idx="7554">
                  <c:v>4.3829999999999998E-10</c:v>
                </c:pt>
                <c:pt idx="7555">
                  <c:v>4.3555999999999999E-10</c:v>
                </c:pt>
                <c:pt idx="7556">
                  <c:v>4.3111000000000002E-10</c:v>
                </c:pt>
                <c:pt idx="7557">
                  <c:v>4.3684000000000001E-10</c:v>
                </c:pt>
                <c:pt idx="7558">
                  <c:v>4.3699000000000001E-10</c:v>
                </c:pt>
                <c:pt idx="7559">
                  <c:v>4.3223000000000002E-10</c:v>
                </c:pt>
                <c:pt idx="7560">
                  <c:v>4.3520999999999999E-10</c:v>
                </c:pt>
                <c:pt idx="7561">
                  <c:v>4.3188999999999999E-10</c:v>
                </c:pt>
                <c:pt idx="7562">
                  <c:v>4.3914E-10</c:v>
                </c:pt>
                <c:pt idx="7563">
                  <c:v>4.4216999999999998E-10</c:v>
                </c:pt>
                <c:pt idx="7564">
                  <c:v>4.4033000000000002E-10</c:v>
                </c:pt>
                <c:pt idx="7565">
                  <c:v>4.3244000000000001E-10</c:v>
                </c:pt>
                <c:pt idx="7566">
                  <c:v>4.441E-10</c:v>
                </c:pt>
                <c:pt idx="7567">
                  <c:v>4.3722000000000002E-10</c:v>
                </c:pt>
                <c:pt idx="7568">
                  <c:v>4.4186000000000001E-10</c:v>
                </c:pt>
                <c:pt idx="7569">
                  <c:v>4.4316999999999998E-10</c:v>
                </c:pt>
                <c:pt idx="7570">
                  <c:v>4.4435000000000002E-10</c:v>
                </c:pt>
                <c:pt idx="7571">
                  <c:v>4.4278999999999998E-10</c:v>
                </c:pt>
                <c:pt idx="7572">
                  <c:v>4.4468999999999999E-10</c:v>
                </c:pt>
                <c:pt idx="7573">
                  <c:v>4.4492E-10</c:v>
                </c:pt>
                <c:pt idx="7574">
                  <c:v>4.3772000000000001E-10</c:v>
                </c:pt>
                <c:pt idx="7575">
                  <c:v>4.4665E-10</c:v>
                </c:pt>
                <c:pt idx="7576">
                  <c:v>4.4647999999999999E-10</c:v>
                </c:pt>
                <c:pt idx="7577">
                  <c:v>4.4395E-10</c:v>
                </c:pt>
                <c:pt idx="7578">
                  <c:v>4.4617000000000002E-10</c:v>
                </c:pt>
                <c:pt idx="7579">
                  <c:v>4.4662999999999999E-10</c:v>
                </c:pt>
                <c:pt idx="7580">
                  <c:v>4.4794999999999999E-10</c:v>
                </c:pt>
                <c:pt idx="7581">
                  <c:v>4.4818E-10</c:v>
                </c:pt>
                <c:pt idx="7582">
                  <c:v>4.4418000000000001E-10</c:v>
                </c:pt>
                <c:pt idx="7583">
                  <c:v>4.5088E-10</c:v>
                </c:pt>
                <c:pt idx="7584">
                  <c:v>4.5008999999999999E-10</c:v>
                </c:pt>
                <c:pt idx="7585">
                  <c:v>4.3798000000000002E-10</c:v>
                </c:pt>
                <c:pt idx="7586">
                  <c:v>4.5493E-10</c:v>
                </c:pt>
                <c:pt idx="7587">
                  <c:v>4.5669E-10</c:v>
                </c:pt>
                <c:pt idx="7588">
                  <c:v>4.5701000000000001E-10</c:v>
                </c:pt>
                <c:pt idx="7589">
                  <c:v>4.5945E-10</c:v>
                </c:pt>
                <c:pt idx="7590">
                  <c:v>4.5066000000000002E-10</c:v>
                </c:pt>
                <c:pt idx="7591">
                  <c:v>4.6200999999999999E-10</c:v>
                </c:pt>
                <c:pt idx="7592">
                  <c:v>4.6446000000000002E-10</c:v>
                </c:pt>
                <c:pt idx="7593">
                  <c:v>4.6437000000000002E-10</c:v>
                </c:pt>
                <c:pt idx="7594">
                  <c:v>4.5780000000000001E-10</c:v>
                </c:pt>
                <c:pt idx="7595">
                  <c:v>4.6836000000000002E-10</c:v>
                </c:pt>
                <c:pt idx="7596">
                  <c:v>4.6406999999999998E-10</c:v>
                </c:pt>
                <c:pt idx="7597">
                  <c:v>4.6954000000000001E-10</c:v>
                </c:pt>
                <c:pt idx="7598">
                  <c:v>4.7269000000000005E-10</c:v>
                </c:pt>
                <c:pt idx="7599">
                  <c:v>4.6253E-10</c:v>
                </c:pt>
                <c:pt idx="7600">
                  <c:v>4.6288999999999999E-10</c:v>
                </c:pt>
                <c:pt idx="7601">
                  <c:v>4.7721000000000005E-10</c:v>
                </c:pt>
                <c:pt idx="7602">
                  <c:v>4.7582000000000002E-10</c:v>
                </c:pt>
                <c:pt idx="7603">
                  <c:v>4.7933000000000004E-10</c:v>
                </c:pt>
                <c:pt idx="7604">
                  <c:v>4.5745999999999999E-10</c:v>
                </c:pt>
                <c:pt idx="7605">
                  <c:v>4.7030000000000002E-10</c:v>
                </c:pt>
                <c:pt idx="7606">
                  <c:v>4.7649999999999996E-10</c:v>
                </c:pt>
                <c:pt idx="7607">
                  <c:v>4.8520000000000004E-10</c:v>
                </c:pt>
                <c:pt idx="7608">
                  <c:v>4.7513999999999997E-10</c:v>
                </c:pt>
                <c:pt idx="7609">
                  <c:v>4.8198000000000003E-10</c:v>
                </c:pt>
                <c:pt idx="7610">
                  <c:v>4.8850000000000002E-10</c:v>
                </c:pt>
                <c:pt idx="7611">
                  <c:v>4.9216999999999997E-10</c:v>
                </c:pt>
                <c:pt idx="7612">
                  <c:v>4.8141999999999998E-10</c:v>
                </c:pt>
                <c:pt idx="7613">
                  <c:v>4.9389000000000004E-10</c:v>
                </c:pt>
                <c:pt idx="7614">
                  <c:v>4.8792000000000001E-10</c:v>
                </c:pt>
                <c:pt idx="7615">
                  <c:v>4.9660000000000002E-10</c:v>
                </c:pt>
                <c:pt idx="7616">
                  <c:v>4.9827999999999996E-10</c:v>
                </c:pt>
                <c:pt idx="7617">
                  <c:v>4.9588000000000005E-10</c:v>
                </c:pt>
                <c:pt idx="7618">
                  <c:v>5.0058000000000004E-10</c:v>
                </c:pt>
                <c:pt idx="7619">
                  <c:v>5.0348E-10</c:v>
                </c:pt>
                <c:pt idx="7620">
                  <c:v>5.0408999999999996E-10</c:v>
                </c:pt>
                <c:pt idx="7621">
                  <c:v>4.9539999999999996E-10</c:v>
                </c:pt>
                <c:pt idx="7622">
                  <c:v>5.0788000000000001E-10</c:v>
                </c:pt>
                <c:pt idx="7623">
                  <c:v>5.0999000000000001E-10</c:v>
                </c:pt>
                <c:pt idx="7624">
                  <c:v>5.1105999999999999E-10</c:v>
                </c:pt>
                <c:pt idx="7625">
                  <c:v>5.1387E-10</c:v>
                </c:pt>
                <c:pt idx="7626">
                  <c:v>5.1733999999999999E-10</c:v>
                </c:pt>
                <c:pt idx="7627">
                  <c:v>5.1966000000000004E-10</c:v>
                </c:pt>
                <c:pt idx="7628">
                  <c:v>5.0043E-10</c:v>
                </c:pt>
                <c:pt idx="7629">
                  <c:v>5.6224000000000001E-10</c:v>
                </c:pt>
                <c:pt idx="7630">
                  <c:v>5.3470000000000003E-10</c:v>
                </c:pt>
                <c:pt idx="7631">
                  <c:v>5.3065000000000002E-10</c:v>
                </c:pt>
                <c:pt idx="7632">
                  <c:v>5.2654000000000002E-10</c:v>
                </c:pt>
                <c:pt idx="7633">
                  <c:v>5.8372000000000003E-10</c:v>
                </c:pt>
                <c:pt idx="7634">
                  <c:v>5.4599999999999998E-10</c:v>
                </c:pt>
                <c:pt idx="7635">
                  <c:v>5.3787000000000003E-10</c:v>
                </c:pt>
                <c:pt idx="7636">
                  <c:v>5.3112000000000002E-10</c:v>
                </c:pt>
                <c:pt idx="7637">
                  <c:v>5.2126000000000002E-10</c:v>
                </c:pt>
                <c:pt idx="7638">
                  <c:v>5.7197000000000004E-10</c:v>
                </c:pt>
                <c:pt idx="7639">
                  <c:v>5.3987000000000002E-10</c:v>
                </c:pt>
                <c:pt idx="7640">
                  <c:v>5.2697999999999997E-10</c:v>
                </c:pt>
                <c:pt idx="7641">
                  <c:v>5.2257999999999997E-10</c:v>
                </c:pt>
                <c:pt idx="7642">
                  <c:v>4.9134999999999996E-10</c:v>
                </c:pt>
                <c:pt idx="7643">
                  <c:v>5.0060999999999999E-10</c:v>
                </c:pt>
                <c:pt idx="7644">
                  <c:v>5.0140000000000005E-10</c:v>
                </c:pt>
                <c:pt idx="7645">
                  <c:v>5.0305000000000004E-10</c:v>
                </c:pt>
                <c:pt idx="7646">
                  <c:v>4.5058999999999999E-10</c:v>
                </c:pt>
                <c:pt idx="7647">
                  <c:v>4.9217999999999995E-10</c:v>
                </c:pt>
                <c:pt idx="7648">
                  <c:v>4.9485999999999998E-10</c:v>
                </c:pt>
                <c:pt idx="7649">
                  <c:v>4.9561999999999999E-10</c:v>
                </c:pt>
                <c:pt idx="7650">
                  <c:v>4.7015999999999996E-10</c:v>
                </c:pt>
                <c:pt idx="7651">
                  <c:v>4.8822999999999998E-10</c:v>
                </c:pt>
                <c:pt idx="7652">
                  <c:v>5.0357000000000005E-10</c:v>
                </c:pt>
                <c:pt idx="7653">
                  <c:v>4.9559000000000004E-10</c:v>
                </c:pt>
                <c:pt idx="7654">
                  <c:v>5.0683E-10</c:v>
                </c:pt>
                <c:pt idx="7655">
                  <c:v>5.0195999999999999E-10</c:v>
                </c:pt>
                <c:pt idx="7656">
                  <c:v>5.0207999999999999E-10</c:v>
                </c:pt>
                <c:pt idx="7657">
                  <c:v>5.0630999999999998E-10</c:v>
                </c:pt>
                <c:pt idx="7658">
                  <c:v>5.0651000000000004E-10</c:v>
                </c:pt>
                <c:pt idx="7659">
                  <c:v>5.0465999999999999E-10</c:v>
                </c:pt>
                <c:pt idx="7660">
                  <c:v>5.016E-10</c:v>
                </c:pt>
                <c:pt idx="7661">
                  <c:v>5.0606000000000001E-10</c:v>
                </c:pt>
                <c:pt idx="7662">
                  <c:v>5.0927000000000004E-10</c:v>
                </c:pt>
                <c:pt idx="7663">
                  <c:v>5.0168999999999995E-10</c:v>
                </c:pt>
                <c:pt idx="7664">
                  <c:v>5.0954999999999996E-10</c:v>
                </c:pt>
                <c:pt idx="7665">
                  <c:v>5.1128000000000002E-10</c:v>
                </c:pt>
                <c:pt idx="7666">
                  <c:v>4.9544999999999998E-10</c:v>
                </c:pt>
                <c:pt idx="7667">
                  <c:v>5.1276E-10</c:v>
                </c:pt>
                <c:pt idx="7668">
                  <c:v>5.1750000000000002E-10</c:v>
                </c:pt>
                <c:pt idx="7669">
                  <c:v>5.1418999999999996E-10</c:v>
                </c:pt>
                <c:pt idx="7670">
                  <c:v>5.1563999999999999E-10</c:v>
                </c:pt>
                <c:pt idx="7671">
                  <c:v>5.1892E-10</c:v>
                </c:pt>
                <c:pt idx="7672">
                  <c:v>5.2271000000000005E-10</c:v>
                </c:pt>
                <c:pt idx="7673">
                  <c:v>5.2097000000000001E-10</c:v>
                </c:pt>
                <c:pt idx="7674">
                  <c:v>5.2173000000000002E-10</c:v>
                </c:pt>
                <c:pt idx="7675">
                  <c:v>5.2502000000000001E-10</c:v>
                </c:pt>
                <c:pt idx="7676">
                  <c:v>5.2544999999999998E-10</c:v>
                </c:pt>
                <c:pt idx="7677">
                  <c:v>5.2309E-10</c:v>
                </c:pt>
                <c:pt idx="7678">
                  <c:v>5.2489000000000004E-10</c:v>
                </c:pt>
                <c:pt idx="7679">
                  <c:v>5.2724000000000003E-10</c:v>
                </c:pt>
                <c:pt idx="7680">
                  <c:v>5.2792999999999995E-10</c:v>
                </c:pt>
                <c:pt idx="7681">
                  <c:v>5.2714999999999998E-10</c:v>
                </c:pt>
                <c:pt idx="7682">
                  <c:v>5.2826999999999998E-10</c:v>
                </c:pt>
                <c:pt idx="7683">
                  <c:v>5.2847000000000004E-10</c:v>
                </c:pt>
                <c:pt idx="7684">
                  <c:v>5.3043E-10</c:v>
                </c:pt>
                <c:pt idx="7685">
                  <c:v>5.3121999999999995E-10</c:v>
                </c:pt>
                <c:pt idx="7686">
                  <c:v>5.3422000000000004E-10</c:v>
                </c:pt>
                <c:pt idx="7687">
                  <c:v>5.3461999999999996E-10</c:v>
                </c:pt>
                <c:pt idx="7688">
                  <c:v>5.3317000000000003E-10</c:v>
                </c:pt>
                <c:pt idx="7689">
                  <c:v>5.3659999999999999E-10</c:v>
                </c:pt>
                <c:pt idx="7690">
                  <c:v>5.1347999999999997E-10</c:v>
                </c:pt>
                <c:pt idx="7691">
                  <c:v>5.3289999999999999E-10</c:v>
                </c:pt>
                <c:pt idx="7692">
                  <c:v>5.3561999999999996E-10</c:v>
                </c:pt>
                <c:pt idx="7693">
                  <c:v>5.1370999999999998E-10</c:v>
                </c:pt>
                <c:pt idx="7694">
                  <c:v>5.3288000000000003E-10</c:v>
                </c:pt>
                <c:pt idx="7695">
                  <c:v>5.3939000000000004E-10</c:v>
                </c:pt>
                <c:pt idx="7696">
                  <c:v>5.4013999999999996E-10</c:v>
                </c:pt>
                <c:pt idx="7697">
                  <c:v>5.3895999999999997E-10</c:v>
                </c:pt>
                <c:pt idx="7698">
                  <c:v>5.4169000000000002E-10</c:v>
                </c:pt>
                <c:pt idx="7699">
                  <c:v>5.4450000000000003E-10</c:v>
                </c:pt>
                <c:pt idx="7700">
                  <c:v>5.3948999999999996E-10</c:v>
                </c:pt>
                <c:pt idx="7701">
                  <c:v>5.4311999999999998E-10</c:v>
                </c:pt>
                <c:pt idx="7702">
                  <c:v>5.4680000000000001E-10</c:v>
                </c:pt>
                <c:pt idx="7703">
                  <c:v>5.3980000000000004E-10</c:v>
                </c:pt>
                <c:pt idx="7704">
                  <c:v>5.4500999999999996E-10</c:v>
                </c:pt>
                <c:pt idx="7705">
                  <c:v>5.4781999999999998E-10</c:v>
                </c:pt>
                <c:pt idx="7706">
                  <c:v>5.3895999999999997E-10</c:v>
                </c:pt>
                <c:pt idx="7707">
                  <c:v>5.4835999999999996E-10</c:v>
                </c:pt>
                <c:pt idx="7708">
                  <c:v>5.4873000000000003E-10</c:v>
                </c:pt>
                <c:pt idx="7709">
                  <c:v>5.3878999999999996E-10</c:v>
                </c:pt>
                <c:pt idx="7710">
                  <c:v>5.4978000000000004E-10</c:v>
                </c:pt>
                <c:pt idx="7711">
                  <c:v>5.3888999999999999E-10</c:v>
                </c:pt>
                <c:pt idx="7712">
                  <c:v>5.4940999999999997E-10</c:v>
                </c:pt>
                <c:pt idx="7713">
                  <c:v>5.5462999999999998E-10</c:v>
                </c:pt>
                <c:pt idx="7714">
                  <c:v>5.4535999999999997E-10</c:v>
                </c:pt>
                <c:pt idx="7715">
                  <c:v>5.5218000000000005E-10</c:v>
                </c:pt>
                <c:pt idx="7716">
                  <c:v>5.5075999999999997E-10</c:v>
                </c:pt>
                <c:pt idx="7717">
                  <c:v>5.4564999999999997E-10</c:v>
                </c:pt>
                <c:pt idx="7718">
                  <c:v>5.5548000000000003E-10</c:v>
                </c:pt>
                <c:pt idx="7719">
                  <c:v>5.5274E-10</c:v>
                </c:pt>
                <c:pt idx="7720">
                  <c:v>5.5237000000000003E-10</c:v>
                </c:pt>
                <c:pt idx="7721">
                  <c:v>5.5937E-10</c:v>
                </c:pt>
                <c:pt idx="7722">
                  <c:v>5.5755E-10</c:v>
                </c:pt>
                <c:pt idx="7723">
                  <c:v>5.5651999999999996E-10</c:v>
                </c:pt>
                <c:pt idx="7724">
                  <c:v>5.5459000000000005E-10</c:v>
                </c:pt>
                <c:pt idx="7725">
                  <c:v>2.9087999999999998E-10</c:v>
                </c:pt>
                <c:pt idx="7726">
                  <c:v>5.5909999999999996E-10</c:v>
                </c:pt>
                <c:pt idx="7727">
                  <c:v>5.5767999999999998E-10</c:v>
                </c:pt>
                <c:pt idx="7728">
                  <c:v>5.5526999999999999E-10</c:v>
                </c:pt>
                <c:pt idx="7729">
                  <c:v>7.1048000000000001E-10</c:v>
                </c:pt>
                <c:pt idx="7730">
                  <c:v>5.4499999999999998E-10</c:v>
                </c:pt>
                <c:pt idx="7731">
                  <c:v>5.4449000000000005E-10</c:v>
                </c:pt>
                <c:pt idx="7732">
                  <c:v>5.4626000000000003E-10</c:v>
                </c:pt>
                <c:pt idx="7733">
                  <c:v>5.4570999999999997E-10</c:v>
                </c:pt>
                <c:pt idx="7734">
                  <c:v>5.2801000000000002E-10</c:v>
                </c:pt>
                <c:pt idx="7735">
                  <c:v>5.3240000000000004E-10</c:v>
                </c:pt>
                <c:pt idx="7736">
                  <c:v>5.3706E-10</c:v>
                </c:pt>
                <c:pt idx="7737">
                  <c:v>5.3563000000000004E-10</c:v>
                </c:pt>
                <c:pt idx="7738">
                  <c:v>5.1504999999999999E-10</c:v>
                </c:pt>
                <c:pt idx="7739">
                  <c:v>5.1357000000000002E-10</c:v>
                </c:pt>
                <c:pt idx="7740">
                  <c:v>5.2027E-10</c:v>
                </c:pt>
                <c:pt idx="7741">
                  <c:v>5.2111999999999995E-10</c:v>
                </c:pt>
                <c:pt idx="7742">
                  <c:v>5.0686000000000005E-10</c:v>
                </c:pt>
                <c:pt idx="7743">
                  <c:v>5.1375000000000001E-10</c:v>
                </c:pt>
                <c:pt idx="7744">
                  <c:v>5.1330999999999996E-10</c:v>
                </c:pt>
                <c:pt idx="7745">
                  <c:v>5.1205999999999999E-10</c:v>
                </c:pt>
                <c:pt idx="7746">
                  <c:v>5.0993000000000002E-10</c:v>
                </c:pt>
                <c:pt idx="7747">
                  <c:v>5.1007999999999996E-10</c:v>
                </c:pt>
                <c:pt idx="7748">
                  <c:v>5.0330000000000001E-10</c:v>
                </c:pt>
                <c:pt idx="7749">
                  <c:v>5.0206000000000002E-10</c:v>
                </c:pt>
                <c:pt idx="7750">
                  <c:v>4.9912000000000003E-10</c:v>
                </c:pt>
                <c:pt idx="7751">
                  <c:v>4.9243000000000003E-10</c:v>
                </c:pt>
                <c:pt idx="7752">
                  <c:v>4.8993999999999996E-10</c:v>
                </c:pt>
                <c:pt idx="7753">
                  <c:v>4.8523999999999997E-10</c:v>
                </c:pt>
                <c:pt idx="7754">
                  <c:v>4.8492000000000002E-10</c:v>
                </c:pt>
                <c:pt idx="7755">
                  <c:v>4.8227000000000003E-10</c:v>
                </c:pt>
                <c:pt idx="7756">
                  <c:v>4.7596999999999996E-10</c:v>
                </c:pt>
                <c:pt idx="7757">
                  <c:v>4.7792000000000004E-10</c:v>
                </c:pt>
                <c:pt idx="7758">
                  <c:v>4.7640000000000003E-10</c:v>
                </c:pt>
                <c:pt idx="7759">
                  <c:v>4.7542999999999998E-10</c:v>
                </c:pt>
                <c:pt idx="7760">
                  <c:v>4.7250999999999995E-10</c:v>
                </c:pt>
                <c:pt idx="7761">
                  <c:v>4.7176000000000003E-10</c:v>
                </c:pt>
                <c:pt idx="7762">
                  <c:v>4.7078E-10</c:v>
                </c:pt>
                <c:pt idx="7763">
                  <c:v>4.6632999999999998E-10</c:v>
                </c:pt>
                <c:pt idx="7764">
                  <c:v>4.6283999999999998E-10</c:v>
                </c:pt>
                <c:pt idx="7765">
                  <c:v>4.5998999999999998E-10</c:v>
                </c:pt>
                <c:pt idx="7766">
                  <c:v>4.3746999999999999E-10</c:v>
                </c:pt>
                <c:pt idx="7767">
                  <c:v>4.5343999999999999E-10</c:v>
                </c:pt>
                <c:pt idx="7768">
                  <c:v>4.5E-10</c:v>
                </c:pt>
                <c:pt idx="7769">
                  <c:v>4.5017000000000001E-10</c:v>
                </c:pt>
                <c:pt idx="7770">
                  <c:v>4.49E-10</c:v>
                </c:pt>
                <c:pt idx="7771">
                  <c:v>4.4366999999999998E-10</c:v>
                </c:pt>
                <c:pt idx="7772">
                  <c:v>4.4577999999999998E-10</c:v>
                </c:pt>
                <c:pt idx="7773">
                  <c:v>4.4422999999999997E-10</c:v>
                </c:pt>
                <c:pt idx="7774">
                  <c:v>4.5199999999999999E-10</c:v>
                </c:pt>
                <c:pt idx="7775">
                  <c:v>4.4500000000000001E-10</c:v>
                </c:pt>
                <c:pt idx="7776">
                  <c:v>4.4156000000000002E-10</c:v>
                </c:pt>
                <c:pt idx="7777">
                  <c:v>4.4415000000000001E-10</c:v>
                </c:pt>
                <c:pt idx="7778">
                  <c:v>4.4382000000000002E-10</c:v>
                </c:pt>
                <c:pt idx="7779">
                  <c:v>4.4380999999999999E-10</c:v>
                </c:pt>
                <c:pt idx="7780">
                  <c:v>4.3133999999999998E-10</c:v>
                </c:pt>
                <c:pt idx="7781">
                  <c:v>4.4598999999999998E-10</c:v>
                </c:pt>
                <c:pt idx="7782">
                  <c:v>4.4709E-10</c:v>
                </c:pt>
                <c:pt idx="7783">
                  <c:v>4.4853999999999998E-10</c:v>
                </c:pt>
                <c:pt idx="7784">
                  <c:v>4.4489999999999998E-10</c:v>
                </c:pt>
                <c:pt idx="7785">
                  <c:v>4.4686E-10</c:v>
                </c:pt>
                <c:pt idx="7786">
                  <c:v>4.4812999999999998E-10</c:v>
                </c:pt>
                <c:pt idx="7787">
                  <c:v>4.4777999999999998E-10</c:v>
                </c:pt>
                <c:pt idx="7788">
                  <c:v>4.3740000000000001E-10</c:v>
                </c:pt>
                <c:pt idx="7789">
                  <c:v>4.4835999999999999E-10</c:v>
                </c:pt>
                <c:pt idx="7790">
                  <c:v>4.4398E-10</c:v>
                </c:pt>
                <c:pt idx="7791">
                  <c:v>4.4935E-10</c:v>
                </c:pt>
                <c:pt idx="7792">
                  <c:v>4.4944999999999998E-10</c:v>
                </c:pt>
                <c:pt idx="7793">
                  <c:v>4.5090000000000001E-10</c:v>
                </c:pt>
                <c:pt idx="7794">
                  <c:v>4.5064999999999999E-10</c:v>
                </c:pt>
                <c:pt idx="7795">
                  <c:v>4.5238999999999998E-10</c:v>
                </c:pt>
                <c:pt idx="7796">
                  <c:v>4.5446999999999998E-10</c:v>
                </c:pt>
                <c:pt idx="7797">
                  <c:v>4.5697000000000003E-10</c:v>
                </c:pt>
                <c:pt idx="7798">
                  <c:v>4.5684E-10</c:v>
                </c:pt>
                <c:pt idx="7799">
                  <c:v>4.5612000000000002E-10</c:v>
                </c:pt>
                <c:pt idx="7800">
                  <c:v>4.5686999999999999E-10</c:v>
                </c:pt>
                <c:pt idx="7801">
                  <c:v>4.5842000000000001E-10</c:v>
                </c:pt>
                <c:pt idx="7802">
                  <c:v>4.5885000000000002E-10</c:v>
                </c:pt>
                <c:pt idx="7803">
                  <c:v>4.5747000000000002E-10</c:v>
                </c:pt>
                <c:pt idx="7804">
                  <c:v>4.6121999999999999E-10</c:v>
                </c:pt>
                <c:pt idx="7805">
                  <c:v>4.6192999999999998E-10</c:v>
                </c:pt>
                <c:pt idx="7806">
                  <c:v>4.6288999999999999E-10</c:v>
                </c:pt>
                <c:pt idx="7807">
                  <c:v>4.5012999999999997E-10</c:v>
                </c:pt>
                <c:pt idx="7808">
                  <c:v>4.6794000000000004E-10</c:v>
                </c:pt>
                <c:pt idx="7809">
                  <c:v>4.6726999999999998E-10</c:v>
                </c:pt>
                <c:pt idx="7810">
                  <c:v>4.6732999999999998E-10</c:v>
                </c:pt>
                <c:pt idx="7811">
                  <c:v>4.6878000000000001E-10</c:v>
                </c:pt>
                <c:pt idx="7812">
                  <c:v>4.6953000000000003E-10</c:v>
                </c:pt>
                <c:pt idx="7813">
                  <c:v>4.7138999999999996E-10</c:v>
                </c:pt>
                <c:pt idx="7814">
                  <c:v>4.7436999999999999E-10</c:v>
                </c:pt>
                <c:pt idx="7815">
                  <c:v>4.7407E-10</c:v>
                </c:pt>
                <c:pt idx="7816">
                  <c:v>4.7514999999999996E-10</c:v>
                </c:pt>
                <c:pt idx="7817">
                  <c:v>4.6897999999999997E-10</c:v>
                </c:pt>
                <c:pt idx="7818">
                  <c:v>4.7907999999999996E-10</c:v>
                </c:pt>
                <c:pt idx="7819">
                  <c:v>4.6949999999999998E-10</c:v>
                </c:pt>
                <c:pt idx="7820">
                  <c:v>4.8135999999999998E-10</c:v>
                </c:pt>
                <c:pt idx="7821">
                  <c:v>4.7634000000000003E-10</c:v>
                </c:pt>
                <c:pt idx="7822">
                  <c:v>4.8410000000000001E-10</c:v>
                </c:pt>
                <c:pt idx="7823">
                  <c:v>4.8628999999999998E-10</c:v>
                </c:pt>
                <c:pt idx="7824">
                  <c:v>4.7671999999999998E-10</c:v>
                </c:pt>
                <c:pt idx="7825">
                  <c:v>4.8800999999999995E-10</c:v>
                </c:pt>
                <c:pt idx="7826">
                  <c:v>4.8800999999999995E-10</c:v>
                </c:pt>
                <c:pt idx="7827">
                  <c:v>4.8972000000000004E-10</c:v>
                </c:pt>
                <c:pt idx="7828">
                  <c:v>4.7646000000000003E-10</c:v>
                </c:pt>
                <c:pt idx="7829">
                  <c:v>4.7583E-10</c:v>
                </c:pt>
                <c:pt idx="7830">
                  <c:v>4.9526E-10</c:v>
                </c:pt>
                <c:pt idx="7831">
                  <c:v>4.9472000000000002E-10</c:v>
                </c:pt>
                <c:pt idx="7832">
                  <c:v>4.9683000000000003E-10</c:v>
                </c:pt>
                <c:pt idx="7833">
                  <c:v>4.9879999999999997E-10</c:v>
                </c:pt>
                <c:pt idx="7834">
                  <c:v>5.0536999999999998E-10</c:v>
                </c:pt>
                <c:pt idx="7835">
                  <c:v>5.0402999999999996E-10</c:v>
                </c:pt>
                <c:pt idx="7836">
                  <c:v>5.0438999999999995E-10</c:v>
                </c:pt>
                <c:pt idx="7837">
                  <c:v>5.0614999999999995E-10</c:v>
                </c:pt>
                <c:pt idx="7838">
                  <c:v>-1.8296999999999999E-10</c:v>
                </c:pt>
                <c:pt idx="7839">
                  <c:v>5.1974999999999999E-10</c:v>
                </c:pt>
                <c:pt idx="7840">
                  <c:v>5.1986E-10</c:v>
                </c:pt>
                <c:pt idx="7841">
                  <c:v>5.0191999999999996E-10</c:v>
                </c:pt>
                <c:pt idx="7842">
                  <c:v>5.1559999999999996E-10</c:v>
                </c:pt>
                <c:pt idx="7843">
                  <c:v>5.3728000000000003E-10</c:v>
                </c:pt>
                <c:pt idx="7844">
                  <c:v>5.2496000000000002E-10</c:v>
                </c:pt>
                <c:pt idx="7845">
                  <c:v>5.2027999999999999E-10</c:v>
                </c:pt>
                <c:pt idx="7846">
                  <c:v>5.0806E-10</c:v>
                </c:pt>
                <c:pt idx="7847">
                  <c:v>5.9293000000000004E-10</c:v>
                </c:pt>
                <c:pt idx="7848">
                  <c:v>5.2702000000000001E-10</c:v>
                </c:pt>
                <c:pt idx="7849">
                  <c:v>5.2226000000000001E-10</c:v>
                </c:pt>
                <c:pt idx="7850">
                  <c:v>5.1626000000000003E-10</c:v>
                </c:pt>
                <c:pt idx="7851">
                  <c:v>4.8101999999999996E-10</c:v>
                </c:pt>
                <c:pt idx="7852">
                  <c:v>4.9516999999999996E-10</c:v>
                </c:pt>
                <c:pt idx="7853">
                  <c:v>4.9796999999999999E-10</c:v>
                </c:pt>
                <c:pt idx="7854">
                  <c:v>4.9861E-10</c:v>
                </c:pt>
                <c:pt idx="7855">
                  <c:v>4.5892999999999999E-10</c:v>
                </c:pt>
                <c:pt idx="7856">
                  <c:v>4.8206999999999997E-10</c:v>
                </c:pt>
                <c:pt idx="7857">
                  <c:v>4.8934999999999997E-10</c:v>
                </c:pt>
                <c:pt idx="7858">
                  <c:v>4.9297999999999999E-10</c:v>
                </c:pt>
                <c:pt idx="7859">
                  <c:v>4.8838000000000002E-10</c:v>
                </c:pt>
                <c:pt idx="7860">
                  <c:v>4.9248000000000004E-10</c:v>
                </c:pt>
                <c:pt idx="7861">
                  <c:v>4.9431000000000002E-10</c:v>
                </c:pt>
                <c:pt idx="7862">
                  <c:v>4.9672000000000002E-10</c:v>
                </c:pt>
                <c:pt idx="7863">
                  <c:v>4.9685999999999998E-10</c:v>
                </c:pt>
                <c:pt idx="7864">
                  <c:v>4.9726E-10</c:v>
                </c:pt>
                <c:pt idx="7865">
                  <c:v>4.9701000000000002E-10</c:v>
                </c:pt>
                <c:pt idx="7866">
                  <c:v>4.9520999999999999E-10</c:v>
                </c:pt>
                <c:pt idx="7867">
                  <c:v>4.9431000000000002E-10</c:v>
                </c:pt>
                <c:pt idx="7868">
                  <c:v>4.8209000000000004E-10</c:v>
                </c:pt>
                <c:pt idx="7869">
                  <c:v>4.9560000000000003E-10</c:v>
                </c:pt>
                <c:pt idx="7870">
                  <c:v>4.9768999999999996E-10</c:v>
                </c:pt>
                <c:pt idx="7871">
                  <c:v>4.9491E-10</c:v>
                </c:pt>
                <c:pt idx="7872">
                  <c:v>4.9759000000000004E-10</c:v>
                </c:pt>
                <c:pt idx="7873">
                  <c:v>4.8929999999999995E-10</c:v>
                </c:pt>
                <c:pt idx="7874">
                  <c:v>4.9926999999999997E-10</c:v>
                </c:pt>
                <c:pt idx="7875">
                  <c:v>4.9581999999999995E-10</c:v>
                </c:pt>
                <c:pt idx="7876">
                  <c:v>4.9911000000000005E-10</c:v>
                </c:pt>
                <c:pt idx="7877">
                  <c:v>5.0136000000000001E-10</c:v>
                </c:pt>
                <c:pt idx="7878">
                  <c:v>5.0078999999999998E-10</c:v>
                </c:pt>
                <c:pt idx="7879">
                  <c:v>5.0373999999999996E-10</c:v>
                </c:pt>
                <c:pt idx="7880">
                  <c:v>5.0502999999999996E-10</c:v>
                </c:pt>
                <c:pt idx="7881">
                  <c:v>5.0193000000000004E-10</c:v>
                </c:pt>
                <c:pt idx="7882">
                  <c:v>5.0702999999999995E-10</c:v>
                </c:pt>
                <c:pt idx="7883">
                  <c:v>5.0905000000000002E-10</c:v>
                </c:pt>
                <c:pt idx="7884">
                  <c:v>5.0877999999999997E-10</c:v>
                </c:pt>
                <c:pt idx="7885">
                  <c:v>5.0854999999999997E-10</c:v>
                </c:pt>
                <c:pt idx="7886">
                  <c:v>5.1160999999999995E-10</c:v>
                </c:pt>
                <c:pt idx="7887">
                  <c:v>5.1139000000000003E-10</c:v>
                </c:pt>
                <c:pt idx="7888">
                  <c:v>5.1404000000000002E-10</c:v>
                </c:pt>
                <c:pt idx="7889">
                  <c:v>5.0853999999999998E-10</c:v>
                </c:pt>
                <c:pt idx="7890">
                  <c:v>5.1445000000000002E-10</c:v>
                </c:pt>
                <c:pt idx="7891">
                  <c:v>5.1634E-10</c:v>
                </c:pt>
                <c:pt idx="7892">
                  <c:v>5.1852999999999997E-10</c:v>
                </c:pt>
                <c:pt idx="7893">
                  <c:v>5.2052999999999996E-10</c:v>
                </c:pt>
                <c:pt idx="7894">
                  <c:v>5.2057999999999997E-10</c:v>
                </c:pt>
                <c:pt idx="7895">
                  <c:v>5.0786000000000004E-10</c:v>
                </c:pt>
                <c:pt idx="7896">
                  <c:v>5.0719999999999996E-10</c:v>
                </c:pt>
                <c:pt idx="7897">
                  <c:v>5.2244999999999999E-10</c:v>
                </c:pt>
                <c:pt idx="7898">
                  <c:v>5.2431000000000002E-10</c:v>
                </c:pt>
                <c:pt idx="7899">
                  <c:v>5.1962999999999999E-10</c:v>
                </c:pt>
                <c:pt idx="7900">
                  <c:v>5.2456999999999998E-10</c:v>
                </c:pt>
                <c:pt idx="7901">
                  <c:v>5.2592999999999996E-10</c:v>
                </c:pt>
                <c:pt idx="7902">
                  <c:v>5.1956000000000001E-10</c:v>
                </c:pt>
                <c:pt idx="7903">
                  <c:v>5.2649999999999999E-10</c:v>
                </c:pt>
                <c:pt idx="7904">
                  <c:v>5.2421999999999997E-10</c:v>
                </c:pt>
                <c:pt idx="7905">
                  <c:v>5.2351999999999997E-10</c:v>
                </c:pt>
                <c:pt idx="7906">
                  <c:v>5.1984000000000004E-10</c:v>
                </c:pt>
                <c:pt idx="7907">
                  <c:v>5.2520999999999999E-10</c:v>
                </c:pt>
                <c:pt idx="7908">
                  <c:v>5.2609999999999997E-10</c:v>
                </c:pt>
                <c:pt idx="7909">
                  <c:v>5.2061000000000003E-10</c:v>
                </c:pt>
                <c:pt idx="7910">
                  <c:v>5.2647000000000004E-10</c:v>
                </c:pt>
                <c:pt idx="7911">
                  <c:v>5.3155999999999997E-10</c:v>
                </c:pt>
                <c:pt idx="7912">
                  <c:v>5.1439000000000002E-10</c:v>
                </c:pt>
                <c:pt idx="7913">
                  <c:v>5.3375000000000004E-10</c:v>
                </c:pt>
                <c:pt idx="7914">
                  <c:v>5.3102999999999997E-10</c:v>
                </c:pt>
                <c:pt idx="7915">
                  <c:v>5.3301E-10</c:v>
                </c:pt>
                <c:pt idx="7916">
                  <c:v>5.2040999999999996E-10</c:v>
                </c:pt>
                <c:pt idx="7917">
                  <c:v>5.3217000000000003E-10</c:v>
                </c:pt>
                <c:pt idx="7918">
                  <c:v>5.3084E-10</c:v>
                </c:pt>
                <c:pt idx="7919">
                  <c:v>5.3301E-10</c:v>
                </c:pt>
                <c:pt idx="7920">
                  <c:v>5.3154000000000001E-10</c:v>
                </c:pt>
                <c:pt idx="7921">
                  <c:v>5.3222000000000005E-10</c:v>
                </c:pt>
                <c:pt idx="7922">
                  <c:v>5.3548E-10</c:v>
                </c:pt>
                <c:pt idx="7923">
                  <c:v>5.2724000000000003E-10</c:v>
                </c:pt>
                <c:pt idx="7924">
                  <c:v>5.3482000000000002E-10</c:v>
                </c:pt>
                <c:pt idx="7925">
                  <c:v>5.3363000000000005E-10</c:v>
                </c:pt>
                <c:pt idx="7926">
                  <c:v>4.7676000000000002E-10</c:v>
                </c:pt>
                <c:pt idx="7927">
                  <c:v>5.4063000000000002E-10</c:v>
                </c:pt>
                <c:pt idx="7928">
                  <c:v>5.3671E-10</c:v>
                </c:pt>
                <c:pt idx="7929">
                  <c:v>5.3775000000000003E-10</c:v>
                </c:pt>
                <c:pt idx="7930">
                  <c:v>4.4369999999999998E-11</c:v>
                </c:pt>
                <c:pt idx="7931">
                  <c:v>5.4355000000000005E-10</c:v>
                </c:pt>
                <c:pt idx="7932">
                  <c:v>5.4087000000000002E-10</c:v>
                </c:pt>
                <c:pt idx="7933">
                  <c:v>5.3882000000000001E-10</c:v>
                </c:pt>
                <c:pt idx="7934">
                  <c:v>5.3376000000000003E-10</c:v>
                </c:pt>
                <c:pt idx="7935">
                  <c:v>5.4356000000000003E-10</c:v>
                </c:pt>
                <c:pt idx="7936">
                  <c:v>5.4186000000000003E-10</c:v>
                </c:pt>
                <c:pt idx="7937">
                  <c:v>5.2695000000000003E-10</c:v>
                </c:pt>
                <c:pt idx="7938">
                  <c:v>5.2708E-10</c:v>
                </c:pt>
                <c:pt idx="7939">
                  <c:v>5.1430999999999995E-10</c:v>
                </c:pt>
                <c:pt idx="7940">
                  <c:v>5.3008999999999998E-10</c:v>
                </c:pt>
                <c:pt idx="7941">
                  <c:v>5.3119E-10</c:v>
                </c:pt>
                <c:pt idx="7942">
                  <c:v>5.3201999999999999E-10</c:v>
                </c:pt>
                <c:pt idx="7943">
                  <c:v>5.2136000000000005E-10</c:v>
                </c:pt>
                <c:pt idx="7944">
                  <c:v>5.1688999999999996E-10</c:v>
                </c:pt>
                <c:pt idx="7945">
                  <c:v>5.0829000000000001E-10</c:v>
                </c:pt>
                <c:pt idx="7946">
                  <c:v>5.0099000000000005E-10</c:v>
                </c:pt>
                <c:pt idx="7947">
                  <c:v>9.2598000000000004E-10</c:v>
                </c:pt>
                <c:pt idx="7948">
                  <c:v>5.0495E-10</c:v>
                </c:pt>
                <c:pt idx="7949">
                  <c:v>4.9447000000000005E-10</c:v>
                </c:pt>
                <c:pt idx="7950">
                  <c:v>5.0856000000000005E-10</c:v>
                </c:pt>
                <c:pt idx="7951">
                  <c:v>5.0798000000000004E-10</c:v>
                </c:pt>
                <c:pt idx="7952">
                  <c:v>4.8253999999999997E-10</c:v>
                </c:pt>
                <c:pt idx="7953">
                  <c:v>5.0617000000000002E-10</c:v>
                </c:pt>
                <c:pt idx="7954">
                  <c:v>5.0904000000000003E-10</c:v>
                </c:pt>
                <c:pt idx="7955">
                  <c:v>4.8891000000000002E-10</c:v>
                </c:pt>
                <c:pt idx="7956">
                  <c:v>5.0775000000000003E-10</c:v>
                </c:pt>
                <c:pt idx="7957">
                  <c:v>5.0707999999999997E-10</c:v>
                </c:pt>
                <c:pt idx="7958">
                  <c:v>5.0431999999999997E-10</c:v>
                </c:pt>
                <c:pt idx="7959">
                  <c:v>4.8223999999999998E-10</c:v>
                </c:pt>
                <c:pt idx="7960">
                  <c:v>4.8835999999999996E-10</c:v>
                </c:pt>
                <c:pt idx="7961">
                  <c:v>4.9679E-10</c:v>
                </c:pt>
                <c:pt idx="7962">
                  <c:v>4.7541000000000002E-10</c:v>
                </c:pt>
                <c:pt idx="7963">
                  <c:v>4.9061000000000003E-10</c:v>
                </c:pt>
                <c:pt idx="7964">
                  <c:v>4.8663E-10</c:v>
                </c:pt>
                <c:pt idx="7965">
                  <c:v>4.8738000000000003E-10</c:v>
                </c:pt>
                <c:pt idx="7966">
                  <c:v>4.7047000000000003E-10</c:v>
                </c:pt>
                <c:pt idx="7967">
                  <c:v>4.7195999999999999E-10</c:v>
                </c:pt>
                <c:pt idx="7968">
                  <c:v>4.5689000000000001E-10</c:v>
                </c:pt>
                <c:pt idx="7969">
                  <c:v>4.7890999999999995E-10</c:v>
                </c:pt>
                <c:pt idx="7970">
                  <c:v>4.6954000000000001E-10</c:v>
                </c:pt>
                <c:pt idx="7971">
                  <c:v>4.7266E-10</c:v>
                </c:pt>
                <c:pt idx="7972">
                  <c:v>4.5662000000000002E-10</c:v>
                </c:pt>
                <c:pt idx="7973">
                  <c:v>4.5775E-10</c:v>
                </c:pt>
                <c:pt idx="7974">
                  <c:v>4.6547E-10</c:v>
                </c:pt>
                <c:pt idx="7975">
                  <c:v>4.6288999999999999E-10</c:v>
                </c:pt>
                <c:pt idx="7976">
                  <c:v>4.6092999999999998E-10</c:v>
                </c:pt>
                <c:pt idx="7977">
                  <c:v>4.6021999999999999E-10</c:v>
                </c:pt>
                <c:pt idx="7978">
                  <c:v>4.3796999999999999E-10</c:v>
                </c:pt>
                <c:pt idx="7979">
                  <c:v>4.5816E-10</c:v>
                </c:pt>
                <c:pt idx="7980">
                  <c:v>4.5402E-10</c:v>
                </c:pt>
                <c:pt idx="7981">
                  <c:v>4.5357000000000002E-10</c:v>
                </c:pt>
                <c:pt idx="7982">
                  <c:v>4.5701000000000001E-10</c:v>
                </c:pt>
                <c:pt idx="7983">
                  <c:v>4.5721000000000002E-10</c:v>
                </c:pt>
                <c:pt idx="7984">
                  <c:v>4.3864E-10</c:v>
                </c:pt>
                <c:pt idx="7985">
                  <c:v>4.4342000000000001E-10</c:v>
                </c:pt>
                <c:pt idx="7986">
                  <c:v>4.5184000000000001E-10</c:v>
                </c:pt>
                <c:pt idx="7987">
                  <c:v>4.5097999999999998E-10</c:v>
                </c:pt>
                <c:pt idx="7988">
                  <c:v>4.4964999999999999E-10</c:v>
                </c:pt>
                <c:pt idx="7989">
                  <c:v>4.5020000000000001E-10</c:v>
                </c:pt>
                <c:pt idx="7990">
                  <c:v>4.2519999999999999E-10</c:v>
                </c:pt>
                <c:pt idx="7991">
                  <c:v>4.4899000000000002E-10</c:v>
                </c:pt>
                <c:pt idx="7992">
                  <c:v>4.4856E-10</c:v>
                </c:pt>
                <c:pt idx="7993">
                  <c:v>4.2499999999999998E-10</c:v>
                </c:pt>
                <c:pt idx="7994">
                  <c:v>4.4871999999999998E-10</c:v>
                </c:pt>
                <c:pt idx="7995">
                  <c:v>4.4961999999999999E-10</c:v>
                </c:pt>
                <c:pt idx="7996">
                  <c:v>4.3793000000000001E-10</c:v>
                </c:pt>
                <c:pt idx="7997">
                  <c:v>4.4941E-10</c:v>
                </c:pt>
                <c:pt idx="7998">
                  <c:v>4.2543E-10</c:v>
                </c:pt>
                <c:pt idx="7999">
                  <c:v>4.4768E-10</c:v>
                </c:pt>
                <c:pt idx="8000">
                  <c:v>4.4680999999999998E-10</c:v>
                </c:pt>
                <c:pt idx="8001">
                  <c:v>4.4497000000000002E-10</c:v>
                </c:pt>
                <c:pt idx="8002">
                  <c:v>4.5135E-10</c:v>
                </c:pt>
                <c:pt idx="8003">
                  <c:v>4.5150999999999997E-10</c:v>
                </c:pt>
                <c:pt idx="8004">
                  <c:v>4.5285999999999997E-10</c:v>
                </c:pt>
                <c:pt idx="8005">
                  <c:v>4.5399999999999998E-10</c:v>
                </c:pt>
                <c:pt idx="8006">
                  <c:v>4.4383999999999999E-10</c:v>
                </c:pt>
                <c:pt idx="8007">
                  <c:v>4.5190999999999999E-10</c:v>
                </c:pt>
                <c:pt idx="8008">
                  <c:v>4.5150999999999997E-10</c:v>
                </c:pt>
                <c:pt idx="8009">
                  <c:v>4.6006000000000001E-10</c:v>
                </c:pt>
                <c:pt idx="8010">
                  <c:v>4.5959999999999999E-10</c:v>
                </c:pt>
                <c:pt idx="8011">
                  <c:v>4.6290000000000002E-10</c:v>
                </c:pt>
                <c:pt idx="8012">
                  <c:v>4.3866000000000001E-10</c:v>
                </c:pt>
                <c:pt idx="8013">
                  <c:v>4.5012999999999997E-10</c:v>
                </c:pt>
                <c:pt idx="8014">
                  <c:v>4.5152999999999999E-10</c:v>
                </c:pt>
                <c:pt idx="8015">
                  <c:v>4.6274999999999998E-10</c:v>
                </c:pt>
                <c:pt idx="8016">
                  <c:v>4.7002999999999998E-10</c:v>
                </c:pt>
                <c:pt idx="8017">
                  <c:v>4.5681999999999998E-10</c:v>
                </c:pt>
                <c:pt idx="8018">
                  <c:v>4.6388999999999999E-10</c:v>
                </c:pt>
                <c:pt idx="8019">
                  <c:v>4.7678999999999996E-10</c:v>
                </c:pt>
                <c:pt idx="8020">
                  <c:v>4.7590999999999996E-10</c:v>
                </c:pt>
                <c:pt idx="8021">
                  <c:v>4.7699000000000002E-10</c:v>
                </c:pt>
                <c:pt idx="8022">
                  <c:v>4.6927999999999996E-10</c:v>
                </c:pt>
                <c:pt idx="8023">
                  <c:v>4.7901999999999997E-10</c:v>
                </c:pt>
                <c:pt idx="8024">
                  <c:v>4.7946000000000002E-10</c:v>
                </c:pt>
                <c:pt idx="8025">
                  <c:v>4.7577E-10</c:v>
                </c:pt>
                <c:pt idx="8026">
                  <c:v>4.8111000000000001E-10</c:v>
                </c:pt>
                <c:pt idx="8027">
                  <c:v>4.7953999999999998E-10</c:v>
                </c:pt>
                <c:pt idx="8028">
                  <c:v>4.7636999999999998E-10</c:v>
                </c:pt>
                <c:pt idx="8029">
                  <c:v>4.7654999999999997E-10</c:v>
                </c:pt>
                <c:pt idx="8030">
                  <c:v>4.8411E-10</c:v>
                </c:pt>
                <c:pt idx="8031">
                  <c:v>4.8551999999999999E-10</c:v>
                </c:pt>
                <c:pt idx="8032">
                  <c:v>4.8526000000000004E-10</c:v>
                </c:pt>
                <c:pt idx="8033">
                  <c:v>4.6886999999999995E-10</c:v>
                </c:pt>
                <c:pt idx="8034">
                  <c:v>4.6876000000000004E-10</c:v>
                </c:pt>
                <c:pt idx="8035">
                  <c:v>4.9015000000000001E-10</c:v>
                </c:pt>
                <c:pt idx="8036">
                  <c:v>4.9291000000000001E-10</c:v>
                </c:pt>
                <c:pt idx="8037">
                  <c:v>4.8187999999999999E-10</c:v>
                </c:pt>
                <c:pt idx="8038">
                  <c:v>4.8907000000000005E-10</c:v>
                </c:pt>
                <c:pt idx="8039">
                  <c:v>4.9823000000000005E-10</c:v>
                </c:pt>
                <c:pt idx="8040">
                  <c:v>4.9990999999999998E-10</c:v>
                </c:pt>
                <c:pt idx="8041">
                  <c:v>4.9436000000000004E-10</c:v>
                </c:pt>
                <c:pt idx="8042">
                  <c:v>5.0136000000000001E-10</c:v>
                </c:pt>
                <c:pt idx="8043">
                  <c:v>5.0672999999999997E-10</c:v>
                </c:pt>
                <c:pt idx="8044">
                  <c:v>5.0094000000000003E-10</c:v>
                </c:pt>
                <c:pt idx="8045">
                  <c:v>5.1610000000000001E-10</c:v>
                </c:pt>
                <c:pt idx="8046">
                  <c:v>5.0749999999999995E-10</c:v>
                </c:pt>
                <c:pt idx="8047">
                  <c:v>4.8863E-10</c:v>
                </c:pt>
                <c:pt idx="8048">
                  <c:v>5.3271000000000001E-10</c:v>
                </c:pt>
                <c:pt idx="8049">
                  <c:v>5.2520000000000001E-10</c:v>
                </c:pt>
                <c:pt idx="8050">
                  <c:v>5.2239999999999997E-10</c:v>
                </c:pt>
                <c:pt idx="8051">
                  <c:v>5.2103000000000001E-10</c:v>
                </c:pt>
                <c:pt idx="8052">
                  <c:v>5.3917000000000001E-10</c:v>
                </c:pt>
                <c:pt idx="8053">
                  <c:v>5.3128000000000005E-10</c:v>
                </c:pt>
                <c:pt idx="8054">
                  <c:v>5.2551999999999996E-10</c:v>
                </c:pt>
                <c:pt idx="8055">
                  <c:v>5.2532E-10</c:v>
                </c:pt>
                <c:pt idx="8056">
                  <c:v>6.1601000000000003E-10</c:v>
                </c:pt>
                <c:pt idx="8057">
                  <c:v>5.3878999999999996E-10</c:v>
                </c:pt>
                <c:pt idx="8058">
                  <c:v>5.3326999999999996E-10</c:v>
                </c:pt>
                <c:pt idx="8059">
                  <c:v>5.2015999999999999E-10</c:v>
                </c:pt>
                <c:pt idx="8060">
                  <c:v>4.7665999999999999E-10</c:v>
                </c:pt>
                <c:pt idx="8061">
                  <c:v>5.0269000000000005E-10</c:v>
                </c:pt>
                <c:pt idx="8062">
                  <c:v>5.0222000000000005E-10</c:v>
                </c:pt>
                <c:pt idx="8063">
                  <c:v>5.0745000000000004E-10</c:v>
                </c:pt>
                <c:pt idx="8064">
                  <c:v>9.3976000000000007E-10</c:v>
                </c:pt>
                <c:pt idx="8065">
                  <c:v>4.8180000000000003E-10</c:v>
                </c:pt>
                <c:pt idx="8066">
                  <c:v>4.9420000000000001E-10</c:v>
                </c:pt>
                <c:pt idx="8067">
                  <c:v>5.0465000000000001E-10</c:v>
                </c:pt>
                <c:pt idx="8068">
                  <c:v>5.0735999999999999E-10</c:v>
                </c:pt>
                <c:pt idx="8069">
                  <c:v>5.0212000000000002E-10</c:v>
                </c:pt>
                <c:pt idx="8070">
                  <c:v>5.0652000000000003E-10</c:v>
                </c:pt>
                <c:pt idx="8071">
                  <c:v>4.8780999999999999E-10</c:v>
                </c:pt>
                <c:pt idx="8072">
                  <c:v>5.0747000000000001E-10</c:v>
                </c:pt>
                <c:pt idx="8073">
                  <c:v>5.1357000000000002E-10</c:v>
                </c:pt>
                <c:pt idx="8074">
                  <c:v>5.1551000000000001E-10</c:v>
                </c:pt>
                <c:pt idx="8075">
                  <c:v>5.1480000000000002E-10</c:v>
                </c:pt>
                <c:pt idx="8076">
                  <c:v>5.1410000000000001E-10</c:v>
                </c:pt>
                <c:pt idx="8077">
                  <c:v>5.0152000000000004E-10</c:v>
                </c:pt>
                <c:pt idx="8078">
                  <c:v>5.0716000000000004E-10</c:v>
                </c:pt>
                <c:pt idx="8079">
                  <c:v>5.1551000000000001E-10</c:v>
                </c:pt>
                <c:pt idx="8080">
                  <c:v>5.1627000000000002E-10</c:v>
                </c:pt>
                <c:pt idx="8081">
                  <c:v>5.1604999999999999E-10</c:v>
                </c:pt>
                <c:pt idx="8082">
                  <c:v>5.1784000000000004E-10</c:v>
                </c:pt>
                <c:pt idx="8083">
                  <c:v>5.1831000000000004E-10</c:v>
                </c:pt>
                <c:pt idx="8084">
                  <c:v>5.0807999999999997E-10</c:v>
                </c:pt>
                <c:pt idx="8085">
                  <c:v>5.0065000000000002E-10</c:v>
                </c:pt>
                <c:pt idx="8086">
                  <c:v>5.2268999999999998E-10</c:v>
                </c:pt>
                <c:pt idx="8087">
                  <c:v>5.2513000000000003E-10</c:v>
                </c:pt>
                <c:pt idx="8088">
                  <c:v>5.1987999999999997E-10</c:v>
                </c:pt>
                <c:pt idx="8089">
                  <c:v>5.2702000000000001E-10</c:v>
                </c:pt>
                <c:pt idx="8090">
                  <c:v>5.2843999999999999E-10</c:v>
                </c:pt>
                <c:pt idx="8091">
                  <c:v>5.0675000000000003E-10</c:v>
                </c:pt>
                <c:pt idx="8092">
                  <c:v>5.3074999999999995E-10</c:v>
                </c:pt>
                <c:pt idx="8093">
                  <c:v>5.3166E-10</c:v>
                </c:pt>
                <c:pt idx="8094">
                  <c:v>5.3237999999999998E-10</c:v>
                </c:pt>
                <c:pt idx="8095">
                  <c:v>5.0815000000000005E-10</c:v>
                </c:pt>
                <c:pt idx="8096">
                  <c:v>5.2103000000000001E-10</c:v>
                </c:pt>
                <c:pt idx="8097">
                  <c:v>5.3135000000000003E-10</c:v>
                </c:pt>
                <c:pt idx="8098">
                  <c:v>5.2702999999999999E-10</c:v>
                </c:pt>
                <c:pt idx="8099">
                  <c:v>5.3249999999999997E-10</c:v>
                </c:pt>
                <c:pt idx="8100">
                  <c:v>5.3219E-10</c:v>
                </c:pt>
                <c:pt idx="8101">
                  <c:v>5.2676000000000005E-10</c:v>
                </c:pt>
                <c:pt idx="8102">
                  <c:v>5.3173999999999996E-10</c:v>
                </c:pt>
                <c:pt idx="8103">
                  <c:v>5.3418000000000001E-10</c:v>
                </c:pt>
                <c:pt idx="8104">
                  <c:v>5.2630000000000003E-10</c:v>
                </c:pt>
                <c:pt idx="8105">
                  <c:v>5.3513999999999997E-10</c:v>
                </c:pt>
                <c:pt idx="8106">
                  <c:v>5.2122999999999997E-10</c:v>
                </c:pt>
                <c:pt idx="8107">
                  <c:v>5.3489E-10</c:v>
                </c:pt>
                <c:pt idx="8108">
                  <c:v>5.3548999999999998E-10</c:v>
                </c:pt>
                <c:pt idx="8109">
                  <c:v>5.3620999999999995E-10</c:v>
                </c:pt>
                <c:pt idx="8110">
                  <c:v>5.3725999999999996E-10</c:v>
                </c:pt>
                <c:pt idx="8111">
                  <c:v>5.2665000000000004E-10</c:v>
                </c:pt>
                <c:pt idx="8112">
                  <c:v>5.4071999999999997E-10</c:v>
                </c:pt>
                <c:pt idx="8113">
                  <c:v>5.3266999999999998E-10</c:v>
                </c:pt>
                <c:pt idx="8114">
                  <c:v>5.4110000000000002E-10</c:v>
                </c:pt>
                <c:pt idx="8115">
                  <c:v>5.4383999999999995E-10</c:v>
                </c:pt>
                <c:pt idx="8116">
                  <c:v>5.3903000000000005E-10</c:v>
                </c:pt>
                <c:pt idx="8117">
                  <c:v>5.4615000000000002E-10</c:v>
                </c:pt>
                <c:pt idx="8118">
                  <c:v>5.4511999999999997E-10</c:v>
                </c:pt>
                <c:pt idx="8119">
                  <c:v>5.4800999999999995E-10</c:v>
                </c:pt>
                <c:pt idx="8120">
                  <c:v>5.3297999999999995E-10</c:v>
                </c:pt>
                <c:pt idx="8121">
                  <c:v>5.5081999999999997E-10</c:v>
                </c:pt>
                <c:pt idx="8122">
                  <c:v>5.5378000000000003E-10</c:v>
                </c:pt>
                <c:pt idx="8123">
                  <c:v>5.5368999999999998E-10</c:v>
                </c:pt>
                <c:pt idx="8124">
                  <c:v>5.4575999999999998E-10</c:v>
                </c:pt>
                <c:pt idx="8125">
                  <c:v>5.5520000000000001E-10</c:v>
                </c:pt>
                <c:pt idx="8126">
                  <c:v>5.5260000000000004E-10</c:v>
                </c:pt>
                <c:pt idx="8127">
                  <c:v>5.5667999999999998E-10</c:v>
                </c:pt>
                <c:pt idx="8128">
                  <c:v>5.3255999999999997E-10</c:v>
                </c:pt>
                <c:pt idx="8129">
                  <c:v>5.3913999999999996E-10</c:v>
                </c:pt>
                <c:pt idx="8130">
                  <c:v>5.5931000000000001E-10</c:v>
                </c:pt>
                <c:pt idx="8131">
                  <c:v>4.3613000000000002E-10</c:v>
                </c:pt>
                <c:pt idx="8132">
                  <c:v>5.6340000000000004E-10</c:v>
                </c:pt>
                <c:pt idx="8133">
                  <c:v>5.5213000000000004E-10</c:v>
                </c:pt>
                <c:pt idx="8134">
                  <c:v>5.6141000000000003E-10</c:v>
                </c:pt>
                <c:pt idx="8135">
                  <c:v>5.6161999999999997E-10</c:v>
                </c:pt>
                <c:pt idx="8136">
                  <c:v>5.6958000000000001E-10</c:v>
                </c:pt>
                <c:pt idx="8137">
                  <c:v>5.6494000000000002E-10</c:v>
                </c:pt>
                <c:pt idx="8138">
                  <c:v>5.6377999999999999E-10</c:v>
                </c:pt>
                <c:pt idx="8139">
                  <c:v>5.6336999999999999E-10</c:v>
                </c:pt>
                <c:pt idx="8140">
                  <c:v>5.7268000000000003E-10</c:v>
                </c:pt>
                <c:pt idx="8141">
                  <c:v>5.7195999999999996E-10</c:v>
                </c:pt>
                <c:pt idx="8142">
                  <c:v>5.6478999999999997E-10</c:v>
                </c:pt>
                <c:pt idx="8143">
                  <c:v>5.6382000000000002E-10</c:v>
                </c:pt>
                <c:pt idx="8144">
                  <c:v>5.7527000000000002E-10</c:v>
                </c:pt>
                <c:pt idx="8145">
                  <c:v>5.6968000000000004E-10</c:v>
                </c:pt>
                <c:pt idx="8146">
                  <c:v>5.6471999999999999E-10</c:v>
                </c:pt>
                <c:pt idx="8147">
                  <c:v>5.6483E-10</c:v>
                </c:pt>
                <c:pt idx="8148">
                  <c:v>2.6509999999999999E-10</c:v>
                </c:pt>
                <c:pt idx="8149">
                  <c:v>5.5842000000000002E-10</c:v>
                </c:pt>
                <c:pt idx="8150">
                  <c:v>5.5395000000000004E-10</c:v>
                </c:pt>
                <c:pt idx="8151">
                  <c:v>5.5133999999999998E-10</c:v>
                </c:pt>
                <c:pt idx="8152">
                  <c:v>7.8244000000000004E-10</c:v>
                </c:pt>
                <c:pt idx="8153">
                  <c:v>5.1415000000000003E-10</c:v>
                </c:pt>
                <c:pt idx="8154">
                  <c:v>5.3334000000000004E-10</c:v>
                </c:pt>
                <c:pt idx="8155">
                  <c:v>5.4434E-10</c:v>
                </c:pt>
                <c:pt idx="8156">
                  <c:v>5.4299E-10</c:v>
                </c:pt>
                <c:pt idx="8157">
                  <c:v>5.1456000000000003E-10</c:v>
                </c:pt>
                <c:pt idx="8158">
                  <c:v>5.2463999999999996E-10</c:v>
                </c:pt>
                <c:pt idx="8159">
                  <c:v>5.1978000000000004E-10</c:v>
                </c:pt>
                <c:pt idx="8160">
                  <c:v>5.2813000000000002E-10</c:v>
                </c:pt>
                <c:pt idx="8161">
                  <c:v>5.2169999999999997E-10</c:v>
                </c:pt>
                <c:pt idx="8162">
                  <c:v>5.2003000000000001E-10</c:v>
                </c:pt>
                <c:pt idx="8163">
                  <c:v>5.1945E-10</c:v>
                </c:pt>
                <c:pt idx="8164">
                  <c:v>5.1723999999999996E-10</c:v>
                </c:pt>
                <c:pt idx="8165">
                  <c:v>5.1477999999999995E-10</c:v>
                </c:pt>
                <c:pt idx="8166">
                  <c:v>5.0849999999999995E-10</c:v>
                </c:pt>
                <c:pt idx="8167">
                  <c:v>5.0719999999999996E-10</c:v>
                </c:pt>
                <c:pt idx="8168">
                  <c:v>5.0517000000000002E-10</c:v>
                </c:pt>
                <c:pt idx="8169">
                  <c:v>5.0477000000000001E-10</c:v>
                </c:pt>
                <c:pt idx="8170">
                  <c:v>4.9469999999999996E-10</c:v>
                </c:pt>
                <c:pt idx="8171">
                  <c:v>4.9303E-10</c:v>
                </c:pt>
                <c:pt idx="8172">
                  <c:v>4.9017999999999996E-10</c:v>
                </c:pt>
                <c:pt idx="8173">
                  <c:v>4.8792999999999999E-10</c:v>
                </c:pt>
                <c:pt idx="8174">
                  <c:v>4.8185000000000005E-10</c:v>
                </c:pt>
                <c:pt idx="8175">
                  <c:v>4.7895999999999997E-10</c:v>
                </c:pt>
                <c:pt idx="8176">
                  <c:v>4.7953999999999998E-10</c:v>
                </c:pt>
                <c:pt idx="8177">
                  <c:v>4.7464000000000003E-10</c:v>
                </c:pt>
                <c:pt idx="8178">
                  <c:v>4.6943E-10</c:v>
                </c:pt>
                <c:pt idx="8179">
                  <c:v>4.6953000000000003E-10</c:v>
                </c:pt>
                <c:pt idx="8180">
                  <c:v>4.5748999999999999E-10</c:v>
                </c:pt>
                <c:pt idx="8181">
                  <c:v>4.6367000000000001E-10</c:v>
                </c:pt>
                <c:pt idx="8182">
                  <c:v>4.6023000000000002E-10</c:v>
                </c:pt>
                <c:pt idx="8183">
                  <c:v>4.6144999999999999E-10</c:v>
                </c:pt>
                <c:pt idx="8184">
                  <c:v>4.5612000000000002E-10</c:v>
                </c:pt>
                <c:pt idx="8185">
                  <c:v>4.5402E-10</c:v>
                </c:pt>
                <c:pt idx="8186">
                  <c:v>4.5475000000000001E-10</c:v>
                </c:pt>
                <c:pt idx="8187">
                  <c:v>4.5734999999999998E-10</c:v>
                </c:pt>
                <c:pt idx="8188">
                  <c:v>4.5082E-10</c:v>
                </c:pt>
                <c:pt idx="8189">
                  <c:v>4.5229E-10</c:v>
                </c:pt>
                <c:pt idx="8190">
                  <c:v>4.5278999999999999E-10</c:v>
                </c:pt>
                <c:pt idx="8191">
                  <c:v>4.5100999999999998E-10</c:v>
                </c:pt>
                <c:pt idx="8192">
                  <c:v>4.532E-10</c:v>
                </c:pt>
                <c:pt idx="8193">
                  <c:v>4.5348000000000002E-10</c:v>
                </c:pt>
                <c:pt idx="8194">
                  <c:v>4.5176E-10</c:v>
                </c:pt>
                <c:pt idx="8195">
                  <c:v>4.4926999999999999E-10</c:v>
                </c:pt>
                <c:pt idx="8196">
                  <c:v>4.4356000000000002E-10</c:v>
                </c:pt>
                <c:pt idx="8197">
                  <c:v>4.5314E-10</c:v>
                </c:pt>
                <c:pt idx="8198">
                  <c:v>4.3729999999999998E-10</c:v>
                </c:pt>
                <c:pt idx="8199">
                  <c:v>4.5293000000000001E-10</c:v>
                </c:pt>
                <c:pt idx="8200">
                  <c:v>4.5607000000000001E-10</c:v>
                </c:pt>
                <c:pt idx="8201">
                  <c:v>4.5340999999999999E-10</c:v>
                </c:pt>
                <c:pt idx="8202">
                  <c:v>4.5276999999999998E-10</c:v>
                </c:pt>
                <c:pt idx="8203">
                  <c:v>4.5376999999999997E-10</c:v>
                </c:pt>
                <c:pt idx="8204">
                  <c:v>4.5747000000000002E-10</c:v>
                </c:pt>
                <c:pt idx="8205">
                  <c:v>4.5695999999999999E-10</c:v>
                </c:pt>
                <c:pt idx="8206">
                  <c:v>4.5565000000000002E-10</c:v>
                </c:pt>
                <c:pt idx="8207">
                  <c:v>4.5939E-10</c:v>
                </c:pt>
                <c:pt idx="8208">
                  <c:v>4.5938000000000002E-10</c:v>
                </c:pt>
                <c:pt idx="8209">
                  <c:v>4.5830999999999999E-10</c:v>
                </c:pt>
                <c:pt idx="8210">
                  <c:v>4.5784999999999998E-10</c:v>
                </c:pt>
                <c:pt idx="8211">
                  <c:v>4.6070000000000002E-10</c:v>
                </c:pt>
                <c:pt idx="8212">
                  <c:v>4.6387000000000002E-10</c:v>
                </c:pt>
                <c:pt idx="8213">
                  <c:v>4.5998999999999998E-10</c:v>
                </c:pt>
                <c:pt idx="8214">
                  <c:v>4.6097999999999999E-10</c:v>
                </c:pt>
                <c:pt idx="8215">
                  <c:v>4.6349000000000002E-10</c:v>
                </c:pt>
                <c:pt idx="8216">
                  <c:v>4.6347E-10</c:v>
                </c:pt>
                <c:pt idx="8217">
                  <c:v>4.6858000000000005E-10</c:v>
                </c:pt>
                <c:pt idx="8218">
                  <c:v>4.6598999999999996E-10</c:v>
                </c:pt>
                <c:pt idx="8219">
                  <c:v>4.6786999999999996E-10</c:v>
                </c:pt>
                <c:pt idx="8220">
                  <c:v>4.7166999999999999E-10</c:v>
                </c:pt>
                <c:pt idx="8221">
                  <c:v>4.7185999999999996E-10</c:v>
                </c:pt>
                <c:pt idx="8222">
                  <c:v>4.7214999999999997E-10</c:v>
                </c:pt>
                <c:pt idx="8223">
                  <c:v>4.7328000000000004E-10</c:v>
                </c:pt>
                <c:pt idx="8224">
                  <c:v>4.7548999999999998E-10</c:v>
                </c:pt>
                <c:pt idx="8225">
                  <c:v>4.7677E-10</c:v>
                </c:pt>
                <c:pt idx="8226">
                  <c:v>4.7806E-10</c:v>
                </c:pt>
                <c:pt idx="8227">
                  <c:v>4.8111000000000001E-10</c:v>
                </c:pt>
                <c:pt idx="8228">
                  <c:v>4.8329999999999998E-10</c:v>
                </c:pt>
                <c:pt idx="8229">
                  <c:v>4.5669999999999998E-10</c:v>
                </c:pt>
                <c:pt idx="8230">
                  <c:v>4.7751000000000004E-10</c:v>
                </c:pt>
                <c:pt idx="8231">
                  <c:v>4.7851000000000004E-10</c:v>
                </c:pt>
                <c:pt idx="8232">
                  <c:v>4.8751E-10</c:v>
                </c:pt>
                <c:pt idx="8233">
                  <c:v>4.9046999999999996E-10</c:v>
                </c:pt>
                <c:pt idx="8234">
                  <c:v>4.9084000000000003E-10</c:v>
                </c:pt>
                <c:pt idx="8235">
                  <c:v>4.9102000000000003E-10</c:v>
                </c:pt>
                <c:pt idx="8236">
                  <c:v>4.9373000000000001E-10</c:v>
                </c:pt>
                <c:pt idx="8237">
                  <c:v>4.7558000000000003E-10</c:v>
                </c:pt>
                <c:pt idx="8238">
                  <c:v>4.9473999999999999E-10</c:v>
                </c:pt>
                <c:pt idx="8239">
                  <c:v>4.9732999999999998E-10</c:v>
                </c:pt>
                <c:pt idx="8240">
                  <c:v>4.8193000000000001E-10</c:v>
                </c:pt>
                <c:pt idx="8241">
                  <c:v>5.0320999999999996E-10</c:v>
                </c:pt>
                <c:pt idx="8242">
                  <c:v>4.9352999999999995E-10</c:v>
                </c:pt>
                <c:pt idx="8243">
                  <c:v>5.0226999999999996E-10</c:v>
                </c:pt>
                <c:pt idx="8244">
                  <c:v>5.0377999999999999E-10</c:v>
                </c:pt>
                <c:pt idx="8245">
                  <c:v>5.0551000000000005E-10</c:v>
                </c:pt>
                <c:pt idx="8246">
                  <c:v>5.0546000000000003E-10</c:v>
                </c:pt>
                <c:pt idx="8247">
                  <c:v>5.0601999999999998E-10</c:v>
                </c:pt>
                <c:pt idx="8248">
                  <c:v>4.9516999999999996E-10</c:v>
                </c:pt>
                <c:pt idx="8249">
                  <c:v>4.9585E-10</c:v>
                </c:pt>
                <c:pt idx="8250">
                  <c:v>4.8910999999999998E-10</c:v>
                </c:pt>
                <c:pt idx="8251">
                  <c:v>4.8324999999999996E-10</c:v>
                </c:pt>
                <c:pt idx="8252">
                  <c:v>4.5085E-10</c:v>
                </c:pt>
                <c:pt idx="8253">
                  <c:v>5.1279000000000005E-10</c:v>
                </c:pt>
                <c:pt idx="8254">
                  <c:v>5.1729999999999996E-10</c:v>
                </c:pt>
                <c:pt idx="8255">
                  <c:v>5.2002000000000003E-10</c:v>
                </c:pt>
                <c:pt idx="8256">
                  <c:v>5.1400999999999997E-10</c:v>
                </c:pt>
                <c:pt idx="8257">
                  <c:v>5.4602000000000004E-10</c:v>
                </c:pt>
                <c:pt idx="8258">
                  <c:v>5.2087999999999996E-10</c:v>
                </c:pt>
                <c:pt idx="8259">
                  <c:v>5.3289999999999999E-10</c:v>
                </c:pt>
                <c:pt idx="8260">
                  <c:v>5.2861E-10</c:v>
                </c:pt>
                <c:pt idx="8261">
                  <c:v>5.5824000000000003E-10</c:v>
                </c:pt>
                <c:pt idx="8262">
                  <c:v>5.3865999999999998E-10</c:v>
                </c:pt>
                <c:pt idx="8263">
                  <c:v>5.3035000000000003E-10</c:v>
                </c:pt>
                <c:pt idx="8264">
                  <c:v>5.1312999999999996E-10</c:v>
                </c:pt>
                <c:pt idx="8265">
                  <c:v>6.2794999999999999E-10</c:v>
                </c:pt>
                <c:pt idx="8266">
                  <c:v>5.5526E-10</c:v>
                </c:pt>
                <c:pt idx="8267">
                  <c:v>5.3364000000000003E-10</c:v>
                </c:pt>
                <c:pt idx="8268">
                  <c:v>5.2084000000000003E-10</c:v>
                </c:pt>
                <c:pt idx="8269">
                  <c:v>4.8205000000000001E-10</c:v>
                </c:pt>
                <c:pt idx="8270">
                  <c:v>5.0256999999999995E-10</c:v>
                </c:pt>
                <c:pt idx="8271">
                  <c:v>5.0358000000000003E-10</c:v>
                </c:pt>
                <c:pt idx="8272">
                  <c:v>5.0524E-10</c:v>
                </c:pt>
                <c:pt idx="8273">
                  <c:v>1.37515E-9</c:v>
                </c:pt>
                <c:pt idx="8274">
                  <c:v>4.7846000000000002E-10</c:v>
                </c:pt>
                <c:pt idx="8275">
                  <c:v>4.8926000000000002E-10</c:v>
                </c:pt>
                <c:pt idx="8276">
                  <c:v>4.7589999999999998E-10</c:v>
                </c:pt>
                <c:pt idx="8277">
                  <c:v>4.8543000000000005E-10</c:v>
                </c:pt>
                <c:pt idx="8278">
                  <c:v>4.8316000000000001E-10</c:v>
                </c:pt>
                <c:pt idx="8279">
                  <c:v>4.8189999999999996E-10</c:v>
                </c:pt>
                <c:pt idx="8280">
                  <c:v>4.9308000000000002E-10</c:v>
                </c:pt>
                <c:pt idx="8281">
                  <c:v>4.8803000000000002E-10</c:v>
                </c:pt>
                <c:pt idx="8282">
                  <c:v>4.9626E-10</c:v>
                </c:pt>
                <c:pt idx="8283">
                  <c:v>4.9585E-10</c:v>
                </c:pt>
                <c:pt idx="8284">
                  <c:v>4.8786000000000001E-10</c:v>
                </c:pt>
                <c:pt idx="8285">
                  <c:v>4.9858000000000005E-10</c:v>
                </c:pt>
                <c:pt idx="8286">
                  <c:v>4.8864999999999996E-10</c:v>
                </c:pt>
                <c:pt idx="8287">
                  <c:v>4.7559999999999999E-10</c:v>
                </c:pt>
                <c:pt idx="8288">
                  <c:v>4.9037000000000003E-10</c:v>
                </c:pt>
                <c:pt idx="8289">
                  <c:v>4.9026000000000002E-10</c:v>
                </c:pt>
                <c:pt idx="8290">
                  <c:v>4.8258999999999998E-10</c:v>
                </c:pt>
                <c:pt idx="8291">
                  <c:v>4.9219000000000003E-10</c:v>
                </c:pt>
                <c:pt idx="8292">
                  <c:v>4.9144999999999999E-10</c:v>
                </c:pt>
                <c:pt idx="8293">
                  <c:v>4.9115E-10</c:v>
                </c:pt>
                <c:pt idx="8294">
                  <c:v>4.9301000000000004E-10</c:v>
                </c:pt>
                <c:pt idx="8295">
                  <c:v>4.7687000000000003E-10</c:v>
                </c:pt>
                <c:pt idx="8296">
                  <c:v>4.8838000000000002E-10</c:v>
                </c:pt>
                <c:pt idx="8297">
                  <c:v>4.9472000000000002E-10</c:v>
                </c:pt>
                <c:pt idx="8298">
                  <c:v>4.7565000000000001E-10</c:v>
                </c:pt>
                <c:pt idx="8299">
                  <c:v>4.9436000000000004E-10</c:v>
                </c:pt>
                <c:pt idx="8300">
                  <c:v>4.9673999999999998E-10</c:v>
                </c:pt>
                <c:pt idx="8301">
                  <c:v>4.9697999999999997E-10</c:v>
                </c:pt>
                <c:pt idx="8302">
                  <c:v>4.8160999999999995E-10</c:v>
                </c:pt>
                <c:pt idx="8303">
                  <c:v>4.8916999999999998E-10</c:v>
                </c:pt>
                <c:pt idx="8304">
                  <c:v>4.8141E-10</c:v>
                </c:pt>
                <c:pt idx="8305">
                  <c:v>4.8957999999999998E-10</c:v>
                </c:pt>
                <c:pt idx="8306">
                  <c:v>4.8309000000000003E-10</c:v>
                </c:pt>
                <c:pt idx="8307">
                  <c:v>4.8306999999999997E-10</c:v>
                </c:pt>
                <c:pt idx="8308">
                  <c:v>4.7629000000000002E-10</c:v>
                </c:pt>
                <c:pt idx="8309">
                  <c:v>4.8891000000000002E-10</c:v>
                </c:pt>
                <c:pt idx="8310">
                  <c:v>5.0049999999999998E-10</c:v>
                </c:pt>
                <c:pt idx="8311">
                  <c:v>4.8147999999999998E-10</c:v>
                </c:pt>
                <c:pt idx="8312">
                  <c:v>5.0046000000000005E-10</c:v>
                </c:pt>
                <c:pt idx="8313">
                  <c:v>5.0839000000000004E-10</c:v>
                </c:pt>
                <c:pt idx="8314">
                  <c:v>5.0970999999999999E-10</c:v>
                </c:pt>
                <c:pt idx="8315">
                  <c:v>5.0843999999999995E-10</c:v>
                </c:pt>
                <c:pt idx="8316">
                  <c:v>5.0900999999999998E-10</c:v>
                </c:pt>
                <c:pt idx="8317">
                  <c:v>5.1169000000000002E-10</c:v>
                </c:pt>
                <c:pt idx="8318">
                  <c:v>5.1368000000000003E-10</c:v>
                </c:pt>
                <c:pt idx="8319">
                  <c:v>5.1147999999999997E-10</c:v>
                </c:pt>
                <c:pt idx="8320">
                  <c:v>5.0799000000000002E-10</c:v>
                </c:pt>
                <c:pt idx="8321">
                  <c:v>5.1340999999999999E-10</c:v>
                </c:pt>
                <c:pt idx="8322">
                  <c:v>5.1239000000000003E-10</c:v>
                </c:pt>
                <c:pt idx="8323">
                  <c:v>5.0154000000000001E-10</c:v>
                </c:pt>
                <c:pt idx="8324">
                  <c:v>5.1263000000000002E-10</c:v>
                </c:pt>
                <c:pt idx="8325">
                  <c:v>5.0178E-10</c:v>
                </c:pt>
                <c:pt idx="8326">
                  <c:v>5.0776000000000001E-10</c:v>
                </c:pt>
                <c:pt idx="8327">
                  <c:v>5.1339000000000002E-10</c:v>
                </c:pt>
                <c:pt idx="8328">
                  <c:v>5.1428999999999999E-10</c:v>
                </c:pt>
                <c:pt idx="8329">
                  <c:v>5.0852000000000002E-10</c:v>
                </c:pt>
                <c:pt idx="8330">
                  <c:v>5.1581999999999998E-10</c:v>
                </c:pt>
                <c:pt idx="8331">
                  <c:v>5.1310000000000002E-10</c:v>
                </c:pt>
                <c:pt idx="8332">
                  <c:v>5.0819999999999996E-10</c:v>
                </c:pt>
                <c:pt idx="8333">
                  <c:v>5.1538000000000003E-10</c:v>
                </c:pt>
                <c:pt idx="8334">
                  <c:v>5.0729000000000001E-10</c:v>
                </c:pt>
                <c:pt idx="8335">
                  <c:v>5.1511999999999997E-10</c:v>
                </c:pt>
                <c:pt idx="8336">
                  <c:v>5.1605999999999997E-10</c:v>
                </c:pt>
                <c:pt idx="8337">
                  <c:v>5.0777999999999998E-10</c:v>
                </c:pt>
                <c:pt idx="8338">
                  <c:v>5.1493E-10</c:v>
                </c:pt>
                <c:pt idx="8339">
                  <c:v>5.1596000000000005E-10</c:v>
                </c:pt>
                <c:pt idx="8340">
                  <c:v>5.1545000000000001E-10</c:v>
                </c:pt>
                <c:pt idx="8341">
                  <c:v>5.1394999999999997E-10</c:v>
                </c:pt>
                <c:pt idx="8342">
                  <c:v>5.1477999999999995E-10</c:v>
                </c:pt>
                <c:pt idx="8343">
                  <c:v>4.8819000000000005E-10</c:v>
                </c:pt>
                <c:pt idx="8344">
                  <c:v>2.8030999999999999E-10</c:v>
                </c:pt>
                <c:pt idx="8345">
                  <c:v>5.1961000000000003E-10</c:v>
                </c:pt>
                <c:pt idx="8346">
                  <c:v>5.1886999999999999E-10</c:v>
                </c:pt>
                <c:pt idx="8347">
                  <c:v>5.1826000000000003E-10</c:v>
                </c:pt>
                <c:pt idx="8348">
                  <c:v>5.1314000000000005E-10</c:v>
                </c:pt>
                <c:pt idx="8349">
                  <c:v>5.2297E-10</c:v>
                </c:pt>
                <c:pt idx="8350">
                  <c:v>5.0062999999999996E-10</c:v>
                </c:pt>
                <c:pt idx="8351">
                  <c:v>5.1904E-10</c:v>
                </c:pt>
                <c:pt idx="8352">
                  <c:v>5.1393E-10</c:v>
                </c:pt>
                <c:pt idx="8353">
                  <c:v>5.2528999999999995E-10</c:v>
                </c:pt>
                <c:pt idx="8354">
                  <c:v>5.0856000000000005E-10</c:v>
                </c:pt>
                <c:pt idx="8355">
                  <c:v>5.1404000000000002E-10</c:v>
                </c:pt>
                <c:pt idx="8356">
                  <c:v>5.2052999999999996E-10</c:v>
                </c:pt>
                <c:pt idx="8357">
                  <c:v>4.4779000000000001E-10</c:v>
                </c:pt>
                <c:pt idx="8358">
                  <c:v>5.1489999999999995E-10</c:v>
                </c:pt>
                <c:pt idx="8359">
                  <c:v>5.2076999999999995E-10</c:v>
                </c:pt>
                <c:pt idx="8360">
                  <c:v>5.1823999999999996E-10</c:v>
                </c:pt>
                <c:pt idx="8361">
                  <c:v>5.1427000000000002E-10</c:v>
                </c:pt>
                <c:pt idx="8362">
                  <c:v>4.8153999999999997E-10</c:v>
                </c:pt>
                <c:pt idx="8363">
                  <c:v>5.0799000000000002E-10</c:v>
                </c:pt>
                <c:pt idx="8364">
                  <c:v>5.0893000000000002E-10</c:v>
                </c:pt>
                <c:pt idx="8365">
                  <c:v>9.6054000000000008E-10</c:v>
                </c:pt>
                <c:pt idx="8366">
                  <c:v>4.7573999999999995E-10</c:v>
                </c:pt>
                <c:pt idx="8367">
                  <c:v>4.8268000000000003E-10</c:v>
                </c:pt>
                <c:pt idx="8368">
                  <c:v>4.8999999999999996E-10</c:v>
                </c:pt>
                <c:pt idx="8369">
                  <c:v>4.9105999999999996E-10</c:v>
                </c:pt>
                <c:pt idx="8370">
                  <c:v>4.6929000000000004E-10</c:v>
                </c:pt>
                <c:pt idx="8371">
                  <c:v>4.6959000000000003E-10</c:v>
                </c:pt>
                <c:pt idx="8372">
                  <c:v>4.8839000000000001E-10</c:v>
                </c:pt>
                <c:pt idx="8373">
                  <c:v>4.8651000000000001E-10</c:v>
                </c:pt>
                <c:pt idx="8374">
                  <c:v>4.8546E-10</c:v>
                </c:pt>
                <c:pt idx="8375">
                  <c:v>4.7667999999999995E-10</c:v>
                </c:pt>
                <c:pt idx="8376">
                  <c:v>4.8007999999999996E-10</c:v>
                </c:pt>
                <c:pt idx="8377">
                  <c:v>4.7506999999999999E-10</c:v>
                </c:pt>
                <c:pt idx="8378">
                  <c:v>4.7372999999999998E-10</c:v>
                </c:pt>
                <c:pt idx="8379">
                  <c:v>4.7111000000000004E-10</c:v>
                </c:pt>
                <c:pt idx="8380">
                  <c:v>4.5716999999999998E-10</c:v>
                </c:pt>
                <c:pt idx="8381">
                  <c:v>4.4457999999999998E-10</c:v>
                </c:pt>
                <c:pt idx="8382">
                  <c:v>4.6522000000000002E-10</c:v>
                </c:pt>
                <c:pt idx="8383">
                  <c:v>4.6003000000000001E-10</c:v>
                </c:pt>
                <c:pt idx="8384">
                  <c:v>4.5797000000000002E-10</c:v>
                </c:pt>
                <c:pt idx="8385">
                  <c:v>4.3705000000000001E-10</c:v>
                </c:pt>
                <c:pt idx="8386">
                  <c:v>4.5096000000000001E-10</c:v>
                </c:pt>
                <c:pt idx="8387">
                  <c:v>4.5279999999999998E-10</c:v>
                </c:pt>
                <c:pt idx="8388">
                  <c:v>4.5170999999999998E-10</c:v>
                </c:pt>
                <c:pt idx="8389">
                  <c:v>4.3708E-10</c:v>
                </c:pt>
                <c:pt idx="8390">
                  <c:v>4.4661000000000002E-10</c:v>
                </c:pt>
                <c:pt idx="8391">
                  <c:v>4.3155000000000002E-10</c:v>
                </c:pt>
                <c:pt idx="8392">
                  <c:v>4.2566000000000001E-10</c:v>
                </c:pt>
                <c:pt idx="8393">
                  <c:v>4.4133000000000002E-10</c:v>
                </c:pt>
                <c:pt idx="8394">
                  <c:v>4.3701000000000002E-10</c:v>
                </c:pt>
                <c:pt idx="8395">
                  <c:v>4.2551999999999999E-10</c:v>
                </c:pt>
                <c:pt idx="8396">
                  <c:v>4.2484999999999999E-10</c:v>
                </c:pt>
                <c:pt idx="8397">
                  <c:v>4.3252000000000002E-10</c:v>
                </c:pt>
                <c:pt idx="8398">
                  <c:v>4.1937000000000002E-10</c:v>
                </c:pt>
                <c:pt idx="8399">
                  <c:v>4.1189999999999999E-10</c:v>
                </c:pt>
                <c:pt idx="8400">
                  <c:v>4.2481999999999999E-10</c:v>
                </c:pt>
                <c:pt idx="8401">
                  <c:v>4.1905000000000002E-10</c:v>
                </c:pt>
                <c:pt idx="8402">
                  <c:v>4.1961999999999999E-10</c:v>
                </c:pt>
                <c:pt idx="8403">
                  <c:v>4.2507000000000001E-10</c:v>
                </c:pt>
                <c:pt idx="8404">
                  <c:v>4.2801E-10</c:v>
                </c:pt>
                <c:pt idx="8405">
                  <c:v>4.2501000000000001E-10</c:v>
                </c:pt>
                <c:pt idx="8406">
                  <c:v>4.2845E-10</c:v>
                </c:pt>
                <c:pt idx="8407">
                  <c:v>4.2872999999999998E-10</c:v>
                </c:pt>
                <c:pt idx="8408">
                  <c:v>4.2501000000000001E-10</c:v>
                </c:pt>
                <c:pt idx="8409">
                  <c:v>4.0664E-10</c:v>
                </c:pt>
                <c:pt idx="8410">
                  <c:v>4.3226000000000001E-10</c:v>
                </c:pt>
                <c:pt idx="8411">
                  <c:v>4.2455E-10</c:v>
                </c:pt>
                <c:pt idx="8412">
                  <c:v>4.3232000000000001E-10</c:v>
                </c:pt>
                <c:pt idx="8413">
                  <c:v>4.2583000000000002E-10</c:v>
                </c:pt>
                <c:pt idx="8414">
                  <c:v>4.3412999999999998E-10</c:v>
                </c:pt>
                <c:pt idx="8415">
                  <c:v>4.3145999999999998E-10</c:v>
                </c:pt>
                <c:pt idx="8416">
                  <c:v>4.3312E-10</c:v>
                </c:pt>
                <c:pt idx="8417">
                  <c:v>4.1266999999999998E-10</c:v>
                </c:pt>
                <c:pt idx="8418">
                  <c:v>4.3165E-10</c:v>
                </c:pt>
                <c:pt idx="8419">
                  <c:v>4.3482999999999999E-10</c:v>
                </c:pt>
                <c:pt idx="8420">
                  <c:v>4.1339000000000001E-10</c:v>
                </c:pt>
                <c:pt idx="8421">
                  <c:v>4.3858999999999998E-10</c:v>
                </c:pt>
                <c:pt idx="8422">
                  <c:v>4.3945000000000002E-10</c:v>
                </c:pt>
                <c:pt idx="8423">
                  <c:v>4.3836000000000002E-10</c:v>
                </c:pt>
                <c:pt idx="8424">
                  <c:v>4.3869000000000001E-10</c:v>
                </c:pt>
                <c:pt idx="8425">
                  <c:v>4.3878000000000001E-10</c:v>
                </c:pt>
                <c:pt idx="8426">
                  <c:v>4.4278999999999998E-10</c:v>
                </c:pt>
                <c:pt idx="8427">
                  <c:v>4.4330000000000001E-10</c:v>
                </c:pt>
                <c:pt idx="8428">
                  <c:v>4.4526000000000002E-10</c:v>
                </c:pt>
                <c:pt idx="8429">
                  <c:v>4.4506000000000001E-10</c:v>
                </c:pt>
                <c:pt idx="8430">
                  <c:v>4.4573000000000002E-10</c:v>
                </c:pt>
                <c:pt idx="8431">
                  <c:v>4.4844999999999999E-10</c:v>
                </c:pt>
                <c:pt idx="8432">
                  <c:v>4.5011000000000001E-10</c:v>
                </c:pt>
                <c:pt idx="8433">
                  <c:v>4.5070999999999999E-10</c:v>
                </c:pt>
                <c:pt idx="8434">
                  <c:v>4.5507999999999999E-10</c:v>
                </c:pt>
                <c:pt idx="8435">
                  <c:v>4.3205000000000002E-10</c:v>
                </c:pt>
                <c:pt idx="8436">
                  <c:v>4.4386000000000001E-10</c:v>
                </c:pt>
                <c:pt idx="8437">
                  <c:v>4.5715000000000002E-10</c:v>
                </c:pt>
                <c:pt idx="8438">
                  <c:v>4.6162E-10</c:v>
                </c:pt>
                <c:pt idx="8439">
                  <c:v>4.6402000000000002E-10</c:v>
                </c:pt>
                <c:pt idx="8440">
                  <c:v>4.6276000000000001E-10</c:v>
                </c:pt>
                <c:pt idx="8441">
                  <c:v>4.6529999999999999E-10</c:v>
                </c:pt>
                <c:pt idx="8442">
                  <c:v>4.5712000000000002E-10</c:v>
                </c:pt>
                <c:pt idx="8443">
                  <c:v>4.6412E-10</c:v>
                </c:pt>
                <c:pt idx="8444">
                  <c:v>4.7125999999999998E-10</c:v>
                </c:pt>
                <c:pt idx="8445">
                  <c:v>4.7258000000000004E-10</c:v>
                </c:pt>
                <c:pt idx="8446">
                  <c:v>4.5789000000000001E-10</c:v>
                </c:pt>
                <c:pt idx="8447">
                  <c:v>4.7751000000000004E-10</c:v>
                </c:pt>
                <c:pt idx="8448">
                  <c:v>4.7894E-10</c:v>
                </c:pt>
                <c:pt idx="8449">
                  <c:v>4.7777999999999998E-10</c:v>
                </c:pt>
                <c:pt idx="8450">
                  <c:v>4.8123999999999998E-10</c:v>
                </c:pt>
                <c:pt idx="8451">
                  <c:v>4.6925999999999999E-10</c:v>
                </c:pt>
                <c:pt idx="8452">
                  <c:v>4.8418999999999996E-10</c:v>
                </c:pt>
                <c:pt idx="8453">
                  <c:v>4.8686999999999999E-10</c:v>
                </c:pt>
                <c:pt idx="8454">
                  <c:v>4.8698000000000001E-10</c:v>
                </c:pt>
                <c:pt idx="8455">
                  <c:v>4.9257999999999997E-10</c:v>
                </c:pt>
                <c:pt idx="8456">
                  <c:v>4.8185000000000005E-10</c:v>
                </c:pt>
                <c:pt idx="8457">
                  <c:v>4.9504999999999996E-10</c:v>
                </c:pt>
                <c:pt idx="8458">
                  <c:v>4.8840999999999997E-10</c:v>
                </c:pt>
                <c:pt idx="8459">
                  <c:v>4.9729000000000005E-10</c:v>
                </c:pt>
                <c:pt idx="8460">
                  <c:v>4.8200999999999997E-10</c:v>
                </c:pt>
                <c:pt idx="8461">
                  <c:v>5.0065000000000002E-10</c:v>
                </c:pt>
                <c:pt idx="8462">
                  <c:v>5.0430000000000001E-10</c:v>
                </c:pt>
                <c:pt idx="8463">
                  <c:v>5.0241000000000003E-10</c:v>
                </c:pt>
                <c:pt idx="8464">
                  <c:v>5.0788000000000001E-10</c:v>
                </c:pt>
                <c:pt idx="8465">
                  <c:v>5.0692000000000004E-10</c:v>
                </c:pt>
                <c:pt idx="8466">
                  <c:v>5.1365999999999996E-10</c:v>
                </c:pt>
                <c:pt idx="8467">
                  <c:v>5.2133999999999998E-10</c:v>
                </c:pt>
                <c:pt idx="8468">
                  <c:v>5.1853999999999995E-10</c:v>
                </c:pt>
                <c:pt idx="8469">
                  <c:v>5.1451000000000002E-10</c:v>
                </c:pt>
                <c:pt idx="8470">
                  <c:v>5.3983999999999997E-10</c:v>
                </c:pt>
                <c:pt idx="8471">
                  <c:v>5.2855E-10</c:v>
                </c:pt>
                <c:pt idx="8472">
                  <c:v>5.1458999999999998E-10</c:v>
                </c:pt>
                <c:pt idx="8473">
                  <c:v>5.1675999999999998E-10</c:v>
                </c:pt>
                <c:pt idx="8474">
                  <c:v>6.0326000000000004E-10</c:v>
                </c:pt>
                <c:pt idx="8475">
                  <c:v>5.4927000000000001E-10</c:v>
                </c:pt>
                <c:pt idx="8476">
                  <c:v>5.2625000000000002E-10</c:v>
                </c:pt>
                <c:pt idx="8477">
                  <c:v>5.2109000000000001E-10</c:v>
                </c:pt>
                <c:pt idx="8478">
                  <c:v>4.8692000000000001E-10</c:v>
                </c:pt>
                <c:pt idx="8479">
                  <c:v>4.9550999999999998E-10</c:v>
                </c:pt>
                <c:pt idx="8480">
                  <c:v>5.0135000000000003E-10</c:v>
                </c:pt>
                <c:pt idx="8481">
                  <c:v>4.9545999999999996E-10</c:v>
                </c:pt>
                <c:pt idx="8482">
                  <c:v>1.18477E-9</c:v>
                </c:pt>
                <c:pt idx="8483">
                  <c:v>4.7610000000000004E-10</c:v>
                </c:pt>
                <c:pt idx="8484">
                  <c:v>4.8030999999999997E-10</c:v>
                </c:pt>
                <c:pt idx="8485">
                  <c:v>4.6974999999999995E-10</c:v>
                </c:pt>
                <c:pt idx="8486">
                  <c:v>4.9234999999999996E-10</c:v>
                </c:pt>
                <c:pt idx="8487">
                  <c:v>4.7559999999999999E-10</c:v>
                </c:pt>
                <c:pt idx="8488">
                  <c:v>4.9062000000000001E-10</c:v>
                </c:pt>
                <c:pt idx="8489">
                  <c:v>4.9313000000000003E-10</c:v>
                </c:pt>
                <c:pt idx="8490">
                  <c:v>4.9561000000000001E-10</c:v>
                </c:pt>
                <c:pt idx="8491">
                  <c:v>4.9491999999999998E-10</c:v>
                </c:pt>
                <c:pt idx="8492">
                  <c:v>4.9534999999999995E-10</c:v>
                </c:pt>
                <c:pt idx="8493">
                  <c:v>4.9401000000000003E-10</c:v>
                </c:pt>
                <c:pt idx="8494">
                  <c:v>4.9293999999999995E-10</c:v>
                </c:pt>
                <c:pt idx="8495">
                  <c:v>4.9555000000000001E-10</c:v>
                </c:pt>
                <c:pt idx="8496">
                  <c:v>4.8893999999999997E-10</c:v>
                </c:pt>
                <c:pt idx="8497">
                  <c:v>4.9251999999999997E-10</c:v>
                </c:pt>
                <c:pt idx="8498">
                  <c:v>4.9268E-10</c:v>
                </c:pt>
                <c:pt idx="8499">
                  <c:v>4.9067000000000002E-10</c:v>
                </c:pt>
                <c:pt idx="8500">
                  <c:v>4.8223999999999998E-10</c:v>
                </c:pt>
                <c:pt idx="8501">
                  <c:v>4.9256999999999999E-10</c:v>
                </c:pt>
                <c:pt idx="8502">
                  <c:v>4.8949000000000003E-10</c:v>
                </c:pt>
                <c:pt idx="8503">
                  <c:v>4.9142000000000005E-10</c:v>
                </c:pt>
                <c:pt idx="8504">
                  <c:v>4.8798999999999999E-10</c:v>
                </c:pt>
                <c:pt idx="8505">
                  <c:v>4.8299E-10</c:v>
                </c:pt>
                <c:pt idx="8506">
                  <c:v>4.9466000000000003E-10</c:v>
                </c:pt>
                <c:pt idx="8507">
                  <c:v>4.8903000000000002E-10</c:v>
                </c:pt>
                <c:pt idx="8508">
                  <c:v>4.9606000000000004E-10</c:v>
                </c:pt>
                <c:pt idx="8509">
                  <c:v>4.8828999999999998E-10</c:v>
                </c:pt>
                <c:pt idx="8510">
                  <c:v>4.9249000000000002E-10</c:v>
                </c:pt>
                <c:pt idx="8511">
                  <c:v>4.9379999999999999E-10</c:v>
                </c:pt>
                <c:pt idx="8512">
                  <c:v>4.9439999999999997E-10</c:v>
                </c:pt>
                <c:pt idx="8513">
                  <c:v>4.9719000000000002E-10</c:v>
                </c:pt>
                <c:pt idx="8514">
                  <c:v>4.9581999999999995E-10</c:v>
                </c:pt>
                <c:pt idx="8515">
                  <c:v>4.8838000000000002E-10</c:v>
                </c:pt>
                <c:pt idx="8516">
                  <c:v>4.9967999999999997E-10</c:v>
                </c:pt>
                <c:pt idx="8517">
                  <c:v>4.9428999999999995E-10</c:v>
                </c:pt>
                <c:pt idx="8518">
                  <c:v>4.9915999999999996E-10</c:v>
                </c:pt>
                <c:pt idx="8519">
                  <c:v>5.0181000000000005E-10</c:v>
                </c:pt>
                <c:pt idx="8520">
                  <c:v>4.9513000000000003E-10</c:v>
                </c:pt>
                <c:pt idx="8521">
                  <c:v>5.0134000000000005E-10</c:v>
                </c:pt>
                <c:pt idx="8522">
                  <c:v>5.0208999999999997E-10</c:v>
                </c:pt>
                <c:pt idx="8523">
                  <c:v>4.9503999999999998E-10</c:v>
                </c:pt>
                <c:pt idx="8524">
                  <c:v>5.0483E-10</c:v>
                </c:pt>
                <c:pt idx="8525">
                  <c:v>5.0205000000000004E-10</c:v>
                </c:pt>
                <c:pt idx="8526">
                  <c:v>5.0313999999999998E-10</c:v>
                </c:pt>
                <c:pt idx="8527">
                  <c:v>5.0454999999999998E-10</c:v>
                </c:pt>
                <c:pt idx="8528">
                  <c:v>5.0593000000000003E-10</c:v>
                </c:pt>
                <c:pt idx="8529">
                  <c:v>5.016E-10</c:v>
                </c:pt>
                <c:pt idx="8530">
                  <c:v>5.0589E-10</c:v>
                </c:pt>
                <c:pt idx="8531">
                  <c:v>5.0853999999999998E-10</c:v>
                </c:pt>
                <c:pt idx="8532">
                  <c:v>5.0780000000000005E-10</c:v>
                </c:pt>
                <c:pt idx="8533">
                  <c:v>5.0200000000000002E-10</c:v>
                </c:pt>
                <c:pt idx="8534">
                  <c:v>5.1318999999999996E-10</c:v>
                </c:pt>
                <c:pt idx="8535">
                  <c:v>5.0770000000000001E-10</c:v>
                </c:pt>
                <c:pt idx="8536">
                  <c:v>5.1434E-10</c:v>
                </c:pt>
                <c:pt idx="8537">
                  <c:v>5.1361000000000005E-10</c:v>
                </c:pt>
                <c:pt idx="8538">
                  <c:v>5.0095999999999999E-10</c:v>
                </c:pt>
                <c:pt idx="8539">
                  <c:v>5.1575999999999998E-10</c:v>
                </c:pt>
                <c:pt idx="8540">
                  <c:v>5.1787999999999997E-10</c:v>
                </c:pt>
                <c:pt idx="8541">
                  <c:v>5.1782999999999996E-10</c:v>
                </c:pt>
                <c:pt idx="8542">
                  <c:v>5.2050000000000001E-10</c:v>
                </c:pt>
                <c:pt idx="8543">
                  <c:v>5.1371999999999996E-10</c:v>
                </c:pt>
                <c:pt idx="8544">
                  <c:v>5.2469999999999996E-10</c:v>
                </c:pt>
                <c:pt idx="8545">
                  <c:v>5.1908000000000003E-10</c:v>
                </c:pt>
                <c:pt idx="8546">
                  <c:v>5.1891000000000002E-10</c:v>
                </c:pt>
                <c:pt idx="8547">
                  <c:v>5.2127999999999998E-10</c:v>
                </c:pt>
                <c:pt idx="8548">
                  <c:v>5.2162E-10</c:v>
                </c:pt>
                <c:pt idx="8549">
                  <c:v>5.2443000000000002E-10</c:v>
                </c:pt>
                <c:pt idx="8550">
                  <c:v>5.2526E-10</c:v>
                </c:pt>
                <c:pt idx="8551">
                  <c:v>5.2401000000000003E-10</c:v>
                </c:pt>
                <c:pt idx="8552">
                  <c:v>5.2410999999999996E-10</c:v>
                </c:pt>
                <c:pt idx="8553">
                  <c:v>3.2325999999999998E-10</c:v>
                </c:pt>
                <c:pt idx="8554">
                  <c:v>5.3326999999999996E-10</c:v>
                </c:pt>
                <c:pt idx="8555">
                  <c:v>5.2972000000000001E-10</c:v>
                </c:pt>
                <c:pt idx="8556">
                  <c:v>5.2871000000000003E-10</c:v>
                </c:pt>
                <c:pt idx="8557">
                  <c:v>5.2577000000000004E-10</c:v>
                </c:pt>
                <c:pt idx="8558">
                  <c:v>5.2625000000000002E-10</c:v>
                </c:pt>
                <c:pt idx="8559">
                  <c:v>5.3159000000000002E-10</c:v>
                </c:pt>
                <c:pt idx="8560">
                  <c:v>5.2645999999999996E-10</c:v>
                </c:pt>
                <c:pt idx="8561">
                  <c:v>5.2673999999999998E-10</c:v>
                </c:pt>
                <c:pt idx="8562">
                  <c:v>5.2008000000000003E-10</c:v>
                </c:pt>
                <c:pt idx="8563">
                  <c:v>5.1457000000000001E-10</c:v>
                </c:pt>
                <c:pt idx="8564">
                  <c:v>5.1417999999999998E-10</c:v>
                </c:pt>
                <c:pt idx="8565">
                  <c:v>5.0798000000000004E-10</c:v>
                </c:pt>
                <c:pt idx="8566">
                  <c:v>4.6898999999999995E-10</c:v>
                </c:pt>
                <c:pt idx="8567">
                  <c:v>5.2037000000000003E-10</c:v>
                </c:pt>
                <c:pt idx="8568">
                  <c:v>5.0686000000000005E-10</c:v>
                </c:pt>
                <c:pt idx="8569">
                  <c:v>5.2258999999999995E-10</c:v>
                </c:pt>
                <c:pt idx="8570">
                  <c:v>5.0225999999999998E-10</c:v>
                </c:pt>
                <c:pt idx="8571">
                  <c:v>5.0918999999999998E-10</c:v>
                </c:pt>
                <c:pt idx="8572">
                  <c:v>5.1015000000000004E-10</c:v>
                </c:pt>
                <c:pt idx="8573">
                  <c:v>5.1057000000000003E-10</c:v>
                </c:pt>
                <c:pt idx="8574">
                  <c:v>6.6555000000000004E-10</c:v>
                </c:pt>
                <c:pt idx="8575">
                  <c:v>4.8958999999999996E-10</c:v>
                </c:pt>
                <c:pt idx="8576">
                  <c:v>4.9897999999999997E-10</c:v>
                </c:pt>
                <c:pt idx="8577">
                  <c:v>4.9848000000000002E-10</c:v>
                </c:pt>
                <c:pt idx="8578">
                  <c:v>4.9473999999999999E-10</c:v>
                </c:pt>
                <c:pt idx="8579">
                  <c:v>4.9128999999999997E-10</c:v>
                </c:pt>
                <c:pt idx="8580">
                  <c:v>4.7007999999999999E-10</c:v>
                </c:pt>
                <c:pt idx="8581">
                  <c:v>4.8919000000000004E-10</c:v>
                </c:pt>
                <c:pt idx="8582">
                  <c:v>4.8799999999999997E-10</c:v>
                </c:pt>
                <c:pt idx="8583">
                  <c:v>4.7013000000000001E-10</c:v>
                </c:pt>
                <c:pt idx="8584">
                  <c:v>4.5639000000000001E-10</c:v>
                </c:pt>
                <c:pt idx="8585">
                  <c:v>4.8104000000000003E-10</c:v>
                </c:pt>
                <c:pt idx="8586">
                  <c:v>4.7377999999999999E-10</c:v>
                </c:pt>
                <c:pt idx="8587">
                  <c:v>4.6271E-10</c:v>
                </c:pt>
                <c:pt idx="8588">
                  <c:v>4.6809999999999997E-10</c:v>
                </c:pt>
                <c:pt idx="8589">
                  <c:v>4.6414999999999999E-10</c:v>
                </c:pt>
                <c:pt idx="8590">
                  <c:v>4.5875999999999998E-10</c:v>
                </c:pt>
                <c:pt idx="8591">
                  <c:v>4.5081000000000002E-10</c:v>
                </c:pt>
                <c:pt idx="8592">
                  <c:v>4.4380999999999999E-10</c:v>
                </c:pt>
                <c:pt idx="8593">
                  <c:v>4.4583999999999998E-10</c:v>
                </c:pt>
                <c:pt idx="8594">
                  <c:v>4.5011999999999999E-10</c:v>
                </c:pt>
                <c:pt idx="8595">
                  <c:v>4.4826999999999999E-10</c:v>
                </c:pt>
                <c:pt idx="8596">
                  <c:v>4.4486999999999998E-10</c:v>
                </c:pt>
                <c:pt idx="8597">
                  <c:v>4.4386999999999999E-10</c:v>
                </c:pt>
                <c:pt idx="8598">
                  <c:v>4.4174000000000002E-10</c:v>
                </c:pt>
                <c:pt idx="8599">
                  <c:v>4.3520000000000001E-10</c:v>
                </c:pt>
                <c:pt idx="8600">
                  <c:v>4.3884000000000001E-10</c:v>
                </c:pt>
                <c:pt idx="8601">
                  <c:v>4.3226000000000001E-10</c:v>
                </c:pt>
                <c:pt idx="8602">
                  <c:v>4.3840000000000001E-10</c:v>
                </c:pt>
                <c:pt idx="8603">
                  <c:v>4.3764999999999998E-10</c:v>
                </c:pt>
                <c:pt idx="8604">
                  <c:v>4.3394999999999999E-10</c:v>
                </c:pt>
                <c:pt idx="8605">
                  <c:v>4.1304E-10</c:v>
                </c:pt>
                <c:pt idx="8606">
                  <c:v>4.3385999999999999E-10</c:v>
                </c:pt>
                <c:pt idx="8607">
                  <c:v>4.185E-10</c:v>
                </c:pt>
                <c:pt idx="8608">
                  <c:v>4.2587999999999998E-10</c:v>
                </c:pt>
                <c:pt idx="8609">
                  <c:v>4.2574000000000002E-10</c:v>
                </c:pt>
                <c:pt idx="8610">
                  <c:v>4.3267000000000002E-10</c:v>
                </c:pt>
                <c:pt idx="8611">
                  <c:v>4.2513000000000001E-10</c:v>
                </c:pt>
                <c:pt idx="8612">
                  <c:v>4.3179000000000002E-10</c:v>
                </c:pt>
                <c:pt idx="8613">
                  <c:v>4.3148999999999998E-10</c:v>
                </c:pt>
                <c:pt idx="8614">
                  <c:v>4.2471000000000003E-10</c:v>
                </c:pt>
                <c:pt idx="8615">
                  <c:v>4.323E-10</c:v>
                </c:pt>
                <c:pt idx="8616">
                  <c:v>4.3124999999999998E-10</c:v>
                </c:pt>
                <c:pt idx="8617">
                  <c:v>4.3579999999999998E-10</c:v>
                </c:pt>
                <c:pt idx="8618">
                  <c:v>4.3617999999999999E-10</c:v>
                </c:pt>
                <c:pt idx="8619">
                  <c:v>4.4075999999999999E-10</c:v>
                </c:pt>
                <c:pt idx="8620">
                  <c:v>4.3748000000000002E-10</c:v>
                </c:pt>
                <c:pt idx="8621">
                  <c:v>4.3746000000000001E-10</c:v>
                </c:pt>
                <c:pt idx="8622">
                  <c:v>4.3732E-10</c:v>
                </c:pt>
                <c:pt idx="8623">
                  <c:v>4.3852999999999998E-10</c:v>
                </c:pt>
                <c:pt idx="8624">
                  <c:v>4.3863000000000001E-10</c:v>
                </c:pt>
                <c:pt idx="8625">
                  <c:v>4.1808000000000002E-10</c:v>
                </c:pt>
                <c:pt idx="8626">
                  <c:v>4.4256000000000002E-10</c:v>
                </c:pt>
                <c:pt idx="8627">
                  <c:v>4.3188999999999999E-10</c:v>
                </c:pt>
                <c:pt idx="8628">
                  <c:v>4.4307E-10</c:v>
                </c:pt>
                <c:pt idx="8629">
                  <c:v>4.4498999999999998E-10</c:v>
                </c:pt>
                <c:pt idx="8630">
                  <c:v>4.4442E-10</c:v>
                </c:pt>
                <c:pt idx="8631">
                  <c:v>4.4641000000000001E-10</c:v>
                </c:pt>
                <c:pt idx="8632">
                  <c:v>4.3887999999999999E-10</c:v>
                </c:pt>
                <c:pt idx="8633">
                  <c:v>4.5414999999999998E-10</c:v>
                </c:pt>
                <c:pt idx="8634">
                  <c:v>4.539E-10</c:v>
                </c:pt>
                <c:pt idx="8635">
                  <c:v>4.4498E-10</c:v>
                </c:pt>
                <c:pt idx="8636">
                  <c:v>4.4353000000000002E-10</c:v>
                </c:pt>
                <c:pt idx="8637">
                  <c:v>4.5052000000000001E-10</c:v>
                </c:pt>
                <c:pt idx="8638">
                  <c:v>4.5072000000000002E-10</c:v>
                </c:pt>
                <c:pt idx="8639">
                  <c:v>4.5246999999999999E-10</c:v>
                </c:pt>
                <c:pt idx="8640">
                  <c:v>4.4386000000000001E-10</c:v>
                </c:pt>
                <c:pt idx="8641">
                  <c:v>4.5716E-10</c:v>
                </c:pt>
                <c:pt idx="8642">
                  <c:v>4.3823999999999998E-10</c:v>
                </c:pt>
                <c:pt idx="8643">
                  <c:v>4.6488E-10</c:v>
                </c:pt>
                <c:pt idx="8644">
                  <c:v>4.6306E-10</c:v>
                </c:pt>
                <c:pt idx="8645">
                  <c:v>4.5627000000000002E-10</c:v>
                </c:pt>
                <c:pt idx="8646">
                  <c:v>4.5824000000000001E-10</c:v>
                </c:pt>
                <c:pt idx="8647">
                  <c:v>4.6152000000000003E-10</c:v>
                </c:pt>
                <c:pt idx="8648">
                  <c:v>4.6627999999999997E-10</c:v>
                </c:pt>
                <c:pt idx="8649">
                  <c:v>4.5645000000000001E-10</c:v>
                </c:pt>
                <c:pt idx="8650">
                  <c:v>4.6220000000000002E-10</c:v>
                </c:pt>
                <c:pt idx="8651">
                  <c:v>4.6391E-10</c:v>
                </c:pt>
                <c:pt idx="8652">
                  <c:v>4.6347999999999999E-10</c:v>
                </c:pt>
                <c:pt idx="8653">
                  <c:v>4.6280999999999998E-10</c:v>
                </c:pt>
                <c:pt idx="8654">
                  <c:v>4.6861E-10</c:v>
                </c:pt>
                <c:pt idx="8655">
                  <c:v>4.6347999999999999E-10</c:v>
                </c:pt>
                <c:pt idx="8656">
                  <c:v>4.6631000000000002E-10</c:v>
                </c:pt>
                <c:pt idx="8657">
                  <c:v>4.4356000000000002E-10</c:v>
                </c:pt>
                <c:pt idx="8658">
                  <c:v>4.5625999999999998E-10</c:v>
                </c:pt>
                <c:pt idx="8659">
                  <c:v>4.7062999999999996E-10</c:v>
                </c:pt>
                <c:pt idx="8660">
                  <c:v>4.7706E-10</c:v>
                </c:pt>
                <c:pt idx="8661">
                  <c:v>4.8528E-10</c:v>
                </c:pt>
                <c:pt idx="8662">
                  <c:v>4.8344000000000004E-10</c:v>
                </c:pt>
                <c:pt idx="8663">
                  <c:v>4.8735999999999996E-10</c:v>
                </c:pt>
                <c:pt idx="8664">
                  <c:v>4.9058999999999996E-10</c:v>
                </c:pt>
                <c:pt idx="8665">
                  <c:v>4.9021000000000001E-10</c:v>
                </c:pt>
                <c:pt idx="8666">
                  <c:v>4.9146999999999996E-10</c:v>
                </c:pt>
                <c:pt idx="8667">
                  <c:v>4.9381999999999996E-10</c:v>
                </c:pt>
                <c:pt idx="8668">
                  <c:v>4.9610999999999995E-10</c:v>
                </c:pt>
                <c:pt idx="8669">
                  <c:v>4.9747000000000004E-10</c:v>
                </c:pt>
                <c:pt idx="8670">
                  <c:v>4.9824000000000003E-10</c:v>
                </c:pt>
                <c:pt idx="8671">
                  <c:v>5.0043999999999998E-10</c:v>
                </c:pt>
                <c:pt idx="8672">
                  <c:v>5.0344999999999995E-10</c:v>
                </c:pt>
                <c:pt idx="8673">
                  <c:v>5.0459000000000001E-10</c:v>
                </c:pt>
                <c:pt idx="8674">
                  <c:v>5.0927000000000004E-10</c:v>
                </c:pt>
                <c:pt idx="8675">
                  <c:v>5.2839999999999995E-10</c:v>
                </c:pt>
                <c:pt idx="8676">
                  <c:v>5.2115999999999999E-10</c:v>
                </c:pt>
                <c:pt idx="8677">
                  <c:v>5.1692999999999999E-10</c:v>
                </c:pt>
                <c:pt idx="8678">
                  <c:v>5.2029999999999995E-10</c:v>
                </c:pt>
                <c:pt idx="8679">
                  <c:v>5.4571999999999995E-10</c:v>
                </c:pt>
                <c:pt idx="8680">
                  <c:v>5.2726E-10</c:v>
                </c:pt>
                <c:pt idx="8681">
                  <c:v>5.2585999999999998E-10</c:v>
                </c:pt>
                <c:pt idx="8682">
                  <c:v>5.2433999999999997E-10</c:v>
                </c:pt>
                <c:pt idx="8683">
                  <c:v>-3.7220000000000002E-11</c:v>
                </c:pt>
                <c:pt idx="8684">
                  <c:v>5.5508000000000001E-10</c:v>
                </c:pt>
                <c:pt idx="8685">
                  <c:v>5.3319E-10</c:v>
                </c:pt>
                <c:pt idx="8686">
                  <c:v>5.2801000000000002E-10</c:v>
                </c:pt>
                <c:pt idx="8687">
                  <c:v>4.8311E-10</c:v>
                </c:pt>
                <c:pt idx="8688">
                  <c:v>5.0548999999999998E-10</c:v>
                </c:pt>
                <c:pt idx="8689">
                  <c:v>5.1217E-10</c:v>
                </c:pt>
                <c:pt idx="8690">
                  <c:v>5.1072999999999995E-10</c:v>
                </c:pt>
                <c:pt idx="8691">
                  <c:v>7.4236999999999999E-10</c:v>
                </c:pt>
                <c:pt idx="8692">
                  <c:v>4.8774000000000001E-10</c:v>
                </c:pt>
                <c:pt idx="8693">
                  <c:v>4.9028999999999997E-10</c:v>
                </c:pt>
                <c:pt idx="8694">
                  <c:v>4.9414000000000001E-10</c:v>
                </c:pt>
                <c:pt idx="8695">
                  <c:v>4.9589000000000003E-10</c:v>
                </c:pt>
                <c:pt idx="8696">
                  <c:v>4.8844000000000002E-10</c:v>
                </c:pt>
                <c:pt idx="8697">
                  <c:v>4.9724000000000003E-10</c:v>
                </c:pt>
                <c:pt idx="8698">
                  <c:v>4.9983000000000002E-10</c:v>
                </c:pt>
                <c:pt idx="8699">
                  <c:v>5.0260999999999998E-10</c:v>
                </c:pt>
                <c:pt idx="8700">
                  <c:v>5.0189000000000001E-10</c:v>
                </c:pt>
                <c:pt idx="8701">
                  <c:v>5.0111000000000004E-10</c:v>
                </c:pt>
                <c:pt idx="8702">
                  <c:v>5.0366999999999998E-10</c:v>
                </c:pt>
                <c:pt idx="8703">
                  <c:v>4.8236999999999996E-10</c:v>
                </c:pt>
                <c:pt idx="8704">
                  <c:v>5.0073999999999997E-10</c:v>
                </c:pt>
                <c:pt idx="8705">
                  <c:v>5.0384999999999997E-10</c:v>
                </c:pt>
                <c:pt idx="8706">
                  <c:v>4.8902000000000003E-10</c:v>
                </c:pt>
                <c:pt idx="8707">
                  <c:v>4.8793999999999997E-10</c:v>
                </c:pt>
                <c:pt idx="8708">
                  <c:v>4.8827999999999999E-10</c:v>
                </c:pt>
                <c:pt idx="8709">
                  <c:v>5.0471999999999999E-10</c:v>
                </c:pt>
                <c:pt idx="8710">
                  <c:v>5.0542E-10</c:v>
                </c:pt>
                <c:pt idx="8711">
                  <c:v>5.0078999999999998E-10</c:v>
                </c:pt>
                <c:pt idx="8712">
                  <c:v>5.0492000000000005E-10</c:v>
                </c:pt>
                <c:pt idx="8713">
                  <c:v>5.0775000000000003E-10</c:v>
                </c:pt>
                <c:pt idx="8714">
                  <c:v>5.0684999999999996E-10</c:v>
                </c:pt>
                <c:pt idx="8715">
                  <c:v>5.0595999999999998E-10</c:v>
                </c:pt>
                <c:pt idx="8716">
                  <c:v>4.9416999999999996E-10</c:v>
                </c:pt>
                <c:pt idx="8717">
                  <c:v>5.0681000000000003E-10</c:v>
                </c:pt>
                <c:pt idx="8718">
                  <c:v>4.9515999999999997E-10</c:v>
                </c:pt>
                <c:pt idx="8719">
                  <c:v>5.0694000000000001E-10</c:v>
                </c:pt>
                <c:pt idx="8720">
                  <c:v>5.1040000000000002E-10</c:v>
                </c:pt>
                <c:pt idx="8721">
                  <c:v>5.0878999999999996E-10</c:v>
                </c:pt>
                <c:pt idx="8722">
                  <c:v>5.0794000000000001E-10</c:v>
                </c:pt>
                <c:pt idx="8723">
                  <c:v>5.1516999999999999E-10</c:v>
                </c:pt>
                <c:pt idx="8724">
                  <c:v>5.1410000000000001E-10</c:v>
                </c:pt>
                <c:pt idx="8725">
                  <c:v>5.1528E-10</c:v>
                </c:pt>
                <c:pt idx="8726">
                  <c:v>5.1575999999999998E-10</c:v>
                </c:pt>
                <c:pt idx="8727">
                  <c:v>5.1823999999999996E-10</c:v>
                </c:pt>
                <c:pt idx="8728">
                  <c:v>5.1604000000000001E-10</c:v>
                </c:pt>
                <c:pt idx="8729">
                  <c:v>5.1537000000000005E-10</c:v>
                </c:pt>
                <c:pt idx="8730">
                  <c:v>5.1700999999999995E-10</c:v>
                </c:pt>
                <c:pt idx="8731">
                  <c:v>5.1656000000000002E-10</c:v>
                </c:pt>
                <c:pt idx="8732">
                  <c:v>5.1698999999999999E-10</c:v>
                </c:pt>
                <c:pt idx="8733">
                  <c:v>5.1952999999999996E-10</c:v>
                </c:pt>
                <c:pt idx="8734">
                  <c:v>5.1715000000000002E-10</c:v>
                </c:pt>
                <c:pt idx="8735">
                  <c:v>5.1674000000000002E-10</c:v>
                </c:pt>
                <c:pt idx="8736">
                  <c:v>5.1909000000000001E-10</c:v>
                </c:pt>
                <c:pt idx="8737">
                  <c:v>5.2055000000000003E-10</c:v>
                </c:pt>
                <c:pt idx="8738">
                  <c:v>5.2332999999999999E-10</c:v>
                </c:pt>
                <c:pt idx="8739">
                  <c:v>5.2211999999999995E-10</c:v>
                </c:pt>
                <c:pt idx="8740">
                  <c:v>5.2099999999999996E-10</c:v>
                </c:pt>
                <c:pt idx="8741">
                  <c:v>5.2283000000000004E-10</c:v>
                </c:pt>
                <c:pt idx="8742">
                  <c:v>5.0161999999999997E-10</c:v>
                </c:pt>
                <c:pt idx="8743">
                  <c:v>5.1978000000000004E-10</c:v>
                </c:pt>
                <c:pt idx="8744">
                  <c:v>5.2155000000000002E-10</c:v>
                </c:pt>
                <c:pt idx="8745">
                  <c:v>5.0121999999999995E-10</c:v>
                </c:pt>
                <c:pt idx="8746">
                  <c:v>5.2098999999999998E-10</c:v>
                </c:pt>
                <c:pt idx="8747">
                  <c:v>5.2439999999999997E-10</c:v>
                </c:pt>
                <c:pt idx="8748">
                  <c:v>5.2491999999999998E-10</c:v>
                </c:pt>
                <c:pt idx="8749">
                  <c:v>5.2713000000000002E-10</c:v>
                </c:pt>
                <c:pt idx="8750">
                  <c:v>5.2569999999999995E-10</c:v>
                </c:pt>
                <c:pt idx="8751">
                  <c:v>5.2440999999999995E-10</c:v>
                </c:pt>
                <c:pt idx="8752">
                  <c:v>5.2413000000000003E-10</c:v>
                </c:pt>
                <c:pt idx="8753">
                  <c:v>5.2092E-10</c:v>
                </c:pt>
                <c:pt idx="8754">
                  <c:v>5.2519000000000002E-10</c:v>
                </c:pt>
                <c:pt idx="8755">
                  <c:v>5.2434999999999995E-10</c:v>
                </c:pt>
                <c:pt idx="8756">
                  <c:v>5.2367000000000001E-10</c:v>
                </c:pt>
                <c:pt idx="8757">
                  <c:v>5.2156999999999999E-10</c:v>
                </c:pt>
                <c:pt idx="8758">
                  <c:v>4.9589000000000003E-10</c:v>
                </c:pt>
                <c:pt idx="8759">
                  <c:v>5.1898E-10</c:v>
                </c:pt>
                <c:pt idx="8760">
                  <c:v>5.1469999999999999E-10</c:v>
                </c:pt>
                <c:pt idx="8761">
                  <c:v>5.1781999999999998E-10</c:v>
                </c:pt>
                <c:pt idx="8762">
                  <c:v>4.9555999999999999E-10</c:v>
                </c:pt>
                <c:pt idx="8763">
                  <c:v>5.0747000000000001E-10</c:v>
                </c:pt>
                <c:pt idx="8764">
                  <c:v>5.2257999999999997E-10</c:v>
                </c:pt>
                <c:pt idx="8765">
                  <c:v>5.2152999999999996E-10</c:v>
                </c:pt>
                <c:pt idx="8766">
                  <c:v>5.1884000000000004E-10</c:v>
                </c:pt>
                <c:pt idx="8767">
                  <c:v>5.2930000000000002E-10</c:v>
                </c:pt>
                <c:pt idx="8768">
                  <c:v>5.2667E-10</c:v>
                </c:pt>
                <c:pt idx="8769">
                  <c:v>5.2344E-10</c:v>
                </c:pt>
                <c:pt idx="8770">
                  <c:v>5.2103999999999999E-10</c:v>
                </c:pt>
                <c:pt idx="8771">
                  <c:v>5.3501E-10</c:v>
                </c:pt>
                <c:pt idx="8772">
                  <c:v>5.2927999999999995E-10</c:v>
                </c:pt>
                <c:pt idx="8773">
                  <c:v>5.2831999999999999E-10</c:v>
                </c:pt>
                <c:pt idx="8774">
                  <c:v>5.2642000000000003E-10</c:v>
                </c:pt>
                <c:pt idx="8775">
                  <c:v>-1.6790499999999999E-9</c:v>
                </c:pt>
                <c:pt idx="8776">
                  <c:v>5.2396000000000002E-10</c:v>
                </c:pt>
                <c:pt idx="8777">
                  <c:v>5.1342999999999995E-10</c:v>
                </c:pt>
                <c:pt idx="8778">
                  <c:v>5.0768000000000005E-10</c:v>
                </c:pt>
                <c:pt idx="8779">
                  <c:v>1.0898200000000001E-9</c:v>
                </c:pt>
                <c:pt idx="8780">
                  <c:v>4.8893999999999997E-10</c:v>
                </c:pt>
                <c:pt idx="8781">
                  <c:v>5.1166999999999995E-10</c:v>
                </c:pt>
                <c:pt idx="8782">
                  <c:v>5.1557000000000001E-10</c:v>
                </c:pt>
                <c:pt idx="8783">
                  <c:v>5.1447999999999996E-10</c:v>
                </c:pt>
                <c:pt idx="8784">
                  <c:v>4.8794999999999995E-10</c:v>
                </c:pt>
                <c:pt idx="8785">
                  <c:v>4.9779999999999998E-10</c:v>
                </c:pt>
                <c:pt idx="8786">
                  <c:v>4.9990999999999998E-10</c:v>
                </c:pt>
                <c:pt idx="8787">
                  <c:v>4.8790000000000004E-10</c:v>
                </c:pt>
                <c:pt idx="8788">
                  <c:v>4.8839000000000001E-10</c:v>
                </c:pt>
                <c:pt idx="8789">
                  <c:v>4.8952999999999996E-10</c:v>
                </c:pt>
                <c:pt idx="8790">
                  <c:v>4.9167000000000002E-10</c:v>
                </c:pt>
                <c:pt idx="8791">
                  <c:v>4.8506999999999996E-10</c:v>
                </c:pt>
                <c:pt idx="8792">
                  <c:v>4.8510000000000001E-10</c:v>
                </c:pt>
                <c:pt idx="8793">
                  <c:v>4.7559999999999999E-10</c:v>
                </c:pt>
                <c:pt idx="8794">
                  <c:v>4.7928000000000002E-10</c:v>
                </c:pt>
                <c:pt idx="8795">
                  <c:v>4.8136999999999996E-10</c:v>
                </c:pt>
                <c:pt idx="8796">
                  <c:v>4.7959E-10</c:v>
                </c:pt>
                <c:pt idx="8797">
                  <c:v>4.7587000000000003E-10</c:v>
                </c:pt>
                <c:pt idx="8798">
                  <c:v>4.7125999999999998E-10</c:v>
                </c:pt>
                <c:pt idx="8799">
                  <c:v>4.5693999999999998E-10</c:v>
                </c:pt>
                <c:pt idx="8800">
                  <c:v>4.6701000000000002E-10</c:v>
                </c:pt>
                <c:pt idx="8801">
                  <c:v>4.6374999999999998E-10</c:v>
                </c:pt>
                <c:pt idx="8802">
                  <c:v>4.5117E-10</c:v>
                </c:pt>
                <c:pt idx="8803">
                  <c:v>4.5651000000000001E-10</c:v>
                </c:pt>
                <c:pt idx="8804">
                  <c:v>4.3745000000000002E-10</c:v>
                </c:pt>
                <c:pt idx="8805">
                  <c:v>4.4762E-10</c:v>
                </c:pt>
                <c:pt idx="8806">
                  <c:v>4.3784000000000001E-10</c:v>
                </c:pt>
                <c:pt idx="8807">
                  <c:v>4.4509000000000001E-10</c:v>
                </c:pt>
                <c:pt idx="8808">
                  <c:v>4.441E-10</c:v>
                </c:pt>
                <c:pt idx="8809">
                  <c:v>4.3840999999999999E-10</c:v>
                </c:pt>
                <c:pt idx="8810">
                  <c:v>4.3949E-10</c:v>
                </c:pt>
                <c:pt idx="8811">
                  <c:v>4.3878000000000001E-10</c:v>
                </c:pt>
                <c:pt idx="8812">
                  <c:v>4.3751000000000002E-10</c:v>
                </c:pt>
                <c:pt idx="8813">
                  <c:v>4.3729E-10</c:v>
                </c:pt>
                <c:pt idx="8814">
                  <c:v>4.3914999999999998E-10</c:v>
                </c:pt>
                <c:pt idx="8815">
                  <c:v>4.4497000000000002E-10</c:v>
                </c:pt>
                <c:pt idx="8816">
                  <c:v>4.4703999999999999E-10</c:v>
                </c:pt>
                <c:pt idx="8817">
                  <c:v>4.3737000000000001E-10</c:v>
                </c:pt>
                <c:pt idx="8818">
                  <c:v>4.4595999999999998E-10</c:v>
                </c:pt>
                <c:pt idx="8819">
                  <c:v>4.4486999999999998E-10</c:v>
                </c:pt>
                <c:pt idx="8820">
                  <c:v>4.4677999999999998E-10</c:v>
                </c:pt>
                <c:pt idx="8821">
                  <c:v>4.4509999999999999E-10</c:v>
                </c:pt>
                <c:pt idx="8822">
                  <c:v>4.4418999999999999E-10</c:v>
                </c:pt>
                <c:pt idx="8823">
                  <c:v>4.4419999999999998E-10</c:v>
                </c:pt>
                <c:pt idx="8824">
                  <c:v>4.2437999999999999E-10</c:v>
                </c:pt>
                <c:pt idx="8825">
                  <c:v>4.4429000000000002E-10</c:v>
                </c:pt>
                <c:pt idx="8826">
                  <c:v>4.3801000000000002E-10</c:v>
                </c:pt>
                <c:pt idx="8827">
                  <c:v>4.4286000000000001E-10</c:v>
                </c:pt>
                <c:pt idx="8828">
                  <c:v>4.4506999999999999E-10</c:v>
                </c:pt>
                <c:pt idx="8829">
                  <c:v>4.4771E-10</c:v>
                </c:pt>
                <c:pt idx="8830">
                  <c:v>4.3758E-10</c:v>
                </c:pt>
                <c:pt idx="8831">
                  <c:v>4.4448999999999998E-10</c:v>
                </c:pt>
                <c:pt idx="8832">
                  <c:v>4.4416999999999998E-10</c:v>
                </c:pt>
                <c:pt idx="8833">
                  <c:v>4.4721E-10</c:v>
                </c:pt>
                <c:pt idx="8834">
                  <c:v>4.4777E-10</c:v>
                </c:pt>
                <c:pt idx="8835">
                  <c:v>4.4921999999999997E-10</c:v>
                </c:pt>
                <c:pt idx="8836">
                  <c:v>4.4812999999999998E-10</c:v>
                </c:pt>
                <c:pt idx="8837">
                  <c:v>4.3746999999999999E-10</c:v>
                </c:pt>
                <c:pt idx="8838">
                  <c:v>4.5176E-10</c:v>
                </c:pt>
                <c:pt idx="8839">
                  <c:v>4.5352999999999998E-10</c:v>
                </c:pt>
                <c:pt idx="8840">
                  <c:v>4.5602999999999998E-10</c:v>
                </c:pt>
                <c:pt idx="8841">
                  <c:v>4.5628E-10</c:v>
                </c:pt>
                <c:pt idx="8842">
                  <c:v>4.5871000000000001E-10</c:v>
                </c:pt>
                <c:pt idx="8843">
                  <c:v>4.5863999999999998E-10</c:v>
                </c:pt>
                <c:pt idx="8844">
                  <c:v>4.5998E-10</c:v>
                </c:pt>
                <c:pt idx="8845">
                  <c:v>4.6279999999999999E-10</c:v>
                </c:pt>
                <c:pt idx="8846">
                  <c:v>4.6297999999999999E-10</c:v>
                </c:pt>
                <c:pt idx="8847">
                  <c:v>4.4424999999999999E-10</c:v>
                </c:pt>
                <c:pt idx="8848">
                  <c:v>4.6683000000000003E-10</c:v>
                </c:pt>
                <c:pt idx="8849">
                  <c:v>4.6414000000000001E-10</c:v>
                </c:pt>
                <c:pt idx="8850">
                  <c:v>4.7207999999999999E-10</c:v>
                </c:pt>
                <c:pt idx="8851">
                  <c:v>4.6938999999999997E-10</c:v>
                </c:pt>
                <c:pt idx="8852">
                  <c:v>4.7070000000000004E-10</c:v>
                </c:pt>
                <c:pt idx="8853">
                  <c:v>4.7288000000000003E-10</c:v>
                </c:pt>
                <c:pt idx="8854">
                  <c:v>4.7589E-10</c:v>
                </c:pt>
                <c:pt idx="8855">
                  <c:v>4.7537999999999997E-10</c:v>
                </c:pt>
                <c:pt idx="8856">
                  <c:v>4.6878000000000001E-10</c:v>
                </c:pt>
                <c:pt idx="8857">
                  <c:v>4.7953999999999998E-10</c:v>
                </c:pt>
                <c:pt idx="8858">
                  <c:v>4.6388999999999999E-10</c:v>
                </c:pt>
                <c:pt idx="8859">
                  <c:v>4.8135E-10</c:v>
                </c:pt>
                <c:pt idx="8860">
                  <c:v>4.8439000000000002E-10</c:v>
                </c:pt>
                <c:pt idx="8861">
                  <c:v>4.8341999999999997E-10</c:v>
                </c:pt>
                <c:pt idx="8862">
                  <c:v>4.8311E-10</c:v>
                </c:pt>
                <c:pt idx="8863">
                  <c:v>4.8950000000000002E-10</c:v>
                </c:pt>
                <c:pt idx="8864">
                  <c:v>4.8831000000000004E-10</c:v>
                </c:pt>
                <c:pt idx="8865">
                  <c:v>4.9189000000000005E-10</c:v>
                </c:pt>
                <c:pt idx="8866">
                  <c:v>4.7031E-10</c:v>
                </c:pt>
                <c:pt idx="8867">
                  <c:v>4.8299999999999999E-10</c:v>
                </c:pt>
                <c:pt idx="8868">
                  <c:v>4.9609999999999997E-10</c:v>
                </c:pt>
                <c:pt idx="8869">
                  <c:v>4.9756999999999997E-10</c:v>
                </c:pt>
                <c:pt idx="8870">
                  <c:v>4.9876000000000004E-10</c:v>
                </c:pt>
                <c:pt idx="8871">
                  <c:v>4.9872999999999999E-10</c:v>
                </c:pt>
                <c:pt idx="8872">
                  <c:v>5.0232999999999996E-10</c:v>
                </c:pt>
                <c:pt idx="8873">
                  <c:v>5.0272E-10</c:v>
                </c:pt>
                <c:pt idx="8874">
                  <c:v>5.0207999999999999E-10</c:v>
                </c:pt>
                <c:pt idx="8875">
                  <c:v>5.0047000000000003E-10</c:v>
                </c:pt>
                <c:pt idx="8876">
                  <c:v>5.0554999999999998E-10</c:v>
                </c:pt>
                <c:pt idx="8877">
                  <c:v>4.8787999999999997E-10</c:v>
                </c:pt>
                <c:pt idx="8878">
                  <c:v>5.0959999999999998E-10</c:v>
                </c:pt>
                <c:pt idx="8879">
                  <c:v>5.0741999999999999E-10</c:v>
                </c:pt>
                <c:pt idx="8880">
                  <c:v>5.1156000000000004E-10</c:v>
                </c:pt>
                <c:pt idx="8881">
                  <c:v>5.1383999999999995E-10</c:v>
                </c:pt>
                <c:pt idx="8882">
                  <c:v>5.144E-10</c:v>
                </c:pt>
                <c:pt idx="8883">
                  <c:v>5.1423999999999997E-10</c:v>
                </c:pt>
                <c:pt idx="8884">
                  <c:v>5.4999999999999996E-10</c:v>
                </c:pt>
                <c:pt idx="8885">
                  <c:v>5.3379999999999996E-10</c:v>
                </c:pt>
                <c:pt idx="8886">
                  <c:v>5.2718000000000003E-10</c:v>
                </c:pt>
                <c:pt idx="8887">
                  <c:v>5.2022999999999997E-10</c:v>
                </c:pt>
                <c:pt idx="8888">
                  <c:v>5.7389999999999995E-10</c:v>
                </c:pt>
                <c:pt idx="8889">
                  <c:v>5.4188999999999998E-10</c:v>
                </c:pt>
                <c:pt idx="8890">
                  <c:v>5.2622999999999995E-10</c:v>
                </c:pt>
                <c:pt idx="8891">
                  <c:v>5.3179999999999996E-10</c:v>
                </c:pt>
                <c:pt idx="8892">
                  <c:v>4.2592000000000001E-10</c:v>
                </c:pt>
                <c:pt idx="8893">
                  <c:v>5.6886000000000004E-10</c:v>
                </c:pt>
                <c:pt idx="8894">
                  <c:v>5.3889999999999997E-10</c:v>
                </c:pt>
                <c:pt idx="8895">
                  <c:v>5.3190999999999998E-10</c:v>
                </c:pt>
                <c:pt idx="8896">
                  <c:v>5.2912000000000003E-10</c:v>
                </c:pt>
                <c:pt idx="8897">
                  <c:v>5.0161999999999997E-10</c:v>
                </c:pt>
                <c:pt idx="8898">
                  <c:v>5.1207999999999995E-10</c:v>
                </c:pt>
                <c:pt idx="8899">
                  <c:v>5.1491000000000003E-10</c:v>
                </c:pt>
                <c:pt idx="8900">
                  <c:v>5.0724E-10</c:v>
                </c:pt>
                <c:pt idx="8901">
                  <c:v>4.8850000000000002E-10</c:v>
                </c:pt>
                <c:pt idx="8902">
                  <c:v>5.0214999999999997E-10</c:v>
                </c:pt>
                <c:pt idx="8903">
                  <c:v>5.0222000000000005E-10</c:v>
                </c:pt>
                <c:pt idx="8904">
                  <c:v>5.0624999999999998E-10</c:v>
                </c:pt>
                <c:pt idx="8905">
                  <c:v>5.0277999999999999E-10</c:v>
                </c:pt>
                <c:pt idx="8906">
                  <c:v>5.0666999999999997E-10</c:v>
                </c:pt>
                <c:pt idx="8907">
                  <c:v>5.0710000000000004E-10</c:v>
                </c:pt>
                <c:pt idx="8908">
                  <c:v>5.1242999999999996E-10</c:v>
                </c:pt>
                <c:pt idx="8909">
                  <c:v>5.1217E-10</c:v>
                </c:pt>
                <c:pt idx="8910">
                  <c:v>5.1265999999999996E-10</c:v>
                </c:pt>
                <c:pt idx="8911">
                  <c:v>5.0747000000000001E-10</c:v>
                </c:pt>
                <c:pt idx="8912">
                  <c:v>5.1477999999999995E-10</c:v>
                </c:pt>
                <c:pt idx="8913">
                  <c:v>5.1359999999999996E-10</c:v>
                </c:pt>
                <c:pt idx="8914">
                  <c:v>5.0787000000000003E-10</c:v>
                </c:pt>
                <c:pt idx="8915">
                  <c:v>5.1224999999999996E-10</c:v>
                </c:pt>
                <c:pt idx="8916">
                  <c:v>5.0719999999999996E-10</c:v>
                </c:pt>
                <c:pt idx="8917">
                  <c:v>5.1287999999999999E-10</c:v>
                </c:pt>
                <c:pt idx="8918">
                  <c:v>5.1257000000000002E-10</c:v>
                </c:pt>
                <c:pt idx="8919">
                  <c:v>5.0135000000000003E-10</c:v>
                </c:pt>
                <c:pt idx="8920">
                  <c:v>5.0856000000000005E-10</c:v>
                </c:pt>
                <c:pt idx="8921">
                  <c:v>5.0995999999999996E-10</c:v>
                </c:pt>
                <c:pt idx="8922">
                  <c:v>4.8933E-10</c:v>
                </c:pt>
                <c:pt idx="8923">
                  <c:v>5.0188000000000003E-10</c:v>
                </c:pt>
                <c:pt idx="8924">
                  <c:v>5.1333000000000003E-10</c:v>
                </c:pt>
                <c:pt idx="8925">
                  <c:v>5.0746000000000002E-10</c:v>
                </c:pt>
                <c:pt idx="8926">
                  <c:v>5.0219E-10</c:v>
                </c:pt>
                <c:pt idx="8927">
                  <c:v>5.0675000000000003E-10</c:v>
                </c:pt>
                <c:pt idx="8928">
                  <c:v>5.1220000000000005E-10</c:v>
                </c:pt>
                <c:pt idx="8929">
                  <c:v>5.1116000000000002E-10</c:v>
                </c:pt>
                <c:pt idx="8930">
                  <c:v>5.1197000000000004E-10</c:v>
                </c:pt>
                <c:pt idx="8931">
                  <c:v>5.1082999999999998E-10</c:v>
                </c:pt>
                <c:pt idx="8932">
                  <c:v>5.0929999999999999E-10</c:v>
                </c:pt>
                <c:pt idx="8933">
                  <c:v>4.8881999999999997E-10</c:v>
                </c:pt>
                <c:pt idx="8934">
                  <c:v>5.0836999999999997E-10</c:v>
                </c:pt>
                <c:pt idx="8935">
                  <c:v>5.0713999999999997E-10</c:v>
                </c:pt>
                <c:pt idx="8936">
                  <c:v>5.0688999999999999E-10</c:v>
                </c:pt>
                <c:pt idx="8937">
                  <c:v>4.9545999999999996E-10</c:v>
                </c:pt>
                <c:pt idx="8938">
                  <c:v>5.0149999999999997E-10</c:v>
                </c:pt>
                <c:pt idx="8939">
                  <c:v>5.1016000000000003E-10</c:v>
                </c:pt>
                <c:pt idx="8940">
                  <c:v>5.0922000000000003E-10</c:v>
                </c:pt>
                <c:pt idx="8941">
                  <c:v>4.9498999999999996E-10</c:v>
                </c:pt>
                <c:pt idx="8942">
                  <c:v>5.0794000000000001E-10</c:v>
                </c:pt>
                <c:pt idx="8943">
                  <c:v>4.8863E-10</c:v>
                </c:pt>
                <c:pt idx="8944">
                  <c:v>5.0111000000000004E-10</c:v>
                </c:pt>
                <c:pt idx="8945">
                  <c:v>5.0724999999999998E-10</c:v>
                </c:pt>
                <c:pt idx="8946">
                  <c:v>5.1516000000000001E-10</c:v>
                </c:pt>
                <c:pt idx="8947">
                  <c:v>5.1353999999999997E-10</c:v>
                </c:pt>
                <c:pt idx="8948">
                  <c:v>5.1287999999999999E-10</c:v>
                </c:pt>
                <c:pt idx="8949">
                  <c:v>5.0707999999999997E-10</c:v>
                </c:pt>
                <c:pt idx="8950">
                  <c:v>5.1330999999999996E-10</c:v>
                </c:pt>
                <c:pt idx="8951">
                  <c:v>5.0840000000000002E-10</c:v>
                </c:pt>
                <c:pt idx="8952">
                  <c:v>4.8837000000000004E-10</c:v>
                </c:pt>
                <c:pt idx="8953">
                  <c:v>5.0706E-10</c:v>
                </c:pt>
                <c:pt idx="8954">
                  <c:v>5.0986000000000004E-10</c:v>
                </c:pt>
                <c:pt idx="8955">
                  <c:v>5.1064000000000001E-10</c:v>
                </c:pt>
                <c:pt idx="8956">
                  <c:v>5.0072999999999999E-10</c:v>
                </c:pt>
                <c:pt idx="8957">
                  <c:v>5.1176999999999998E-10</c:v>
                </c:pt>
                <c:pt idx="8958">
                  <c:v>4.9579E-10</c:v>
                </c:pt>
                <c:pt idx="8959">
                  <c:v>5.1009000000000004E-10</c:v>
                </c:pt>
                <c:pt idx="8960">
                  <c:v>5.1140999999999999E-10</c:v>
                </c:pt>
                <c:pt idx="8961">
                  <c:v>5.1305999999999998E-10</c:v>
                </c:pt>
                <c:pt idx="8962">
                  <c:v>5.1158999999999999E-10</c:v>
                </c:pt>
                <c:pt idx="8963">
                  <c:v>5.1088E-10</c:v>
                </c:pt>
                <c:pt idx="8964">
                  <c:v>5.1307999999999995E-10</c:v>
                </c:pt>
                <c:pt idx="8965">
                  <c:v>5.1388999999999997E-10</c:v>
                </c:pt>
                <c:pt idx="8966">
                  <c:v>5.1039000000000003E-10</c:v>
                </c:pt>
                <c:pt idx="8967">
                  <c:v>5.1082E-10</c:v>
                </c:pt>
                <c:pt idx="8968">
                  <c:v>5.2007000000000005E-10</c:v>
                </c:pt>
                <c:pt idx="8969">
                  <c:v>5.1951999999999998E-10</c:v>
                </c:pt>
                <c:pt idx="8970">
                  <c:v>5.1268000000000003E-10</c:v>
                </c:pt>
                <c:pt idx="8971">
                  <c:v>5.1481999999999999E-10</c:v>
                </c:pt>
                <c:pt idx="8972">
                  <c:v>5.2238000000000001E-10</c:v>
                </c:pt>
                <c:pt idx="8973">
                  <c:v>5.0707999999999997E-10</c:v>
                </c:pt>
                <c:pt idx="8974">
                  <c:v>5.1817999999999996E-10</c:v>
                </c:pt>
                <c:pt idx="8975">
                  <c:v>5.0848999999999997E-10</c:v>
                </c:pt>
                <c:pt idx="8976">
                  <c:v>5.2966999999999999E-10</c:v>
                </c:pt>
                <c:pt idx="8977">
                  <c:v>5.1387999999999999E-10</c:v>
                </c:pt>
                <c:pt idx="8978">
                  <c:v>5.2361000000000001E-10</c:v>
                </c:pt>
                <c:pt idx="8979">
                  <c:v>5.1987999999999997E-10</c:v>
                </c:pt>
                <c:pt idx="8980">
                  <c:v>-2.1428999999999999E-10</c:v>
                </c:pt>
                <c:pt idx="8981">
                  <c:v>5.2656999999999997E-10</c:v>
                </c:pt>
                <c:pt idx="8982">
                  <c:v>5.2333999999999997E-10</c:v>
                </c:pt>
                <c:pt idx="8983">
                  <c:v>5.1929999999999995E-10</c:v>
                </c:pt>
                <c:pt idx="8984">
                  <c:v>5.2023999999999995E-10</c:v>
                </c:pt>
                <c:pt idx="8985">
                  <c:v>5.0377999999999999E-10</c:v>
                </c:pt>
                <c:pt idx="8986">
                  <c:v>5.1086000000000003E-10</c:v>
                </c:pt>
                <c:pt idx="8987">
                  <c:v>5.0768000000000005E-10</c:v>
                </c:pt>
                <c:pt idx="8988">
                  <c:v>5.0739000000000004E-10</c:v>
                </c:pt>
                <c:pt idx="8989">
                  <c:v>4.8885000000000002E-10</c:v>
                </c:pt>
                <c:pt idx="8990">
                  <c:v>4.9443000000000002E-10</c:v>
                </c:pt>
                <c:pt idx="8991">
                  <c:v>4.8276999999999998E-10</c:v>
                </c:pt>
                <c:pt idx="8992">
                  <c:v>4.8535999999999997E-10</c:v>
                </c:pt>
                <c:pt idx="8993">
                  <c:v>4.6819000000000001E-10</c:v>
                </c:pt>
                <c:pt idx="8994">
                  <c:v>4.7012000000000003E-10</c:v>
                </c:pt>
                <c:pt idx="8995">
                  <c:v>4.6976000000000004E-10</c:v>
                </c:pt>
                <c:pt idx="8996">
                  <c:v>4.5003E-10</c:v>
                </c:pt>
                <c:pt idx="8997">
                  <c:v>4.7330999999999999E-10</c:v>
                </c:pt>
                <c:pt idx="8998">
                  <c:v>4.7043999999999998E-10</c:v>
                </c:pt>
                <c:pt idx="8999">
                  <c:v>4.699E-10</c:v>
                </c:pt>
                <c:pt idx="9000">
                  <c:v>4.6989000000000002E-10</c:v>
                </c:pt>
                <c:pt idx="9001">
                  <c:v>4.6585999999999998E-10</c:v>
                </c:pt>
                <c:pt idx="9002">
                  <c:v>4.5613999999999999E-10</c:v>
                </c:pt>
                <c:pt idx="9003">
                  <c:v>4.5762000000000002E-10</c:v>
                </c:pt>
                <c:pt idx="9004">
                  <c:v>4.5613000000000001E-10</c:v>
                </c:pt>
                <c:pt idx="9005">
                  <c:v>4.4362000000000001E-10</c:v>
                </c:pt>
                <c:pt idx="9006">
                  <c:v>4.4835000000000001E-10</c:v>
                </c:pt>
                <c:pt idx="9007">
                  <c:v>4.4433000000000001E-10</c:v>
                </c:pt>
                <c:pt idx="9008">
                  <c:v>4.4106000000000003E-10</c:v>
                </c:pt>
                <c:pt idx="9009">
                  <c:v>4.3837999999999999E-10</c:v>
                </c:pt>
                <c:pt idx="9010">
                  <c:v>4.3752E-10</c:v>
                </c:pt>
                <c:pt idx="9011">
                  <c:v>4.3374999999999998E-10</c:v>
                </c:pt>
                <c:pt idx="9012">
                  <c:v>4.2601000000000001E-10</c:v>
                </c:pt>
                <c:pt idx="9013">
                  <c:v>4.3200999999999999E-10</c:v>
                </c:pt>
                <c:pt idx="9014">
                  <c:v>4.3183E-10</c:v>
                </c:pt>
                <c:pt idx="9015">
                  <c:v>4.1224000000000002E-10</c:v>
                </c:pt>
                <c:pt idx="9016">
                  <c:v>4.2854E-10</c:v>
                </c:pt>
                <c:pt idx="9017">
                  <c:v>4.2780000000000001E-10</c:v>
                </c:pt>
                <c:pt idx="9018">
                  <c:v>4.2387999999999999E-10</c:v>
                </c:pt>
                <c:pt idx="9019">
                  <c:v>4.1944999999999998E-10</c:v>
                </c:pt>
                <c:pt idx="9020">
                  <c:v>4.2129999999999998E-10</c:v>
                </c:pt>
                <c:pt idx="9021">
                  <c:v>4.2026999999999999E-10</c:v>
                </c:pt>
                <c:pt idx="9022">
                  <c:v>4.1207E-10</c:v>
                </c:pt>
                <c:pt idx="9023">
                  <c:v>4.1906999999999998E-10</c:v>
                </c:pt>
                <c:pt idx="9024">
                  <c:v>4.1213999999999999E-10</c:v>
                </c:pt>
                <c:pt idx="9025">
                  <c:v>4.2155000000000001E-10</c:v>
                </c:pt>
                <c:pt idx="9026">
                  <c:v>4.3438E-10</c:v>
                </c:pt>
                <c:pt idx="9027">
                  <c:v>4.1318000000000001E-10</c:v>
                </c:pt>
                <c:pt idx="9028">
                  <c:v>4.195E-10</c:v>
                </c:pt>
                <c:pt idx="9029">
                  <c:v>4.1676000000000002E-10</c:v>
                </c:pt>
                <c:pt idx="9030">
                  <c:v>4.1685000000000001E-10</c:v>
                </c:pt>
                <c:pt idx="9031">
                  <c:v>4.1580999999999998E-10</c:v>
                </c:pt>
                <c:pt idx="9032">
                  <c:v>4.0588999999999998E-10</c:v>
                </c:pt>
                <c:pt idx="9033">
                  <c:v>4.1714000000000002E-10</c:v>
                </c:pt>
                <c:pt idx="9034">
                  <c:v>4.1198000000000001E-10</c:v>
                </c:pt>
                <c:pt idx="9035">
                  <c:v>4.1705000000000002E-10</c:v>
                </c:pt>
                <c:pt idx="9036">
                  <c:v>4.2223E-10</c:v>
                </c:pt>
                <c:pt idx="9037">
                  <c:v>4.1313E-10</c:v>
                </c:pt>
                <c:pt idx="9038">
                  <c:v>4.1697999999999999E-10</c:v>
                </c:pt>
                <c:pt idx="9039">
                  <c:v>3.9322000000000001E-10</c:v>
                </c:pt>
                <c:pt idx="9040">
                  <c:v>4.0693999999999999E-10</c:v>
                </c:pt>
                <c:pt idx="9041">
                  <c:v>4.1888000000000001E-10</c:v>
                </c:pt>
                <c:pt idx="9042">
                  <c:v>4.0644999999999998E-10</c:v>
                </c:pt>
                <c:pt idx="9043">
                  <c:v>4.2194999999999997E-10</c:v>
                </c:pt>
                <c:pt idx="9044">
                  <c:v>4.2132E-10</c:v>
                </c:pt>
                <c:pt idx="9045">
                  <c:v>4.2157000000000002E-10</c:v>
                </c:pt>
                <c:pt idx="9046">
                  <c:v>4.1985E-10</c:v>
                </c:pt>
                <c:pt idx="9047">
                  <c:v>4.2380000000000003E-10</c:v>
                </c:pt>
                <c:pt idx="9048">
                  <c:v>4.1838000000000001E-10</c:v>
                </c:pt>
                <c:pt idx="9049">
                  <c:v>4.2562000000000003E-10</c:v>
                </c:pt>
                <c:pt idx="9050">
                  <c:v>4.2777000000000001E-10</c:v>
                </c:pt>
                <c:pt idx="9051">
                  <c:v>4.1811000000000002E-10</c:v>
                </c:pt>
                <c:pt idx="9052">
                  <c:v>4.2951999999999998E-10</c:v>
                </c:pt>
                <c:pt idx="9053">
                  <c:v>4.2598999999999999E-10</c:v>
                </c:pt>
                <c:pt idx="9054">
                  <c:v>4.355E-10</c:v>
                </c:pt>
                <c:pt idx="9055">
                  <c:v>4.2558999999999997E-10</c:v>
                </c:pt>
                <c:pt idx="9056">
                  <c:v>4.389E-10</c:v>
                </c:pt>
                <c:pt idx="9057">
                  <c:v>4.2439000000000002E-10</c:v>
                </c:pt>
                <c:pt idx="9058">
                  <c:v>4.4333999999999999E-10</c:v>
                </c:pt>
                <c:pt idx="9059">
                  <c:v>4.4535000000000002E-10</c:v>
                </c:pt>
                <c:pt idx="9060">
                  <c:v>4.4501E-10</c:v>
                </c:pt>
                <c:pt idx="9061">
                  <c:v>4.4621E-10</c:v>
                </c:pt>
                <c:pt idx="9062">
                  <c:v>4.4489999999999998E-10</c:v>
                </c:pt>
                <c:pt idx="9063">
                  <c:v>4.4774999999999998E-10</c:v>
                </c:pt>
                <c:pt idx="9064">
                  <c:v>4.4834000000000003E-10</c:v>
                </c:pt>
                <c:pt idx="9065">
                  <c:v>4.5158000000000001E-10</c:v>
                </c:pt>
                <c:pt idx="9066">
                  <c:v>4.5023999999999999E-10</c:v>
                </c:pt>
                <c:pt idx="9067">
                  <c:v>4.5386000000000002E-10</c:v>
                </c:pt>
                <c:pt idx="9068">
                  <c:v>4.5510000000000001E-10</c:v>
                </c:pt>
                <c:pt idx="9069">
                  <c:v>4.5665000000000002E-10</c:v>
                </c:pt>
                <c:pt idx="9070">
                  <c:v>4.576E-10</c:v>
                </c:pt>
                <c:pt idx="9071">
                  <c:v>4.6020000000000002E-10</c:v>
                </c:pt>
                <c:pt idx="9072">
                  <c:v>4.6200000000000001E-10</c:v>
                </c:pt>
                <c:pt idx="9073">
                  <c:v>4.6218999999999998E-10</c:v>
                </c:pt>
                <c:pt idx="9074">
                  <c:v>4.6370999999999999E-10</c:v>
                </c:pt>
                <c:pt idx="9075">
                  <c:v>4.6725000000000001E-10</c:v>
                </c:pt>
                <c:pt idx="9076">
                  <c:v>4.7012000000000003E-10</c:v>
                </c:pt>
                <c:pt idx="9077">
                  <c:v>4.7037999999999998E-10</c:v>
                </c:pt>
                <c:pt idx="9078">
                  <c:v>4.6990999999999998E-10</c:v>
                </c:pt>
                <c:pt idx="9079">
                  <c:v>4.6888000000000004E-10</c:v>
                </c:pt>
                <c:pt idx="9080">
                  <c:v>4.7244999999999996E-10</c:v>
                </c:pt>
                <c:pt idx="9081">
                  <c:v>4.7470000000000003E-10</c:v>
                </c:pt>
                <c:pt idx="9082">
                  <c:v>4.7539000000000005E-10</c:v>
                </c:pt>
                <c:pt idx="9083">
                  <c:v>4.7008999999999998E-10</c:v>
                </c:pt>
                <c:pt idx="9084">
                  <c:v>4.7854999999999997E-10</c:v>
                </c:pt>
                <c:pt idx="9085">
                  <c:v>4.8041999999999998E-10</c:v>
                </c:pt>
                <c:pt idx="9086">
                  <c:v>4.7026999999999997E-10</c:v>
                </c:pt>
                <c:pt idx="9087">
                  <c:v>4.7831999999999996E-10</c:v>
                </c:pt>
                <c:pt idx="9088">
                  <c:v>4.8098000000000003E-10</c:v>
                </c:pt>
                <c:pt idx="9089">
                  <c:v>4.8481E-10</c:v>
                </c:pt>
                <c:pt idx="9090">
                  <c:v>4.8690000000000005E-10</c:v>
                </c:pt>
                <c:pt idx="9091">
                  <c:v>4.8837000000000004E-10</c:v>
                </c:pt>
                <c:pt idx="9092">
                  <c:v>4.8923999999999996E-10</c:v>
                </c:pt>
                <c:pt idx="9093">
                  <c:v>5.3088000000000003E-10</c:v>
                </c:pt>
                <c:pt idx="9094">
                  <c:v>5.0764000000000002E-10</c:v>
                </c:pt>
                <c:pt idx="9095">
                  <c:v>5.0068999999999995E-10</c:v>
                </c:pt>
                <c:pt idx="9096">
                  <c:v>5.0253000000000002E-10</c:v>
                </c:pt>
                <c:pt idx="9097">
                  <c:v>5.5796999999999999E-10</c:v>
                </c:pt>
                <c:pt idx="9098">
                  <c:v>5.1960000000000005E-10</c:v>
                </c:pt>
                <c:pt idx="9099">
                  <c:v>5.1076999999999998E-10</c:v>
                </c:pt>
                <c:pt idx="9100">
                  <c:v>5.0749999999999995E-10</c:v>
                </c:pt>
                <c:pt idx="9101">
                  <c:v>5.2139999999999998E-10</c:v>
                </c:pt>
                <c:pt idx="9102">
                  <c:v>5.5339999999999997E-10</c:v>
                </c:pt>
                <c:pt idx="9103">
                  <c:v>5.2333999999999997E-10</c:v>
                </c:pt>
                <c:pt idx="9104">
                  <c:v>5.0137999999999998E-10</c:v>
                </c:pt>
                <c:pt idx="9105">
                  <c:v>5.0219E-10</c:v>
                </c:pt>
                <c:pt idx="9106">
                  <c:v>4.7918999999999998E-10</c:v>
                </c:pt>
                <c:pt idx="9107">
                  <c:v>4.8893999999999997E-10</c:v>
                </c:pt>
                <c:pt idx="9108">
                  <c:v>4.9043000000000003E-10</c:v>
                </c:pt>
                <c:pt idx="9109">
                  <c:v>4.9057999999999997E-10</c:v>
                </c:pt>
                <c:pt idx="9110">
                  <c:v>4.6373999999999999E-10</c:v>
                </c:pt>
                <c:pt idx="9111">
                  <c:v>4.8047E-10</c:v>
                </c:pt>
                <c:pt idx="9112">
                  <c:v>4.8541999999999996E-10</c:v>
                </c:pt>
                <c:pt idx="9113">
                  <c:v>4.8275000000000001E-10</c:v>
                </c:pt>
                <c:pt idx="9114">
                  <c:v>4.8316000000000001E-10</c:v>
                </c:pt>
                <c:pt idx="9115">
                  <c:v>4.8646999999999998E-10</c:v>
                </c:pt>
                <c:pt idx="9116">
                  <c:v>4.8728999999999998E-10</c:v>
                </c:pt>
                <c:pt idx="9117">
                  <c:v>4.8954000000000005E-10</c:v>
                </c:pt>
                <c:pt idx="9118">
                  <c:v>4.8317999999999998E-10</c:v>
                </c:pt>
                <c:pt idx="9119">
                  <c:v>4.9069999999999997E-10</c:v>
                </c:pt>
                <c:pt idx="9120">
                  <c:v>4.9157999999999997E-10</c:v>
                </c:pt>
                <c:pt idx="9121">
                  <c:v>4.8177999999999996E-10</c:v>
                </c:pt>
                <c:pt idx="9122">
                  <c:v>4.9179000000000002E-10</c:v>
                </c:pt>
                <c:pt idx="9123">
                  <c:v>4.8933E-10</c:v>
                </c:pt>
                <c:pt idx="9124">
                  <c:v>4.8806999999999995E-10</c:v>
                </c:pt>
                <c:pt idx="9125">
                  <c:v>4.8819000000000005E-10</c:v>
                </c:pt>
                <c:pt idx="9126">
                  <c:v>4.8933999999999999E-10</c:v>
                </c:pt>
                <c:pt idx="9127">
                  <c:v>4.8141999999999998E-10</c:v>
                </c:pt>
                <c:pt idx="9128">
                  <c:v>4.8737000000000004E-10</c:v>
                </c:pt>
                <c:pt idx="9129">
                  <c:v>4.8888999999999995E-10</c:v>
                </c:pt>
                <c:pt idx="9130">
                  <c:v>4.8250000000000004E-10</c:v>
                </c:pt>
                <c:pt idx="9131">
                  <c:v>4.9039E-10</c:v>
                </c:pt>
                <c:pt idx="9132">
                  <c:v>4.9266000000000003E-10</c:v>
                </c:pt>
                <c:pt idx="9133">
                  <c:v>4.8809000000000002E-10</c:v>
                </c:pt>
                <c:pt idx="9134">
                  <c:v>4.8240000000000001E-10</c:v>
                </c:pt>
                <c:pt idx="9135">
                  <c:v>4.9191999999999999E-10</c:v>
                </c:pt>
                <c:pt idx="9136">
                  <c:v>4.9250000000000001E-10</c:v>
                </c:pt>
                <c:pt idx="9137">
                  <c:v>4.8262000000000004E-10</c:v>
                </c:pt>
                <c:pt idx="9138">
                  <c:v>4.8850000000000002E-10</c:v>
                </c:pt>
                <c:pt idx="9139">
                  <c:v>4.9721999999999996E-10</c:v>
                </c:pt>
                <c:pt idx="9140">
                  <c:v>4.8833999999999999E-10</c:v>
                </c:pt>
                <c:pt idx="9141">
                  <c:v>4.9917000000000005E-10</c:v>
                </c:pt>
                <c:pt idx="9142">
                  <c:v>5.0225999999999998E-10</c:v>
                </c:pt>
                <c:pt idx="9143">
                  <c:v>4.8176E-10</c:v>
                </c:pt>
                <c:pt idx="9144">
                  <c:v>5.0013999999999999E-10</c:v>
                </c:pt>
                <c:pt idx="9145">
                  <c:v>5.0136000000000001E-10</c:v>
                </c:pt>
                <c:pt idx="9146">
                  <c:v>5.0358000000000003E-10</c:v>
                </c:pt>
                <c:pt idx="9147">
                  <c:v>4.9565000000000004E-10</c:v>
                </c:pt>
                <c:pt idx="9148">
                  <c:v>5.0319999999999998E-10</c:v>
                </c:pt>
                <c:pt idx="9149">
                  <c:v>5.0148000000000001E-10</c:v>
                </c:pt>
                <c:pt idx="9150">
                  <c:v>5.0394000000000002E-10</c:v>
                </c:pt>
                <c:pt idx="9151">
                  <c:v>5.0470000000000003E-10</c:v>
                </c:pt>
                <c:pt idx="9152">
                  <c:v>5.0514999999999996E-10</c:v>
                </c:pt>
                <c:pt idx="9153">
                  <c:v>5.0485999999999995E-10</c:v>
                </c:pt>
                <c:pt idx="9154">
                  <c:v>5.0044999999999996E-10</c:v>
                </c:pt>
                <c:pt idx="9155">
                  <c:v>5.0565999999999999E-10</c:v>
                </c:pt>
                <c:pt idx="9156">
                  <c:v>5.0723000000000002E-10</c:v>
                </c:pt>
                <c:pt idx="9157">
                  <c:v>5.0055999999999998E-10</c:v>
                </c:pt>
                <c:pt idx="9158">
                  <c:v>5.0729000000000001E-10</c:v>
                </c:pt>
                <c:pt idx="9159">
                  <c:v>5.0849999999999995E-10</c:v>
                </c:pt>
                <c:pt idx="9160">
                  <c:v>4.9496000000000002E-10</c:v>
                </c:pt>
                <c:pt idx="9161">
                  <c:v>5.0778999999999996E-10</c:v>
                </c:pt>
                <c:pt idx="9162">
                  <c:v>5.1144000000000005E-10</c:v>
                </c:pt>
                <c:pt idx="9163">
                  <c:v>5.1133000000000003E-10</c:v>
                </c:pt>
                <c:pt idx="9164">
                  <c:v>5.1193999999999999E-10</c:v>
                </c:pt>
                <c:pt idx="9165">
                  <c:v>5.0211000000000004E-10</c:v>
                </c:pt>
                <c:pt idx="9166">
                  <c:v>5.1496000000000005E-10</c:v>
                </c:pt>
                <c:pt idx="9167">
                  <c:v>5.1735999999999996E-10</c:v>
                </c:pt>
                <c:pt idx="9168">
                  <c:v>5.1726000000000003E-10</c:v>
                </c:pt>
                <c:pt idx="9169">
                  <c:v>5.1682999999999996E-10</c:v>
                </c:pt>
                <c:pt idx="9170">
                  <c:v>5.1628999999999998E-10</c:v>
                </c:pt>
                <c:pt idx="9171">
                  <c:v>5.1780000000000001E-10</c:v>
                </c:pt>
                <c:pt idx="9172">
                  <c:v>5.2001000000000005E-10</c:v>
                </c:pt>
                <c:pt idx="9173">
                  <c:v>5.2185999999999999E-10</c:v>
                </c:pt>
                <c:pt idx="9174">
                  <c:v>5.2292999999999997E-10</c:v>
                </c:pt>
                <c:pt idx="9175">
                  <c:v>5.2321999999999998E-10</c:v>
                </c:pt>
                <c:pt idx="9176">
                  <c:v>5.2485999999999998E-10</c:v>
                </c:pt>
                <c:pt idx="9177">
                  <c:v>5.3211000000000004E-10</c:v>
                </c:pt>
                <c:pt idx="9178">
                  <c:v>5.2932999999999997E-10</c:v>
                </c:pt>
                <c:pt idx="9179">
                  <c:v>5.2845999999999995E-10</c:v>
                </c:pt>
                <c:pt idx="9180">
                  <c:v>5.2668999999999997E-10</c:v>
                </c:pt>
                <c:pt idx="9181">
                  <c:v>5.3822000000000003E-10</c:v>
                </c:pt>
                <c:pt idx="9182">
                  <c:v>5.3346000000000004E-10</c:v>
                </c:pt>
                <c:pt idx="9183">
                  <c:v>5.3117000000000004E-10</c:v>
                </c:pt>
                <c:pt idx="9184">
                  <c:v>5.3054000000000001E-10</c:v>
                </c:pt>
                <c:pt idx="9185">
                  <c:v>5.3384999999999997E-10</c:v>
                </c:pt>
                <c:pt idx="9186">
                  <c:v>5.3936999999999997E-10</c:v>
                </c:pt>
                <c:pt idx="9187">
                  <c:v>5.3281000000000005E-10</c:v>
                </c:pt>
                <c:pt idx="9188">
                  <c:v>5.3049E-10</c:v>
                </c:pt>
                <c:pt idx="9189">
                  <c:v>5.5827999999999996E-10</c:v>
                </c:pt>
                <c:pt idx="9190">
                  <c:v>5.4023E-10</c:v>
                </c:pt>
                <c:pt idx="9191">
                  <c:v>5.3329000000000003E-10</c:v>
                </c:pt>
                <c:pt idx="9192">
                  <c:v>5.3002999999999998E-10</c:v>
                </c:pt>
                <c:pt idx="9193">
                  <c:v>5.1973000000000002E-10</c:v>
                </c:pt>
                <c:pt idx="9194">
                  <c:v>5.1403000000000003E-10</c:v>
                </c:pt>
                <c:pt idx="9195">
                  <c:v>5.0796999999999995E-10</c:v>
                </c:pt>
                <c:pt idx="9196">
                  <c:v>5.1927999999999999E-10</c:v>
                </c:pt>
                <c:pt idx="9197">
                  <c:v>5.1411999999999998E-10</c:v>
                </c:pt>
                <c:pt idx="9198">
                  <c:v>4.9972999999999999E-10</c:v>
                </c:pt>
                <c:pt idx="9199">
                  <c:v>4.8269000000000002E-10</c:v>
                </c:pt>
                <c:pt idx="9200">
                  <c:v>5.0608999999999996E-10</c:v>
                </c:pt>
                <c:pt idx="9201">
                  <c:v>4.9590000000000001E-10</c:v>
                </c:pt>
                <c:pt idx="9202">
                  <c:v>4.8537000000000005E-10</c:v>
                </c:pt>
                <c:pt idx="9203">
                  <c:v>4.8917999999999996E-10</c:v>
                </c:pt>
                <c:pt idx="9204">
                  <c:v>4.9073000000000002E-10</c:v>
                </c:pt>
                <c:pt idx="9205">
                  <c:v>4.7003999999999996E-10</c:v>
                </c:pt>
                <c:pt idx="9206">
                  <c:v>4.8275000000000001E-10</c:v>
                </c:pt>
                <c:pt idx="9207">
                  <c:v>4.8910999999999998E-10</c:v>
                </c:pt>
                <c:pt idx="9208">
                  <c:v>4.8792000000000001E-10</c:v>
                </c:pt>
                <c:pt idx="9209">
                  <c:v>4.8755000000000004E-10</c:v>
                </c:pt>
                <c:pt idx="9210">
                  <c:v>4.6986999999999995E-10</c:v>
                </c:pt>
                <c:pt idx="9211">
                  <c:v>4.6285999999999999E-10</c:v>
                </c:pt>
                <c:pt idx="9212">
                  <c:v>4.8168000000000004E-10</c:v>
                </c:pt>
                <c:pt idx="9213">
                  <c:v>4.7048000000000001E-10</c:v>
                </c:pt>
                <c:pt idx="9214">
                  <c:v>4.7553000000000001E-10</c:v>
                </c:pt>
                <c:pt idx="9215">
                  <c:v>4.6874999999999996E-10</c:v>
                </c:pt>
                <c:pt idx="9216">
                  <c:v>4.6956999999999996E-10</c:v>
                </c:pt>
                <c:pt idx="9217">
                  <c:v>4.5789000000000001E-10</c:v>
                </c:pt>
                <c:pt idx="9218">
                  <c:v>4.6567999999999999E-10</c:v>
                </c:pt>
                <c:pt idx="9219">
                  <c:v>4.5751000000000001E-10</c:v>
                </c:pt>
                <c:pt idx="9220">
                  <c:v>4.6109000000000001E-10</c:v>
                </c:pt>
                <c:pt idx="9221">
                  <c:v>4.6727999999999996E-10</c:v>
                </c:pt>
                <c:pt idx="9222">
                  <c:v>4.5697000000000003E-10</c:v>
                </c:pt>
                <c:pt idx="9223">
                  <c:v>4.6165E-10</c:v>
                </c:pt>
                <c:pt idx="9224">
                  <c:v>4.4495E-10</c:v>
                </c:pt>
                <c:pt idx="9225">
                  <c:v>4.6152000000000003E-10</c:v>
                </c:pt>
                <c:pt idx="9226">
                  <c:v>4.5067999999999999E-10</c:v>
                </c:pt>
                <c:pt idx="9227">
                  <c:v>4.5962999999999999E-10</c:v>
                </c:pt>
                <c:pt idx="9228">
                  <c:v>4.5983E-10</c:v>
                </c:pt>
                <c:pt idx="9229">
                  <c:v>4.6095E-10</c:v>
                </c:pt>
                <c:pt idx="9230">
                  <c:v>4.6054999999999998E-10</c:v>
                </c:pt>
                <c:pt idx="9231">
                  <c:v>4.6261000000000002E-10</c:v>
                </c:pt>
                <c:pt idx="9232">
                  <c:v>4.5921999999999999E-10</c:v>
                </c:pt>
                <c:pt idx="9233">
                  <c:v>4.5892E-10</c:v>
                </c:pt>
                <c:pt idx="9234">
                  <c:v>4.5525E-10</c:v>
                </c:pt>
                <c:pt idx="9235">
                  <c:v>4.5841000000000002E-10</c:v>
                </c:pt>
                <c:pt idx="9236">
                  <c:v>4.5698000000000001E-10</c:v>
                </c:pt>
                <c:pt idx="9237">
                  <c:v>4.5575E-10</c:v>
                </c:pt>
                <c:pt idx="9238">
                  <c:v>4.5668000000000002E-10</c:v>
                </c:pt>
                <c:pt idx="9239">
                  <c:v>4.5733999999999999E-10</c:v>
                </c:pt>
                <c:pt idx="9240">
                  <c:v>4.5628E-10</c:v>
                </c:pt>
                <c:pt idx="9241">
                  <c:v>4.5778999999999998E-10</c:v>
                </c:pt>
                <c:pt idx="9242">
                  <c:v>4.5067999999999999E-10</c:v>
                </c:pt>
                <c:pt idx="9243">
                  <c:v>4.5657000000000001E-10</c:v>
                </c:pt>
                <c:pt idx="9244">
                  <c:v>4.5912000000000001E-10</c:v>
                </c:pt>
                <c:pt idx="9245">
                  <c:v>4.5854E-10</c:v>
                </c:pt>
                <c:pt idx="9246">
                  <c:v>4.5719E-10</c:v>
                </c:pt>
                <c:pt idx="9247">
                  <c:v>4.5329999999999998E-10</c:v>
                </c:pt>
                <c:pt idx="9248">
                  <c:v>4.5410000000000001E-10</c:v>
                </c:pt>
                <c:pt idx="9249">
                  <c:v>4.5029999999999999E-10</c:v>
                </c:pt>
                <c:pt idx="9250">
                  <c:v>4.5539000000000002E-10</c:v>
                </c:pt>
                <c:pt idx="9251">
                  <c:v>4.5824000000000001E-10</c:v>
                </c:pt>
                <c:pt idx="9252">
                  <c:v>4.5716E-10</c:v>
                </c:pt>
                <c:pt idx="9253">
                  <c:v>4.5915000000000001E-10</c:v>
                </c:pt>
                <c:pt idx="9254">
                  <c:v>4.6032000000000002E-10</c:v>
                </c:pt>
                <c:pt idx="9255">
                  <c:v>4.6311000000000002E-10</c:v>
                </c:pt>
                <c:pt idx="9256">
                  <c:v>4.6152000000000003E-10</c:v>
                </c:pt>
                <c:pt idx="9257">
                  <c:v>4.5129E-10</c:v>
                </c:pt>
                <c:pt idx="9258">
                  <c:v>4.5704999999999999E-10</c:v>
                </c:pt>
                <c:pt idx="9259">
                  <c:v>4.7195999999999999E-10</c:v>
                </c:pt>
                <c:pt idx="9260">
                  <c:v>4.7359000000000002E-10</c:v>
                </c:pt>
                <c:pt idx="9261">
                  <c:v>4.7404000000000005E-10</c:v>
                </c:pt>
                <c:pt idx="9262">
                  <c:v>4.7618E-10</c:v>
                </c:pt>
                <c:pt idx="9263">
                  <c:v>4.7837999999999995E-10</c:v>
                </c:pt>
                <c:pt idx="9264">
                  <c:v>4.6252000000000002E-10</c:v>
                </c:pt>
                <c:pt idx="9265">
                  <c:v>4.6250000000000001E-10</c:v>
                </c:pt>
                <c:pt idx="9266">
                  <c:v>4.8288999999999997E-10</c:v>
                </c:pt>
                <c:pt idx="9267">
                  <c:v>4.8306999999999997E-10</c:v>
                </c:pt>
                <c:pt idx="9268">
                  <c:v>4.8398000000000002E-10</c:v>
                </c:pt>
                <c:pt idx="9269">
                  <c:v>4.7547000000000001E-10</c:v>
                </c:pt>
                <c:pt idx="9270">
                  <c:v>4.8598999999999999E-10</c:v>
                </c:pt>
                <c:pt idx="9271">
                  <c:v>4.827E-10</c:v>
                </c:pt>
                <c:pt idx="9272">
                  <c:v>4.8868999999999999E-10</c:v>
                </c:pt>
                <c:pt idx="9273">
                  <c:v>4.8897000000000002E-10</c:v>
                </c:pt>
                <c:pt idx="9274">
                  <c:v>4.8311999999999998E-10</c:v>
                </c:pt>
                <c:pt idx="9275">
                  <c:v>4.8389999999999995E-10</c:v>
                </c:pt>
                <c:pt idx="9276">
                  <c:v>4.8301999999999995E-10</c:v>
                </c:pt>
                <c:pt idx="9277">
                  <c:v>4.6409999999999998E-10</c:v>
                </c:pt>
                <c:pt idx="9278">
                  <c:v>4.7623000000000002E-10</c:v>
                </c:pt>
                <c:pt idx="9279">
                  <c:v>4.8322999999999999E-10</c:v>
                </c:pt>
                <c:pt idx="9280">
                  <c:v>4.8892999999999999E-10</c:v>
                </c:pt>
                <c:pt idx="9281">
                  <c:v>4.9098999999999998E-10</c:v>
                </c:pt>
                <c:pt idx="9282">
                  <c:v>4.8140000000000001E-10</c:v>
                </c:pt>
                <c:pt idx="9283">
                  <c:v>4.9242000000000004E-10</c:v>
                </c:pt>
                <c:pt idx="9284">
                  <c:v>4.8954000000000005E-10</c:v>
                </c:pt>
                <c:pt idx="9285">
                  <c:v>5.0043999999999998E-10</c:v>
                </c:pt>
                <c:pt idx="9286">
                  <c:v>5.0134000000000005E-10</c:v>
                </c:pt>
                <c:pt idx="9287">
                  <c:v>4.8808000000000004E-10</c:v>
                </c:pt>
                <c:pt idx="9288">
                  <c:v>5.0302999999999997E-10</c:v>
                </c:pt>
                <c:pt idx="9289">
                  <c:v>5.0467999999999996E-10</c:v>
                </c:pt>
                <c:pt idx="9290">
                  <c:v>5.0539000000000005E-10</c:v>
                </c:pt>
                <c:pt idx="9291">
                  <c:v>5.0583E-10</c:v>
                </c:pt>
                <c:pt idx="9292">
                  <c:v>4.9468999999999997E-10</c:v>
                </c:pt>
                <c:pt idx="9293">
                  <c:v>5.0976999999999999E-10</c:v>
                </c:pt>
                <c:pt idx="9294">
                  <c:v>5.107E-10</c:v>
                </c:pt>
                <c:pt idx="9295">
                  <c:v>5.1288999999999997E-10</c:v>
                </c:pt>
                <c:pt idx="9296">
                  <c:v>5.1516999999999999E-10</c:v>
                </c:pt>
                <c:pt idx="9297">
                  <c:v>5.1786999999999999E-10</c:v>
                </c:pt>
                <c:pt idx="9298">
                  <c:v>5.1851E-10</c:v>
                </c:pt>
                <c:pt idx="9299">
                  <c:v>5.1949000000000003E-10</c:v>
                </c:pt>
                <c:pt idx="9300">
                  <c:v>5.2228999999999996E-10</c:v>
                </c:pt>
                <c:pt idx="9301">
                  <c:v>5.2545999999999996E-10</c:v>
                </c:pt>
                <c:pt idx="9302">
                  <c:v>5.7439000000000002E-10</c:v>
                </c:pt>
                <c:pt idx="9303">
                  <c:v>5.3835999999999999E-10</c:v>
                </c:pt>
                <c:pt idx="9304">
                  <c:v>5.1316000000000001E-10</c:v>
                </c:pt>
                <c:pt idx="9305">
                  <c:v>5.3021999999999995E-10</c:v>
                </c:pt>
                <c:pt idx="9306">
                  <c:v>4.4750999999999999E-10</c:v>
                </c:pt>
                <c:pt idx="9307">
                  <c:v>5.4015000000000004E-10</c:v>
                </c:pt>
                <c:pt idx="9308">
                  <c:v>5.2602000000000001E-10</c:v>
                </c:pt>
                <c:pt idx="9309">
                  <c:v>5.1487E-10</c:v>
                </c:pt>
                <c:pt idx="9310">
                  <c:v>5.3066000000000001E-10</c:v>
                </c:pt>
                <c:pt idx="9311">
                  <c:v>5.8193999999999996E-10</c:v>
                </c:pt>
                <c:pt idx="9312">
                  <c:v>5.5169999999999997E-10</c:v>
                </c:pt>
                <c:pt idx="9313">
                  <c:v>5.1951999999999998E-10</c:v>
                </c:pt>
                <c:pt idx="9314">
                  <c:v>5.0857000000000003E-10</c:v>
                </c:pt>
                <c:pt idx="9315">
                  <c:v>4.8925000000000004E-10</c:v>
                </c:pt>
                <c:pt idx="9316">
                  <c:v>4.9422999999999996E-10</c:v>
                </c:pt>
                <c:pt idx="9317">
                  <c:v>5.1891000000000002E-10</c:v>
                </c:pt>
                <c:pt idx="9318">
                  <c:v>5.1362000000000003E-10</c:v>
                </c:pt>
                <c:pt idx="9319">
                  <c:v>4.8863999999999998E-10</c:v>
                </c:pt>
                <c:pt idx="9320">
                  <c:v>5.0522000000000004E-10</c:v>
                </c:pt>
                <c:pt idx="9321">
                  <c:v>5.1064999999999999E-10</c:v>
                </c:pt>
                <c:pt idx="9322">
                  <c:v>5.0731999999999996E-10</c:v>
                </c:pt>
                <c:pt idx="9323">
                  <c:v>5.0848999999999997E-10</c:v>
                </c:pt>
                <c:pt idx="9324">
                  <c:v>5.1141999999999998E-10</c:v>
                </c:pt>
                <c:pt idx="9325">
                  <c:v>5.0857000000000003E-10</c:v>
                </c:pt>
                <c:pt idx="9326">
                  <c:v>5.1228000000000001E-10</c:v>
                </c:pt>
                <c:pt idx="9327">
                  <c:v>5.1111000000000001E-10</c:v>
                </c:pt>
                <c:pt idx="9328">
                  <c:v>5.0449999999999996E-10</c:v>
                </c:pt>
                <c:pt idx="9329">
                  <c:v>5.0551000000000005E-10</c:v>
                </c:pt>
                <c:pt idx="9330">
                  <c:v>4.9467000000000001E-10</c:v>
                </c:pt>
                <c:pt idx="9331">
                  <c:v>5.0189999999999999E-10</c:v>
                </c:pt>
                <c:pt idx="9332">
                  <c:v>4.9900000000000003E-10</c:v>
                </c:pt>
                <c:pt idx="9333">
                  <c:v>4.8939999999999999E-10</c:v>
                </c:pt>
                <c:pt idx="9334">
                  <c:v>5.0062999999999996E-10</c:v>
                </c:pt>
                <c:pt idx="9335">
                  <c:v>4.9463999999999996E-10</c:v>
                </c:pt>
                <c:pt idx="9336">
                  <c:v>4.9860000000000002E-10</c:v>
                </c:pt>
                <c:pt idx="9337">
                  <c:v>4.9721999999999996E-10</c:v>
                </c:pt>
                <c:pt idx="9338">
                  <c:v>4.9690000000000001E-10</c:v>
                </c:pt>
                <c:pt idx="9339">
                  <c:v>4.8784000000000004E-10</c:v>
                </c:pt>
                <c:pt idx="9340">
                  <c:v>4.9519000000000002E-10</c:v>
                </c:pt>
                <c:pt idx="9341">
                  <c:v>4.9645999999999996E-10</c:v>
                </c:pt>
                <c:pt idx="9342">
                  <c:v>4.9888000000000004E-10</c:v>
                </c:pt>
                <c:pt idx="9343">
                  <c:v>4.8914000000000003E-10</c:v>
                </c:pt>
                <c:pt idx="9344">
                  <c:v>4.9748000000000002E-10</c:v>
                </c:pt>
                <c:pt idx="9345">
                  <c:v>4.9571000000000004E-10</c:v>
                </c:pt>
                <c:pt idx="9346">
                  <c:v>4.9861999999999998E-10</c:v>
                </c:pt>
                <c:pt idx="9347">
                  <c:v>4.7566999999999997E-10</c:v>
                </c:pt>
                <c:pt idx="9348">
                  <c:v>5.0031E-10</c:v>
                </c:pt>
                <c:pt idx="9349">
                  <c:v>4.8798E-10</c:v>
                </c:pt>
                <c:pt idx="9350">
                  <c:v>4.9502000000000001E-10</c:v>
                </c:pt>
                <c:pt idx="9351">
                  <c:v>4.9993000000000005E-10</c:v>
                </c:pt>
                <c:pt idx="9352">
                  <c:v>4.9855999999999998E-10</c:v>
                </c:pt>
                <c:pt idx="9353">
                  <c:v>4.9590000000000001E-10</c:v>
                </c:pt>
                <c:pt idx="9354">
                  <c:v>4.9931000000000001E-10</c:v>
                </c:pt>
                <c:pt idx="9355">
                  <c:v>5.0007000000000001E-10</c:v>
                </c:pt>
                <c:pt idx="9356">
                  <c:v>4.9510999999999996E-10</c:v>
                </c:pt>
                <c:pt idx="9357">
                  <c:v>5.0346000000000004E-10</c:v>
                </c:pt>
                <c:pt idx="9358">
                  <c:v>5.0173999999999997E-10</c:v>
                </c:pt>
                <c:pt idx="9359">
                  <c:v>5.0436999999999999E-10</c:v>
                </c:pt>
                <c:pt idx="9360">
                  <c:v>5.0589E-10</c:v>
                </c:pt>
                <c:pt idx="9361">
                  <c:v>5.0548999999999998E-10</c:v>
                </c:pt>
                <c:pt idx="9362">
                  <c:v>5.0087000000000005E-10</c:v>
                </c:pt>
                <c:pt idx="9363">
                  <c:v>5.0841000000000001E-10</c:v>
                </c:pt>
                <c:pt idx="9364">
                  <c:v>5.0882999999999999E-10</c:v>
                </c:pt>
                <c:pt idx="9365">
                  <c:v>5.0719999999999996E-10</c:v>
                </c:pt>
                <c:pt idx="9366">
                  <c:v>5.0147000000000003E-10</c:v>
                </c:pt>
                <c:pt idx="9367">
                  <c:v>5.0976000000000001E-10</c:v>
                </c:pt>
                <c:pt idx="9368">
                  <c:v>5.0981000000000002E-10</c:v>
                </c:pt>
                <c:pt idx="9369">
                  <c:v>5.0114999999999997E-10</c:v>
                </c:pt>
                <c:pt idx="9370">
                  <c:v>5.1242999999999996E-10</c:v>
                </c:pt>
                <c:pt idx="9371">
                  <c:v>5.0857000000000003E-10</c:v>
                </c:pt>
                <c:pt idx="9372">
                  <c:v>5.1135E-10</c:v>
                </c:pt>
                <c:pt idx="9373">
                  <c:v>5.1316000000000001E-10</c:v>
                </c:pt>
                <c:pt idx="9374">
                  <c:v>5.0818E-10</c:v>
                </c:pt>
                <c:pt idx="9375">
                  <c:v>5.1416999999999999E-10</c:v>
                </c:pt>
                <c:pt idx="9376">
                  <c:v>5.1517999999999997E-10</c:v>
                </c:pt>
                <c:pt idx="9377">
                  <c:v>5.0831999999999996E-10</c:v>
                </c:pt>
                <c:pt idx="9378">
                  <c:v>5.1422000000000001E-10</c:v>
                </c:pt>
                <c:pt idx="9379">
                  <c:v>5.1342999999999995E-10</c:v>
                </c:pt>
                <c:pt idx="9380">
                  <c:v>5.1414000000000005E-10</c:v>
                </c:pt>
                <c:pt idx="9381">
                  <c:v>5.0178999999999998E-10</c:v>
                </c:pt>
                <c:pt idx="9382">
                  <c:v>5.1514000000000004E-10</c:v>
                </c:pt>
                <c:pt idx="9383">
                  <c:v>5.1778000000000005E-10</c:v>
                </c:pt>
                <c:pt idx="9384">
                  <c:v>5.1400999999999997E-10</c:v>
                </c:pt>
                <c:pt idx="9385">
                  <c:v>5.1393E-10</c:v>
                </c:pt>
                <c:pt idx="9386">
                  <c:v>5.2126000000000002E-10</c:v>
                </c:pt>
                <c:pt idx="9387">
                  <c:v>5.1915999999999999E-10</c:v>
                </c:pt>
                <c:pt idx="9388">
                  <c:v>5.1676999999999996E-10</c:v>
                </c:pt>
                <c:pt idx="9389">
                  <c:v>5.1357000000000002E-10</c:v>
                </c:pt>
                <c:pt idx="9390">
                  <c:v>5.2433999999999997E-10</c:v>
                </c:pt>
                <c:pt idx="9391">
                  <c:v>4.9497E-10</c:v>
                </c:pt>
                <c:pt idx="9392">
                  <c:v>5.0794999999999999E-10</c:v>
                </c:pt>
                <c:pt idx="9393">
                  <c:v>5.1458999999999998E-10</c:v>
                </c:pt>
                <c:pt idx="9394">
                  <c:v>5.2732999999999998E-10</c:v>
                </c:pt>
                <c:pt idx="9395">
                  <c:v>5.0074999999999995E-10</c:v>
                </c:pt>
                <c:pt idx="9396">
                  <c:v>5.2086E-10</c:v>
                </c:pt>
                <c:pt idx="9397">
                  <c:v>5.0821000000000005E-10</c:v>
                </c:pt>
                <c:pt idx="9398">
                  <c:v>5.2447000000000005E-10</c:v>
                </c:pt>
                <c:pt idx="9399">
                  <c:v>5.2232999999999999E-10</c:v>
                </c:pt>
                <c:pt idx="9400">
                  <c:v>5.2057999999999997E-10</c:v>
                </c:pt>
                <c:pt idx="9401">
                  <c:v>5.1841999999999995E-10</c:v>
                </c:pt>
                <c:pt idx="9403">
                  <c:v>5.0458000000000003E-10</c:v>
                </c:pt>
                <c:pt idx="9404">
                  <c:v>5.0424999999999999E-10</c:v>
                </c:pt>
                <c:pt idx="9405">
                  <c:v>5.1176E-10</c:v>
                </c:pt>
                <c:pt idx="9406">
                  <c:v>5.0807999999999997E-10</c:v>
                </c:pt>
                <c:pt idx="9407">
                  <c:v>4.9181999999999996E-10</c:v>
                </c:pt>
                <c:pt idx="9408">
                  <c:v>4.9918000000000003E-10</c:v>
                </c:pt>
                <c:pt idx="9409">
                  <c:v>5.0272999999999998E-10</c:v>
                </c:pt>
                <c:pt idx="9410">
                  <c:v>5.0455999999999996E-10</c:v>
                </c:pt>
                <c:pt idx="9411">
                  <c:v>4.8339000000000002E-10</c:v>
                </c:pt>
                <c:pt idx="9412">
                  <c:v>4.8145000000000003E-10</c:v>
                </c:pt>
                <c:pt idx="9413">
                  <c:v>4.9331000000000003E-10</c:v>
                </c:pt>
                <c:pt idx="9414">
                  <c:v>4.9271000000000005E-10</c:v>
                </c:pt>
                <c:pt idx="9415">
                  <c:v>4.8197000000000004E-10</c:v>
                </c:pt>
                <c:pt idx="9416">
                  <c:v>4.8641999999999996E-10</c:v>
                </c:pt>
                <c:pt idx="9417">
                  <c:v>4.8775999999999998E-10</c:v>
                </c:pt>
                <c:pt idx="9418">
                  <c:v>4.8271999999999996E-10</c:v>
                </c:pt>
                <c:pt idx="9419">
                  <c:v>4.8223E-10</c:v>
                </c:pt>
                <c:pt idx="9420">
                  <c:v>4.6318E-10</c:v>
                </c:pt>
                <c:pt idx="9421">
                  <c:v>4.7812E-10</c:v>
                </c:pt>
                <c:pt idx="9422">
                  <c:v>4.7689999999999998E-10</c:v>
                </c:pt>
                <c:pt idx="9423">
                  <c:v>4.6919000000000001E-10</c:v>
                </c:pt>
                <c:pt idx="9424">
                  <c:v>4.6823000000000005E-10</c:v>
                </c:pt>
                <c:pt idx="9425">
                  <c:v>4.6543000000000002E-10</c:v>
                </c:pt>
                <c:pt idx="9426">
                  <c:v>4.6153999999999999E-10</c:v>
                </c:pt>
                <c:pt idx="9427">
                  <c:v>4.5750000000000002E-10</c:v>
                </c:pt>
                <c:pt idx="9428">
                  <c:v>4.5842999999999999E-10</c:v>
                </c:pt>
                <c:pt idx="9429">
                  <c:v>4.3811999999999998E-10</c:v>
                </c:pt>
                <c:pt idx="9430">
                  <c:v>4.5739000000000001E-10</c:v>
                </c:pt>
                <c:pt idx="9431">
                  <c:v>4.5460000000000001E-10</c:v>
                </c:pt>
                <c:pt idx="9432">
                  <c:v>4.4454999999999998E-10</c:v>
                </c:pt>
                <c:pt idx="9433">
                  <c:v>4.4938999999999999E-10</c:v>
                </c:pt>
                <c:pt idx="9434">
                  <c:v>4.3761999999999998E-10</c:v>
                </c:pt>
                <c:pt idx="9435">
                  <c:v>4.4703000000000001E-10</c:v>
                </c:pt>
                <c:pt idx="9436">
                  <c:v>4.3875000000000001E-10</c:v>
                </c:pt>
                <c:pt idx="9437">
                  <c:v>4.4316999999999998E-10</c:v>
                </c:pt>
                <c:pt idx="9438">
                  <c:v>4.3749999999999999E-10</c:v>
                </c:pt>
                <c:pt idx="9439">
                  <c:v>4.3998000000000002E-10</c:v>
                </c:pt>
                <c:pt idx="9440">
                  <c:v>4.4019999999999999E-10</c:v>
                </c:pt>
                <c:pt idx="9441">
                  <c:v>4.3787999999999999E-10</c:v>
                </c:pt>
                <c:pt idx="9442">
                  <c:v>4.3834000000000001E-10</c:v>
                </c:pt>
                <c:pt idx="9443">
                  <c:v>4.3917999999999998E-10</c:v>
                </c:pt>
                <c:pt idx="9444">
                  <c:v>4.3793999999999999E-10</c:v>
                </c:pt>
                <c:pt idx="9445">
                  <c:v>4.3449000000000002E-10</c:v>
                </c:pt>
                <c:pt idx="9446">
                  <c:v>4.3834000000000001E-10</c:v>
                </c:pt>
                <c:pt idx="9447">
                  <c:v>4.3863000000000001E-10</c:v>
                </c:pt>
                <c:pt idx="9448">
                  <c:v>4.1295999999999999E-10</c:v>
                </c:pt>
                <c:pt idx="9449">
                  <c:v>4.2475000000000001E-10</c:v>
                </c:pt>
                <c:pt idx="9450">
                  <c:v>4.3805E-10</c:v>
                </c:pt>
                <c:pt idx="9451">
                  <c:v>4.3156000000000001E-10</c:v>
                </c:pt>
                <c:pt idx="9452">
                  <c:v>4.3654000000000002E-10</c:v>
                </c:pt>
                <c:pt idx="9453">
                  <c:v>4.3805E-10</c:v>
                </c:pt>
                <c:pt idx="9454">
                  <c:v>4.3104999999999997E-10</c:v>
                </c:pt>
                <c:pt idx="9455">
                  <c:v>4.3802999999999999E-10</c:v>
                </c:pt>
                <c:pt idx="9456">
                  <c:v>4.3202000000000002E-10</c:v>
                </c:pt>
                <c:pt idx="9457">
                  <c:v>4.4310999999999998E-10</c:v>
                </c:pt>
                <c:pt idx="9458">
                  <c:v>4.4272999999999998E-10</c:v>
                </c:pt>
                <c:pt idx="9459">
                  <c:v>4.4526000000000002E-10</c:v>
                </c:pt>
                <c:pt idx="9460">
                  <c:v>4.4632000000000002E-10</c:v>
                </c:pt>
                <c:pt idx="9461">
                  <c:v>4.4820000000000001E-10</c:v>
                </c:pt>
                <c:pt idx="9462">
                  <c:v>4.4435000000000002E-10</c:v>
                </c:pt>
                <c:pt idx="9463">
                  <c:v>4.4867000000000001E-10</c:v>
                </c:pt>
                <c:pt idx="9464">
                  <c:v>4.5099999999999999E-10</c:v>
                </c:pt>
                <c:pt idx="9465">
                  <c:v>4.5108999999999999E-10</c:v>
                </c:pt>
                <c:pt idx="9466">
                  <c:v>4.4990000000000002E-10</c:v>
                </c:pt>
                <c:pt idx="9467">
                  <c:v>4.5753000000000002E-10</c:v>
                </c:pt>
                <c:pt idx="9468">
                  <c:v>4.5756000000000002E-10</c:v>
                </c:pt>
                <c:pt idx="9469">
                  <c:v>4.4985999999999999E-10</c:v>
                </c:pt>
                <c:pt idx="9470">
                  <c:v>4.5716999999999998E-10</c:v>
                </c:pt>
                <c:pt idx="9471">
                  <c:v>4.6070000000000002E-10</c:v>
                </c:pt>
                <c:pt idx="9472">
                  <c:v>4.5103999999999997E-10</c:v>
                </c:pt>
                <c:pt idx="9473">
                  <c:v>4.5748000000000001E-10</c:v>
                </c:pt>
                <c:pt idx="9474">
                  <c:v>4.6444999999999998E-10</c:v>
                </c:pt>
                <c:pt idx="9475">
                  <c:v>4.4506999999999999E-10</c:v>
                </c:pt>
                <c:pt idx="9476">
                  <c:v>4.6837999999999999E-10</c:v>
                </c:pt>
                <c:pt idx="9477">
                  <c:v>4.5722999999999998E-10</c:v>
                </c:pt>
                <c:pt idx="9478">
                  <c:v>4.7048000000000001E-10</c:v>
                </c:pt>
                <c:pt idx="9479">
                  <c:v>4.7279999999999996E-10</c:v>
                </c:pt>
                <c:pt idx="9480">
                  <c:v>4.7436999999999999E-10</c:v>
                </c:pt>
                <c:pt idx="9481">
                  <c:v>4.7465000000000001E-10</c:v>
                </c:pt>
                <c:pt idx="9482">
                  <c:v>4.7622000000000004E-10</c:v>
                </c:pt>
                <c:pt idx="9483">
                  <c:v>4.7754999999999997E-10</c:v>
                </c:pt>
                <c:pt idx="9484">
                  <c:v>4.7044999999999996E-10</c:v>
                </c:pt>
                <c:pt idx="9485">
                  <c:v>4.8281000000000001E-10</c:v>
                </c:pt>
                <c:pt idx="9486">
                  <c:v>4.8076E-10</c:v>
                </c:pt>
                <c:pt idx="9487">
                  <c:v>4.8264999999999998E-10</c:v>
                </c:pt>
                <c:pt idx="9488">
                  <c:v>4.8579000000000004E-10</c:v>
                </c:pt>
                <c:pt idx="9489">
                  <c:v>4.8763999999999998E-10</c:v>
                </c:pt>
                <c:pt idx="9490">
                  <c:v>4.8197000000000004E-10</c:v>
                </c:pt>
                <c:pt idx="9491">
                  <c:v>4.9202000000000002E-10</c:v>
                </c:pt>
                <c:pt idx="9492">
                  <c:v>4.9340999999999995E-10</c:v>
                </c:pt>
                <c:pt idx="9493">
                  <c:v>4.8837000000000004E-10</c:v>
                </c:pt>
                <c:pt idx="9494">
                  <c:v>4.9561999999999999E-10</c:v>
                </c:pt>
                <c:pt idx="9495">
                  <c:v>4.9533999999999997E-10</c:v>
                </c:pt>
                <c:pt idx="9496">
                  <c:v>4.9743999999999999E-10</c:v>
                </c:pt>
                <c:pt idx="9497">
                  <c:v>5.0047000000000003E-10</c:v>
                </c:pt>
                <c:pt idx="9498">
                  <c:v>5.0252000000000004E-10</c:v>
                </c:pt>
                <c:pt idx="9499">
                  <c:v>5.0084999999999998E-10</c:v>
                </c:pt>
                <c:pt idx="9500">
                  <c:v>5.0524999999999999E-10</c:v>
                </c:pt>
                <c:pt idx="9501">
                  <c:v>5.0771E-10</c:v>
                </c:pt>
                <c:pt idx="9502">
                  <c:v>5.0858000000000002E-10</c:v>
                </c:pt>
                <c:pt idx="9503">
                  <c:v>5.1144000000000005E-10</c:v>
                </c:pt>
                <c:pt idx="9504">
                  <c:v>5.1392000000000002E-10</c:v>
                </c:pt>
                <c:pt idx="9505">
                  <c:v>5.1333000000000003E-10</c:v>
                </c:pt>
                <c:pt idx="9506">
                  <c:v>5.1429999999999997E-10</c:v>
                </c:pt>
                <c:pt idx="9507">
                  <c:v>5.1738000000000003E-10</c:v>
                </c:pt>
                <c:pt idx="9508">
                  <c:v>5.1788999999999996E-10</c:v>
                </c:pt>
                <c:pt idx="9509">
                  <c:v>5.1951999999999998E-10</c:v>
                </c:pt>
                <c:pt idx="9510">
                  <c:v>5.2189000000000005E-10</c:v>
                </c:pt>
                <c:pt idx="9511">
                  <c:v>5.7069000000000002E-10</c:v>
                </c:pt>
                <c:pt idx="9512">
                  <c:v>5.4010000000000003E-10</c:v>
                </c:pt>
                <c:pt idx="9513">
                  <c:v>5.3554999999999998E-10</c:v>
                </c:pt>
                <c:pt idx="9514">
                  <c:v>5.3436E-10</c:v>
                </c:pt>
                <c:pt idx="9515">
                  <c:v>2.678E-10</c:v>
                </c:pt>
                <c:pt idx="9516">
                  <c:v>5.5248000000000004E-10</c:v>
                </c:pt>
                <c:pt idx="9517">
                  <c:v>5.4075000000000002E-10</c:v>
                </c:pt>
                <c:pt idx="9518">
                  <c:v>5.3539000000000005E-10</c:v>
                </c:pt>
                <c:pt idx="9519">
                  <c:v>5.3131999999999998E-10</c:v>
                </c:pt>
                <c:pt idx="9520">
                  <c:v>5.8369999999999996E-10</c:v>
                </c:pt>
                <c:pt idx="9521">
                  <c:v>5.4846999999999997E-10</c:v>
                </c:pt>
                <c:pt idx="9522">
                  <c:v>5.3619999999999997E-10</c:v>
                </c:pt>
                <c:pt idx="9523">
                  <c:v>5.2823000000000005E-10</c:v>
                </c:pt>
                <c:pt idx="9524">
                  <c:v>5.0357000000000005E-10</c:v>
                </c:pt>
                <c:pt idx="9525">
                  <c:v>5.1124999999999997E-10</c:v>
                </c:pt>
                <c:pt idx="9526">
                  <c:v>5.0840000000000002E-10</c:v>
                </c:pt>
                <c:pt idx="9527">
                  <c:v>5.0164000000000004E-10</c:v>
                </c:pt>
                <c:pt idx="9528">
                  <c:v>4.5043000000000002E-10</c:v>
                </c:pt>
                <c:pt idx="9529">
                  <c:v>4.9627999999999997E-10</c:v>
                </c:pt>
                <c:pt idx="9530">
                  <c:v>5.0376000000000003E-10</c:v>
                </c:pt>
                <c:pt idx="9531">
                  <c:v>4.8215000000000004E-10</c:v>
                </c:pt>
                <c:pt idx="9532">
                  <c:v>4.9362E-10</c:v>
                </c:pt>
                <c:pt idx="9533">
                  <c:v>5.0452000000000003E-10</c:v>
                </c:pt>
                <c:pt idx="9534">
                  <c:v>4.9585999999999998E-10</c:v>
                </c:pt>
                <c:pt idx="9535">
                  <c:v>5.0120999999999997E-10</c:v>
                </c:pt>
                <c:pt idx="9536">
                  <c:v>5.0350999999999995E-10</c:v>
                </c:pt>
                <c:pt idx="9537">
                  <c:v>5.1627000000000002E-10</c:v>
                </c:pt>
                <c:pt idx="9538">
                  <c:v>5.0755999999999995E-10</c:v>
                </c:pt>
                <c:pt idx="9539">
                  <c:v>5.0924999999999997E-10</c:v>
                </c:pt>
                <c:pt idx="9540">
                  <c:v>4.8157000000000002E-10</c:v>
                </c:pt>
                <c:pt idx="9541">
                  <c:v>5.0763000000000003E-10</c:v>
                </c:pt>
                <c:pt idx="9542">
                  <c:v>5.0090999999999998E-10</c:v>
                </c:pt>
                <c:pt idx="9543">
                  <c:v>4.9451999999999996E-10</c:v>
                </c:pt>
                <c:pt idx="9544">
                  <c:v>4.8634E-10</c:v>
                </c:pt>
                <c:pt idx="9545">
                  <c:v>5.1248999999999995E-10</c:v>
                </c:pt>
                <c:pt idx="9546">
                  <c:v>5.0816000000000003E-10</c:v>
                </c:pt>
                <c:pt idx="9547">
                  <c:v>4.9516999999999996E-10</c:v>
                </c:pt>
                <c:pt idx="9548">
                  <c:v>5.0211000000000004E-10</c:v>
                </c:pt>
                <c:pt idx="9549">
                  <c:v>5.0759999999999998E-10</c:v>
                </c:pt>
                <c:pt idx="9550">
                  <c:v>5.0459000000000001E-10</c:v>
                </c:pt>
                <c:pt idx="9551">
                  <c:v>5.1011999999999999E-10</c:v>
                </c:pt>
                <c:pt idx="9552">
                  <c:v>5.0050999999999996E-10</c:v>
                </c:pt>
                <c:pt idx="9553">
                  <c:v>5.0922000000000003E-10</c:v>
                </c:pt>
                <c:pt idx="9554">
                  <c:v>5.0818E-10</c:v>
                </c:pt>
                <c:pt idx="9555">
                  <c:v>4.8245000000000002E-10</c:v>
                </c:pt>
                <c:pt idx="9556">
                  <c:v>4.8916999999999998E-10</c:v>
                </c:pt>
                <c:pt idx="9557">
                  <c:v>5.0686000000000005E-10</c:v>
                </c:pt>
                <c:pt idx="9558">
                  <c:v>5.1330999999999996E-10</c:v>
                </c:pt>
                <c:pt idx="9559">
                  <c:v>5.1246000000000001E-10</c:v>
                </c:pt>
                <c:pt idx="9560">
                  <c:v>5.0823000000000001E-10</c:v>
                </c:pt>
                <c:pt idx="9561">
                  <c:v>5.1352E-10</c:v>
                </c:pt>
                <c:pt idx="9562">
                  <c:v>5.1438000000000004E-10</c:v>
                </c:pt>
                <c:pt idx="9563">
                  <c:v>5.1326000000000005E-10</c:v>
                </c:pt>
                <c:pt idx="9564">
                  <c:v>5.1575999999999998E-10</c:v>
                </c:pt>
                <c:pt idx="9565">
                  <c:v>5.0123000000000004E-10</c:v>
                </c:pt>
                <c:pt idx="9566">
                  <c:v>5.1415000000000003E-10</c:v>
                </c:pt>
                <c:pt idx="9567">
                  <c:v>5.1962999999999999E-10</c:v>
                </c:pt>
                <c:pt idx="9568">
                  <c:v>5.1346999999999999E-10</c:v>
                </c:pt>
                <c:pt idx="9569">
                  <c:v>5.1353999999999997E-10</c:v>
                </c:pt>
                <c:pt idx="9570">
                  <c:v>5.3001000000000001E-10</c:v>
                </c:pt>
                <c:pt idx="9571">
                  <c:v>5.2649999999999999E-10</c:v>
                </c:pt>
                <c:pt idx="9572">
                  <c:v>5.2923000000000004E-10</c:v>
                </c:pt>
                <c:pt idx="9573">
                  <c:v>5.0683999999999998E-10</c:v>
                </c:pt>
                <c:pt idx="9574">
                  <c:v>5.3222000000000005E-10</c:v>
                </c:pt>
                <c:pt idx="9575">
                  <c:v>5.2099999999999996E-10</c:v>
                </c:pt>
                <c:pt idx="9576">
                  <c:v>5.3988E-10</c:v>
                </c:pt>
                <c:pt idx="9577">
                  <c:v>5.2702999999999999E-10</c:v>
                </c:pt>
                <c:pt idx="9578">
                  <c:v>5.373E-10</c:v>
                </c:pt>
                <c:pt idx="9579">
                  <c:v>5.3953999999999998E-10</c:v>
                </c:pt>
                <c:pt idx="9580">
                  <c:v>5.4003000000000005E-10</c:v>
                </c:pt>
                <c:pt idx="9581">
                  <c:v>5.3980000000000004E-10</c:v>
                </c:pt>
                <c:pt idx="9582">
                  <c:v>5.4220000000000005E-10</c:v>
                </c:pt>
                <c:pt idx="9583">
                  <c:v>5.4135999999999998E-10</c:v>
                </c:pt>
                <c:pt idx="9584">
                  <c:v>5.3305000000000004E-10</c:v>
                </c:pt>
                <c:pt idx="9585">
                  <c:v>5.3894E-10</c:v>
                </c:pt>
                <c:pt idx="9586">
                  <c:v>5.3952000000000001E-10</c:v>
                </c:pt>
                <c:pt idx="9587">
                  <c:v>5.3964000000000001E-10</c:v>
                </c:pt>
                <c:pt idx="9588">
                  <c:v>5.0817000000000001E-10</c:v>
                </c:pt>
                <c:pt idx="9589">
                  <c:v>5.4328999999999999E-10</c:v>
                </c:pt>
                <c:pt idx="9590">
                  <c:v>5.2714999999999998E-10</c:v>
                </c:pt>
                <c:pt idx="9591">
                  <c:v>5.2855999999999998E-10</c:v>
                </c:pt>
                <c:pt idx="9592">
                  <c:v>5.5528999999999995E-10</c:v>
                </c:pt>
                <c:pt idx="9593">
                  <c:v>5.4023E-10</c:v>
                </c:pt>
                <c:pt idx="9594">
                  <c:v>5.4882999999999995E-10</c:v>
                </c:pt>
                <c:pt idx="9595">
                  <c:v>5.6124000000000002E-10</c:v>
                </c:pt>
                <c:pt idx="9596">
                  <c:v>5.2731999999999999E-10</c:v>
                </c:pt>
                <c:pt idx="9597">
                  <c:v>5.5454000000000003E-10</c:v>
                </c:pt>
                <c:pt idx="9598">
                  <c:v>5.4704999999999999E-10</c:v>
                </c:pt>
                <c:pt idx="9599">
                  <c:v>5.5807000000000002E-10</c:v>
                </c:pt>
                <c:pt idx="9600">
                  <c:v>5.5366000000000003E-10</c:v>
                </c:pt>
                <c:pt idx="9601">
                  <c:v>5.4978000000000004E-10</c:v>
                </c:pt>
                <c:pt idx="9602">
                  <c:v>5.4774000000000001E-10</c:v>
                </c:pt>
                <c:pt idx="9603">
                  <c:v>5.5156999999999999E-10</c:v>
                </c:pt>
                <c:pt idx="9604">
                  <c:v>5.5314000000000002E-10</c:v>
                </c:pt>
                <c:pt idx="9605">
                  <c:v>5.4575999999999998E-10</c:v>
                </c:pt>
                <c:pt idx="9606">
                  <c:v>5.4452999999999998E-10</c:v>
                </c:pt>
                <c:pt idx="9607">
                  <c:v>4.5757999999999999E-10</c:v>
                </c:pt>
                <c:pt idx="9608">
                  <c:v>5.5168999999999998E-10</c:v>
                </c:pt>
                <c:pt idx="9609">
                  <c:v>5.3857000000000003E-10</c:v>
                </c:pt>
                <c:pt idx="9610">
                  <c:v>5.4527000000000002E-10</c:v>
                </c:pt>
                <c:pt idx="9612">
                  <c:v>5.3250999999999995E-10</c:v>
                </c:pt>
                <c:pt idx="9613">
                  <c:v>5.3342999999999999E-10</c:v>
                </c:pt>
                <c:pt idx="9614">
                  <c:v>5.2714E-10</c:v>
                </c:pt>
                <c:pt idx="9615">
                  <c:v>5.3557000000000004E-10</c:v>
                </c:pt>
                <c:pt idx="9616">
                  <c:v>5.1869999999999998E-10</c:v>
                </c:pt>
                <c:pt idx="9617">
                  <c:v>5.2450999999999998E-10</c:v>
                </c:pt>
                <c:pt idx="9618">
                  <c:v>5.2837999999999999E-10</c:v>
                </c:pt>
                <c:pt idx="9619">
                  <c:v>5.289E-10</c:v>
                </c:pt>
                <c:pt idx="9620">
                  <c:v>5.1033000000000004E-10</c:v>
                </c:pt>
                <c:pt idx="9621">
                  <c:v>5.1569999999999999E-10</c:v>
                </c:pt>
                <c:pt idx="9622">
                  <c:v>5.0723000000000002E-10</c:v>
                </c:pt>
                <c:pt idx="9623">
                  <c:v>5.1388999999999997E-10</c:v>
                </c:pt>
                <c:pt idx="9624">
                  <c:v>5.0960999999999996E-10</c:v>
                </c:pt>
                <c:pt idx="9625">
                  <c:v>5.0724E-10</c:v>
                </c:pt>
                <c:pt idx="9626">
                  <c:v>5.0647999999999999E-10</c:v>
                </c:pt>
                <c:pt idx="9627">
                  <c:v>4.8141999999999998E-10</c:v>
                </c:pt>
                <c:pt idx="9628">
                  <c:v>5.0572999999999997E-10</c:v>
                </c:pt>
                <c:pt idx="9629">
                  <c:v>4.9414999999999999E-10</c:v>
                </c:pt>
                <c:pt idx="9630">
                  <c:v>5.0434000000000004E-10</c:v>
                </c:pt>
                <c:pt idx="9631">
                  <c:v>4.8903000000000002E-10</c:v>
                </c:pt>
                <c:pt idx="9632">
                  <c:v>4.9619000000000002E-10</c:v>
                </c:pt>
                <c:pt idx="9633">
                  <c:v>4.9368E-10</c:v>
                </c:pt>
                <c:pt idx="9634">
                  <c:v>4.9058999999999996E-10</c:v>
                </c:pt>
                <c:pt idx="9635">
                  <c:v>4.8732000000000003E-10</c:v>
                </c:pt>
                <c:pt idx="9636">
                  <c:v>4.8681E-10</c:v>
                </c:pt>
                <c:pt idx="9637">
                  <c:v>4.8141E-10</c:v>
                </c:pt>
                <c:pt idx="9638">
                  <c:v>4.8058999999999999E-10</c:v>
                </c:pt>
                <c:pt idx="9639">
                  <c:v>4.7805000000000002E-10</c:v>
                </c:pt>
                <c:pt idx="9640">
                  <c:v>4.7608999999999996E-10</c:v>
                </c:pt>
                <c:pt idx="9641">
                  <c:v>4.7610000000000004E-10</c:v>
                </c:pt>
                <c:pt idx="9642">
                  <c:v>4.6931000000000001E-10</c:v>
                </c:pt>
                <c:pt idx="9643">
                  <c:v>4.7143999999999998E-10</c:v>
                </c:pt>
                <c:pt idx="9644">
                  <c:v>4.6901000000000002E-10</c:v>
                </c:pt>
                <c:pt idx="9645">
                  <c:v>4.6250999999999999E-10</c:v>
                </c:pt>
                <c:pt idx="9646">
                  <c:v>4.6544999999999998E-10</c:v>
                </c:pt>
                <c:pt idx="9647">
                  <c:v>4.6520999999999999E-10</c:v>
                </c:pt>
                <c:pt idx="9648">
                  <c:v>4.6329999999999999E-10</c:v>
                </c:pt>
                <c:pt idx="9649">
                  <c:v>4.6318E-10</c:v>
                </c:pt>
                <c:pt idx="9650">
                  <c:v>4.6174E-10</c:v>
                </c:pt>
                <c:pt idx="9651">
                  <c:v>4.5965999999999999E-10</c:v>
                </c:pt>
                <c:pt idx="9652">
                  <c:v>4.5739999999999999E-10</c:v>
                </c:pt>
                <c:pt idx="9653">
                  <c:v>4.5052999999999999E-10</c:v>
                </c:pt>
                <c:pt idx="9654">
                  <c:v>4.5549E-10</c:v>
                </c:pt>
                <c:pt idx="9655">
                  <c:v>4.5508999999999998E-10</c:v>
                </c:pt>
                <c:pt idx="9656">
                  <c:v>4.5078000000000002E-10</c:v>
                </c:pt>
                <c:pt idx="9657">
                  <c:v>4.5381999999999999E-10</c:v>
                </c:pt>
                <c:pt idx="9658">
                  <c:v>4.5422000000000001E-10</c:v>
                </c:pt>
                <c:pt idx="9659">
                  <c:v>4.4459000000000001E-10</c:v>
                </c:pt>
                <c:pt idx="9660">
                  <c:v>4.5061999999999999E-10</c:v>
                </c:pt>
                <c:pt idx="9661">
                  <c:v>4.5066000000000002E-10</c:v>
                </c:pt>
                <c:pt idx="9662">
                  <c:v>4.4342000000000001E-10</c:v>
                </c:pt>
                <c:pt idx="9663">
                  <c:v>4.5155000000000001E-10</c:v>
                </c:pt>
                <c:pt idx="9664">
                  <c:v>4.4450000000000002E-10</c:v>
                </c:pt>
                <c:pt idx="9665">
                  <c:v>4.5078000000000002E-10</c:v>
                </c:pt>
                <c:pt idx="9666">
                  <c:v>4.5308999999999998E-10</c:v>
                </c:pt>
                <c:pt idx="9667">
                  <c:v>4.5040000000000002E-10</c:v>
                </c:pt>
                <c:pt idx="9668">
                  <c:v>4.5216000000000002E-10</c:v>
                </c:pt>
                <c:pt idx="9669">
                  <c:v>4.5375999999999999E-10</c:v>
                </c:pt>
                <c:pt idx="9670">
                  <c:v>4.5043000000000002E-10</c:v>
                </c:pt>
                <c:pt idx="9671">
                  <c:v>4.5513999999999999E-10</c:v>
                </c:pt>
                <c:pt idx="9672">
                  <c:v>4.5724000000000002E-10</c:v>
                </c:pt>
                <c:pt idx="9673">
                  <c:v>4.5845E-10</c:v>
                </c:pt>
                <c:pt idx="9674">
                  <c:v>4.5839999999999999E-10</c:v>
                </c:pt>
                <c:pt idx="9675">
                  <c:v>4.5728E-10</c:v>
                </c:pt>
                <c:pt idx="9676">
                  <c:v>4.6141000000000001E-10</c:v>
                </c:pt>
                <c:pt idx="9677">
                  <c:v>4.6227999999999998E-10</c:v>
                </c:pt>
                <c:pt idx="9678">
                  <c:v>4.5724000000000002E-10</c:v>
                </c:pt>
                <c:pt idx="9679">
                  <c:v>4.6371999999999998E-10</c:v>
                </c:pt>
                <c:pt idx="9680">
                  <c:v>4.6453999999999998E-10</c:v>
                </c:pt>
                <c:pt idx="9681">
                  <c:v>4.5709000000000002E-10</c:v>
                </c:pt>
                <c:pt idx="9682">
                  <c:v>4.6747000000000004E-10</c:v>
                </c:pt>
                <c:pt idx="9683">
                  <c:v>4.6273000000000001E-10</c:v>
                </c:pt>
                <c:pt idx="9684">
                  <c:v>4.7073999999999997E-10</c:v>
                </c:pt>
                <c:pt idx="9685">
                  <c:v>4.7224000000000002E-10</c:v>
                </c:pt>
                <c:pt idx="9686">
                  <c:v>4.7018000000000002E-10</c:v>
                </c:pt>
                <c:pt idx="9687">
                  <c:v>4.7453000000000001E-10</c:v>
                </c:pt>
                <c:pt idx="9688">
                  <c:v>4.7285999999999996E-10</c:v>
                </c:pt>
                <c:pt idx="9689">
                  <c:v>4.7337999999999997E-10</c:v>
                </c:pt>
                <c:pt idx="9690">
                  <c:v>4.7001000000000001E-10</c:v>
                </c:pt>
                <c:pt idx="9691">
                  <c:v>4.7420999999999996E-10</c:v>
                </c:pt>
                <c:pt idx="9692">
                  <c:v>4.7401999999999998E-10</c:v>
                </c:pt>
                <c:pt idx="9693">
                  <c:v>4.7501999999999998E-10</c:v>
                </c:pt>
                <c:pt idx="9694">
                  <c:v>4.7557000000000004E-10</c:v>
                </c:pt>
                <c:pt idx="9695">
                  <c:v>4.7578999999999997E-10</c:v>
                </c:pt>
                <c:pt idx="9696">
                  <c:v>4.7833000000000004E-10</c:v>
                </c:pt>
                <c:pt idx="9697">
                  <c:v>4.7578999999999997E-10</c:v>
                </c:pt>
                <c:pt idx="9698">
                  <c:v>4.7708999999999995E-10</c:v>
                </c:pt>
                <c:pt idx="9699">
                  <c:v>4.7823999999999999E-10</c:v>
                </c:pt>
                <c:pt idx="9700">
                  <c:v>4.8066999999999995E-10</c:v>
                </c:pt>
                <c:pt idx="9701">
                  <c:v>4.8136999999999996E-10</c:v>
                </c:pt>
                <c:pt idx="9702">
                  <c:v>4.8151000000000003E-10</c:v>
                </c:pt>
                <c:pt idx="9703">
                  <c:v>4.7525999999999997E-10</c:v>
                </c:pt>
                <c:pt idx="9704">
                  <c:v>4.8687999999999998E-10</c:v>
                </c:pt>
                <c:pt idx="9705">
                  <c:v>4.7631999999999996E-10</c:v>
                </c:pt>
                <c:pt idx="9706">
                  <c:v>4.9086E-10</c:v>
                </c:pt>
                <c:pt idx="9707">
                  <c:v>4.8326000000000005E-10</c:v>
                </c:pt>
                <c:pt idx="9708">
                  <c:v>4.8866000000000005E-10</c:v>
                </c:pt>
                <c:pt idx="9709">
                  <c:v>4.9048000000000005E-10</c:v>
                </c:pt>
                <c:pt idx="9710">
                  <c:v>4.8635999999999996E-10</c:v>
                </c:pt>
                <c:pt idx="9711">
                  <c:v>4.8990000000000003E-10</c:v>
                </c:pt>
                <c:pt idx="9712">
                  <c:v>4.9174E-10</c:v>
                </c:pt>
                <c:pt idx="9713">
                  <c:v>4.9467000000000001E-10</c:v>
                </c:pt>
                <c:pt idx="9714">
                  <c:v>4.9672000000000002E-10</c:v>
                </c:pt>
                <c:pt idx="9715">
                  <c:v>4.9503E-10</c:v>
                </c:pt>
                <c:pt idx="9716">
                  <c:v>4.9709999999999997E-10</c:v>
                </c:pt>
                <c:pt idx="9717">
                  <c:v>4.9790000000000001E-10</c:v>
                </c:pt>
                <c:pt idx="9718">
                  <c:v>4.9520000000000001E-10</c:v>
                </c:pt>
                <c:pt idx="9719">
                  <c:v>5.0074999999999995E-10</c:v>
                </c:pt>
                <c:pt idx="9720">
                  <c:v>5.0833000000000004E-10</c:v>
                </c:pt>
                <c:pt idx="9721">
                  <c:v>5.1420000000000004E-10</c:v>
                </c:pt>
                <c:pt idx="9722">
                  <c:v>5.0677999999999998E-10</c:v>
                </c:pt>
                <c:pt idx="9723">
                  <c:v>5.1050000000000005E-10</c:v>
                </c:pt>
                <c:pt idx="9724">
                  <c:v>-8.0950000000000002E-11</c:v>
                </c:pt>
                <c:pt idx="9725">
                  <c:v>5.2692999999999996E-10</c:v>
                </c:pt>
                <c:pt idx="9726">
                  <c:v>5.1506999999999996E-10</c:v>
                </c:pt>
                <c:pt idx="9727">
                  <c:v>5.0854999999999997E-10</c:v>
                </c:pt>
                <c:pt idx="9728">
                  <c:v>5.0595999999999998E-10</c:v>
                </c:pt>
                <c:pt idx="9729">
                  <c:v>5.6430999999999999E-10</c:v>
                </c:pt>
                <c:pt idx="9730">
                  <c:v>5.2580999999999997E-10</c:v>
                </c:pt>
                <c:pt idx="9731">
                  <c:v>5.1388999999999997E-10</c:v>
                </c:pt>
                <c:pt idx="9732">
                  <c:v>5.1397000000000004E-10</c:v>
                </c:pt>
                <c:pt idx="9733">
                  <c:v>4.8587E-10</c:v>
                </c:pt>
                <c:pt idx="9734">
                  <c:v>4.9551999999999996E-10</c:v>
                </c:pt>
                <c:pt idx="9735">
                  <c:v>4.9380999999999997E-10</c:v>
                </c:pt>
                <c:pt idx="9736">
                  <c:v>4.8775999999999998E-10</c:v>
                </c:pt>
                <c:pt idx="9737">
                  <c:v>4.5091999999999998E-10</c:v>
                </c:pt>
                <c:pt idx="9738">
                  <c:v>4.7155999999999997E-10</c:v>
                </c:pt>
                <c:pt idx="9739">
                  <c:v>4.8124999999999997E-10</c:v>
                </c:pt>
                <c:pt idx="9740">
                  <c:v>4.7618E-10</c:v>
                </c:pt>
                <c:pt idx="9741">
                  <c:v>4.6790999999999999E-10</c:v>
                </c:pt>
                <c:pt idx="9742">
                  <c:v>4.7846000000000002E-10</c:v>
                </c:pt>
                <c:pt idx="9743">
                  <c:v>4.8157000000000002E-10</c:v>
                </c:pt>
                <c:pt idx="9744">
                  <c:v>4.8417999999999998E-10</c:v>
                </c:pt>
                <c:pt idx="9745">
                  <c:v>4.8550000000000003E-10</c:v>
                </c:pt>
                <c:pt idx="9746">
                  <c:v>4.9063999999999997E-10</c:v>
                </c:pt>
                <c:pt idx="9747">
                  <c:v>4.9039E-10</c:v>
                </c:pt>
                <c:pt idx="9748">
                  <c:v>4.8195999999999996E-10</c:v>
                </c:pt>
                <c:pt idx="9749">
                  <c:v>4.8784000000000004E-10</c:v>
                </c:pt>
                <c:pt idx="9750">
                  <c:v>4.8751999999999999E-10</c:v>
                </c:pt>
                <c:pt idx="9751">
                  <c:v>4.7581000000000004E-10</c:v>
                </c:pt>
                <c:pt idx="9752">
                  <c:v>4.8933E-10</c:v>
                </c:pt>
                <c:pt idx="9753">
                  <c:v>4.8972000000000004E-10</c:v>
                </c:pt>
                <c:pt idx="9754">
                  <c:v>4.8954000000000005E-10</c:v>
                </c:pt>
                <c:pt idx="9755">
                  <c:v>4.9286999999999997E-10</c:v>
                </c:pt>
                <c:pt idx="9756">
                  <c:v>4.8288999999999997E-10</c:v>
                </c:pt>
                <c:pt idx="9757">
                  <c:v>4.9005999999999996E-10</c:v>
                </c:pt>
                <c:pt idx="9758">
                  <c:v>4.8863E-10</c:v>
                </c:pt>
                <c:pt idx="9759">
                  <c:v>4.9309999999999998E-10</c:v>
                </c:pt>
                <c:pt idx="9760">
                  <c:v>4.9439999999999997E-10</c:v>
                </c:pt>
                <c:pt idx="9761">
                  <c:v>4.9421999999999997E-10</c:v>
                </c:pt>
                <c:pt idx="9762">
                  <c:v>4.9782000000000004E-10</c:v>
                </c:pt>
                <c:pt idx="9763">
                  <c:v>4.9594000000000005E-10</c:v>
                </c:pt>
                <c:pt idx="9764">
                  <c:v>5.0272E-10</c:v>
                </c:pt>
                <c:pt idx="9765">
                  <c:v>4.7582000000000002E-10</c:v>
                </c:pt>
                <c:pt idx="9766">
                  <c:v>5.0506999999999999E-10</c:v>
                </c:pt>
                <c:pt idx="9767">
                  <c:v>4.827E-10</c:v>
                </c:pt>
                <c:pt idx="9768">
                  <c:v>5.0518999999999999E-10</c:v>
                </c:pt>
                <c:pt idx="9769">
                  <c:v>4.9514999999999999E-10</c:v>
                </c:pt>
                <c:pt idx="9770">
                  <c:v>5.0212000000000002E-10</c:v>
                </c:pt>
                <c:pt idx="9771">
                  <c:v>5.0712E-10</c:v>
                </c:pt>
                <c:pt idx="9772">
                  <c:v>5.0829999999999999E-10</c:v>
                </c:pt>
                <c:pt idx="9773">
                  <c:v>5.0646000000000003E-10</c:v>
                </c:pt>
                <c:pt idx="9774">
                  <c:v>5.0224000000000002E-10</c:v>
                </c:pt>
                <c:pt idx="9775">
                  <c:v>5.0975000000000002E-10</c:v>
                </c:pt>
                <c:pt idx="9776">
                  <c:v>5.1201999999999995E-10</c:v>
                </c:pt>
                <c:pt idx="9777">
                  <c:v>5.0829000000000001E-10</c:v>
                </c:pt>
                <c:pt idx="9778">
                  <c:v>5.1392000000000002E-10</c:v>
                </c:pt>
                <c:pt idx="9779">
                  <c:v>5.1909000000000001E-10</c:v>
                </c:pt>
                <c:pt idx="9780">
                  <c:v>5.1691000000000003E-10</c:v>
                </c:pt>
                <c:pt idx="9781">
                  <c:v>5.1761000000000004E-10</c:v>
                </c:pt>
                <c:pt idx="9782">
                  <c:v>5.0686000000000005E-10</c:v>
                </c:pt>
                <c:pt idx="9783">
                  <c:v>5.1781999999999998E-10</c:v>
                </c:pt>
                <c:pt idx="9784">
                  <c:v>5.1853999999999995E-10</c:v>
                </c:pt>
                <c:pt idx="9785">
                  <c:v>5.1492000000000002E-10</c:v>
                </c:pt>
                <c:pt idx="9786">
                  <c:v>5.2245999999999997E-10</c:v>
                </c:pt>
                <c:pt idx="9787">
                  <c:v>5.2054000000000004E-10</c:v>
                </c:pt>
                <c:pt idx="9788">
                  <c:v>5.2110999999999997E-10</c:v>
                </c:pt>
                <c:pt idx="9789">
                  <c:v>5.2339999999999997E-10</c:v>
                </c:pt>
                <c:pt idx="9790">
                  <c:v>5.0752000000000002E-10</c:v>
                </c:pt>
                <c:pt idx="9791">
                  <c:v>5.1422999999999999E-10</c:v>
                </c:pt>
                <c:pt idx="9792">
                  <c:v>5.2181999999999996E-10</c:v>
                </c:pt>
                <c:pt idx="9793">
                  <c:v>5.2144999999999999E-10</c:v>
                </c:pt>
                <c:pt idx="9794">
                  <c:v>5.1347999999999997E-10</c:v>
                </c:pt>
                <c:pt idx="9795">
                  <c:v>5.2210999999999997E-10</c:v>
                </c:pt>
                <c:pt idx="9796">
                  <c:v>5.2167000000000002E-10</c:v>
                </c:pt>
                <c:pt idx="9797">
                  <c:v>5.1475000000000001E-10</c:v>
                </c:pt>
                <c:pt idx="9798">
                  <c:v>5.2185999999999999E-10</c:v>
                </c:pt>
                <c:pt idx="9799">
                  <c:v>5.2045E-10</c:v>
                </c:pt>
                <c:pt idx="9800">
                  <c:v>5.2274999999999998E-10</c:v>
                </c:pt>
                <c:pt idx="9801">
                  <c:v>5.2419000000000003E-10</c:v>
                </c:pt>
                <c:pt idx="9802">
                  <c:v>5.2260000000000004E-10</c:v>
                </c:pt>
                <c:pt idx="9803">
                  <c:v>5.1952999999999996E-10</c:v>
                </c:pt>
                <c:pt idx="9804">
                  <c:v>5.3054000000000001E-10</c:v>
                </c:pt>
                <c:pt idx="9805">
                  <c:v>5.2639999999999996E-10</c:v>
                </c:pt>
                <c:pt idx="9806">
                  <c:v>5.2602000000000001E-10</c:v>
                </c:pt>
                <c:pt idx="9807">
                  <c:v>5.2440999999999995E-10</c:v>
                </c:pt>
                <c:pt idx="9808">
                  <c:v>5.3050999999999996E-10</c:v>
                </c:pt>
                <c:pt idx="9809">
                  <c:v>5.2673E-10</c:v>
                </c:pt>
                <c:pt idx="9810">
                  <c:v>5.2538E-10</c:v>
                </c:pt>
                <c:pt idx="9811">
                  <c:v>5.2385999999999999E-10</c:v>
                </c:pt>
                <c:pt idx="9812">
                  <c:v>-1.8936999999999999E-10</c:v>
                </c:pt>
                <c:pt idx="9813">
                  <c:v>5.3066999999999999E-10</c:v>
                </c:pt>
                <c:pt idx="9814">
                  <c:v>5.2688000000000005E-10</c:v>
                </c:pt>
                <c:pt idx="9815">
                  <c:v>5.2477000000000004E-10</c:v>
                </c:pt>
                <c:pt idx="9816">
                  <c:v>5.2097000000000001E-10</c:v>
                </c:pt>
                <c:pt idx="9817">
                  <c:v>5.3355999999999996E-10</c:v>
                </c:pt>
                <c:pt idx="9818">
                  <c:v>5.0048000000000001E-10</c:v>
                </c:pt>
                <c:pt idx="9819">
                  <c:v>5.1409000000000003E-10</c:v>
                </c:pt>
                <c:pt idx="9820">
                  <c:v>5.2033E-10</c:v>
                </c:pt>
                <c:pt idx="9821">
                  <c:v>5.0753E-10</c:v>
                </c:pt>
                <c:pt idx="9822">
                  <c:v>4.9454000000000003E-10</c:v>
                </c:pt>
                <c:pt idx="9823">
                  <c:v>5.1485000000000004E-10</c:v>
                </c:pt>
                <c:pt idx="9824">
                  <c:v>5.1722E-10</c:v>
                </c:pt>
                <c:pt idx="9825">
                  <c:v>4.8838000000000002E-10</c:v>
                </c:pt>
                <c:pt idx="9826">
                  <c:v>5.0276000000000003E-10</c:v>
                </c:pt>
                <c:pt idx="9827">
                  <c:v>5.0760999999999997E-10</c:v>
                </c:pt>
                <c:pt idx="9828">
                  <c:v>5.0782999999999999E-10</c:v>
                </c:pt>
                <c:pt idx="9829">
                  <c:v>4.9344E-10</c:v>
                </c:pt>
                <c:pt idx="9830">
                  <c:v>4.9460000000000003E-10</c:v>
                </c:pt>
                <c:pt idx="9831">
                  <c:v>4.9438E-10</c:v>
                </c:pt>
                <c:pt idx="9832">
                  <c:v>4.9521999999999997E-10</c:v>
                </c:pt>
                <c:pt idx="9833">
                  <c:v>5.7038000000000005E-10</c:v>
                </c:pt>
                <c:pt idx="9834">
                  <c:v>4.8537000000000005E-10</c:v>
                </c:pt>
                <c:pt idx="9835">
                  <c:v>4.8180000000000003E-10</c:v>
                </c:pt>
                <c:pt idx="9836">
                  <c:v>4.8293000000000001E-10</c:v>
                </c:pt>
                <c:pt idx="9837">
                  <c:v>4.6244999999999999E-10</c:v>
                </c:pt>
                <c:pt idx="9838">
                  <c:v>4.8211999999999999E-10</c:v>
                </c:pt>
                <c:pt idx="9839">
                  <c:v>4.7003999999999996E-10</c:v>
                </c:pt>
                <c:pt idx="9840">
                  <c:v>4.7518000000000001E-10</c:v>
                </c:pt>
                <c:pt idx="9841">
                  <c:v>4.6917000000000005E-10</c:v>
                </c:pt>
                <c:pt idx="9842">
                  <c:v>4.6794000000000004E-10</c:v>
                </c:pt>
                <c:pt idx="9843">
                  <c:v>4.6429000000000001E-10</c:v>
                </c:pt>
                <c:pt idx="9844">
                  <c:v>4.6208000000000002E-10</c:v>
                </c:pt>
                <c:pt idx="9845">
                  <c:v>4.5807E-10</c:v>
                </c:pt>
                <c:pt idx="9846">
                  <c:v>4.4341000000000002E-10</c:v>
                </c:pt>
                <c:pt idx="9847">
                  <c:v>4.5055999999999999E-10</c:v>
                </c:pt>
                <c:pt idx="9848">
                  <c:v>4.3732999999999998E-10</c:v>
                </c:pt>
                <c:pt idx="9849">
                  <c:v>4.5154000000000002E-10</c:v>
                </c:pt>
                <c:pt idx="9850">
                  <c:v>4.5226E-10</c:v>
                </c:pt>
                <c:pt idx="9851">
                  <c:v>4.4996000000000002E-10</c:v>
                </c:pt>
                <c:pt idx="9852">
                  <c:v>4.5025000000000002E-10</c:v>
                </c:pt>
                <c:pt idx="9853">
                  <c:v>4.4979E-10</c:v>
                </c:pt>
                <c:pt idx="9854">
                  <c:v>4.4791000000000001E-10</c:v>
                </c:pt>
                <c:pt idx="9855">
                  <c:v>4.4473000000000002E-10</c:v>
                </c:pt>
                <c:pt idx="9856">
                  <c:v>4.4978000000000002E-10</c:v>
                </c:pt>
                <c:pt idx="9857">
                  <c:v>4.4935E-10</c:v>
                </c:pt>
                <c:pt idx="9858">
                  <c:v>4.4489999999999998E-10</c:v>
                </c:pt>
                <c:pt idx="9859">
                  <c:v>4.4862E-10</c:v>
                </c:pt>
                <c:pt idx="9860">
                  <c:v>4.4862999999999998E-10</c:v>
                </c:pt>
                <c:pt idx="9861">
                  <c:v>4.4897E-10</c:v>
                </c:pt>
                <c:pt idx="9862">
                  <c:v>4.3720999999999998E-10</c:v>
                </c:pt>
                <c:pt idx="9863">
                  <c:v>4.6047000000000001E-10</c:v>
                </c:pt>
                <c:pt idx="9864">
                  <c:v>4.5076999999999999E-10</c:v>
                </c:pt>
                <c:pt idx="9865">
                  <c:v>4.4694000000000001E-10</c:v>
                </c:pt>
                <c:pt idx="9866">
                  <c:v>4.4938E-10</c:v>
                </c:pt>
                <c:pt idx="9867">
                  <c:v>4.5019000000000002E-10</c:v>
                </c:pt>
                <c:pt idx="9868">
                  <c:v>4.4965999999999998E-10</c:v>
                </c:pt>
                <c:pt idx="9869">
                  <c:v>4.4380000000000001E-10</c:v>
                </c:pt>
                <c:pt idx="9870">
                  <c:v>4.5069000000000002E-10</c:v>
                </c:pt>
                <c:pt idx="9871">
                  <c:v>4.5258E-10</c:v>
                </c:pt>
                <c:pt idx="9872">
                  <c:v>4.3782999999999998E-10</c:v>
                </c:pt>
                <c:pt idx="9873">
                  <c:v>4.4988E-10</c:v>
                </c:pt>
                <c:pt idx="9874">
                  <c:v>4.5524000000000002E-10</c:v>
                </c:pt>
                <c:pt idx="9875">
                  <c:v>4.3221999999999998E-10</c:v>
                </c:pt>
                <c:pt idx="9876">
                  <c:v>4.4369E-10</c:v>
                </c:pt>
                <c:pt idx="9877">
                  <c:v>4.5126E-10</c:v>
                </c:pt>
                <c:pt idx="9878">
                  <c:v>4.5713E-10</c:v>
                </c:pt>
                <c:pt idx="9879">
                  <c:v>4.5910999999999998E-10</c:v>
                </c:pt>
                <c:pt idx="9880">
                  <c:v>4.5744000000000003E-10</c:v>
                </c:pt>
                <c:pt idx="9881">
                  <c:v>4.6033999999999998E-10</c:v>
                </c:pt>
                <c:pt idx="9882">
                  <c:v>4.6303999999999999E-10</c:v>
                </c:pt>
                <c:pt idx="9883">
                  <c:v>4.6253999999999999E-10</c:v>
                </c:pt>
                <c:pt idx="9884">
                  <c:v>4.5775E-10</c:v>
                </c:pt>
                <c:pt idx="9885">
                  <c:v>4.6425000000000003E-10</c:v>
                </c:pt>
                <c:pt idx="9886">
                  <c:v>4.6608999999999999E-10</c:v>
                </c:pt>
                <c:pt idx="9887">
                  <c:v>4.6597999999999998E-10</c:v>
                </c:pt>
                <c:pt idx="9888">
                  <c:v>4.6323000000000001E-10</c:v>
                </c:pt>
                <c:pt idx="9889">
                  <c:v>4.6988000000000004E-10</c:v>
                </c:pt>
                <c:pt idx="9890">
                  <c:v>4.7170000000000004E-10</c:v>
                </c:pt>
                <c:pt idx="9891">
                  <c:v>4.6927999999999996E-10</c:v>
                </c:pt>
                <c:pt idx="9892">
                  <c:v>4.7460999999999998E-10</c:v>
                </c:pt>
                <c:pt idx="9893">
                  <c:v>4.5128000000000002E-10</c:v>
                </c:pt>
                <c:pt idx="9894">
                  <c:v>4.6409999999999998E-10</c:v>
                </c:pt>
                <c:pt idx="9895">
                  <c:v>4.7049999999999998E-10</c:v>
                </c:pt>
                <c:pt idx="9896">
                  <c:v>4.7894E-10</c:v>
                </c:pt>
                <c:pt idx="9897">
                  <c:v>4.7576000000000002E-10</c:v>
                </c:pt>
                <c:pt idx="9898">
                  <c:v>4.8047999999999998E-10</c:v>
                </c:pt>
                <c:pt idx="9899">
                  <c:v>4.8187999999999999E-10</c:v>
                </c:pt>
                <c:pt idx="9900">
                  <c:v>4.8270999999999998E-10</c:v>
                </c:pt>
                <c:pt idx="9901">
                  <c:v>4.7651000000000004E-10</c:v>
                </c:pt>
                <c:pt idx="9902">
                  <c:v>4.8738000000000003E-10</c:v>
                </c:pt>
                <c:pt idx="9903">
                  <c:v>4.8156000000000004E-10</c:v>
                </c:pt>
                <c:pt idx="9904">
                  <c:v>4.8929999999999995E-10</c:v>
                </c:pt>
                <c:pt idx="9905">
                  <c:v>4.9015000000000001E-10</c:v>
                </c:pt>
                <c:pt idx="9906">
                  <c:v>4.8843000000000004E-10</c:v>
                </c:pt>
                <c:pt idx="9907">
                  <c:v>4.9155000000000002E-10</c:v>
                </c:pt>
                <c:pt idx="9908">
                  <c:v>4.9199999999999996E-10</c:v>
                </c:pt>
                <c:pt idx="9909">
                  <c:v>4.9356E-10</c:v>
                </c:pt>
                <c:pt idx="9910">
                  <c:v>4.9566000000000002E-10</c:v>
                </c:pt>
                <c:pt idx="9911">
                  <c:v>4.8945E-10</c:v>
                </c:pt>
                <c:pt idx="9912">
                  <c:v>4.9661999999999999E-10</c:v>
                </c:pt>
                <c:pt idx="9913">
                  <c:v>4.9731999999999999E-10</c:v>
                </c:pt>
                <c:pt idx="9914">
                  <c:v>4.9430000000000004E-10</c:v>
                </c:pt>
                <c:pt idx="9915">
                  <c:v>5.0206000000000002E-10</c:v>
                </c:pt>
                <c:pt idx="9916">
                  <c:v>5.0393000000000004E-10</c:v>
                </c:pt>
                <c:pt idx="9917">
                  <c:v>5.0589999999999998E-10</c:v>
                </c:pt>
                <c:pt idx="9918">
                  <c:v>5.0152000000000004E-10</c:v>
                </c:pt>
                <c:pt idx="9919">
                  <c:v>5.1147999999999997E-10</c:v>
                </c:pt>
                <c:pt idx="9920">
                  <c:v>5.0942999999999997E-10</c:v>
                </c:pt>
                <c:pt idx="9921">
                  <c:v>5.1166999999999995E-10</c:v>
                </c:pt>
                <c:pt idx="9922">
                  <c:v>5.0061999999999997E-10</c:v>
                </c:pt>
                <c:pt idx="9923">
                  <c:v>5.0753E-10</c:v>
                </c:pt>
                <c:pt idx="9924">
                  <c:v>5.1358E-10</c:v>
                </c:pt>
                <c:pt idx="9925">
                  <c:v>5.1558999999999997E-10</c:v>
                </c:pt>
                <c:pt idx="9926">
                  <c:v>5.1400999999999997E-10</c:v>
                </c:pt>
                <c:pt idx="9927">
                  <c:v>5.1716E-10</c:v>
                </c:pt>
                <c:pt idx="9928">
                  <c:v>4.9437000000000002E-10</c:v>
                </c:pt>
                <c:pt idx="9929">
                  <c:v>5.1967000000000003E-10</c:v>
                </c:pt>
                <c:pt idx="9930">
                  <c:v>5.2673E-10</c:v>
                </c:pt>
                <c:pt idx="9931">
                  <c:v>5.3120999999999997E-10</c:v>
                </c:pt>
                <c:pt idx="9932">
                  <c:v>5.2891999999999997E-10</c:v>
                </c:pt>
                <c:pt idx="9933">
                  <c:v>5.2756999999999997E-10</c:v>
                </c:pt>
                <c:pt idx="9934">
                  <c:v>5.5814999999999998E-10</c:v>
                </c:pt>
                <c:pt idx="9935">
                  <c:v>5.3994999999999998E-10</c:v>
                </c:pt>
                <c:pt idx="9936">
                  <c:v>5.3412999999999999E-10</c:v>
                </c:pt>
                <c:pt idx="9937">
                  <c:v>5.2890999999999999E-10</c:v>
                </c:pt>
                <c:pt idx="9938">
                  <c:v>6.3995000000000005E-10</c:v>
                </c:pt>
                <c:pt idx="9939">
                  <c:v>5.5988000000000004E-10</c:v>
                </c:pt>
                <c:pt idx="9940">
                  <c:v>5.4599999999999998E-10</c:v>
                </c:pt>
                <c:pt idx="9941">
                  <c:v>5.3332999999999996E-10</c:v>
                </c:pt>
                <c:pt idx="9942">
                  <c:v>5.0588000000000001E-10</c:v>
                </c:pt>
                <c:pt idx="9943">
                  <c:v>4.9467999999999999E-10</c:v>
                </c:pt>
                <c:pt idx="9944">
                  <c:v>5.1988999999999995E-10</c:v>
                </c:pt>
                <c:pt idx="9945">
                  <c:v>5.2052999999999996E-10</c:v>
                </c:pt>
                <c:pt idx="9946">
                  <c:v>5.0046000000000005E-10</c:v>
                </c:pt>
                <c:pt idx="9947">
                  <c:v>4.972E-10</c:v>
                </c:pt>
                <c:pt idx="9948">
                  <c:v>5.1012999999999997E-10</c:v>
                </c:pt>
                <c:pt idx="9949">
                  <c:v>4.9409E-10</c:v>
                </c:pt>
                <c:pt idx="9950">
                  <c:v>5.1626000000000003E-10</c:v>
                </c:pt>
                <c:pt idx="9951">
                  <c:v>5.0940000000000002E-10</c:v>
                </c:pt>
                <c:pt idx="9952">
                  <c:v>5.1634999999999998E-10</c:v>
                </c:pt>
                <c:pt idx="9953">
                  <c:v>5.1658999999999997E-10</c:v>
                </c:pt>
                <c:pt idx="9954">
                  <c:v>5.1769E-10</c:v>
                </c:pt>
                <c:pt idx="9955">
                  <c:v>5.1878000000000004E-10</c:v>
                </c:pt>
                <c:pt idx="9956">
                  <c:v>5.2166000000000004E-10</c:v>
                </c:pt>
                <c:pt idx="9957">
                  <c:v>5.2240999999999996E-10</c:v>
                </c:pt>
                <c:pt idx="9958">
                  <c:v>5.2227999999999998E-10</c:v>
                </c:pt>
                <c:pt idx="9959">
                  <c:v>5.2409E-10</c:v>
                </c:pt>
                <c:pt idx="9960">
                  <c:v>5.2123999999999995E-10</c:v>
                </c:pt>
                <c:pt idx="9961">
                  <c:v>5.1333000000000003E-10</c:v>
                </c:pt>
                <c:pt idx="9962">
                  <c:v>5.2061000000000003E-10</c:v>
                </c:pt>
                <c:pt idx="9963">
                  <c:v>5.2039999999999998E-10</c:v>
                </c:pt>
                <c:pt idx="9964">
                  <c:v>5.1405999999999998E-10</c:v>
                </c:pt>
                <c:pt idx="9965">
                  <c:v>5.2079000000000002E-10</c:v>
                </c:pt>
                <c:pt idx="9966">
                  <c:v>5.2045999999999998E-10</c:v>
                </c:pt>
                <c:pt idx="9967">
                  <c:v>5.2102000000000003E-10</c:v>
                </c:pt>
                <c:pt idx="9968">
                  <c:v>5.1428999999999999E-10</c:v>
                </c:pt>
                <c:pt idx="9969">
                  <c:v>5.2148000000000004E-10</c:v>
                </c:pt>
                <c:pt idx="9970">
                  <c:v>4.9428999999999995E-10</c:v>
                </c:pt>
                <c:pt idx="9971">
                  <c:v>5.0847999999999999E-10</c:v>
                </c:pt>
                <c:pt idx="9972">
                  <c:v>5.1485000000000004E-10</c:v>
                </c:pt>
                <c:pt idx="9973">
                  <c:v>5.2146999999999996E-10</c:v>
                </c:pt>
                <c:pt idx="9974">
                  <c:v>5.2061000000000003E-10</c:v>
                </c:pt>
                <c:pt idx="9975">
                  <c:v>5.1347999999999997E-10</c:v>
                </c:pt>
                <c:pt idx="9976">
                  <c:v>5.2034999999999997E-10</c:v>
                </c:pt>
                <c:pt idx="9977">
                  <c:v>5.2011999999999996E-10</c:v>
                </c:pt>
                <c:pt idx="9978">
                  <c:v>5.2268E-10</c:v>
                </c:pt>
                <c:pt idx="9979">
                  <c:v>5.0801999999999997E-10</c:v>
                </c:pt>
                <c:pt idx="9980">
                  <c:v>5.2144000000000001E-10</c:v>
                </c:pt>
                <c:pt idx="9981">
                  <c:v>5.2098999999999998E-10</c:v>
                </c:pt>
                <c:pt idx="9982">
                  <c:v>5.1969999999999997E-10</c:v>
                </c:pt>
                <c:pt idx="9983">
                  <c:v>5.2215E-10</c:v>
                </c:pt>
                <c:pt idx="9984">
                  <c:v>5.2027999999999999E-10</c:v>
                </c:pt>
                <c:pt idx="9985">
                  <c:v>5.2131000000000003E-10</c:v>
                </c:pt>
                <c:pt idx="9986">
                  <c:v>5.1400999999999997E-10</c:v>
                </c:pt>
                <c:pt idx="9987">
                  <c:v>5.2160000000000004E-10</c:v>
                </c:pt>
                <c:pt idx="9988">
                  <c:v>5.2237000000000003E-10</c:v>
                </c:pt>
                <c:pt idx="9989">
                  <c:v>5.1399999999999998E-10</c:v>
                </c:pt>
                <c:pt idx="9990">
                  <c:v>5.2055000000000003E-10</c:v>
                </c:pt>
                <c:pt idx="9991">
                  <c:v>5.2120000000000002E-10</c:v>
                </c:pt>
                <c:pt idx="9992">
                  <c:v>5.144E-10</c:v>
                </c:pt>
                <c:pt idx="9993">
                  <c:v>5.2254000000000004E-10</c:v>
                </c:pt>
                <c:pt idx="9994">
                  <c:v>5.2260000000000004E-10</c:v>
                </c:pt>
                <c:pt idx="9995">
                  <c:v>5.1468000000000003E-10</c:v>
                </c:pt>
                <c:pt idx="9996">
                  <c:v>5.2327999999999998E-10</c:v>
                </c:pt>
                <c:pt idx="9997">
                  <c:v>5.2028999999999997E-10</c:v>
                </c:pt>
                <c:pt idx="9998">
                  <c:v>5.2286999999999997E-10</c:v>
                </c:pt>
                <c:pt idx="9999">
                  <c:v>5.2339999999999997E-10</c:v>
                </c:pt>
                <c:pt idx="10000">
                  <c:v>5.2336000000000004E-10</c:v>
                </c:pt>
                <c:pt idx="10001">
                  <c:v>5.2367999999999999E-10</c:v>
                </c:pt>
                <c:pt idx="10002">
                  <c:v>5.1320000000000005E-10</c:v>
                </c:pt>
                <c:pt idx="10003">
                  <c:v>5.2257999999999997E-10</c:v>
                </c:pt>
                <c:pt idx="10004">
                  <c:v>5.2126000000000002E-10</c:v>
                </c:pt>
                <c:pt idx="10005">
                  <c:v>5.2123999999999995E-10</c:v>
                </c:pt>
                <c:pt idx="10006">
                  <c:v>5.2149000000000003E-10</c:v>
                </c:pt>
                <c:pt idx="10007">
                  <c:v>5.1359999999999996E-10</c:v>
                </c:pt>
                <c:pt idx="10008">
                  <c:v>5.2122999999999997E-10</c:v>
                </c:pt>
                <c:pt idx="10009">
                  <c:v>5.1483999999999995E-10</c:v>
                </c:pt>
                <c:pt idx="10010">
                  <c:v>5.2203000000000001E-10</c:v>
                </c:pt>
                <c:pt idx="10011">
                  <c:v>5.2174999999999998E-10</c:v>
                </c:pt>
                <c:pt idx="10012">
                  <c:v>5.2177000000000005E-10</c:v>
                </c:pt>
                <c:pt idx="10013">
                  <c:v>4.8091000000000005E-10</c:v>
                </c:pt>
                <c:pt idx="10014">
                  <c:v>5.1356000000000003E-10</c:v>
                </c:pt>
                <c:pt idx="10015">
                  <c:v>5.2477000000000004E-10</c:v>
                </c:pt>
                <c:pt idx="10016">
                  <c:v>5.2316999999999996E-10</c:v>
                </c:pt>
                <c:pt idx="10017">
                  <c:v>5.2509999999999998E-10</c:v>
                </c:pt>
                <c:pt idx="10018">
                  <c:v>5.2609999999999997E-10</c:v>
                </c:pt>
                <c:pt idx="10019">
                  <c:v>5.2966000000000001E-10</c:v>
                </c:pt>
                <c:pt idx="10020">
                  <c:v>5.2762999999999997E-10</c:v>
                </c:pt>
                <c:pt idx="10021">
                  <c:v>5.1993999999999996E-10</c:v>
                </c:pt>
                <c:pt idx="10022">
                  <c:v>5.3789999999999997E-10</c:v>
                </c:pt>
                <c:pt idx="10023">
                  <c:v>5.2586999999999996E-10</c:v>
                </c:pt>
                <c:pt idx="10024">
                  <c:v>5.2830000000000003E-10</c:v>
                </c:pt>
                <c:pt idx="10025">
                  <c:v>5.2666000000000002E-10</c:v>
                </c:pt>
                <c:pt idx="10026">
                  <c:v>5.3863000000000003E-10</c:v>
                </c:pt>
                <c:pt idx="10027">
                  <c:v>5.2647000000000004E-10</c:v>
                </c:pt>
                <c:pt idx="10028">
                  <c:v>5.2832999999999997E-10</c:v>
                </c:pt>
                <c:pt idx="10029">
                  <c:v>5.2730000000000003E-10</c:v>
                </c:pt>
                <c:pt idx="10030">
                  <c:v>-1.5070500000000001E-9</c:v>
                </c:pt>
                <c:pt idx="10031">
                  <c:v>5.1744000000000002E-10</c:v>
                </c:pt>
                <c:pt idx="10032">
                  <c:v>5.2069999999999997E-10</c:v>
                </c:pt>
                <c:pt idx="10033">
                  <c:v>5.1993999999999996E-10</c:v>
                </c:pt>
                <c:pt idx="10034">
                  <c:v>1.02367E-9</c:v>
                </c:pt>
                <c:pt idx="10035">
                  <c:v>5.0349999999999997E-10</c:v>
                </c:pt>
                <c:pt idx="10036">
                  <c:v>5.0215999999999995E-10</c:v>
                </c:pt>
                <c:pt idx="10037">
                  <c:v>5.1314000000000005E-10</c:v>
                </c:pt>
                <c:pt idx="10038">
                  <c:v>5.1334000000000001E-10</c:v>
                </c:pt>
                <c:pt idx="10039">
                  <c:v>4.9512000000000004E-10</c:v>
                </c:pt>
                <c:pt idx="10040">
                  <c:v>5.0246000000000004E-10</c:v>
                </c:pt>
                <c:pt idx="10041">
                  <c:v>5.0236000000000001E-10</c:v>
                </c:pt>
                <c:pt idx="10042">
                  <c:v>5.0420999999999996E-10</c:v>
                </c:pt>
                <c:pt idx="10043">
                  <c:v>4.9448000000000003E-10</c:v>
                </c:pt>
                <c:pt idx="10044">
                  <c:v>5.0141000000000003E-10</c:v>
                </c:pt>
                <c:pt idx="10045">
                  <c:v>5.0119E-10</c:v>
                </c:pt>
                <c:pt idx="10046">
                  <c:v>4.9956999999999996E-10</c:v>
                </c:pt>
                <c:pt idx="10047">
                  <c:v>4.9930000000000002E-10</c:v>
                </c:pt>
                <c:pt idx="10048">
                  <c:v>4.9779999999999998E-10</c:v>
                </c:pt>
                <c:pt idx="10049">
                  <c:v>4.9526999999999999E-10</c:v>
                </c:pt>
                <c:pt idx="10050">
                  <c:v>4.9291000000000001E-10</c:v>
                </c:pt>
                <c:pt idx="10051">
                  <c:v>4.8569999999999999E-10</c:v>
                </c:pt>
                <c:pt idx="10052">
                  <c:v>4.8153999999999997E-10</c:v>
                </c:pt>
                <c:pt idx="10053">
                  <c:v>4.8383999999999995E-10</c:v>
                </c:pt>
                <c:pt idx="10054">
                  <c:v>4.6948000000000002E-10</c:v>
                </c:pt>
                <c:pt idx="10055">
                  <c:v>4.7739000000000004E-10</c:v>
                </c:pt>
                <c:pt idx="10056">
                  <c:v>4.7053000000000003E-10</c:v>
                </c:pt>
                <c:pt idx="10057">
                  <c:v>4.7246000000000004E-10</c:v>
                </c:pt>
                <c:pt idx="10058">
                  <c:v>4.4403000000000002E-10</c:v>
                </c:pt>
                <c:pt idx="10059">
                  <c:v>4.5651999999999999E-10</c:v>
                </c:pt>
                <c:pt idx="10060">
                  <c:v>4.6677000000000003E-10</c:v>
                </c:pt>
                <c:pt idx="10061">
                  <c:v>4.5091999999999998E-10</c:v>
                </c:pt>
                <c:pt idx="10062">
                  <c:v>4.5668000000000002E-10</c:v>
                </c:pt>
                <c:pt idx="10063">
                  <c:v>4.5144999999999998E-10</c:v>
                </c:pt>
                <c:pt idx="10064">
                  <c:v>4.5196000000000001E-10</c:v>
                </c:pt>
                <c:pt idx="10065">
                  <c:v>4.4918999999999998E-10</c:v>
                </c:pt>
                <c:pt idx="10066">
                  <c:v>4.4662E-10</c:v>
                </c:pt>
                <c:pt idx="10067">
                  <c:v>4.4471999999999999E-10</c:v>
                </c:pt>
                <c:pt idx="10068">
                  <c:v>4.4142000000000001E-10</c:v>
                </c:pt>
                <c:pt idx="10069">
                  <c:v>4.4025E-10</c:v>
                </c:pt>
                <c:pt idx="10070">
                  <c:v>4.4007999999999999E-10</c:v>
                </c:pt>
                <c:pt idx="10071">
                  <c:v>4.3934999999999999E-10</c:v>
                </c:pt>
                <c:pt idx="10072">
                  <c:v>4.3711999999999999E-10</c:v>
                </c:pt>
                <c:pt idx="10073">
                  <c:v>4.3617E-10</c:v>
                </c:pt>
                <c:pt idx="10074">
                  <c:v>4.3347E-10</c:v>
                </c:pt>
                <c:pt idx="10075">
                  <c:v>4.4203000000000002E-10</c:v>
                </c:pt>
                <c:pt idx="10076">
                  <c:v>4.3136E-10</c:v>
                </c:pt>
                <c:pt idx="10077">
                  <c:v>4.3529E-10</c:v>
                </c:pt>
                <c:pt idx="10078">
                  <c:v>4.3238999999999999E-10</c:v>
                </c:pt>
                <c:pt idx="10079">
                  <c:v>4.2575999999999999E-10</c:v>
                </c:pt>
                <c:pt idx="10080">
                  <c:v>4.3365999999999998E-10</c:v>
                </c:pt>
                <c:pt idx="10081">
                  <c:v>4.3089E-10</c:v>
                </c:pt>
                <c:pt idx="10082">
                  <c:v>4.3500999999999998E-10</c:v>
                </c:pt>
                <c:pt idx="10083">
                  <c:v>4.3494999999999998E-10</c:v>
                </c:pt>
                <c:pt idx="10084">
                  <c:v>4.3741999999999997E-10</c:v>
                </c:pt>
                <c:pt idx="10085">
                  <c:v>4.3848000000000002E-10</c:v>
                </c:pt>
                <c:pt idx="10086">
                  <c:v>4.3823E-10</c:v>
                </c:pt>
                <c:pt idx="10087">
                  <c:v>4.2524000000000002E-10</c:v>
                </c:pt>
                <c:pt idx="10088">
                  <c:v>4.3077E-10</c:v>
                </c:pt>
                <c:pt idx="10089">
                  <c:v>4.4028E-10</c:v>
                </c:pt>
                <c:pt idx="10090">
                  <c:v>4.3206999999999999E-10</c:v>
                </c:pt>
                <c:pt idx="10091">
                  <c:v>4.4081E-10</c:v>
                </c:pt>
                <c:pt idx="10092">
                  <c:v>4.3773999999999998E-10</c:v>
                </c:pt>
                <c:pt idx="10093">
                  <c:v>4.4401E-10</c:v>
                </c:pt>
                <c:pt idx="10094">
                  <c:v>4.4498999999999998E-10</c:v>
                </c:pt>
                <c:pt idx="10095">
                  <c:v>4.441E-10</c:v>
                </c:pt>
                <c:pt idx="10096">
                  <c:v>4.4868999999999998E-10</c:v>
                </c:pt>
                <c:pt idx="10097">
                  <c:v>4.5094E-10</c:v>
                </c:pt>
                <c:pt idx="10098">
                  <c:v>4.4993000000000002E-10</c:v>
                </c:pt>
                <c:pt idx="10099">
                  <c:v>4.5000999999999998E-10</c:v>
                </c:pt>
                <c:pt idx="10100">
                  <c:v>4.5155000000000001E-10</c:v>
                </c:pt>
                <c:pt idx="10101">
                  <c:v>4.5257000000000002E-10</c:v>
                </c:pt>
                <c:pt idx="10102">
                  <c:v>4.5413000000000001E-10</c:v>
                </c:pt>
                <c:pt idx="10103">
                  <c:v>4.5549E-10</c:v>
                </c:pt>
                <c:pt idx="10104">
                  <c:v>4.5778999999999998E-10</c:v>
                </c:pt>
                <c:pt idx="10105">
                  <c:v>4.5707E-10</c:v>
                </c:pt>
                <c:pt idx="10106">
                  <c:v>4.4351E-10</c:v>
                </c:pt>
                <c:pt idx="10107">
                  <c:v>4.5960999999999998E-10</c:v>
                </c:pt>
                <c:pt idx="10108">
                  <c:v>4.6104999999999997E-10</c:v>
                </c:pt>
                <c:pt idx="10109">
                  <c:v>4.6101999999999998E-10</c:v>
                </c:pt>
                <c:pt idx="10110">
                  <c:v>4.6330999999999997E-10</c:v>
                </c:pt>
                <c:pt idx="10111">
                  <c:v>4.6243000000000003E-10</c:v>
                </c:pt>
                <c:pt idx="10112">
                  <c:v>4.6475000000000002E-10</c:v>
                </c:pt>
                <c:pt idx="10113">
                  <c:v>4.5704999999999999E-10</c:v>
                </c:pt>
                <c:pt idx="10114">
                  <c:v>4.6590000000000001E-10</c:v>
                </c:pt>
                <c:pt idx="10115">
                  <c:v>4.6732999999999998E-10</c:v>
                </c:pt>
                <c:pt idx="10116">
                  <c:v>4.5032E-10</c:v>
                </c:pt>
                <c:pt idx="10117">
                  <c:v>4.7217000000000004E-10</c:v>
                </c:pt>
                <c:pt idx="10118">
                  <c:v>4.7240000000000004E-10</c:v>
                </c:pt>
                <c:pt idx="10119">
                  <c:v>4.7612000000000001E-10</c:v>
                </c:pt>
                <c:pt idx="10120">
                  <c:v>4.7787000000000003E-10</c:v>
                </c:pt>
                <c:pt idx="10121">
                  <c:v>4.8203000000000004E-10</c:v>
                </c:pt>
                <c:pt idx="10122">
                  <c:v>4.7974000000000004E-10</c:v>
                </c:pt>
                <c:pt idx="10123">
                  <c:v>4.8477999999999995E-10</c:v>
                </c:pt>
                <c:pt idx="10124">
                  <c:v>4.8526000000000004E-10</c:v>
                </c:pt>
                <c:pt idx="10125">
                  <c:v>4.8680000000000001E-10</c:v>
                </c:pt>
                <c:pt idx="10126">
                  <c:v>4.7678999999999996E-10</c:v>
                </c:pt>
                <c:pt idx="10127">
                  <c:v>4.8909000000000001E-10</c:v>
                </c:pt>
                <c:pt idx="10128">
                  <c:v>4.8256000000000004E-10</c:v>
                </c:pt>
                <c:pt idx="10129">
                  <c:v>4.9109000000000001E-10</c:v>
                </c:pt>
                <c:pt idx="10130">
                  <c:v>4.9385999999999999E-10</c:v>
                </c:pt>
                <c:pt idx="10131">
                  <c:v>4.8283999999999996E-10</c:v>
                </c:pt>
                <c:pt idx="10132">
                  <c:v>4.9585E-10</c:v>
                </c:pt>
                <c:pt idx="10133">
                  <c:v>5.0188000000000003E-10</c:v>
                </c:pt>
                <c:pt idx="10134">
                  <c:v>4.8153999999999997E-10</c:v>
                </c:pt>
                <c:pt idx="10135">
                  <c:v>5.0135000000000003E-10</c:v>
                </c:pt>
                <c:pt idx="10136">
                  <c:v>5.0534000000000004E-10</c:v>
                </c:pt>
                <c:pt idx="10137">
                  <c:v>4.8786999999999999E-10</c:v>
                </c:pt>
                <c:pt idx="10138">
                  <c:v>5.0759E-10</c:v>
                </c:pt>
                <c:pt idx="10139">
                  <c:v>5.3718E-10</c:v>
                </c:pt>
                <c:pt idx="10140">
                  <c:v>5.2397999999999998E-10</c:v>
                </c:pt>
                <c:pt idx="10141">
                  <c:v>5.0827000000000004E-10</c:v>
                </c:pt>
                <c:pt idx="10142">
                  <c:v>5.1991000000000002E-10</c:v>
                </c:pt>
                <c:pt idx="10143">
                  <c:v>4.7624999999999998E-10</c:v>
                </c:pt>
                <c:pt idx="10144">
                  <c:v>5.3913999999999996E-10</c:v>
                </c:pt>
                <c:pt idx="10145">
                  <c:v>5.3302999999999997E-10</c:v>
                </c:pt>
                <c:pt idx="10146">
                  <c:v>5.0816000000000003E-10</c:v>
                </c:pt>
                <c:pt idx="10147">
                  <c:v>5.2448000000000003E-10</c:v>
                </c:pt>
                <c:pt idx="10148">
                  <c:v>5.7051000000000003E-10</c:v>
                </c:pt>
                <c:pt idx="10149">
                  <c:v>5.4582999999999996E-10</c:v>
                </c:pt>
                <c:pt idx="10150">
                  <c:v>5.3299000000000004E-10</c:v>
                </c:pt>
                <c:pt idx="10151">
                  <c:v>5.2121999999999998E-10</c:v>
                </c:pt>
                <c:pt idx="10152">
                  <c:v>5.0825999999999996E-10</c:v>
                </c:pt>
                <c:pt idx="10153">
                  <c:v>5.1242999999999996E-10</c:v>
                </c:pt>
                <c:pt idx="10154">
                  <c:v>5.1551000000000001E-10</c:v>
                </c:pt>
                <c:pt idx="10155">
                  <c:v>5.0123000000000004E-10</c:v>
                </c:pt>
                <c:pt idx="10156">
                  <c:v>4.7493000000000003E-10</c:v>
                </c:pt>
                <c:pt idx="10157">
                  <c:v>4.8233000000000003E-10</c:v>
                </c:pt>
                <c:pt idx="10158">
                  <c:v>5.0293000000000004E-10</c:v>
                </c:pt>
                <c:pt idx="10159">
                  <c:v>5.0272999999999998E-10</c:v>
                </c:pt>
                <c:pt idx="10160">
                  <c:v>4.8524999999999995E-10</c:v>
                </c:pt>
                <c:pt idx="10161">
                  <c:v>4.9842000000000002E-10</c:v>
                </c:pt>
                <c:pt idx="10162">
                  <c:v>5.0085999999999996E-10</c:v>
                </c:pt>
                <c:pt idx="10163">
                  <c:v>5.0365000000000001E-10</c:v>
                </c:pt>
                <c:pt idx="10164">
                  <c:v>5.0211000000000004E-10</c:v>
                </c:pt>
                <c:pt idx="10165">
                  <c:v>5.0465999999999999E-10</c:v>
                </c:pt>
                <c:pt idx="10166">
                  <c:v>5.1119999999999995E-10</c:v>
                </c:pt>
                <c:pt idx="10167">
                  <c:v>5.0788999999999999E-10</c:v>
                </c:pt>
                <c:pt idx="10168">
                  <c:v>5.0829999999999999E-10</c:v>
                </c:pt>
                <c:pt idx="10169">
                  <c:v>5.0623000000000002E-10</c:v>
                </c:pt>
                <c:pt idx="10170">
                  <c:v>5.0694000000000001E-10</c:v>
                </c:pt>
                <c:pt idx="10171">
                  <c:v>5.0965999999999998E-10</c:v>
                </c:pt>
                <c:pt idx="10172">
                  <c:v>5.0776000000000001E-10</c:v>
                </c:pt>
                <c:pt idx="10173">
                  <c:v>4.8826000000000003E-10</c:v>
                </c:pt>
                <c:pt idx="10174">
                  <c:v>5.0171000000000002E-10</c:v>
                </c:pt>
                <c:pt idx="10175">
                  <c:v>5.0786000000000004E-10</c:v>
                </c:pt>
                <c:pt idx="10176">
                  <c:v>5.0671999999999998E-10</c:v>
                </c:pt>
                <c:pt idx="10177">
                  <c:v>4.8204000000000002E-10</c:v>
                </c:pt>
                <c:pt idx="10178">
                  <c:v>5.0906999999999998E-10</c:v>
                </c:pt>
                <c:pt idx="10179">
                  <c:v>5.1154999999999996E-10</c:v>
                </c:pt>
                <c:pt idx="10180">
                  <c:v>4.9559000000000004E-10</c:v>
                </c:pt>
                <c:pt idx="10181">
                  <c:v>5.0121999999999995E-10</c:v>
                </c:pt>
                <c:pt idx="10182">
                  <c:v>5.1171999999999997E-10</c:v>
                </c:pt>
                <c:pt idx="10183">
                  <c:v>5.1450000000000003E-10</c:v>
                </c:pt>
                <c:pt idx="10184">
                  <c:v>5.0843999999999995E-10</c:v>
                </c:pt>
                <c:pt idx="10185">
                  <c:v>5.1397000000000004E-10</c:v>
                </c:pt>
                <c:pt idx="10186">
                  <c:v>5.1469999999999999E-10</c:v>
                </c:pt>
                <c:pt idx="10187">
                  <c:v>5.0795999999999997E-10</c:v>
                </c:pt>
                <c:pt idx="10188">
                  <c:v>5.1727000000000001E-10</c:v>
                </c:pt>
                <c:pt idx="10189">
                  <c:v>5.1917999999999996E-10</c:v>
                </c:pt>
                <c:pt idx="10190">
                  <c:v>5.1381000000000001E-10</c:v>
                </c:pt>
                <c:pt idx="10191">
                  <c:v>5.2023999999999995E-10</c:v>
                </c:pt>
                <c:pt idx="10192">
                  <c:v>5.1990000000000003E-10</c:v>
                </c:pt>
                <c:pt idx="10193">
                  <c:v>5.2195000000000004E-10</c:v>
                </c:pt>
                <c:pt idx="10194">
                  <c:v>5.2349000000000002E-10</c:v>
                </c:pt>
                <c:pt idx="10195">
                  <c:v>5.0708999999999995E-10</c:v>
                </c:pt>
                <c:pt idx="10196">
                  <c:v>5.1435999999999997E-10</c:v>
                </c:pt>
                <c:pt idx="10197">
                  <c:v>5.2575999999999995E-10</c:v>
                </c:pt>
                <c:pt idx="10198">
                  <c:v>5.2101000000000004E-10</c:v>
                </c:pt>
                <c:pt idx="10199">
                  <c:v>5.0195000000000001E-10</c:v>
                </c:pt>
                <c:pt idx="10200">
                  <c:v>5.1394999999999997E-10</c:v>
                </c:pt>
                <c:pt idx="10201">
                  <c:v>5.1474000000000002E-10</c:v>
                </c:pt>
                <c:pt idx="10202">
                  <c:v>5.1974999999999999E-10</c:v>
                </c:pt>
                <c:pt idx="10203">
                  <c:v>5.3049E-10</c:v>
                </c:pt>
                <c:pt idx="10204">
                  <c:v>5.2761999999999998E-10</c:v>
                </c:pt>
                <c:pt idx="10205">
                  <c:v>5.3440000000000004E-10</c:v>
                </c:pt>
                <c:pt idx="10206">
                  <c:v>5.3489E-10</c:v>
                </c:pt>
                <c:pt idx="10207">
                  <c:v>5.3342999999999999E-10</c:v>
                </c:pt>
                <c:pt idx="10208">
                  <c:v>5.3645000000000004E-10</c:v>
                </c:pt>
                <c:pt idx="10209">
                  <c:v>5.1493999999999998E-10</c:v>
                </c:pt>
                <c:pt idx="10210">
                  <c:v>5.3281000000000005E-10</c:v>
                </c:pt>
                <c:pt idx="10211">
                  <c:v>5.3945000000000003E-10</c:v>
                </c:pt>
                <c:pt idx="10212">
                  <c:v>5.3812999999999998E-10</c:v>
                </c:pt>
                <c:pt idx="10213">
                  <c:v>5.2632999999999998E-10</c:v>
                </c:pt>
                <c:pt idx="10214">
                  <c:v>5.4040000000000002E-10</c:v>
                </c:pt>
                <c:pt idx="10215">
                  <c:v>5.3889999999999997E-10</c:v>
                </c:pt>
                <c:pt idx="10216">
                  <c:v>5.4068000000000004E-10</c:v>
                </c:pt>
                <c:pt idx="10217">
                  <c:v>5.4091000000000005E-10</c:v>
                </c:pt>
                <c:pt idx="10218">
                  <c:v>5.4199000000000001E-10</c:v>
                </c:pt>
                <c:pt idx="10219">
                  <c:v>5.4085000000000005E-10</c:v>
                </c:pt>
                <c:pt idx="10220">
                  <c:v>5.4107999999999996E-10</c:v>
                </c:pt>
                <c:pt idx="10221">
                  <c:v>5.4276999999999998E-10</c:v>
                </c:pt>
                <c:pt idx="10222">
                  <c:v>5.4382999999999997E-10</c:v>
                </c:pt>
                <c:pt idx="10223">
                  <c:v>5.5101000000000004E-10</c:v>
                </c:pt>
                <c:pt idx="10224">
                  <c:v>5.4835999999999996E-10</c:v>
                </c:pt>
                <c:pt idx="10225">
                  <c:v>5.4714000000000004E-10</c:v>
                </c:pt>
                <c:pt idx="10226">
                  <c:v>5.4757E-10</c:v>
                </c:pt>
                <c:pt idx="10227">
                  <c:v>5.5942000000000002E-10</c:v>
                </c:pt>
                <c:pt idx="10228">
                  <c:v>5.5185000000000001E-10</c:v>
                </c:pt>
                <c:pt idx="10229">
                  <c:v>5.4974000000000001E-10</c:v>
                </c:pt>
                <c:pt idx="10230">
                  <c:v>5.3384999999999997E-10</c:v>
                </c:pt>
                <c:pt idx="10231">
                  <c:v>5.6559000000000001E-10</c:v>
                </c:pt>
                <c:pt idx="10232">
                  <c:v>5.5778999999999999E-10</c:v>
                </c:pt>
                <c:pt idx="10233">
                  <c:v>5.5896E-10</c:v>
                </c:pt>
                <c:pt idx="10234">
                  <c:v>5.4657999999999999E-10</c:v>
                </c:pt>
                <c:pt idx="10235">
                  <c:v>5.5592999999999996E-10</c:v>
                </c:pt>
                <c:pt idx="10236">
                  <c:v>5.5806000000000004E-10</c:v>
                </c:pt>
                <c:pt idx="10237">
                  <c:v>5.5907000000000001E-10</c:v>
                </c:pt>
                <c:pt idx="10238">
                  <c:v>5.5232999999999999E-10</c:v>
                </c:pt>
                <c:pt idx="10240">
                  <c:v>5.4433000000000002E-10</c:v>
                </c:pt>
                <c:pt idx="10241">
                  <c:v>5.4532000000000004E-10</c:v>
                </c:pt>
                <c:pt idx="10242">
                  <c:v>5.5246999999999995E-10</c:v>
                </c:pt>
                <c:pt idx="10243">
                  <c:v>5.4738000000000003E-10</c:v>
                </c:pt>
                <c:pt idx="10244">
                  <c:v>5.3361999999999996E-10</c:v>
                </c:pt>
                <c:pt idx="10245">
                  <c:v>5.3918999999999998E-10</c:v>
                </c:pt>
                <c:pt idx="10246">
                  <c:v>5.4205E-10</c:v>
                </c:pt>
                <c:pt idx="10247">
                  <c:v>5.4199000000000001E-10</c:v>
                </c:pt>
                <c:pt idx="10248">
                  <c:v>5.1974999999999999E-10</c:v>
                </c:pt>
                <c:pt idx="10249">
                  <c:v>5.0806E-10</c:v>
                </c:pt>
                <c:pt idx="10250">
                  <c:v>5.2160000000000004E-10</c:v>
                </c:pt>
                <c:pt idx="10251">
                  <c:v>5.2331000000000003E-10</c:v>
                </c:pt>
                <c:pt idx="10252">
                  <c:v>5.1798999999999999E-10</c:v>
                </c:pt>
                <c:pt idx="10253">
                  <c:v>5.1734999999999998E-10</c:v>
                </c:pt>
                <c:pt idx="10254">
                  <c:v>5.0753999999999999E-10</c:v>
                </c:pt>
                <c:pt idx="10255">
                  <c:v>5.1381999999999999E-10</c:v>
                </c:pt>
                <c:pt idx="10256">
                  <c:v>5.144E-10</c:v>
                </c:pt>
                <c:pt idx="10257">
                  <c:v>5.1048999999999996E-10</c:v>
                </c:pt>
                <c:pt idx="10258">
                  <c:v>5.0106000000000003E-10</c:v>
                </c:pt>
                <c:pt idx="10259">
                  <c:v>5.0618E-10</c:v>
                </c:pt>
                <c:pt idx="10260">
                  <c:v>5.0206000000000002E-10</c:v>
                </c:pt>
                <c:pt idx="10261">
                  <c:v>4.8850000000000002E-10</c:v>
                </c:pt>
                <c:pt idx="10262">
                  <c:v>4.9187999999999996E-10</c:v>
                </c:pt>
                <c:pt idx="10263">
                  <c:v>4.8305E-10</c:v>
                </c:pt>
                <c:pt idx="10264">
                  <c:v>4.8600999999999996E-10</c:v>
                </c:pt>
                <c:pt idx="10265">
                  <c:v>4.8228000000000001E-10</c:v>
                </c:pt>
                <c:pt idx="10266">
                  <c:v>4.7903000000000005E-10</c:v>
                </c:pt>
                <c:pt idx="10267">
                  <c:v>4.5774000000000001E-10</c:v>
                </c:pt>
                <c:pt idx="10268">
                  <c:v>4.7510000000000004E-10</c:v>
                </c:pt>
                <c:pt idx="10269">
                  <c:v>4.6270000000000002E-10</c:v>
                </c:pt>
                <c:pt idx="10270">
                  <c:v>4.7277999999999999E-10</c:v>
                </c:pt>
                <c:pt idx="10271">
                  <c:v>4.7040000000000005E-10</c:v>
                </c:pt>
                <c:pt idx="10272">
                  <c:v>4.6978999999999999E-10</c:v>
                </c:pt>
                <c:pt idx="10273">
                  <c:v>4.7064000000000004E-10</c:v>
                </c:pt>
                <c:pt idx="10274">
                  <c:v>4.6362999999999998E-10</c:v>
                </c:pt>
                <c:pt idx="10275">
                  <c:v>4.6700000000000004E-10</c:v>
                </c:pt>
                <c:pt idx="10276">
                  <c:v>4.6655000000000001E-10</c:v>
                </c:pt>
                <c:pt idx="10277">
                  <c:v>4.6408000000000001E-10</c:v>
                </c:pt>
                <c:pt idx="10278">
                  <c:v>4.655E-10</c:v>
                </c:pt>
                <c:pt idx="10279">
                  <c:v>4.6497999999999998E-10</c:v>
                </c:pt>
                <c:pt idx="10280">
                  <c:v>4.6564999999999999E-10</c:v>
                </c:pt>
                <c:pt idx="10281">
                  <c:v>4.6077E-10</c:v>
                </c:pt>
                <c:pt idx="10282">
                  <c:v>4.6317000000000001E-10</c:v>
                </c:pt>
                <c:pt idx="10283">
                  <c:v>4.6212E-10</c:v>
                </c:pt>
                <c:pt idx="10284">
                  <c:v>4.6968999999999996E-10</c:v>
                </c:pt>
                <c:pt idx="10285">
                  <c:v>4.6803999999999997E-10</c:v>
                </c:pt>
                <c:pt idx="10286">
                  <c:v>4.6214000000000002E-10</c:v>
                </c:pt>
                <c:pt idx="10287">
                  <c:v>4.6274E-10</c:v>
                </c:pt>
                <c:pt idx="10288">
                  <c:v>4.6250000000000001E-10</c:v>
                </c:pt>
                <c:pt idx="10289">
                  <c:v>4.6158000000000002E-10</c:v>
                </c:pt>
                <c:pt idx="10290">
                  <c:v>4.6114000000000002E-10</c:v>
                </c:pt>
                <c:pt idx="10291">
                  <c:v>4.6247999999999999E-10</c:v>
                </c:pt>
                <c:pt idx="10292">
                  <c:v>4.6171999999999998E-10</c:v>
                </c:pt>
                <c:pt idx="10293">
                  <c:v>4.6077999999999998E-10</c:v>
                </c:pt>
                <c:pt idx="10294">
                  <c:v>4.5806000000000002E-10</c:v>
                </c:pt>
                <c:pt idx="10295">
                  <c:v>4.5939E-10</c:v>
                </c:pt>
                <c:pt idx="10296">
                  <c:v>4.6224E-10</c:v>
                </c:pt>
                <c:pt idx="10297">
                  <c:v>4.6089E-10</c:v>
                </c:pt>
                <c:pt idx="10298">
                  <c:v>4.6168999999999998E-10</c:v>
                </c:pt>
                <c:pt idx="10299">
                  <c:v>4.65E-10</c:v>
                </c:pt>
                <c:pt idx="10300">
                  <c:v>4.6531000000000002E-10</c:v>
                </c:pt>
                <c:pt idx="10301">
                  <c:v>4.6479999999999999E-10</c:v>
                </c:pt>
                <c:pt idx="10302">
                  <c:v>4.6666000000000002E-10</c:v>
                </c:pt>
                <c:pt idx="10303">
                  <c:v>4.6854000000000002E-10</c:v>
                </c:pt>
                <c:pt idx="10304">
                  <c:v>4.6749000000000001E-10</c:v>
                </c:pt>
                <c:pt idx="10305">
                  <c:v>4.6926999999999997E-10</c:v>
                </c:pt>
                <c:pt idx="10306">
                  <c:v>4.6784999999999999E-10</c:v>
                </c:pt>
                <c:pt idx="10307">
                  <c:v>4.5771000000000001E-10</c:v>
                </c:pt>
                <c:pt idx="10308">
                  <c:v>4.7363000000000005E-10</c:v>
                </c:pt>
                <c:pt idx="10309">
                  <c:v>4.7478999999999997E-10</c:v>
                </c:pt>
                <c:pt idx="10310">
                  <c:v>4.7777E-10</c:v>
                </c:pt>
                <c:pt idx="10311">
                  <c:v>4.7934000000000002E-10</c:v>
                </c:pt>
                <c:pt idx="10312">
                  <c:v>4.6903999999999996E-10</c:v>
                </c:pt>
                <c:pt idx="10313">
                  <c:v>4.7831999999999996E-10</c:v>
                </c:pt>
                <c:pt idx="10314">
                  <c:v>4.7641999999999999E-10</c:v>
                </c:pt>
                <c:pt idx="10315">
                  <c:v>4.7881000000000002E-10</c:v>
                </c:pt>
                <c:pt idx="10316">
                  <c:v>4.8083999999999996E-10</c:v>
                </c:pt>
                <c:pt idx="10317">
                  <c:v>4.8318999999999996E-10</c:v>
                </c:pt>
                <c:pt idx="10318">
                  <c:v>4.8274000000000003E-10</c:v>
                </c:pt>
                <c:pt idx="10319">
                  <c:v>4.7053000000000003E-10</c:v>
                </c:pt>
                <c:pt idx="10320">
                  <c:v>4.6945999999999995E-10</c:v>
                </c:pt>
                <c:pt idx="10321">
                  <c:v>4.8722E-10</c:v>
                </c:pt>
                <c:pt idx="10322">
                  <c:v>4.8882999999999995E-10</c:v>
                </c:pt>
                <c:pt idx="10323">
                  <c:v>4.9010999999999998E-10</c:v>
                </c:pt>
                <c:pt idx="10324">
                  <c:v>4.8252999999999999E-10</c:v>
                </c:pt>
                <c:pt idx="10325">
                  <c:v>4.9399999999999995E-10</c:v>
                </c:pt>
                <c:pt idx="10326">
                  <c:v>4.891E-10</c:v>
                </c:pt>
                <c:pt idx="10327">
                  <c:v>4.9808E-10</c:v>
                </c:pt>
                <c:pt idx="10328">
                  <c:v>4.9556999999999998E-10</c:v>
                </c:pt>
                <c:pt idx="10329">
                  <c:v>4.9644999999999998E-10</c:v>
                </c:pt>
                <c:pt idx="10330">
                  <c:v>4.7635000000000001E-10</c:v>
                </c:pt>
                <c:pt idx="10331">
                  <c:v>4.9972000000000001E-10</c:v>
                </c:pt>
                <c:pt idx="10332">
                  <c:v>4.8881999999999997E-10</c:v>
                </c:pt>
                <c:pt idx="10333">
                  <c:v>4.9530000000000004E-10</c:v>
                </c:pt>
                <c:pt idx="10334">
                  <c:v>5.0168999999999995E-10</c:v>
                </c:pt>
                <c:pt idx="10335">
                  <c:v>5.0259000000000002E-10</c:v>
                </c:pt>
                <c:pt idx="10336">
                  <c:v>4.9430000000000004E-10</c:v>
                </c:pt>
                <c:pt idx="10337">
                  <c:v>5.0235000000000003E-10</c:v>
                </c:pt>
                <c:pt idx="10338">
                  <c:v>5.0088000000000003E-10</c:v>
                </c:pt>
                <c:pt idx="10339">
                  <c:v>5.0485999999999995E-10</c:v>
                </c:pt>
                <c:pt idx="10340">
                  <c:v>5.0500000000000001E-10</c:v>
                </c:pt>
                <c:pt idx="10341">
                  <c:v>5.0613999999999997E-10</c:v>
                </c:pt>
                <c:pt idx="10342">
                  <c:v>5.0183000000000001E-10</c:v>
                </c:pt>
                <c:pt idx="10343">
                  <c:v>5.0907999999999996E-10</c:v>
                </c:pt>
                <c:pt idx="10344">
                  <c:v>5.1136999999999996E-10</c:v>
                </c:pt>
                <c:pt idx="10345">
                  <c:v>5.0823000000000001E-10</c:v>
                </c:pt>
                <c:pt idx="10346">
                  <c:v>5.1046000000000001E-10</c:v>
                </c:pt>
                <c:pt idx="10347">
                  <c:v>5.1295999999999995E-10</c:v>
                </c:pt>
                <c:pt idx="10348">
                  <c:v>5.3552000000000003E-10</c:v>
                </c:pt>
                <c:pt idx="10349">
                  <c:v>5.2172000000000003E-10</c:v>
                </c:pt>
                <c:pt idx="10350">
                  <c:v>5.1442999999999995E-10</c:v>
                </c:pt>
                <c:pt idx="10351">
                  <c:v>5.1944000000000002E-10</c:v>
                </c:pt>
                <c:pt idx="10352">
                  <c:v>5.0206000000000002E-10</c:v>
                </c:pt>
                <c:pt idx="10353">
                  <c:v>5.3271000000000001E-10</c:v>
                </c:pt>
                <c:pt idx="10354">
                  <c:v>5.3432999999999995E-10</c:v>
                </c:pt>
                <c:pt idx="10355">
                  <c:v>5.1957E-10</c:v>
                </c:pt>
                <c:pt idx="10356">
                  <c:v>5.2542000000000003E-10</c:v>
                </c:pt>
                <c:pt idx="10357">
                  <c:v>5.7667000000000004E-10</c:v>
                </c:pt>
                <c:pt idx="10358">
                  <c:v>5.4870999999999996E-10</c:v>
                </c:pt>
                <c:pt idx="10359">
                  <c:v>5.3601999999999997E-10</c:v>
                </c:pt>
                <c:pt idx="10360">
                  <c:v>5.2694000000000004E-10</c:v>
                </c:pt>
                <c:pt idx="10361">
                  <c:v>5.1590000000000005E-10</c:v>
                </c:pt>
                <c:pt idx="10362">
                  <c:v>5.1997000000000001E-10</c:v>
                </c:pt>
                <c:pt idx="10363">
                  <c:v>5.1321000000000003E-10</c:v>
                </c:pt>
                <c:pt idx="10364">
                  <c:v>5.2161000000000002E-10</c:v>
                </c:pt>
                <c:pt idx="10365">
                  <c:v>4.8728E-10</c:v>
                </c:pt>
                <c:pt idx="10366">
                  <c:v>5.0143999999999998E-10</c:v>
                </c:pt>
                <c:pt idx="10367">
                  <c:v>5.0998000000000003E-10</c:v>
                </c:pt>
                <c:pt idx="10368">
                  <c:v>5.1157000000000002E-10</c:v>
                </c:pt>
                <c:pt idx="10369">
                  <c:v>4.8751E-10</c:v>
                </c:pt>
                <c:pt idx="10370">
                  <c:v>5.0020999999999997E-10</c:v>
                </c:pt>
                <c:pt idx="10371">
                  <c:v>5.0506999999999999E-10</c:v>
                </c:pt>
                <c:pt idx="10372">
                  <c:v>5.0706999999999999E-10</c:v>
                </c:pt>
                <c:pt idx="10373">
                  <c:v>5.0743999999999996E-10</c:v>
                </c:pt>
                <c:pt idx="10374">
                  <c:v>5.0788999999999999E-10</c:v>
                </c:pt>
                <c:pt idx="10375">
                  <c:v>5.1021000000000004E-10</c:v>
                </c:pt>
                <c:pt idx="10376">
                  <c:v>5.1065999999999997E-10</c:v>
                </c:pt>
                <c:pt idx="10377">
                  <c:v>5.1635999999999996E-10</c:v>
                </c:pt>
                <c:pt idx="10378">
                  <c:v>5.0686000000000005E-10</c:v>
                </c:pt>
                <c:pt idx="10379">
                  <c:v>5.1352999999999998E-10</c:v>
                </c:pt>
                <c:pt idx="10380">
                  <c:v>5.1421000000000003E-10</c:v>
                </c:pt>
                <c:pt idx="10381">
                  <c:v>5.0182000000000003E-10</c:v>
                </c:pt>
                <c:pt idx="10382">
                  <c:v>5.1692000000000001E-10</c:v>
                </c:pt>
                <c:pt idx="10383">
                  <c:v>5.1741999999999996E-10</c:v>
                </c:pt>
                <c:pt idx="10384">
                  <c:v>5.1958999999999996E-10</c:v>
                </c:pt>
                <c:pt idx="10385">
                  <c:v>5.2173000000000002E-10</c:v>
                </c:pt>
                <c:pt idx="10386">
                  <c:v>5.1414000000000005E-10</c:v>
                </c:pt>
                <c:pt idx="10387">
                  <c:v>5.2400000000000005E-10</c:v>
                </c:pt>
                <c:pt idx="10388">
                  <c:v>5.2661E-10</c:v>
                </c:pt>
                <c:pt idx="10389">
                  <c:v>5.2035999999999995E-10</c:v>
                </c:pt>
                <c:pt idx="10390">
                  <c:v>5.2809999999999997E-10</c:v>
                </c:pt>
                <c:pt idx="10391">
                  <c:v>5.2638E-10</c:v>
                </c:pt>
                <c:pt idx="10392">
                  <c:v>5.3023000000000004E-10</c:v>
                </c:pt>
                <c:pt idx="10393">
                  <c:v>5.3137999999999998E-10</c:v>
                </c:pt>
                <c:pt idx="10394">
                  <c:v>5.3340000000000004E-10</c:v>
                </c:pt>
                <c:pt idx="10395">
                  <c:v>5.3300000000000002E-10</c:v>
                </c:pt>
                <c:pt idx="10396">
                  <c:v>5.3300000000000002E-10</c:v>
                </c:pt>
                <c:pt idx="10397">
                  <c:v>5.3319E-10</c:v>
                </c:pt>
                <c:pt idx="10398">
                  <c:v>5.0847999999999999E-10</c:v>
                </c:pt>
                <c:pt idx="10399">
                  <c:v>5.3565000000000001E-10</c:v>
                </c:pt>
                <c:pt idx="10400">
                  <c:v>5.1330999999999996E-10</c:v>
                </c:pt>
                <c:pt idx="10401">
                  <c:v>5.3370000000000003E-10</c:v>
                </c:pt>
                <c:pt idx="10402">
                  <c:v>5.3470000000000003E-10</c:v>
                </c:pt>
                <c:pt idx="10403">
                  <c:v>5.1979000000000002E-10</c:v>
                </c:pt>
                <c:pt idx="10404">
                  <c:v>5.3798000000000004E-10</c:v>
                </c:pt>
                <c:pt idx="10405">
                  <c:v>5.3924999999999997E-10</c:v>
                </c:pt>
                <c:pt idx="10406">
                  <c:v>5.3213E-10</c:v>
                </c:pt>
                <c:pt idx="10407">
                  <c:v>5.4181000000000001E-10</c:v>
                </c:pt>
                <c:pt idx="10408">
                  <c:v>5.3909000000000005E-10</c:v>
                </c:pt>
                <c:pt idx="10409">
                  <c:v>5.4374000000000003E-10</c:v>
                </c:pt>
                <c:pt idx="10410">
                  <c:v>5.4577999999999995E-10</c:v>
                </c:pt>
                <c:pt idx="10411">
                  <c:v>5.4523999999999997E-10</c:v>
                </c:pt>
                <c:pt idx="10412">
                  <c:v>5.4775999999999998E-10</c:v>
                </c:pt>
                <c:pt idx="10413">
                  <c:v>5.4962000000000001E-10</c:v>
                </c:pt>
                <c:pt idx="10414">
                  <c:v>5.5056000000000001E-10</c:v>
                </c:pt>
                <c:pt idx="10415">
                  <c:v>5.5067000000000002E-10</c:v>
                </c:pt>
                <c:pt idx="10416">
                  <c:v>5.4587999999999998E-10</c:v>
                </c:pt>
                <c:pt idx="10417">
                  <c:v>5.4733000000000001E-10</c:v>
                </c:pt>
                <c:pt idx="10418">
                  <c:v>5.2626E-10</c:v>
                </c:pt>
                <c:pt idx="10419">
                  <c:v>5.4628999999999998E-10</c:v>
                </c:pt>
                <c:pt idx="10420">
                  <c:v>5.5019000000000004E-10</c:v>
                </c:pt>
                <c:pt idx="10421">
                  <c:v>5.2700000000000004E-10</c:v>
                </c:pt>
                <c:pt idx="10422">
                  <c:v>5.4539000000000002E-10</c:v>
                </c:pt>
                <c:pt idx="10423">
                  <c:v>5.4739000000000001E-10</c:v>
                </c:pt>
                <c:pt idx="10424">
                  <c:v>5.2644999999999998E-10</c:v>
                </c:pt>
                <c:pt idx="10425">
                  <c:v>5.4835999999999996E-10</c:v>
                </c:pt>
                <c:pt idx="10426">
                  <c:v>5.4586000000000002E-10</c:v>
                </c:pt>
                <c:pt idx="10427">
                  <c:v>5.3284999999999997E-10</c:v>
                </c:pt>
                <c:pt idx="10428">
                  <c:v>5.3965999999999997E-10</c:v>
                </c:pt>
                <c:pt idx="10429">
                  <c:v>5.4528E-10</c:v>
                </c:pt>
                <c:pt idx="10430">
                  <c:v>5.4644000000000003E-10</c:v>
                </c:pt>
                <c:pt idx="10431">
                  <c:v>5.4632000000000003E-10</c:v>
                </c:pt>
                <c:pt idx="10432">
                  <c:v>5.5911000000000005E-10</c:v>
                </c:pt>
                <c:pt idx="10433">
                  <c:v>5.5093999999999996E-10</c:v>
                </c:pt>
                <c:pt idx="10434">
                  <c:v>5.3225E-10</c:v>
                </c:pt>
                <c:pt idx="10435">
                  <c:v>5.2580999999999997E-10</c:v>
                </c:pt>
                <c:pt idx="10436">
                  <c:v>5.6011000000000004E-10</c:v>
                </c:pt>
                <c:pt idx="10437">
                  <c:v>5.5724000000000003E-10</c:v>
                </c:pt>
                <c:pt idx="10438">
                  <c:v>5.4493999999999998E-10</c:v>
                </c:pt>
                <c:pt idx="10439">
                  <c:v>5.5103999999999999E-10</c:v>
                </c:pt>
                <c:pt idx="10440">
                  <c:v>4.7851000000000004E-10</c:v>
                </c:pt>
                <c:pt idx="10441">
                  <c:v>5.5146999999999996E-10</c:v>
                </c:pt>
                <c:pt idx="10442">
                  <c:v>5.5798999999999995E-10</c:v>
                </c:pt>
                <c:pt idx="10443">
                  <c:v>5.5119000000000004E-10</c:v>
                </c:pt>
                <c:pt idx="10444">
                  <c:v>5.5568999999999997E-10</c:v>
                </c:pt>
                <c:pt idx="10445">
                  <c:v>5.6105000000000004E-10</c:v>
                </c:pt>
                <c:pt idx="10446">
                  <c:v>5.5292999999999997E-10</c:v>
                </c:pt>
                <c:pt idx="10447">
                  <c:v>5.2708E-10</c:v>
                </c:pt>
                <c:pt idx="10448">
                  <c:v>5.3994E-10</c:v>
                </c:pt>
                <c:pt idx="10449">
                  <c:v>5.3499000000000003E-10</c:v>
                </c:pt>
                <c:pt idx="10450">
                  <c:v>5.4117E-10</c:v>
                </c:pt>
                <c:pt idx="10451">
                  <c:v>5.4165999999999997E-10</c:v>
                </c:pt>
                <c:pt idx="10452">
                  <c:v>5.4306999999999997E-10</c:v>
                </c:pt>
                <c:pt idx="10453">
                  <c:v>5.1949000000000003E-10</c:v>
                </c:pt>
                <c:pt idx="10454">
                  <c:v>5.2237000000000003E-10</c:v>
                </c:pt>
                <c:pt idx="10455">
                  <c:v>5.0149999999999997E-10</c:v>
                </c:pt>
                <c:pt idx="10456">
                  <c:v>5.1957E-10</c:v>
                </c:pt>
                <c:pt idx="10457">
                  <c:v>5.0126999999999997E-10</c:v>
                </c:pt>
                <c:pt idx="10458">
                  <c:v>5.0825999999999996E-10</c:v>
                </c:pt>
                <c:pt idx="10459">
                  <c:v>4.9422999999999996E-10</c:v>
                </c:pt>
                <c:pt idx="10460">
                  <c:v>5.1123999999999998E-10</c:v>
                </c:pt>
                <c:pt idx="10461">
                  <c:v>5.1057000000000003E-10</c:v>
                </c:pt>
                <c:pt idx="10462">
                  <c:v>5.0969000000000003E-10</c:v>
                </c:pt>
                <c:pt idx="10463">
                  <c:v>5.0718999999999998E-10</c:v>
                </c:pt>
                <c:pt idx="10464">
                  <c:v>5.0072E-10</c:v>
                </c:pt>
                <c:pt idx="10465">
                  <c:v>5.0231999999999998E-10</c:v>
                </c:pt>
                <c:pt idx="10466">
                  <c:v>4.9879999999999997E-10</c:v>
                </c:pt>
                <c:pt idx="10467">
                  <c:v>4.9468999999999997E-10</c:v>
                </c:pt>
                <c:pt idx="10468">
                  <c:v>4.8853999999999995E-10</c:v>
                </c:pt>
                <c:pt idx="10469">
                  <c:v>4.7542E-10</c:v>
                </c:pt>
                <c:pt idx="10470">
                  <c:v>4.8157000000000002E-10</c:v>
                </c:pt>
                <c:pt idx="10471">
                  <c:v>4.8188999999999998E-10</c:v>
                </c:pt>
                <c:pt idx="10472">
                  <c:v>4.7893000000000002E-10</c:v>
                </c:pt>
                <c:pt idx="10473">
                  <c:v>4.5730000000000001E-10</c:v>
                </c:pt>
                <c:pt idx="10474">
                  <c:v>4.7769000000000003E-10</c:v>
                </c:pt>
                <c:pt idx="10475">
                  <c:v>4.6984E-10</c:v>
                </c:pt>
                <c:pt idx="10476">
                  <c:v>4.7238999999999996E-10</c:v>
                </c:pt>
                <c:pt idx="10477">
                  <c:v>4.7202999999999997E-10</c:v>
                </c:pt>
                <c:pt idx="10478">
                  <c:v>4.6370000000000001E-10</c:v>
                </c:pt>
                <c:pt idx="10479">
                  <c:v>4.6797999999999997E-10</c:v>
                </c:pt>
                <c:pt idx="10480">
                  <c:v>4.6624000000000004E-10</c:v>
                </c:pt>
                <c:pt idx="10481">
                  <c:v>4.6344E-10</c:v>
                </c:pt>
                <c:pt idx="10482">
                  <c:v>4.6429999999999999E-10</c:v>
                </c:pt>
                <c:pt idx="10483">
                  <c:v>4.6329999999999999E-10</c:v>
                </c:pt>
                <c:pt idx="10484">
                  <c:v>4.6232000000000001E-10</c:v>
                </c:pt>
                <c:pt idx="10485">
                  <c:v>4.6340000000000002E-10</c:v>
                </c:pt>
                <c:pt idx="10486">
                  <c:v>4.5681999999999998E-10</c:v>
                </c:pt>
                <c:pt idx="10487">
                  <c:v>4.7542999999999998E-10</c:v>
                </c:pt>
                <c:pt idx="10488">
                  <c:v>4.6368999999999998E-10</c:v>
                </c:pt>
                <c:pt idx="10489">
                  <c:v>4.5009999999999998E-10</c:v>
                </c:pt>
                <c:pt idx="10490">
                  <c:v>4.6121E-10</c:v>
                </c:pt>
                <c:pt idx="10491">
                  <c:v>4.5078000000000002E-10</c:v>
                </c:pt>
                <c:pt idx="10492">
                  <c:v>4.5704999999999999E-10</c:v>
                </c:pt>
                <c:pt idx="10493">
                  <c:v>4.5612000000000002E-10</c:v>
                </c:pt>
                <c:pt idx="10494">
                  <c:v>4.5141999999999998E-10</c:v>
                </c:pt>
                <c:pt idx="10495">
                  <c:v>4.5451000000000002E-10</c:v>
                </c:pt>
                <c:pt idx="10496">
                  <c:v>4.5522999999999999E-10</c:v>
                </c:pt>
                <c:pt idx="10497">
                  <c:v>4.4436E-10</c:v>
                </c:pt>
                <c:pt idx="10498">
                  <c:v>4.512E-10</c:v>
                </c:pt>
                <c:pt idx="10499">
                  <c:v>4.5364E-10</c:v>
                </c:pt>
                <c:pt idx="10500">
                  <c:v>4.3799E-10</c:v>
                </c:pt>
                <c:pt idx="10501">
                  <c:v>4.5649999999999997E-10</c:v>
                </c:pt>
                <c:pt idx="10502">
                  <c:v>4.4407E-10</c:v>
                </c:pt>
                <c:pt idx="10503">
                  <c:v>4.5824999999999999E-10</c:v>
                </c:pt>
                <c:pt idx="10504">
                  <c:v>4.5901E-10</c:v>
                </c:pt>
                <c:pt idx="10505">
                  <c:v>4.6077E-10</c:v>
                </c:pt>
                <c:pt idx="10506">
                  <c:v>4.6123000000000002E-10</c:v>
                </c:pt>
                <c:pt idx="10507">
                  <c:v>4.6147999999999999E-10</c:v>
                </c:pt>
                <c:pt idx="10508">
                  <c:v>4.6224E-10</c:v>
                </c:pt>
                <c:pt idx="10509">
                  <c:v>4.6653000000000004E-10</c:v>
                </c:pt>
                <c:pt idx="10510">
                  <c:v>4.6715999999999997E-10</c:v>
                </c:pt>
                <c:pt idx="10511">
                  <c:v>4.6838999999999997E-10</c:v>
                </c:pt>
                <c:pt idx="10512">
                  <c:v>4.6773E-10</c:v>
                </c:pt>
                <c:pt idx="10513">
                  <c:v>4.6914E-10</c:v>
                </c:pt>
                <c:pt idx="10514">
                  <c:v>4.7124000000000002E-10</c:v>
                </c:pt>
                <c:pt idx="10515">
                  <c:v>4.7189999999999999E-10</c:v>
                </c:pt>
                <c:pt idx="10516">
                  <c:v>4.7397999999999995E-10</c:v>
                </c:pt>
                <c:pt idx="10517">
                  <c:v>4.7352000000000004E-10</c:v>
                </c:pt>
                <c:pt idx="10518">
                  <c:v>4.699E-10</c:v>
                </c:pt>
                <c:pt idx="10519">
                  <c:v>4.7792000000000004E-10</c:v>
                </c:pt>
                <c:pt idx="10520">
                  <c:v>4.7984999999999995E-10</c:v>
                </c:pt>
                <c:pt idx="10521">
                  <c:v>4.7569000000000004E-10</c:v>
                </c:pt>
                <c:pt idx="10522">
                  <c:v>4.8195999999999996E-10</c:v>
                </c:pt>
                <c:pt idx="10523">
                  <c:v>4.8286000000000003E-10</c:v>
                </c:pt>
                <c:pt idx="10524">
                  <c:v>4.7689999999999998E-10</c:v>
                </c:pt>
                <c:pt idx="10525">
                  <c:v>4.8575999999999999E-10</c:v>
                </c:pt>
                <c:pt idx="10526">
                  <c:v>4.8769999999999998E-10</c:v>
                </c:pt>
                <c:pt idx="10527">
                  <c:v>4.8153999999999997E-10</c:v>
                </c:pt>
                <c:pt idx="10528">
                  <c:v>4.9095000000000005E-10</c:v>
                </c:pt>
                <c:pt idx="10529">
                  <c:v>4.9157999999999997E-10</c:v>
                </c:pt>
                <c:pt idx="10530">
                  <c:v>4.8820000000000003E-10</c:v>
                </c:pt>
                <c:pt idx="10531">
                  <c:v>4.9512000000000004E-10</c:v>
                </c:pt>
                <c:pt idx="10532">
                  <c:v>4.9565000000000004E-10</c:v>
                </c:pt>
                <c:pt idx="10533">
                  <c:v>4.9426999999999999E-10</c:v>
                </c:pt>
                <c:pt idx="10534">
                  <c:v>4.9671000000000004E-10</c:v>
                </c:pt>
                <c:pt idx="10535">
                  <c:v>4.9932999999999997E-10</c:v>
                </c:pt>
                <c:pt idx="10536">
                  <c:v>4.9839999999999995E-10</c:v>
                </c:pt>
                <c:pt idx="10537">
                  <c:v>5.0073999999999997E-10</c:v>
                </c:pt>
                <c:pt idx="10538">
                  <c:v>5.0290999999999997E-10</c:v>
                </c:pt>
                <c:pt idx="10539">
                  <c:v>5.0469000000000004E-10</c:v>
                </c:pt>
                <c:pt idx="10540">
                  <c:v>5.0488000000000002E-10</c:v>
                </c:pt>
                <c:pt idx="10541">
                  <c:v>5.0625999999999997E-10</c:v>
                </c:pt>
                <c:pt idx="10542">
                  <c:v>5.0923000000000001E-10</c:v>
                </c:pt>
                <c:pt idx="10543">
                  <c:v>5.0711000000000002E-10</c:v>
                </c:pt>
                <c:pt idx="10544">
                  <c:v>5.1271999999999996E-10</c:v>
                </c:pt>
                <c:pt idx="10545">
                  <c:v>5.0178999999999998E-10</c:v>
                </c:pt>
                <c:pt idx="10546">
                  <c:v>5.1095999999999996E-10</c:v>
                </c:pt>
                <c:pt idx="10547">
                  <c:v>5.0114999999999997E-10</c:v>
                </c:pt>
                <c:pt idx="10548">
                  <c:v>5.1174000000000003E-10</c:v>
                </c:pt>
                <c:pt idx="10549">
                  <c:v>5.0774000000000005E-10</c:v>
                </c:pt>
                <c:pt idx="10550">
                  <c:v>5.1498000000000001E-10</c:v>
                </c:pt>
                <c:pt idx="10551">
                  <c:v>5.1406999999999996E-10</c:v>
                </c:pt>
                <c:pt idx="10552">
                  <c:v>5.1459999999999996E-10</c:v>
                </c:pt>
                <c:pt idx="10553">
                  <c:v>5.0083000000000002E-10</c:v>
                </c:pt>
                <c:pt idx="10554">
                  <c:v>5.1833000000000001E-10</c:v>
                </c:pt>
                <c:pt idx="10555">
                  <c:v>5.1927999999999999E-10</c:v>
                </c:pt>
                <c:pt idx="10556">
                  <c:v>5.1727000000000001E-10</c:v>
                </c:pt>
                <c:pt idx="10557">
                  <c:v>5.1408000000000005E-10</c:v>
                </c:pt>
                <c:pt idx="10558">
                  <c:v>5.3941E-10</c:v>
                </c:pt>
                <c:pt idx="10559">
                  <c:v>5.3112000000000002E-10</c:v>
                </c:pt>
                <c:pt idx="10560">
                  <c:v>5.2601000000000003E-10</c:v>
                </c:pt>
                <c:pt idx="10561">
                  <c:v>5.2696999999999999E-10</c:v>
                </c:pt>
                <c:pt idx="10562">
                  <c:v>5.4673000000000003E-10</c:v>
                </c:pt>
                <c:pt idx="10563">
                  <c:v>5.3484999999999997E-10</c:v>
                </c:pt>
                <c:pt idx="10564">
                  <c:v>5.2753000000000004E-10</c:v>
                </c:pt>
                <c:pt idx="10565">
                  <c:v>5.2387999999999995E-10</c:v>
                </c:pt>
                <c:pt idx="10566">
                  <c:v>5.8999000000000005E-10</c:v>
                </c:pt>
                <c:pt idx="10567">
                  <c:v>5.4465999999999996E-10</c:v>
                </c:pt>
                <c:pt idx="10568">
                  <c:v>5.0837999999999995E-10</c:v>
                </c:pt>
                <c:pt idx="10569">
                  <c:v>5.2356999999999998E-10</c:v>
                </c:pt>
                <c:pt idx="10570">
                  <c:v>4.9691999999999998E-10</c:v>
                </c:pt>
                <c:pt idx="10571">
                  <c:v>4.8816E-10</c:v>
                </c:pt>
                <c:pt idx="10572">
                  <c:v>5.0799000000000002E-10</c:v>
                </c:pt>
                <c:pt idx="10573">
                  <c:v>5.1023999999999999E-10</c:v>
                </c:pt>
                <c:pt idx="10574">
                  <c:v>4.7306000000000002E-10</c:v>
                </c:pt>
                <c:pt idx="10575">
                  <c:v>4.8317E-10</c:v>
                </c:pt>
                <c:pt idx="10576">
                  <c:v>5.0307E-10</c:v>
                </c:pt>
                <c:pt idx="10577">
                  <c:v>4.8921000000000001E-10</c:v>
                </c:pt>
                <c:pt idx="10578">
                  <c:v>4.6966000000000001E-10</c:v>
                </c:pt>
                <c:pt idx="10579">
                  <c:v>4.8185000000000005E-10</c:v>
                </c:pt>
                <c:pt idx="10580">
                  <c:v>5.0353000000000002E-10</c:v>
                </c:pt>
                <c:pt idx="10581">
                  <c:v>5.0530999999999998E-10</c:v>
                </c:pt>
                <c:pt idx="10582">
                  <c:v>4.9436000000000004E-10</c:v>
                </c:pt>
                <c:pt idx="10583">
                  <c:v>5.0671E-10</c:v>
                </c:pt>
                <c:pt idx="10584">
                  <c:v>5.0171000000000002E-10</c:v>
                </c:pt>
                <c:pt idx="10585">
                  <c:v>4.8246999999999999E-10</c:v>
                </c:pt>
                <c:pt idx="10586">
                  <c:v>5.0170000000000004E-10</c:v>
                </c:pt>
                <c:pt idx="10587">
                  <c:v>5.0452000000000003E-10</c:v>
                </c:pt>
                <c:pt idx="10588">
                  <c:v>4.7692000000000004E-10</c:v>
                </c:pt>
                <c:pt idx="10589">
                  <c:v>4.8828999999999998E-10</c:v>
                </c:pt>
                <c:pt idx="10590">
                  <c:v>5.0396999999999997E-10</c:v>
                </c:pt>
                <c:pt idx="10591">
                  <c:v>5.0425999999999997E-10</c:v>
                </c:pt>
                <c:pt idx="10592">
                  <c:v>5.0681000000000003E-10</c:v>
                </c:pt>
                <c:pt idx="10593">
                  <c:v>5.0677E-10</c:v>
                </c:pt>
                <c:pt idx="10594">
                  <c:v>5.0093000000000005E-10</c:v>
                </c:pt>
                <c:pt idx="10595">
                  <c:v>5.0907999999999996E-10</c:v>
                </c:pt>
                <c:pt idx="10596">
                  <c:v>5.0214999999999997E-10</c:v>
                </c:pt>
                <c:pt idx="10597">
                  <c:v>5.0937999999999995E-10</c:v>
                </c:pt>
                <c:pt idx="10598">
                  <c:v>5.0706999999999999E-10</c:v>
                </c:pt>
                <c:pt idx="10599">
                  <c:v>5.1044000000000005E-10</c:v>
                </c:pt>
                <c:pt idx="10600">
                  <c:v>5.0195999999999999E-10</c:v>
                </c:pt>
                <c:pt idx="10601">
                  <c:v>5.117E-10</c:v>
                </c:pt>
                <c:pt idx="10602">
                  <c:v>5.0711000000000002E-10</c:v>
                </c:pt>
                <c:pt idx="10603">
                  <c:v>5.1547999999999996E-10</c:v>
                </c:pt>
                <c:pt idx="10604">
                  <c:v>5.1597000000000003E-10</c:v>
                </c:pt>
                <c:pt idx="10605">
                  <c:v>5.1476999999999997E-10</c:v>
                </c:pt>
                <c:pt idx="10606">
                  <c:v>5.1964999999999996E-10</c:v>
                </c:pt>
                <c:pt idx="10607">
                  <c:v>4.9507000000000003E-10</c:v>
                </c:pt>
                <c:pt idx="10608">
                  <c:v>5.1317999999999998E-10</c:v>
                </c:pt>
                <c:pt idx="10609">
                  <c:v>5.2231000000000003E-10</c:v>
                </c:pt>
                <c:pt idx="10610">
                  <c:v>5.2268999999999998E-10</c:v>
                </c:pt>
                <c:pt idx="10611">
                  <c:v>5.208E-10</c:v>
                </c:pt>
                <c:pt idx="10612">
                  <c:v>5.2666000000000002E-10</c:v>
                </c:pt>
                <c:pt idx="10613">
                  <c:v>5.2800000000000004E-10</c:v>
                </c:pt>
                <c:pt idx="10614">
                  <c:v>5.2879999999999997E-10</c:v>
                </c:pt>
                <c:pt idx="10615">
                  <c:v>5.3181000000000005E-10</c:v>
                </c:pt>
                <c:pt idx="10616">
                  <c:v>5.3272E-10</c:v>
                </c:pt>
                <c:pt idx="10617">
                  <c:v>5.3313E-10</c:v>
                </c:pt>
                <c:pt idx="10618">
                  <c:v>5.3193000000000004E-10</c:v>
                </c:pt>
                <c:pt idx="10619">
                  <c:v>5.3496999999999996E-10</c:v>
                </c:pt>
                <c:pt idx="10620">
                  <c:v>5.3295000000000001E-10</c:v>
                </c:pt>
                <c:pt idx="10621">
                  <c:v>5.3625999999999997E-10</c:v>
                </c:pt>
                <c:pt idx="10622">
                  <c:v>5.2739999999999996E-10</c:v>
                </c:pt>
                <c:pt idx="10623">
                  <c:v>5.3156999999999995E-10</c:v>
                </c:pt>
                <c:pt idx="10624">
                  <c:v>5.2662999999999997E-10</c:v>
                </c:pt>
                <c:pt idx="10625">
                  <c:v>5.3694999999999999E-10</c:v>
                </c:pt>
                <c:pt idx="10626">
                  <c:v>5.3391999999999995E-10</c:v>
                </c:pt>
                <c:pt idx="10627">
                  <c:v>5.3900999999999998E-10</c:v>
                </c:pt>
                <c:pt idx="10628">
                  <c:v>5.3391999999999995E-10</c:v>
                </c:pt>
                <c:pt idx="10629">
                  <c:v>5.3212000000000002E-10</c:v>
                </c:pt>
                <c:pt idx="10630">
                  <c:v>5.427E-10</c:v>
                </c:pt>
                <c:pt idx="10631">
                  <c:v>5.4475000000000001E-10</c:v>
                </c:pt>
                <c:pt idx="10632">
                  <c:v>5.4381999999999999E-10</c:v>
                </c:pt>
                <c:pt idx="10633">
                  <c:v>5.4686000000000001E-10</c:v>
                </c:pt>
                <c:pt idx="10634">
                  <c:v>5.4786000000000001E-10</c:v>
                </c:pt>
                <c:pt idx="10635">
                  <c:v>5.1960000000000005E-10</c:v>
                </c:pt>
                <c:pt idx="10636">
                  <c:v>5.4998E-10</c:v>
                </c:pt>
                <c:pt idx="10637">
                  <c:v>5.3958999999999999E-10</c:v>
                </c:pt>
                <c:pt idx="10638">
                  <c:v>5.5108000000000002E-10</c:v>
                </c:pt>
                <c:pt idx="10639">
                  <c:v>5.5066000000000004E-10</c:v>
                </c:pt>
                <c:pt idx="10640">
                  <c:v>5.3237999999999998E-10</c:v>
                </c:pt>
                <c:pt idx="10641">
                  <c:v>5.4012999999999997E-10</c:v>
                </c:pt>
                <c:pt idx="10642">
                  <c:v>5.5843999999999999E-10</c:v>
                </c:pt>
                <c:pt idx="10643">
                  <c:v>5.5577000000000004E-10</c:v>
                </c:pt>
                <c:pt idx="10644">
                  <c:v>5.3997000000000005E-10</c:v>
                </c:pt>
                <c:pt idx="10645">
                  <c:v>5.5767E-10</c:v>
                </c:pt>
                <c:pt idx="10646">
                  <c:v>5.5191999999999999E-10</c:v>
                </c:pt>
                <c:pt idx="10647">
                  <c:v>5.5571000000000004E-10</c:v>
                </c:pt>
                <c:pt idx="10648">
                  <c:v>5.5334999999999996E-10</c:v>
                </c:pt>
                <c:pt idx="10649">
                  <c:v>7.1399999999999994E-11</c:v>
                </c:pt>
                <c:pt idx="10650">
                  <c:v>5.4602000000000004E-10</c:v>
                </c:pt>
                <c:pt idx="10651">
                  <c:v>5.3248999999999999E-10</c:v>
                </c:pt>
                <c:pt idx="10652">
                  <c:v>5.5286999999999997E-10</c:v>
                </c:pt>
                <c:pt idx="10653">
                  <c:v>5.3894999999999998E-10</c:v>
                </c:pt>
                <c:pt idx="10654">
                  <c:v>5.5137000000000003E-10</c:v>
                </c:pt>
                <c:pt idx="10655">
                  <c:v>5.5263999999999997E-10</c:v>
                </c:pt>
                <c:pt idx="10656">
                  <c:v>5.5116999999999997E-10</c:v>
                </c:pt>
                <c:pt idx="10657">
                  <c:v>5.4662000000000002E-10</c:v>
                </c:pt>
                <c:pt idx="10658">
                  <c:v>5.3249999999999997E-10</c:v>
                </c:pt>
                <c:pt idx="10659">
                  <c:v>5.1317999999999998E-10</c:v>
                </c:pt>
                <c:pt idx="10660">
                  <c:v>5.3712E-10</c:v>
                </c:pt>
                <c:pt idx="10661">
                  <c:v>5.3353000000000002E-10</c:v>
                </c:pt>
                <c:pt idx="10662">
                  <c:v>5.1649000000000004E-10</c:v>
                </c:pt>
                <c:pt idx="10663">
                  <c:v>5.2230000000000005E-10</c:v>
                </c:pt>
                <c:pt idx="10664">
                  <c:v>5.2146999999999996E-10</c:v>
                </c:pt>
                <c:pt idx="10665">
                  <c:v>5.1986E-10</c:v>
                </c:pt>
                <c:pt idx="10666">
                  <c:v>4.9644999999999998E-10</c:v>
                </c:pt>
                <c:pt idx="10667">
                  <c:v>4.9906000000000003E-10</c:v>
                </c:pt>
                <c:pt idx="10668">
                  <c:v>5.0338999999999995E-10</c:v>
                </c:pt>
                <c:pt idx="10669">
                  <c:v>5.0338999999999995E-10</c:v>
                </c:pt>
                <c:pt idx="10670">
                  <c:v>5.0349999999999997E-10</c:v>
                </c:pt>
                <c:pt idx="10671">
                  <c:v>5.0067999999999997E-10</c:v>
                </c:pt>
                <c:pt idx="10672">
                  <c:v>4.8780000000000001E-10</c:v>
                </c:pt>
                <c:pt idx="10673">
                  <c:v>4.9751999999999995E-10</c:v>
                </c:pt>
                <c:pt idx="10674">
                  <c:v>4.9507000000000003E-10</c:v>
                </c:pt>
                <c:pt idx="10675">
                  <c:v>4.9773E-10</c:v>
                </c:pt>
                <c:pt idx="10676">
                  <c:v>4.8275000000000001E-10</c:v>
                </c:pt>
                <c:pt idx="10677">
                  <c:v>4.8892999999999999E-10</c:v>
                </c:pt>
                <c:pt idx="10678">
                  <c:v>4.8428999999999999E-10</c:v>
                </c:pt>
                <c:pt idx="10679">
                  <c:v>4.7680000000000005E-10</c:v>
                </c:pt>
                <c:pt idx="10680">
                  <c:v>4.8111999999999999E-10</c:v>
                </c:pt>
                <c:pt idx="10681">
                  <c:v>4.4999000000000001E-10</c:v>
                </c:pt>
                <c:pt idx="10682">
                  <c:v>4.6243000000000003E-10</c:v>
                </c:pt>
                <c:pt idx="10683">
                  <c:v>4.6979999999999997E-10</c:v>
                </c:pt>
                <c:pt idx="10684">
                  <c:v>4.7277999999999999E-10</c:v>
                </c:pt>
                <c:pt idx="10685">
                  <c:v>4.7101000000000001E-10</c:v>
                </c:pt>
                <c:pt idx="10686">
                  <c:v>4.6859000000000003E-10</c:v>
                </c:pt>
                <c:pt idx="10687">
                  <c:v>4.6334000000000003E-10</c:v>
                </c:pt>
                <c:pt idx="10688">
                  <c:v>4.6624000000000004E-10</c:v>
                </c:pt>
                <c:pt idx="10689">
                  <c:v>4.6526E-10</c:v>
                </c:pt>
                <c:pt idx="10690">
                  <c:v>4.6259999999999998E-10</c:v>
                </c:pt>
                <c:pt idx="10691">
                  <c:v>4.6261000000000002E-10</c:v>
                </c:pt>
                <c:pt idx="10692">
                  <c:v>4.5002000000000001E-10</c:v>
                </c:pt>
                <c:pt idx="10693">
                  <c:v>4.5898E-10</c:v>
                </c:pt>
                <c:pt idx="10694">
                  <c:v>4.5757E-10</c:v>
                </c:pt>
                <c:pt idx="10695">
                  <c:v>4.6097999999999999E-10</c:v>
                </c:pt>
                <c:pt idx="10696">
                  <c:v>4.6020000000000002E-10</c:v>
                </c:pt>
                <c:pt idx="10697">
                  <c:v>4.5610000000000001E-10</c:v>
                </c:pt>
                <c:pt idx="10698">
                  <c:v>4.5930000000000001E-10</c:v>
                </c:pt>
                <c:pt idx="10699">
                  <c:v>4.6323000000000001E-10</c:v>
                </c:pt>
                <c:pt idx="10700">
                  <c:v>4.5719E-10</c:v>
                </c:pt>
                <c:pt idx="10701">
                  <c:v>4.6082000000000002E-10</c:v>
                </c:pt>
                <c:pt idx="10702">
                  <c:v>4.6159000000000001E-10</c:v>
                </c:pt>
                <c:pt idx="10703">
                  <c:v>4.598E-10</c:v>
                </c:pt>
                <c:pt idx="10704">
                  <c:v>4.6015000000000001E-10</c:v>
                </c:pt>
                <c:pt idx="10705">
                  <c:v>4.5698999999999999E-10</c:v>
                </c:pt>
                <c:pt idx="10706">
                  <c:v>4.6282000000000001E-10</c:v>
                </c:pt>
                <c:pt idx="10707">
                  <c:v>4.4422999999999997E-10</c:v>
                </c:pt>
                <c:pt idx="10708">
                  <c:v>4.6092999999999998E-10</c:v>
                </c:pt>
                <c:pt idx="10709">
                  <c:v>4.6252000000000002E-10</c:v>
                </c:pt>
                <c:pt idx="10710">
                  <c:v>4.6423999999999999E-10</c:v>
                </c:pt>
                <c:pt idx="10711">
                  <c:v>4.6156999999999999E-10</c:v>
                </c:pt>
                <c:pt idx="10712">
                  <c:v>4.5789000000000001E-10</c:v>
                </c:pt>
                <c:pt idx="10713">
                  <c:v>4.6462999999999998E-10</c:v>
                </c:pt>
                <c:pt idx="10714">
                  <c:v>4.6374999999999998E-10</c:v>
                </c:pt>
                <c:pt idx="10715">
                  <c:v>4.6849E-10</c:v>
                </c:pt>
                <c:pt idx="10716">
                  <c:v>4.6907000000000001E-10</c:v>
                </c:pt>
                <c:pt idx="10717">
                  <c:v>4.6829000000000004E-10</c:v>
                </c:pt>
                <c:pt idx="10718">
                  <c:v>4.7029000000000004E-10</c:v>
                </c:pt>
                <c:pt idx="10719">
                  <c:v>4.6402000000000002E-10</c:v>
                </c:pt>
                <c:pt idx="10720">
                  <c:v>4.7208999999999997E-10</c:v>
                </c:pt>
                <c:pt idx="10721">
                  <c:v>4.7008999999999998E-10</c:v>
                </c:pt>
                <c:pt idx="10722">
                  <c:v>4.7466999999999997E-10</c:v>
                </c:pt>
                <c:pt idx="10723">
                  <c:v>4.5684E-10</c:v>
                </c:pt>
                <c:pt idx="10724">
                  <c:v>4.7518000000000001E-10</c:v>
                </c:pt>
                <c:pt idx="10725">
                  <c:v>4.7688000000000001E-10</c:v>
                </c:pt>
                <c:pt idx="10726">
                  <c:v>4.7936999999999997E-10</c:v>
                </c:pt>
                <c:pt idx="10727">
                  <c:v>4.6338999999999999E-10</c:v>
                </c:pt>
                <c:pt idx="10728">
                  <c:v>4.6379999999999999E-10</c:v>
                </c:pt>
                <c:pt idx="10729">
                  <c:v>4.6414999999999999E-10</c:v>
                </c:pt>
                <c:pt idx="10730">
                  <c:v>4.8165999999999997E-10</c:v>
                </c:pt>
                <c:pt idx="10731">
                  <c:v>4.8099000000000001E-10</c:v>
                </c:pt>
                <c:pt idx="10732">
                  <c:v>4.8258999999999998E-10</c:v>
                </c:pt>
                <c:pt idx="10733">
                  <c:v>4.8569999999999999E-10</c:v>
                </c:pt>
                <c:pt idx="10734">
                  <c:v>4.8644000000000003E-10</c:v>
                </c:pt>
                <c:pt idx="10735">
                  <c:v>4.8638000000000003E-10</c:v>
                </c:pt>
                <c:pt idx="10736">
                  <c:v>4.8933E-10</c:v>
                </c:pt>
                <c:pt idx="10737">
                  <c:v>4.8904E-10</c:v>
                </c:pt>
                <c:pt idx="10738">
                  <c:v>4.8165999999999997E-10</c:v>
                </c:pt>
                <c:pt idx="10739">
                  <c:v>4.9102000000000003E-10</c:v>
                </c:pt>
                <c:pt idx="10740">
                  <c:v>4.9240999999999996E-10</c:v>
                </c:pt>
                <c:pt idx="10741">
                  <c:v>4.7594000000000001E-10</c:v>
                </c:pt>
                <c:pt idx="10742">
                  <c:v>4.7555999999999996E-10</c:v>
                </c:pt>
                <c:pt idx="10743">
                  <c:v>4.9507000000000003E-10</c:v>
                </c:pt>
                <c:pt idx="10744">
                  <c:v>4.9450999999999998E-10</c:v>
                </c:pt>
                <c:pt idx="10745">
                  <c:v>4.9780999999999996E-10</c:v>
                </c:pt>
                <c:pt idx="10746">
                  <c:v>4.8894999999999995E-10</c:v>
                </c:pt>
                <c:pt idx="10747">
                  <c:v>4.9642000000000003E-10</c:v>
                </c:pt>
                <c:pt idx="10748">
                  <c:v>4.9503E-10</c:v>
                </c:pt>
                <c:pt idx="10749">
                  <c:v>4.9473999999999999E-10</c:v>
                </c:pt>
                <c:pt idx="10750">
                  <c:v>4.9831000000000001E-10</c:v>
                </c:pt>
                <c:pt idx="10751">
                  <c:v>4.9771000000000003E-10</c:v>
                </c:pt>
                <c:pt idx="10752">
                  <c:v>4.9941000000000004E-10</c:v>
                </c:pt>
                <c:pt idx="10753">
                  <c:v>5.0160999999999999E-10</c:v>
                </c:pt>
                <c:pt idx="10754">
                  <c:v>4.8785000000000003E-10</c:v>
                </c:pt>
                <c:pt idx="10755">
                  <c:v>5.0008999999999998E-10</c:v>
                </c:pt>
                <c:pt idx="10756">
                  <c:v>4.8940999999999997E-10</c:v>
                </c:pt>
                <c:pt idx="10757">
                  <c:v>4.9420000000000001E-10</c:v>
                </c:pt>
                <c:pt idx="10758">
                  <c:v>5.0272999999999998E-10</c:v>
                </c:pt>
                <c:pt idx="10759">
                  <c:v>5.0131999999999998E-10</c:v>
                </c:pt>
                <c:pt idx="10760">
                  <c:v>5.0970999999999999E-10</c:v>
                </c:pt>
                <c:pt idx="10761">
                  <c:v>5.1260999999999995E-10</c:v>
                </c:pt>
                <c:pt idx="10762">
                  <c:v>5.1106999999999997E-10</c:v>
                </c:pt>
                <c:pt idx="10763">
                  <c:v>5.0769000000000003E-10</c:v>
                </c:pt>
                <c:pt idx="10764">
                  <c:v>5.1633000000000002E-10</c:v>
                </c:pt>
                <c:pt idx="10765">
                  <c:v>5.1932000000000002E-10</c:v>
                </c:pt>
                <c:pt idx="10766">
                  <c:v>5.0794000000000001E-10</c:v>
                </c:pt>
                <c:pt idx="10767">
                  <c:v>5.4174000000000003E-10</c:v>
                </c:pt>
                <c:pt idx="10768">
                  <c:v>5.3273999999999996E-10</c:v>
                </c:pt>
                <c:pt idx="10769">
                  <c:v>5.2906000000000003E-10</c:v>
                </c:pt>
                <c:pt idx="10770">
                  <c:v>5.2690999999999999E-10</c:v>
                </c:pt>
                <c:pt idx="10771">
                  <c:v>5.5579E-10</c:v>
                </c:pt>
                <c:pt idx="10772">
                  <c:v>5.3694999999999999E-10</c:v>
                </c:pt>
                <c:pt idx="10773">
                  <c:v>5.3009999999999996E-10</c:v>
                </c:pt>
                <c:pt idx="10774">
                  <c:v>5.1344000000000004E-10</c:v>
                </c:pt>
                <c:pt idx="10775">
                  <c:v>6.1538E-10</c:v>
                </c:pt>
                <c:pt idx="10776">
                  <c:v>5.5385000000000001E-10</c:v>
                </c:pt>
                <c:pt idx="10777">
                  <c:v>5.3951000000000003E-10</c:v>
                </c:pt>
                <c:pt idx="10778">
                  <c:v>5.3035000000000003E-10</c:v>
                </c:pt>
                <c:pt idx="10779">
                  <c:v>4.6908999999999998E-10</c:v>
                </c:pt>
                <c:pt idx="10780">
                  <c:v>5.1132000000000005E-10</c:v>
                </c:pt>
                <c:pt idx="10781">
                  <c:v>5.1409000000000003E-10</c:v>
                </c:pt>
                <c:pt idx="10782">
                  <c:v>5.0113000000000001E-10</c:v>
                </c:pt>
                <c:pt idx="10783">
                  <c:v>4.5698999999999999E-10</c:v>
                </c:pt>
                <c:pt idx="10784">
                  <c:v>4.7529000000000002E-10</c:v>
                </c:pt>
                <c:pt idx="10785">
                  <c:v>4.8246000000000001E-10</c:v>
                </c:pt>
                <c:pt idx="10786">
                  <c:v>4.8260999999999995E-10</c:v>
                </c:pt>
                <c:pt idx="10787">
                  <c:v>6.1299999999999995E-10</c:v>
                </c:pt>
                <c:pt idx="10788">
                  <c:v>4.8826000000000003E-10</c:v>
                </c:pt>
                <c:pt idx="10789">
                  <c:v>5.0461999999999996E-10</c:v>
                </c:pt>
                <c:pt idx="10790">
                  <c:v>5.0178E-10</c:v>
                </c:pt>
                <c:pt idx="10791">
                  <c:v>5.0757000000000004E-10</c:v>
                </c:pt>
                <c:pt idx="10792">
                  <c:v>5.0870999999999999E-10</c:v>
                </c:pt>
                <c:pt idx="10793">
                  <c:v>5.0701999999999997E-10</c:v>
                </c:pt>
                <c:pt idx="10794">
                  <c:v>5.1119999999999995E-10</c:v>
                </c:pt>
                <c:pt idx="10795">
                  <c:v>4.8152999999999999E-10</c:v>
                </c:pt>
                <c:pt idx="10796">
                  <c:v>4.9454000000000003E-10</c:v>
                </c:pt>
                <c:pt idx="10797">
                  <c:v>5.1353999999999997E-10</c:v>
                </c:pt>
                <c:pt idx="10798">
                  <c:v>5.1146000000000001E-10</c:v>
                </c:pt>
                <c:pt idx="10799">
                  <c:v>5.1233000000000003E-10</c:v>
                </c:pt>
                <c:pt idx="10800">
                  <c:v>5.1334000000000001E-10</c:v>
                </c:pt>
                <c:pt idx="10801">
                  <c:v>5.1421000000000003E-10</c:v>
                </c:pt>
                <c:pt idx="10802">
                  <c:v>5.1473000000000004E-10</c:v>
                </c:pt>
                <c:pt idx="10803">
                  <c:v>5.1700999999999995E-10</c:v>
                </c:pt>
                <c:pt idx="10804">
                  <c:v>5.1925000000000004E-10</c:v>
                </c:pt>
                <c:pt idx="10805">
                  <c:v>5.1927999999999999E-10</c:v>
                </c:pt>
                <c:pt idx="10806">
                  <c:v>5.2125000000000004E-10</c:v>
                </c:pt>
                <c:pt idx="10807">
                  <c:v>5.1326000000000005E-10</c:v>
                </c:pt>
                <c:pt idx="10808">
                  <c:v>5.2252999999999995E-10</c:v>
                </c:pt>
                <c:pt idx="10809">
                  <c:v>4.9575999999999995E-10</c:v>
                </c:pt>
                <c:pt idx="10810">
                  <c:v>5.2467000000000001E-10</c:v>
                </c:pt>
                <c:pt idx="10811">
                  <c:v>5.2648000000000003E-10</c:v>
                </c:pt>
                <c:pt idx="10812">
                  <c:v>5.2665000000000004E-10</c:v>
                </c:pt>
                <c:pt idx="10813">
                  <c:v>5.2761999999999998E-10</c:v>
                </c:pt>
                <c:pt idx="10814">
                  <c:v>5.2773999999999998E-10</c:v>
                </c:pt>
                <c:pt idx="10815">
                  <c:v>5.2727999999999996E-10</c:v>
                </c:pt>
                <c:pt idx="10816">
                  <c:v>5.2661E-10</c:v>
                </c:pt>
                <c:pt idx="10817">
                  <c:v>5.2907000000000001E-10</c:v>
                </c:pt>
                <c:pt idx="10818">
                  <c:v>5.2872999999999999E-10</c:v>
                </c:pt>
                <c:pt idx="10819">
                  <c:v>5.1311E-10</c:v>
                </c:pt>
                <c:pt idx="10820">
                  <c:v>5.2997999999999996E-10</c:v>
                </c:pt>
                <c:pt idx="10821">
                  <c:v>5.0837999999999995E-10</c:v>
                </c:pt>
                <c:pt idx="10822">
                  <c:v>5.2932999999999997E-10</c:v>
                </c:pt>
                <c:pt idx="10823">
                  <c:v>5.2931999999999999E-10</c:v>
                </c:pt>
                <c:pt idx="10824">
                  <c:v>5.2615999999999997E-10</c:v>
                </c:pt>
                <c:pt idx="10825">
                  <c:v>5.1436999999999995E-10</c:v>
                </c:pt>
                <c:pt idx="10826">
                  <c:v>5.2735000000000005E-10</c:v>
                </c:pt>
                <c:pt idx="10827">
                  <c:v>5.3200000000000002E-10</c:v>
                </c:pt>
                <c:pt idx="10828">
                  <c:v>5.2116999999999997E-10</c:v>
                </c:pt>
                <c:pt idx="10829">
                  <c:v>5.3307E-10</c:v>
                </c:pt>
                <c:pt idx="10830">
                  <c:v>5.2632E-10</c:v>
                </c:pt>
                <c:pt idx="10831">
                  <c:v>5.3331999999999997E-10</c:v>
                </c:pt>
                <c:pt idx="10832">
                  <c:v>5.3425999999999997E-10</c:v>
                </c:pt>
                <c:pt idx="10833">
                  <c:v>5.2674999999999996E-10</c:v>
                </c:pt>
                <c:pt idx="10834">
                  <c:v>5.3153000000000002E-10</c:v>
                </c:pt>
                <c:pt idx="10835">
                  <c:v>5.3235000000000003E-10</c:v>
                </c:pt>
                <c:pt idx="10836">
                  <c:v>5.3320999999999996E-10</c:v>
                </c:pt>
                <c:pt idx="10837">
                  <c:v>5.2105999999999996E-10</c:v>
                </c:pt>
                <c:pt idx="10838">
                  <c:v>5.2685E-10</c:v>
                </c:pt>
                <c:pt idx="10839">
                  <c:v>5.3607999999999997E-10</c:v>
                </c:pt>
                <c:pt idx="10840">
                  <c:v>5.3566999999999997E-10</c:v>
                </c:pt>
                <c:pt idx="10841">
                  <c:v>5.3589E-10</c:v>
                </c:pt>
                <c:pt idx="10842">
                  <c:v>5.3242000000000001E-10</c:v>
                </c:pt>
                <c:pt idx="10843">
                  <c:v>5.3692000000000004E-10</c:v>
                </c:pt>
                <c:pt idx="10844">
                  <c:v>5.3416000000000005E-10</c:v>
                </c:pt>
                <c:pt idx="10845">
                  <c:v>5.1432000000000004E-10</c:v>
                </c:pt>
                <c:pt idx="10846">
                  <c:v>5.3683999999999998E-10</c:v>
                </c:pt>
                <c:pt idx="10847">
                  <c:v>5.3828000000000003E-10</c:v>
                </c:pt>
                <c:pt idx="10848">
                  <c:v>5.2648000000000003E-10</c:v>
                </c:pt>
                <c:pt idx="10849">
                  <c:v>5.3816000000000003E-10</c:v>
                </c:pt>
                <c:pt idx="10850">
                  <c:v>5.3389E-10</c:v>
                </c:pt>
                <c:pt idx="10851">
                  <c:v>5.4258E-10</c:v>
                </c:pt>
                <c:pt idx="10852">
                  <c:v>5.2097000000000001E-10</c:v>
                </c:pt>
                <c:pt idx="10853">
                  <c:v>5.4118999999999997E-10</c:v>
                </c:pt>
                <c:pt idx="10854">
                  <c:v>5.5256999999999999E-10</c:v>
                </c:pt>
                <c:pt idx="10855">
                  <c:v>5.3258000000000004E-10</c:v>
                </c:pt>
                <c:pt idx="10856">
                  <c:v>5.3886000000000004E-10</c:v>
                </c:pt>
                <c:pt idx="10857">
                  <c:v>5.1486000000000002E-10</c:v>
                </c:pt>
                <c:pt idx="10858">
                  <c:v>5.1482999999999997E-10</c:v>
                </c:pt>
                <c:pt idx="10859">
                  <c:v>5.3324999999999999E-10</c:v>
                </c:pt>
                <c:pt idx="10860">
                  <c:v>5.2742000000000003E-10</c:v>
                </c:pt>
                <c:pt idx="10861">
                  <c:v>5.2614999999999999E-10</c:v>
                </c:pt>
                <c:pt idx="10862">
                  <c:v>1.06906E-9</c:v>
                </c:pt>
                <c:pt idx="10863">
                  <c:v>5.4529999999999997E-10</c:v>
                </c:pt>
                <c:pt idx="10864">
                  <c:v>5.3894E-10</c:v>
                </c:pt>
                <c:pt idx="10865">
                  <c:v>5.3816000000000003E-10</c:v>
                </c:pt>
                <c:pt idx="10866">
                  <c:v>5.3743999999999996E-10</c:v>
                </c:pt>
                <c:pt idx="10867">
                  <c:v>5.1891000000000002E-10</c:v>
                </c:pt>
                <c:pt idx="10868">
                  <c:v>5.2371000000000005E-10</c:v>
                </c:pt>
                <c:pt idx="10869">
                  <c:v>5.2426000000000001E-10</c:v>
                </c:pt>
                <c:pt idx="10870">
                  <c:v>5.1435999999999997E-10</c:v>
                </c:pt>
                <c:pt idx="10871">
                  <c:v>5.0629000000000002E-10</c:v>
                </c:pt>
                <c:pt idx="10872">
                  <c:v>5.0749999999999995E-10</c:v>
                </c:pt>
                <c:pt idx="10873">
                  <c:v>5.1182999999999998E-10</c:v>
                </c:pt>
                <c:pt idx="10874">
                  <c:v>5.0841999999999999E-10</c:v>
                </c:pt>
                <c:pt idx="10875">
                  <c:v>4.8638000000000003E-10</c:v>
                </c:pt>
                <c:pt idx="10876">
                  <c:v>4.8820000000000003E-10</c:v>
                </c:pt>
                <c:pt idx="10877">
                  <c:v>4.9139999999999998E-10</c:v>
                </c:pt>
                <c:pt idx="10878">
                  <c:v>4.8929999999999995E-10</c:v>
                </c:pt>
                <c:pt idx="10879">
                  <c:v>4.9355000000000002E-10</c:v>
                </c:pt>
                <c:pt idx="10880">
                  <c:v>4.6965000000000003E-10</c:v>
                </c:pt>
                <c:pt idx="10881">
                  <c:v>4.8817999999999996E-10</c:v>
                </c:pt>
                <c:pt idx="10882">
                  <c:v>4.8968000000000001E-10</c:v>
                </c:pt>
                <c:pt idx="10883">
                  <c:v>4.7007999999999999E-10</c:v>
                </c:pt>
                <c:pt idx="10884">
                  <c:v>4.6291000000000001E-10</c:v>
                </c:pt>
                <c:pt idx="10885">
                  <c:v>4.7802999999999995E-10</c:v>
                </c:pt>
                <c:pt idx="10886">
                  <c:v>4.7025999999999999E-10</c:v>
                </c:pt>
                <c:pt idx="10887">
                  <c:v>4.6400999999999998E-10</c:v>
                </c:pt>
                <c:pt idx="10888">
                  <c:v>4.655E-10</c:v>
                </c:pt>
                <c:pt idx="10889">
                  <c:v>4.6232000000000001E-10</c:v>
                </c:pt>
                <c:pt idx="10890">
                  <c:v>4.5783000000000001E-10</c:v>
                </c:pt>
                <c:pt idx="10891">
                  <c:v>4.5880999999999999E-10</c:v>
                </c:pt>
                <c:pt idx="10892">
                  <c:v>4.5690999999999998E-10</c:v>
                </c:pt>
                <c:pt idx="10893">
                  <c:v>4.5431000000000001E-10</c:v>
                </c:pt>
                <c:pt idx="10894">
                  <c:v>4.5179999999999998E-10</c:v>
                </c:pt>
                <c:pt idx="10895">
                  <c:v>4.5211E-10</c:v>
                </c:pt>
                <c:pt idx="10896">
                  <c:v>4.5141999999999998E-10</c:v>
                </c:pt>
                <c:pt idx="10897">
                  <c:v>4.4959999999999998E-10</c:v>
                </c:pt>
                <c:pt idx="10898">
                  <c:v>4.4962999999999998E-10</c:v>
                </c:pt>
                <c:pt idx="10899">
                  <c:v>4.4723000000000002E-10</c:v>
                </c:pt>
                <c:pt idx="10900">
                  <c:v>4.4348E-10</c:v>
                </c:pt>
                <c:pt idx="10901">
                  <c:v>4.4699000000000002E-10</c:v>
                </c:pt>
                <c:pt idx="10902">
                  <c:v>4.4615999999999999E-10</c:v>
                </c:pt>
                <c:pt idx="10903">
                  <c:v>4.4515000000000001E-10</c:v>
                </c:pt>
                <c:pt idx="10904">
                  <c:v>4.4284999999999998E-10</c:v>
                </c:pt>
                <c:pt idx="10905">
                  <c:v>4.4429000000000002E-10</c:v>
                </c:pt>
                <c:pt idx="10906">
                  <c:v>4.4213E-10</c:v>
                </c:pt>
                <c:pt idx="10907">
                  <c:v>4.3887000000000001E-10</c:v>
                </c:pt>
                <c:pt idx="10908">
                  <c:v>4.4107999999999999E-10</c:v>
                </c:pt>
                <c:pt idx="10909">
                  <c:v>4.3942000000000002E-10</c:v>
                </c:pt>
                <c:pt idx="10910">
                  <c:v>4.3531000000000002E-10</c:v>
                </c:pt>
                <c:pt idx="10911">
                  <c:v>4.3766000000000002E-10</c:v>
                </c:pt>
                <c:pt idx="10912">
                  <c:v>4.3943E-10</c:v>
                </c:pt>
                <c:pt idx="10913">
                  <c:v>4.4104999999999999E-10</c:v>
                </c:pt>
                <c:pt idx="10914">
                  <c:v>4.3911999999999998E-10</c:v>
                </c:pt>
                <c:pt idx="10915">
                  <c:v>4.3893E-10</c:v>
                </c:pt>
                <c:pt idx="10916">
                  <c:v>4.4218000000000002E-10</c:v>
                </c:pt>
                <c:pt idx="10917">
                  <c:v>4.3886000000000002E-10</c:v>
                </c:pt>
                <c:pt idx="10918">
                  <c:v>4.4304999999999998E-10</c:v>
                </c:pt>
                <c:pt idx="10919">
                  <c:v>4.4656000000000001E-10</c:v>
                </c:pt>
                <c:pt idx="10920">
                  <c:v>4.4336000000000001E-10</c:v>
                </c:pt>
                <c:pt idx="10921">
                  <c:v>4.4750999999999999E-10</c:v>
                </c:pt>
                <c:pt idx="10922">
                  <c:v>4.3719000000000002E-10</c:v>
                </c:pt>
                <c:pt idx="10923">
                  <c:v>4.4699000000000002E-10</c:v>
                </c:pt>
                <c:pt idx="10924">
                  <c:v>4.4357999999999998E-10</c:v>
                </c:pt>
                <c:pt idx="10925">
                  <c:v>4.5122000000000002E-10</c:v>
                </c:pt>
                <c:pt idx="10926">
                  <c:v>4.3138000000000001E-10</c:v>
                </c:pt>
                <c:pt idx="10927">
                  <c:v>4.5305E-10</c:v>
                </c:pt>
                <c:pt idx="10928">
                  <c:v>4.5486000000000002E-10</c:v>
                </c:pt>
                <c:pt idx="10929">
                  <c:v>4.4456000000000001E-10</c:v>
                </c:pt>
                <c:pt idx="10930">
                  <c:v>4.6006000000000001E-10</c:v>
                </c:pt>
                <c:pt idx="10931">
                  <c:v>4.6047000000000001E-10</c:v>
                </c:pt>
                <c:pt idx="10932">
                  <c:v>4.6256999999999999E-10</c:v>
                </c:pt>
                <c:pt idx="10933">
                  <c:v>4.6673E-10</c:v>
                </c:pt>
                <c:pt idx="10934">
                  <c:v>4.6568999999999997E-10</c:v>
                </c:pt>
                <c:pt idx="10935">
                  <c:v>4.6411000000000001E-10</c:v>
                </c:pt>
                <c:pt idx="10936">
                  <c:v>4.7013999999999999E-10</c:v>
                </c:pt>
                <c:pt idx="10937">
                  <c:v>4.6943E-10</c:v>
                </c:pt>
                <c:pt idx="10938">
                  <c:v>4.7158000000000004E-10</c:v>
                </c:pt>
                <c:pt idx="10939">
                  <c:v>4.7478999999999997E-10</c:v>
                </c:pt>
                <c:pt idx="10940">
                  <c:v>4.7317000000000003E-10</c:v>
                </c:pt>
                <c:pt idx="10941">
                  <c:v>4.7608999999999996E-10</c:v>
                </c:pt>
                <c:pt idx="10942">
                  <c:v>4.7812E-10</c:v>
                </c:pt>
                <c:pt idx="10943">
                  <c:v>4.8127000000000003E-10</c:v>
                </c:pt>
                <c:pt idx="10944">
                  <c:v>4.8023999999999999E-10</c:v>
                </c:pt>
                <c:pt idx="10945">
                  <c:v>4.8449000000000005E-10</c:v>
                </c:pt>
                <c:pt idx="10946">
                  <c:v>4.7688000000000001E-10</c:v>
                </c:pt>
                <c:pt idx="10947">
                  <c:v>4.8615000000000002E-10</c:v>
                </c:pt>
                <c:pt idx="10948">
                  <c:v>4.8294999999999997E-10</c:v>
                </c:pt>
                <c:pt idx="10949">
                  <c:v>4.9023999999999995E-10</c:v>
                </c:pt>
                <c:pt idx="10950">
                  <c:v>4.7044999999999996E-10</c:v>
                </c:pt>
                <c:pt idx="10951">
                  <c:v>4.9149000000000003E-10</c:v>
                </c:pt>
                <c:pt idx="10952">
                  <c:v>4.9378000000000003E-10</c:v>
                </c:pt>
                <c:pt idx="10953">
                  <c:v>4.7665999999999999E-10</c:v>
                </c:pt>
                <c:pt idx="10954">
                  <c:v>4.7676000000000002E-10</c:v>
                </c:pt>
                <c:pt idx="10955">
                  <c:v>4.9620999999999999E-10</c:v>
                </c:pt>
                <c:pt idx="10956">
                  <c:v>4.9456E-10</c:v>
                </c:pt>
                <c:pt idx="10957">
                  <c:v>5.0037999999999998E-10</c:v>
                </c:pt>
                <c:pt idx="10958">
                  <c:v>4.9908E-10</c:v>
                </c:pt>
                <c:pt idx="10959">
                  <c:v>4.9872999999999999E-10</c:v>
                </c:pt>
                <c:pt idx="10960">
                  <c:v>4.9569999999999995E-10</c:v>
                </c:pt>
                <c:pt idx="10961">
                  <c:v>5.0537999999999996E-10</c:v>
                </c:pt>
                <c:pt idx="10962">
                  <c:v>5.0158000000000004E-10</c:v>
                </c:pt>
                <c:pt idx="10963">
                  <c:v>5.0156999999999995E-10</c:v>
                </c:pt>
                <c:pt idx="10964">
                  <c:v>5.0628000000000003E-10</c:v>
                </c:pt>
                <c:pt idx="10965">
                  <c:v>5.0743999999999996E-10</c:v>
                </c:pt>
                <c:pt idx="10966">
                  <c:v>5.0680000000000005E-10</c:v>
                </c:pt>
                <c:pt idx="10967">
                  <c:v>5.0992000000000003E-10</c:v>
                </c:pt>
                <c:pt idx="10968">
                  <c:v>5.1122000000000002E-10</c:v>
                </c:pt>
                <c:pt idx="10969">
                  <c:v>5.1162000000000004E-10</c:v>
                </c:pt>
                <c:pt idx="10970">
                  <c:v>5.1211E-10</c:v>
                </c:pt>
                <c:pt idx="10971">
                  <c:v>5.1539000000000002E-10</c:v>
                </c:pt>
                <c:pt idx="10972">
                  <c:v>5.1679000000000003E-10</c:v>
                </c:pt>
                <c:pt idx="10973">
                  <c:v>5.1739000000000001E-10</c:v>
                </c:pt>
                <c:pt idx="10974">
                  <c:v>5.1782999999999996E-10</c:v>
                </c:pt>
                <c:pt idx="10975">
                  <c:v>5.2293999999999995E-10</c:v>
                </c:pt>
                <c:pt idx="10976">
                  <c:v>5.4059999999999997E-10</c:v>
                </c:pt>
                <c:pt idx="10977">
                  <c:v>5.3307E-10</c:v>
                </c:pt>
                <c:pt idx="10978">
                  <c:v>5.0733000000000005E-10</c:v>
                </c:pt>
                <c:pt idx="10979">
                  <c:v>5.2983000000000002E-10</c:v>
                </c:pt>
                <c:pt idx="10980">
                  <c:v>5.5649000000000001E-10</c:v>
                </c:pt>
                <c:pt idx="10981">
                  <c:v>5.4260999999999995E-10</c:v>
                </c:pt>
                <c:pt idx="10982">
                  <c:v>5.1391000000000004E-10</c:v>
                </c:pt>
                <c:pt idx="10983">
                  <c:v>5.3207999999999999E-10</c:v>
                </c:pt>
                <c:pt idx="10984">
                  <c:v>6.3127000000000003E-10</c:v>
                </c:pt>
                <c:pt idx="10985">
                  <c:v>5.5960000000000001E-10</c:v>
                </c:pt>
                <c:pt idx="10986">
                  <c:v>5.3244999999999996E-10</c:v>
                </c:pt>
                <c:pt idx="10987">
                  <c:v>5.3731999999999996E-10</c:v>
                </c:pt>
                <c:pt idx="10988">
                  <c:v>4.9498999999999996E-10</c:v>
                </c:pt>
                <c:pt idx="10989">
                  <c:v>5.1902000000000003E-10</c:v>
                </c:pt>
                <c:pt idx="10990">
                  <c:v>5.0189000000000001E-10</c:v>
                </c:pt>
                <c:pt idx="10991">
                  <c:v>5.0114999999999997E-10</c:v>
                </c:pt>
                <c:pt idx="10992">
                  <c:v>4.5002000000000001E-10</c:v>
                </c:pt>
                <c:pt idx="10993">
                  <c:v>4.9565000000000004E-10</c:v>
                </c:pt>
                <c:pt idx="10994">
                  <c:v>4.7606000000000001E-10</c:v>
                </c:pt>
                <c:pt idx="10995">
                  <c:v>4.8922999999999997E-10</c:v>
                </c:pt>
                <c:pt idx="10996">
                  <c:v>4.8450000000000003E-10</c:v>
                </c:pt>
                <c:pt idx="10997">
                  <c:v>4.9536000000000003E-10</c:v>
                </c:pt>
                <c:pt idx="10998">
                  <c:v>5.0692000000000004E-10</c:v>
                </c:pt>
                <c:pt idx="10999">
                  <c:v>5.0706E-10</c:v>
                </c:pt>
                <c:pt idx="11000">
                  <c:v>5.1005999999999999E-10</c:v>
                </c:pt>
                <c:pt idx="11001">
                  <c:v>5.0695999999999997E-10</c:v>
                </c:pt>
                <c:pt idx="11002">
                  <c:v>5.1414000000000005E-10</c:v>
                </c:pt>
                <c:pt idx="11003">
                  <c:v>5.1617999999999997E-10</c:v>
                </c:pt>
                <c:pt idx="11004">
                  <c:v>5.144E-10</c:v>
                </c:pt>
                <c:pt idx="11005">
                  <c:v>5.0704000000000004E-10</c:v>
                </c:pt>
                <c:pt idx="11006">
                  <c:v>5.1635999999999996E-10</c:v>
                </c:pt>
                <c:pt idx="11007">
                  <c:v>5.1387E-10</c:v>
                </c:pt>
                <c:pt idx="11008">
                  <c:v>5.1957999999999998E-10</c:v>
                </c:pt>
                <c:pt idx="11009">
                  <c:v>5.1675E-10</c:v>
                </c:pt>
                <c:pt idx="11010">
                  <c:v>5.1884000000000004E-10</c:v>
                </c:pt>
                <c:pt idx="11011">
                  <c:v>5.2185999999999999E-10</c:v>
                </c:pt>
                <c:pt idx="11012">
                  <c:v>5.1469999999999999E-10</c:v>
                </c:pt>
                <c:pt idx="11013">
                  <c:v>5.2321E-10</c:v>
                </c:pt>
                <c:pt idx="11014">
                  <c:v>5.2298999999999997E-10</c:v>
                </c:pt>
                <c:pt idx="11015">
                  <c:v>5.2116999999999997E-10</c:v>
                </c:pt>
                <c:pt idx="11016">
                  <c:v>5.2709999999999997E-10</c:v>
                </c:pt>
                <c:pt idx="11017">
                  <c:v>5.0683999999999998E-10</c:v>
                </c:pt>
                <c:pt idx="11018">
                  <c:v>5.2631000000000002E-10</c:v>
                </c:pt>
                <c:pt idx="11019">
                  <c:v>5.2698999999999996E-10</c:v>
                </c:pt>
                <c:pt idx="11020">
                  <c:v>5.3205000000000004E-10</c:v>
                </c:pt>
                <c:pt idx="11021">
                  <c:v>5.2117999999999995E-10</c:v>
                </c:pt>
                <c:pt idx="11022">
                  <c:v>5.3088000000000003E-10</c:v>
                </c:pt>
                <c:pt idx="11023">
                  <c:v>5.1992999999999998E-10</c:v>
                </c:pt>
                <c:pt idx="11024">
                  <c:v>5.3049999999999998E-10</c:v>
                </c:pt>
                <c:pt idx="11025">
                  <c:v>5.2626999999999998E-10</c:v>
                </c:pt>
                <c:pt idx="11026">
                  <c:v>5.3141000000000003E-10</c:v>
                </c:pt>
                <c:pt idx="11027">
                  <c:v>5.3082000000000003E-10</c:v>
                </c:pt>
                <c:pt idx="11028">
                  <c:v>5.2686999999999996E-10</c:v>
                </c:pt>
                <c:pt idx="11029">
                  <c:v>5.3199000000000004E-10</c:v>
                </c:pt>
                <c:pt idx="11030">
                  <c:v>5.1461000000000005E-10</c:v>
                </c:pt>
                <c:pt idx="11031">
                  <c:v>5.1434999999999999E-10</c:v>
                </c:pt>
                <c:pt idx="11032">
                  <c:v>5.3102999999999997E-10</c:v>
                </c:pt>
                <c:pt idx="11033">
                  <c:v>5.3048000000000001E-10</c:v>
                </c:pt>
                <c:pt idx="11034">
                  <c:v>5.3108999999999997E-10</c:v>
                </c:pt>
                <c:pt idx="11035">
                  <c:v>5.3622000000000004E-10</c:v>
                </c:pt>
                <c:pt idx="11036">
                  <c:v>5.198E-10</c:v>
                </c:pt>
                <c:pt idx="11037">
                  <c:v>5.3225999999999998E-10</c:v>
                </c:pt>
                <c:pt idx="11038">
                  <c:v>5.2099999999999996E-10</c:v>
                </c:pt>
                <c:pt idx="11039">
                  <c:v>5.3708999999999995E-10</c:v>
                </c:pt>
                <c:pt idx="11040">
                  <c:v>5.3466999999999997E-10</c:v>
                </c:pt>
                <c:pt idx="11041">
                  <c:v>5.3671999999999998E-10</c:v>
                </c:pt>
                <c:pt idx="11042">
                  <c:v>5.3847999999999999E-10</c:v>
                </c:pt>
                <c:pt idx="11043">
                  <c:v>5.3994999999999998E-10</c:v>
                </c:pt>
                <c:pt idx="11044">
                  <c:v>5.3896999999999995E-10</c:v>
                </c:pt>
                <c:pt idx="11045">
                  <c:v>5.3960999999999996E-10</c:v>
                </c:pt>
                <c:pt idx="11046">
                  <c:v>5.4005999999999999E-10</c:v>
                </c:pt>
                <c:pt idx="11047">
                  <c:v>5.4047E-10</c:v>
                </c:pt>
                <c:pt idx="11048">
                  <c:v>5.4264999999999998E-10</c:v>
                </c:pt>
                <c:pt idx="11049">
                  <c:v>5.3812999999999998E-10</c:v>
                </c:pt>
                <c:pt idx="11050">
                  <c:v>5.2637000000000001E-10</c:v>
                </c:pt>
                <c:pt idx="11051">
                  <c:v>5.3972999999999995E-10</c:v>
                </c:pt>
                <c:pt idx="11052">
                  <c:v>5.444E-10</c:v>
                </c:pt>
                <c:pt idx="11053">
                  <c:v>5.2750999999999997E-10</c:v>
                </c:pt>
                <c:pt idx="11054">
                  <c:v>5.4003000000000005E-10</c:v>
                </c:pt>
                <c:pt idx="11055">
                  <c:v>5.2631000000000002E-10</c:v>
                </c:pt>
                <c:pt idx="11056">
                  <c:v>5.4277999999999996E-10</c:v>
                </c:pt>
                <c:pt idx="11057">
                  <c:v>5.4023999999999999E-10</c:v>
                </c:pt>
                <c:pt idx="11058">
                  <c:v>5.3971999999999997E-10</c:v>
                </c:pt>
                <c:pt idx="11059">
                  <c:v>5.5649000000000001E-10</c:v>
                </c:pt>
                <c:pt idx="11060">
                  <c:v>5.5103999999999999E-10</c:v>
                </c:pt>
                <c:pt idx="11061">
                  <c:v>5.4767000000000003E-10</c:v>
                </c:pt>
                <c:pt idx="11062">
                  <c:v>5.4553999999999996E-10</c:v>
                </c:pt>
                <c:pt idx="11063">
                  <c:v>4.8948000000000005E-10</c:v>
                </c:pt>
                <c:pt idx="11064">
                  <c:v>5.5578000000000002E-10</c:v>
                </c:pt>
                <c:pt idx="11065">
                  <c:v>5.5320000000000001E-10</c:v>
                </c:pt>
                <c:pt idx="11066">
                  <c:v>5.4890000000000004E-10</c:v>
                </c:pt>
                <c:pt idx="11067">
                  <c:v>5.4951999999999998E-10</c:v>
                </c:pt>
                <c:pt idx="11068">
                  <c:v>5.6047000000000003E-10</c:v>
                </c:pt>
                <c:pt idx="11069">
                  <c:v>5.5461000000000001E-10</c:v>
                </c:pt>
                <c:pt idx="11070">
                  <c:v>5.5034999999999997E-10</c:v>
                </c:pt>
                <c:pt idx="11071">
                  <c:v>5.4981999999999997E-10</c:v>
                </c:pt>
                <c:pt idx="11072">
                  <c:v>5.6166E-10</c:v>
                </c:pt>
                <c:pt idx="11073">
                  <c:v>5.5209999999999999E-10</c:v>
                </c:pt>
                <c:pt idx="11074">
                  <c:v>5.4684000000000005E-10</c:v>
                </c:pt>
                <c:pt idx="11075">
                  <c:v>5.2066000000000004E-10</c:v>
                </c:pt>
                <c:pt idx="11076">
                  <c:v>5.2867E-10</c:v>
                </c:pt>
                <c:pt idx="11077">
                  <c:v>5.3664000000000002E-10</c:v>
                </c:pt>
                <c:pt idx="11078">
                  <c:v>5.2092999999999998E-10</c:v>
                </c:pt>
                <c:pt idx="11079">
                  <c:v>5.3747999999999999E-10</c:v>
                </c:pt>
                <c:pt idx="11080">
                  <c:v>4.9585999999999998E-10</c:v>
                </c:pt>
                <c:pt idx="11081">
                  <c:v>5.0819999999999996E-10</c:v>
                </c:pt>
                <c:pt idx="11082">
                  <c:v>5.1662000000000002E-10</c:v>
                </c:pt>
                <c:pt idx="11083">
                  <c:v>5.1974000000000001E-10</c:v>
                </c:pt>
                <c:pt idx="11084">
                  <c:v>4.9344999999999999E-10</c:v>
                </c:pt>
                <c:pt idx="11085">
                  <c:v>4.9750999999999997E-10</c:v>
                </c:pt>
                <c:pt idx="11086">
                  <c:v>5.0038999999999996E-10</c:v>
                </c:pt>
                <c:pt idx="11087">
                  <c:v>4.7659999999999999E-10</c:v>
                </c:pt>
                <c:pt idx="11088">
                  <c:v>4.9912000000000003E-10</c:v>
                </c:pt>
                <c:pt idx="11089">
                  <c:v>5.0099000000000005E-10</c:v>
                </c:pt>
                <c:pt idx="11090">
                  <c:v>4.8276E-10</c:v>
                </c:pt>
                <c:pt idx="11091">
                  <c:v>4.9622999999999995E-10</c:v>
                </c:pt>
                <c:pt idx="11092">
                  <c:v>4.8312999999999996E-10</c:v>
                </c:pt>
                <c:pt idx="11093">
                  <c:v>4.8968999999999999E-10</c:v>
                </c:pt>
                <c:pt idx="11094">
                  <c:v>4.827E-10</c:v>
                </c:pt>
                <c:pt idx="11095">
                  <c:v>4.5637999999999998E-10</c:v>
                </c:pt>
                <c:pt idx="11096">
                  <c:v>4.7683E-10</c:v>
                </c:pt>
                <c:pt idx="11097">
                  <c:v>4.7023000000000004E-10</c:v>
                </c:pt>
                <c:pt idx="11098">
                  <c:v>4.7131999999999998E-10</c:v>
                </c:pt>
                <c:pt idx="11099">
                  <c:v>4.6786999999999996E-10</c:v>
                </c:pt>
                <c:pt idx="11100">
                  <c:v>4.5076999999999999E-10</c:v>
                </c:pt>
                <c:pt idx="11101">
                  <c:v>4.4994999999999998E-10</c:v>
                </c:pt>
                <c:pt idx="11102">
                  <c:v>4.5883000000000001E-10</c:v>
                </c:pt>
                <c:pt idx="11103">
                  <c:v>4.5152999999999999E-10</c:v>
                </c:pt>
                <c:pt idx="11104">
                  <c:v>4.3197999999999999E-10</c:v>
                </c:pt>
                <c:pt idx="11105">
                  <c:v>4.4891999999999999E-10</c:v>
                </c:pt>
                <c:pt idx="11106">
                  <c:v>4.4797999999999999E-10</c:v>
                </c:pt>
                <c:pt idx="11107">
                  <c:v>4.3837000000000001E-10</c:v>
                </c:pt>
                <c:pt idx="11108">
                  <c:v>4.4304E-10</c:v>
                </c:pt>
                <c:pt idx="11109">
                  <c:v>4.3876999999999997E-10</c:v>
                </c:pt>
                <c:pt idx="11110">
                  <c:v>4.3987999999999998E-10</c:v>
                </c:pt>
                <c:pt idx="11111">
                  <c:v>4.3694999999999997E-10</c:v>
                </c:pt>
                <c:pt idx="11112">
                  <c:v>4.1198000000000001E-10</c:v>
                </c:pt>
                <c:pt idx="11113">
                  <c:v>4.3993999999999998E-10</c:v>
                </c:pt>
                <c:pt idx="11114">
                  <c:v>4.3986000000000002E-10</c:v>
                </c:pt>
                <c:pt idx="11115">
                  <c:v>4.3870999999999998E-10</c:v>
                </c:pt>
                <c:pt idx="11116">
                  <c:v>4.3158000000000002E-10</c:v>
                </c:pt>
                <c:pt idx="11117">
                  <c:v>4.3682999999999998E-10</c:v>
                </c:pt>
                <c:pt idx="11118">
                  <c:v>4.3508000000000001E-10</c:v>
                </c:pt>
                <c:pt idx="11119">
                  <c:v>4.3559999999999997E-10</c:v>
                </c:pt>
                <c:pt idx="11120">
                  <c:v>4.3848000000000002E-10</c:v>
                </c:pt>
                <c:pt idx="11121">
                  <c:v>4.3817E-10</c:v>
                </c:pt>
                <c:pt idx="11122">
                  <c:v>4.1909999999999998E-10</c:v>
                </c:pt>
                <c:pt idx="11123">
                  <c:v>4.3773999999999998E-10</c:v>
                </c:pt>
                <c:pt idx="11124">
                  <c:v>4.3949999999999998E-10</c:v>
                </c:pt>
                <c:pt idx="11125">
                  <c:v>4.4171000000000002E-10</c:v>
                </c:pt>
                <c:pt idx="11126">
                  <c:v>4.3189999999999998E-10</c:v>
                </c:pt>
                <c:pt idx="11127">
                  <c:v>4.4245000000000001E-10</c:v>
                </c:pt>
                <c:pt idx="11128">
                  <c:v>4.4473000000000002E-10</c:v>
                </c:pt>
                <c:pt idx="11129">
                  <c:v>4.3136E-10</c:v>
                </c:pt>
                <c:pt idx="11130">
                  <c:v>4.4577E-10</c:v>
                </c:pt>
                <c:pt idx="11131">
                  <c:v>4.3705999999999999E-10</c:v>
                </c:pt>
                <c:pt idx="11132">
                  <c:v>4.4712E-10</c:v>
                </c:pt>
                <c:pt idx="11133">
                  <c:v>4.4899000000000002E-10</c:v>
                </c:pt>
                <c:pt idx="11134">
                  <c:v>4.4424999999999999E-10</c:v>
                </c:pt>
                <c:pt idx="11135">
                  <c:v>4.2487E-10</c:v>
                </c:pt>
                <c:pt idx="11136">
                  <c:v>4.4815999999999998E-10</c:v>
                </c:pt>
                <c:pt idx="11137">
                  <c:v>4.3852999999999998E-10</c:v>
                </c:pt>
                <c:pt idx="11138">
                  <c:v>4.4997999999999998E-10</c:v>
                </c:pt>
                <c:pt idx="11139">
                  <c:v>4.3802999999999999E-10</c:v>
                </c:pt>
                <c:pt idx="11140">
                  <c:v>4.5628E-10</c:v>
                </c:pt>
                <c:pt idx="11141">
                  <c:v>4.5490999999999998E-10</c:v>
                </c:pt>
                <c:pt idx="11142">
                  <c:v>4.5616E-10</c:v>
                </c:pt>
                <c:pt idx="11143">
                  <c:v>4.5857E-10</c:v>
                </c:pt>
                <c:pt idx="11144">
                  <c:v>4.5827999999999999E-10</c:v>
                </c:pt>
                <c:pt idx="11145">
                  <c:v>4.5815000000000002E-10</c:v>
                </c:pt>
                <c:pt idx="11146">
                  <c:v>4.6318E-10</c:v>
                </c:pt>
                <c:pt idx="11147">
                  <c:v>4.6512999999999997E-10</c:v>
                </c:pt>
                <c:pt idx="11148">
                  <c:v>4.6317000000000001E-10</c:v>
                </c:pt>
                <c:pt idx="11149">
                  <c:v>4.6544E-10</c:v>
                </c:pt>
                <c:pt idx="11150">
                  <c:v>4.6667E-10</c:v>
                </c:pt>
                <c:pt idx="11151">
                  <c:v>4.6738999999999998E-10</c:v>
                </c:pt>
                <c:pt idx="11152">
                  <c:v>4.682E-10</c:v>
                </c:pt>
                <c:pt idx="11153">
                  <c:v>4.6868999999999996E-10</c:v>
                </c:pt>
                <c:pt idx="11154">
                  <c:v>4.7099000000000005E-10</c:v>
                </c:pt>
                <c:pt idx="11155">
                  <c:v>4.7211000000000004E-10</c:v>
                </c:pt>
                <c:pt idx="11156">
                  <c:v>4.7312000000000002E-10</c:v>
                </c:pt>
                <c:pt idx="11157">
                  <c:v>4.7629000000000002E-10</c:v>
                </c:pt>
                <c:pt idx="11158">
                  <c:v>4.7727000000000005E-10</c:v>
                </c:pt>
                <c:pt idx="11159">
                  <c:v>4.7747999999999999E-10</c:v>
                </c:pt>
                <c:pt idx="11160">
                  <c:v>4.7818E-10</c:v>
                </c:pt>
                <c:pt idx="11161">
                  <c:v>4.7666999999999997E-10</c:v>
                </c:pt>
                <c:pt idx="11162">
                  <c:v>4.8182999999999998E-10</c:v>
                </c:pt>
                <c:pt idx="11163">
                  <c:v>4.6954000000000001E-10</c:v>
                </c:pt>
                <c:pt idx="11164">
                  <c:v>4.8315000000000003E-10</c:v>
                </c:pt>
                <c:pt idx="11165">
                  <c:v>4.8719000000000005E-10</c:v>
                </c:pt>
                <c:pt idx="11166">
                  <c:v>4.6400999999999998E-10</c:v>
                </c:pt>
                <c:pt idx="11167">
                  <c:v>4.8209000000000004E-10</c:v>
                </c:pt>
                <c:pt idx="11168">
                  <c:v>4.9198999999999997E-10</c:v>
                </c:pt>
                <c:pt idx="11169">
                  <c:v>4.8957999999999998E-10</c:v>
                </c:pt>
                <c:pt idx="11170">
                  <c:v>4.9554000000000003E-10</c:v>
                </c:pt>
                <c:pt idx="11171">
                  <c:v>4.9946000000000005E-10</c:v>
                </c:pt>
                <c:pt idx="11172">
                  <c:v>4.8832000000000003E-10</c:v>
                </c:pt>
                <c:pt idx="11173">
                  <c:v>5.0128000000000005E-10</c:v>
                </c:pt>
                <c:pt idx="11174">
                  <c:v>4.9501000000000003E-10</c:v>
                </c:pt>
                <c:pt idx="11175">
                  <c:v>5.0379999999999996E-10</c:v>
                </c:pt>
                <c:pt idx="11176">
                  <c:v>5.0689999999999998E-10</c:v>
                </c:pt>
                <c:pt idx="11177">
                  <c:v>4.9460000000000003E-10</c:v>
                </c:pt>
                <c:pt idx="11178">
                  <c:v>5.0143999999999998E-10</c:v>
                </c:pt>
                <c:pt idx="11179">
                  <c:v>5.1226000000000005E-10</c:v>
                </c:pt>
                <c:pt idx="11180">
                  <c:v>5.0197999999999996E-10</c:v>
                </c:pt>
                <c:pt idx="11181">
                  <c:v>5.0794000000000001E-10</c:v>
                </c:pt>
                <c:pt idx="11182">
                  <c:v>5.1862000000000001E-10</c:v>
                </c:pt>
                <c:pt idx="11183">
                  <c:v>5.2057999999999997E-10</c:v>
                </c:pt>
                <c:pt idx="11184">
                  <c:v>5.1452E-10</c:v>
                </c:pt>
                <c:pt idx="11185">
                  <c:v>5.3929999999999999E-10</c:v>
                </c:pt>
                <c:pt idx="11186">
                  <c:v>5.2588000000000005E-10</c:v>
                </c:pt>
                <c:pt idx="11187">
                  <c:v>5.3091999999999996E-10</c:v>
                </c:pt>
                <c:pt idx="11188">
                  <c:v>5.3099000000000005E-10</c:v>
                </c:pt>
                <c:pt idx="11189">
                  <c:v>5.5809999999999996E-10</c:v>
                </c:pt>
                <c:pt idx="11190">
                  <c:v>5.4535999999999997E-10</c:v>
                </c:pt>
                <c:pt idx="11191">
                  <c:v>5.2028999999999997E-10</c:v>
                </c:pt>
                <c:pt idx="11192">
                  <c:v>5.3586000000000005E-10</c:v>
                </c:pt>
                <c:pt idx="11193">
                  <c:v>5.6483E-10</c:v>
                </c:pt>
                <c:pt idx="11194">
                  <c:v>5.4418999999999996E-10</c:v>
                </c:pt>
                <c:pt idx="11195">
                  <c:v>5.3895999999999997E-10</c:v>
                </c:pt>
                <c:pt idx="11196">
                  <c:v>5.3049E-10</c:v>
                </c:pt>
                <c:pt idx="11197">
                  <c:v>-1.16924E-9</c:v>
                </c:pt>
                <c:pt idx="11198">
                  <c:v>5.3851000000000004E-10</c:v>
                </c:pt>
                <c:pt idx="11199">
                  <c:v>5.3256999999999995E-10</c:v>
                </c:pt>
                <c:pt idx="11200">
                  <c:v>5.2678000000000002E-10</c:v>
                </c:pt>
                <c:pt idx="11201">
                  <c:v>1.11037E-9</c:v>
                </c:pt>
                <c:pt idx="11202">
                  <c:v>4.9731000000000001E-10</c:v>
                </c:pt>
                <c:pt idx="11203">
                  <c:v>4.8788999999999996E-10</c:v>
                </c:pt>
                <c:pt idx="11204">
                  <c:v>5.0710000000000004E-10</c:v>
                </c:pt>
                <c:pt idx="11205">
                  <c:v>5.0675000000000003E-10</c:v>
                </c:pt>
                <c:pt idx="11206">
                  <c:v>4.9735000000000005E-10</c:v>
                </c:pt>
                <c:pt idx="11207">
                  <c:v>4.8933999999999999E-10</c:v>
                </c:pt>
                <c:pt idx="11208">
                  <c:v>5.0217000000000004E-10</c:v>
                </c:pt>
                <c:pt idx="11209">
                  <c:v>4.8185000000000005E-10</c:v>
                </c:pt>
                <c:pt idx="11210">
                  <c:v>5.0722000000000003E-10</c:v>
                </c:pt>
                <c:pt idx="11211">
                  <c:v>5.0825999999999996E-10</c:v>
                </c:pt>
                <c:pt idx="11212">
                  <c:v>5.0904000000000003E-10</c:v>
                </c:pt>
                <c:pt idx="11213">
                  <c:v>5.1010000000000003E-10</c:v>
                </c:pt>
                <c:pt idx="11214">
                  <c:v>5.0946000000000002E-10</c:v>
                </c:pt>
                <c:pt idx="11215">
                  <c:v>5.1168000000000004E-10</c:v>
                </c:pt>
                <c:pt idx="11216">
                  <c:v>5.1158999999999999E-10</c:v>
                </c:pt>
                <c:pt idx="11217">
                  <c:v>5.1076999999999998E-10</c:v>
                </c:pt>
                <c:pt idx="11218">
                  <c:v>5.1234999999999999E-10</c:v>
                </c:pt>
                <c:pt idx="11219">
                  <c:v>5.1035999999999998E-10</c:v>
                </c:pt>
                <c:pt idx="11220">
                  <c:v>5.1205000000000001E-10</c:v>
                </c:pt>
                <c:pt idx="11221">
                  <c:v>5.1158000000000001E-10</c:v>
                </c:pt>
                <c:pt idx="11222">
                  <c:v>5.1053999999999998E-10</c:v>
                </c:pt>
                <c:pt idx="11223">
                  <c:v>5.1365999999999996E-10</c:v>
                </c:pt>
                <c:pt idx="11224">
                  <c:v>5.1264E-10</c:v>
                </c:pt>
                <c:pt idx="11225">
                  <c:v>5.1286000000000003E-10</c:v>
                </c:pt>
                <c:pt idx="11226">
                  <c:v>5.1428000000000001E-10</c:v>
                </c:pt>
                <c:pt idx="11227">
                  <c:v>5.1477999999999995E-10</c:v>
                </c:pt>
                <c:pt idx="11228">
                  <c:v>5.1445000000000002E-10</c:v>
                </c:pt>
                <c:pt idx="11229">
                  <c:v>5.1328999999999999E-10</c:v>
                </c:pt>
                <c:pt idx="11230">
                  <c:v>5.1357000000000002E-10</c:v>
                </c:pt>
                <c:pt idx="11231">
                  <c:v>5.1480000000000002E-10</c:v>
                </c:pt>
                <c:pt idx="11232">
                  <c:v>5.1422999999999999E-10</c:v>
                </c:pt>
                <c:pt idx="11233">
                  <c:v>5.1369000000000001E-10</c:v>
                </c:pt>
                <c:pt idx="11234">
                  <c:v>5.1487999999999998E-10</c:v>
                </c:pt>
                <c:pt idx="11235">
                  <c:v>4.9594000000000005E-10</c:v>
                </c:pt>
                <c:pt idx="11236">
                  <c:v>5.1435999999999997E-10</c:v>
                </c:pt>
                <c:pt idx="11237">
                  <c:v>5.1740999999999997E-10</c:v>
                </c:pt>
                <c:pt idx="11238">
                  <c:v>5.1798999999999999E-10</c:v>
                </c:pt>
                <c:pt idx="11239">
                  <c:v>5.0721000000000005E-10</c:v>
                </c:pt>
                <c:pt idx="11240">
                  <c:v>5.1829999999999996E-10</c:v>
                </c:pt>
                <c:pt idx="11241">
                  <c:v>5.2073000000000002E-10</c:v>
                </c:pt>
                <c:pt idx="11242">
                  <c:v>5.2115E-10</c:v>
                </c:pt>
                <c:pt idx="11243">
                  <c:v>5.2087999999999996E-10</c:v>
                </c:pt>
                <c:pt idx="11244">
                  <c:v>5.2161000000000002E-10</c:v>
                </c:pt>
                <c:pt idx="11245">
                  <c:v>5.2210999999999997E-10</c:v>
                </c:pt>
                <c:pt idx="11246">
                  <c:v>5.2236000000000004E-10</c:v>
                </c:pt>
                <c:pt idx="11247">
                  <c:v>5.2400000000000005E-10</c:v>
                </c:pt>
                <c:pt idx="11248">
                  <c:v>5.2031000000000004E-10</c:v>
                </c:pt>
                <c:pt idx="11249">
                  <c:v>5.2409999999999998E-10</c:v>
                </c:pt>
                <c:pt idx="11250">
                  <c:v>5.0161999999999997E-10</c:v>
                </c:pt>
                <c:pt idx="11251">
                  <c:v>5.2542000000000003E-10</c:v>
                </c:pt>
                <c:pt idx="11252">
                  <c:v>5.1311999999999998E-10</c:v>
                </c:pt>
                <c:pt idx="11253">
                  <c:v>5.2568999999999997E-10</c:v>
                </c:pt>
                <c:pt idx="11254">
                  <c:v>5.2747000000000004E-10</c:v>
                </c:pt>
                <c:pt idx="11255">
                  <c:v>5.0688999999999999E-10</c:v>
                </c:pt>
                <c:pt idx="11256">
                  <c:v>5.2718000000000003E-10</c:v>
                </c:pt>
                <c:pt idx="11257">
                  <c:v>5.1991000000000002E-10</c:v>
                </c:pt>
                <c:pt idx="11258">
                  <c:v>5.2829000000000004E-10</c:v>
                </c:pt>
                <c:pt idx="11259">
                  <c:v>5.2618000000000004E-10</c:v>
                </c:pt>
                <c:pt idx="11260">
                  <c:v>5.2820999999999998E-10</c:v>
                </c:pt>
                <c:pt idx="11261">
                  <c:v>5.2839999999999995E-10</c:v>
                </c:pt>
                <c:pt idx="11262">
                  <c:v>5.2837000000000001E-10</c:v>
                </c:pt>
                <c:pt idx="11263">
                  <c:v>5.2770000000000005E-10</c:v>
                </c:pt>
                <c:pt idx="11264">
                  <c:v>5.1966000000000004E-10</c:v>
                </c:pt>
                <c:pt idx="11265">
                  <c:v>5.2820999999999998E-10</c:v>
                </c:pt>
                <c:pt idx="11266">
                  <c:v>5.2067000000000002E-10</c:v>
                </c:pt>
                <c:pt idx="11267">
                  <c:v>5.2830000000000003E-10</c:v>
                </c:pt>
                <c:pt idx="11268">
                  <c:v>2.2887000000000001E-10</c:v>
                </c:pt>
                <c:pt idx="11269">
                  <c:v>5.3735000000000001E-10</c:v>
                </c:pt>
                <c:pt idx="11270">
                  <c:v>5.3520999999999995E-10</c:v>
                </c:pt>
                <c:pt idx="11271">
                  <c:v>5.3219999999999998E-10</c:v>
                </c:pt>
                <c:pt idx="11272">
                  <c:v>5.2714E-10</c:v>
                </c:pt>
                <c:pt idx="11273">
                  <c:v>5.4304000000000002E-10</c:v>
                </c:pt>
                <c:pt idx="11274">
                  <c:v>5.3798000000000004E-10</c:v>
                </c:pt>
                <c:pt idx="11275">
                  <c:v>5.3653000000000001E-10</c:v>
                </c:pt>
                <c:pt idx="11276">
                  <c:v>5.2631000000000002E-10</c:v>
                </c:pt>
                <c:pt idx="11277">
                  <c:v>5.4957999999999998E-10</c:v>
                </c:pt>
                <c:pt idx="11278">
                  <c:v>5.3848999999999997E-10</c:v>
                </c:pt>
                <c:pt idx="11279">
                  <c:v>5.3995999999999996E-10</c:v>
                </c:pt>
                <c:pt idx="11280">
                  <c:v>5.3811000000000002E-10</c:v>
                </c:pt>
                <c:pt idx="11281">
                  <c:v>5.3939000000000004E-10</c:v>
                </c:pt>
                <c:pt idx="11282">
                  <c:v>5.3852000000000002E-10</c:v>
                </c:pt>
                <c:pt idx="11283">
                  <c:v>5.4416999999999999E-10</c:v>
                </c:pt>
                <c:pt idx="11284">
                  <c:v>5.3972999999999995E-10</c:v>
                </c:pt>
                <c:pt idx="11285">
                  <c:v>-1.0822799999999999E-9</c:v>
                </c:pt>
                <c:pt idx="11286">
                  <c:v>5.2491E-10</c:v>
                </c:pt>
                <c:pt idx="11287">
                  <c:v>5.2538999999999998E-10</c:v>
                </c:pt>
                <c:pt idx="11288">
                  <c:v>5.2749000000000001E-10</c:v>
                </c:pt>
                <c:pt idx="11289">
                  <c:v>6.1385000000000001E-10</c:v>
                </c:pt>
                <c:pt idx="11290">
                  <c:v>5.1267000000000005E-10</c:v>
                </c:pt>
                <c:pt idx="11291">
                  <c:v>5.1411999999999998E-10</c:v>
                </c:pt>
                <c:pt idx="11292">
                  <c:v>5.2166000000000004E-10</c:v>
                </c:pt>
                <c:pt idx="11293">
                  <c:v>5.2115999999999999E-10</c:v>
                </c:pt>
                <c:pt idx="11294">
                  <c:v>5.0283999999999999E-10</c:v>
                </c:pt>
                <c:pt idx="11295">
                  <c:v>5.0641000000000001E-10</c:v>
                </c:pt>
                <c:pt idx="11296">
                  <c:v>5.0700999999999999E-10</c:v>
                </c:pt>
                <c:pt idx="11297">
                  <c:v>4.9549000000000001E-10</c:v>
                </c:pt>
                <c:pt idx="11298">
                  <c:v>5.1194999999999997E-10</c:v>
                </c:pt>
                <c:pt idx="11299">
                  <c:v>5.1028000000000002E-10</c:v>
                </c:pt>
                <c:pt idx="11300">
                  <c:v>5.0980000000000004E-10</c:v>
                </c:pt>
                <c:pt idx="11301">
                  <c:v>5.0777999999999998E-10</c:v>
                </c:pt>
                <c:pt idx="11302">
                  <c:v>5.0470000000000003E-10</c:v>
                </c:pt>
                <c:pt idx="11303">
                  <c:v>5.0307E-10</c:v>
                </c:pt>
                <c:pt idx="11304">
                  <c:v>4.9796999999999999E-10</c:v>
                </c:pt>
                <c:pt idx="11305">
                  <c:v>4.9162999999999999E-10</c:v>
                </c:pt>
                <c:pt idx="11306">
                  <c:v>4.8487999999999998E-10</c:v>
                </c:pt>
                <c:pt idx="11307">
                  <c:v>4.7916000000000003E-10</c:v>
                </c:pt>
                <c:pt idx="11308">
                  <c:v>4.7724999999999998E-10</c:v>
                </c:pt>
                <c:pt idx="11309">
                  <c:v>4.7258000000000004E-10</c:v>
                </c:pt>
                <c:pt idx="11310">
                  <c:v>4.4451999999999998E-10</c:v>
                </c:pt>
                <c:pt idx="11311">
                  <c:v>4.6841000000000004E-10</c:v>
                </c:pt>
                <c:pt idx="11312">
                  <c:v>4.4394000000000002E-10</c:v>
                </c:pt>
                <c:pt idx="11313">
                  <c:v>4.6141000000000001E-10</c:v>
                </c:pt>
                <c:pt idx="11314">
                  <c:v>4.6068999999999999E-10</c:v>
                </c:pt>
                <c:pt idx="11315">
                  <c:v>4.5824999999999999E-10</c:v>
                </c:pt>
                <c:pt idx="11316">
                  <c:v>4.5495000000000002E-10</c:v>
                </c:pt>
                <c:pt idx="11317">
                  <c:v>4.2552999999999998E-10</c:v>
                </c:pt>
                <c:pt idx="11318">
                  <c:v>4.5017000000000001E-10</c:v>
                </c:pt>
                <c:pt idx="11319">
                  <c:v>4.3209999999999999E-10</c:v>
                </c:pt>
                <c:pt idx="11320">
                  <c:v>4.4395E-10</c:v>
                </c:pt>
                <c:pt idx="11321">
                  <c:v>4.2493E-10</c:v>
                </c:pt>
                <c:pt idx="11322">
                  <c:v>4.1888000000000001E-10</c:v>
                </c:pt>
                <c:pt idx="11323">
                  <c:v>4.3943E-10</c:v>
                </c:pt>
                <c:pt idx="11324">
                  <c:v>4.3937999999999999E-10</c:v>
                </c:pt>
                <c:pt idx="11325">
                  <c:v>4.3523000000000001E-10</c:v>
                </c:pt>
                <c:pt idx="11326">
                  <c:v>4.3864999999999998E-10</c:v>
                </c:pt>
                <c:pt idx="11327">
                  <c:v>4.1876000000000001E-10</c:v>
                </c:pt>
                <c:pt idx="11328">
                  <c:v>4.3259999999999998E-10</c:v>
                </c:pt>
                <c:pt idx="11329">
                  <c:v>4.4466999999999998E-10</c:v>
                </c:pt>
                <c:pt idx="11330">
                  <c:v>4.3561999999999999E-10</c:v>
                </c:pt>
                <c:pt idx="11331">
                  <c:v>4.2460000000000001E-10</c:v>
                </c:pt>
                <c:pt idx="11332">
                  <c:v>4.3946999999999998E-10</c:v>
                </c:pt>
                <c:pt idx="11333">
                  <c:v>4.1985E-10</c:v>
                </c:pt>
                <c:pt idx="11334">
                  <c:v>4.4066000000000001E-10</c:v>
                </c:pt>
                <c:pt idx="11335">
                  <c:v>4.3925999999999999E-10</c:v>
                </c:pt>
                <c:pt idx="11336">
                  <c:v>4.4206000000000002E-10</c:v>
                </c:pt>
                <c:pt idx="11337">
                  <c:v>4.2580000000000002E-10</c:v>
                </c:pt>
                <c:pt idx="11338">
                  <c:v>4.3845000000000002E-10</c:v>
                </c:pt>
                <c:pt idx="11339">
                  <c:v>4.1178999999999998E-10</c:v>
                </c:pt>
                <c:pt idx="11340">
                  <c:v>4.3776E-10</c:v>
                </c:pt>
                <c:pt idx="11341">
                  <c:v>4.1826000000000001E-10</c:v>
                </c:pt>
                <c:pt idx="11342">
                  <c:v>4.4413E-10</c:v>
                </c:pt>
                <c:pt idx="11343">
                  <c:v>4.4846000000000002E-10</c:v>
                </c:pt>
                <c:pt idx="11344">
                  <c:v>4.3745000000000002E-10</c:v>
                </c:pt>
                <c:pt idx="11345">
                  <c:v>4.4852000000000002E-10</c:v>
                </c:pt>
                <c:pt idx="11346">
                  <c:v>4.3732E-10</c:v>
                </c:pt>
                <c:pt idx="11347">
                  <c:v>4.4410999999999998E-10</c:v>
                </c:pt>
                <c:pt idx="11348">
                  <c:v>4.5275000000000001E-10</c:v>
                </c:pt>
                <c:pt idx="11349">
                  <c:v>4.5041999999999998E-10</c:v>
                </c:pt>
                <c:pt idx="11350">
                  <c:v>4.5774000000000001E-10</c:v>
                </c:pt>
                <c:pt idx="11351">
                  <c:v>4.5766E-10</c:v>
                </c:pt>
                <c:pt idx="11352">
                  <c:v>4.5874000000000001E-10</c:v>
                </c:pt>
                <c:pt idx="11353">
                  <c:v>4.5143999999999999E-10</c:v>
                </c:pt>
                <c:pt idx="11354">
                  <c:v>4.6089999999999998E-10</c:v>
                </c:pt>
                <c:pt idx="11355">
                  <c:v>4.5651000000000001E-10</c:v>
                </c:pt>
                <c:pt idx="11356">
                  <c:v>4.6517999999999999E-10</c:v>
                </c:pt>
                <c:pt idx="11357">
                  <c:v>4.6405000000000002E-10</c:v>
                </c:pt>
                <c:pt idx="11358">
                  <c:v>4.7021999999999995E-10</c:v>
                </c:pt>
                <c:pt idx="11359">
                  <c:v>4.6406999999999998E-10</c:v>
                </c:pt>
                <c:pt idx="11360">
                  <c:v>4.7316000000000005E-10</c:v>
                </c:pt>
                <c:pt idx="11361">
                  <c:v>4.7377000000000001E-10</c:v>
                </c:pt>
                <c:pt idx="11362">
                  <c:v>4.7352000000000004E-10</c:v>
                </c:pt>
                <c:pt idx="11363">
                  <c:v>4.7731999999999996E-10</c:v>
                </c:pt>
                <c:pt idx="11364">
                  <c:v>4.7719999999999997E-10</c:v>
                </c:pt>
                <c:pt idx="11365">
                  <c:v>4.7929000000000001E-10</c:v>
                </c:pt>
                <c:pt idx="11366">
                  <c:v>4.8240999999999999E-10</c:v>
                </c:pt>
                <c:pt idx="11367">
                  <c:v>4.6894000000000004E-10</c:v>
                </c:pt>
                <c:pt idx="11368">
                  <c:v>4.8152000000000001E-10</c:v>
                </c:pt>
                <c:pt idx="11369">
                  <c:v>4.7583E-10</c:v>
                </c:pt>
                <c:pt idx="11370">
                  <c:v>4.8239000000000003E-10</c:v>
                </c:pt>
                <c:pt idx="11371">
                  <c:v>4.8182E-10</c:v>
                </c:pt>
                <c:pt idx="11372">
                  <c:v>4.7651000000000004E-10</c:v>
                </c:pt>
                <c:pt idx="11373">
                  <c:v>4.8819000000000005E-10</c:v>
                </c:pt>
                <c:pt idx="11374">
                  <c:v>4.8988999999999995E-10</c:v>
                </c:pt>
                <c:pt idx="11375">
                  <c:v>4.8950000000000002E-10</c:v>
                </c:pt>
                <c:pt idx="11376">
                  <c:v>4.9244999999999999E-10</c:v>
                </c:pt>
                <c:pt idx="11377">
                  <c:v>4.9340999999999995E-10</c:v>
                </c:pt>
                <c:pt idx="11378">
                  <c:v>4.9512000000000004E-10</c:v>
                </c:pt>
                <c:pt idx="11379">
                  <c:v>4.9562999999999997E-10</c:v>
                </c:pt>
                <c:pt idx="11380">
                  <c:v>4.9778000000000001E-10</c:v>
                </c:pt>
                <c:pt idx="11381">
                  <c:v>4.9971000000000002E-10</c:v>
                </c:pt>
                <c:pt idx="11382">
                  <c:v>5.0191999999999996E-10</c:v>
                </c:pt>
                <c:pt idx="11383">
                  <c:v>5.0410000000000005E-10</c:v>
                </c:pt>
                <c:pt idx="11384">
                  <c:v>5.0665E-10</c:v>
                </c:pt>
                <c:pt idx="11385">
                  <c:v>5.0702999999999995E-10</c:v>
                </c:pt>
                <c:pt idx="11386">
                  <c:v>5.1069000000000002E-10</c:v>
                </c:pt>
                <c:pt idx="11387">
                  <c:v>5.1197000000000004E-10</c:v>
                </c:pt>
                <c:pt idx="11388">
                  <c:v>5.1193000000000001E-10</c:v>
                </c:pt>
                <c:pt idx="11389">
                  <c:v>5.1381999999999999E-10</c:v>
                </c:pt>
                <c:pt idx="11390">
                  <c:v>5.1426000000000004E-10</c:v>
                </c:pt>
                <c:pt idx="11391">
                  <c:v>5.1610000000000001E-10</c:v>
                </c:pt>
                <c:pt idx="11392">
                  <c:v>5.0168999999999995E-10</c:v>
                </c:pt>
                <c:pt idx="11393">
                  <c:v>5.0101999999999999E-10</c:v>
                </c:pt>
                <c:pt idx="11394">
                  <c:v>5.3801999999999997E-10</c:v>
                </c:pt>
                <c:pt idx="11395">
                  <c:v>5.2803999999999997E-10</c:v>
                </c:pt>
                <c:pt idx="11396">
                  <c:v>5.2573E-10</c:v>
                </c:pt>
                <c:pt idx="11397">
                  <c:v>5.1346999999999999E-10</c:v>
                </c:pt>
                <c:pt idx="11398">
                  <c:v>5.6428000000000004E-10</c:v>
                </c:pt>
                <c:pt idx="11399">
                  <c:v>5.3342E-10</c:v>
                </c:pt>
                <c:pt idx="11400">
                  <c:v>5.3260999999999998E-10</c:v>
                </c:pt>
                <c:pt idx="11401">
                  <c:v>5.3077000000000002E-10</c:v>
                </c:pt>
                <c:pt idx="11402">
                  <c:v>5.7712999999999995E-10</c:v>
                </c:pt>
                <c:pt idx="11403">
                  <c:v>5.4223999999999998E-10</c:v>
                </c:pt>
                <c:pt idx="11404">
                  <c:v>5.3570000000000002E-10</c:v>
                </c:pt>
                <c:pt idx="11405">
                  <c:v>5.2062999999999999E-10</c:v>
                </c:pt>
                <c:pt idx="11406">
                  <c:v>3.6634999999999998E-10</c:v>
                </c:pt>
                <c:pt idx="11407">
                  <c:v>5.5103000000000001E-10</c:v>
                </c:pt>
                <c:pt idx="11408">
                  <c:v>5.3777999999999998E-10</c:v>
                </c:pt>
                <c:pt idx="11409">
                  <c:v>5.3248000000000001E-10</c:v>
                </c:pt>
                <c:pt idx="11410">
                  <c:v>5.1995000000000005E-10</c:v>
                </c:pt>
                <c:pt idx="11411">
                  <c:v>5.0278999999999998E-10</c:v>
                </c:pt>
                <c:pt idx="11412">
                  <c:v>5.1430999999999995E-10</c:v>
                </c:pt>
                <c:pt idx="11413">
                  <c:v>5.1798E-10</c:v>
                </c:pt>
                <c:pt idx="11414">
                  <c:v>5.1909000000000001E-10</c:v>
                </c:pt>
                <c:pt idx="11415">
                  <c:v>5.0471000000000001E-10</c:v>
                </c:pt>
                <c:pt idx="11416">
                  <c:v>5.1301999999999995E-10</c:v>
                </c:pt>
                <c:pt idx="11417">
                  <c:v>5.1506999999999996E-10</c:v>
                </c:pt>
                <c:pt idx="11418">
                  <c:v>5.1584000000000005E-10</c:v>
                </c:pt>
                <c:pt idx="11419">
                  <c:v>5.1673000000000003E-10</c:v>
                </c:pt>
                <c:pt idx="11420">
                  <c:v>5.1482999999999997E-10</c:v>
                </c:pt>
                <c:pt idx="11421">
                  <c:v>5.1581999999999998E-10</c:v>
                </c:pt>
                <c:pt idx="11422">
                  <c:v>5.1831000000000004E-10</c:v>
                </c:pt>
                <c:pt idx="11423">
                  <c:v>5.1849000000000004E-10</c:v>
                </c:pt>
                <c:pt idx="11424">
                  <c:v>5.1997000000000001E-10</c:v>
                </c:pt>
                <c:pt idx="11425">
                  <c:v>5.2004999999999998E-10</c:v>
                </c:pt>
                <c:pt idx="11426">
                  <c:v>5.2069999999999997E-10</c:v>
                </c:pt>
                <c:pt idx="11427">
                  <c:v>5.2085000000000002E-10</c:v>
                </c:pt>
                <c:pt idx="11428">
                  <c:v>5.1898999999999998E-10</c:v>
                </c:pt>
                <c:pt idx="11429">
                  <c:v>5.2132000000000002E-10</c:v>
                </c:pt>
                <c:pt idx="11430">
                  <c:v>5.2158999999999995E-10</c:v>
                </c:pt>
                <c:pt idx="11431">
                  <c:v>5.2267000000000002E-10</c:v>
                </c:pt>
                <c:pt idx="11432">
                  <c:v>5.2021999999999999E-10</c:v>
                </c:pt>
                <c:pt idx="11433">
                  <c:v>5.2251999999999997E-10</c:v>
                </c:pt>
                <c:pt idx="11434">
                  <c:v>5.2331000000000003E-10</c:v>
                </c:pt>
                <c:pt idx="11435">
                  <c:v>5.0840000000000002E-10</c:v>
                </c:pt>
                <c:pt idx="11436">
                  <c:v>5.0084999999999998E-10</c:v>
                </c:pt>
                <c:pt idx="11437">
                  <c:v>5.2618000000000004E-10</c:v>
                </c:pt>
                <c:pt idx="11438">
                  <c:v>5.2761E-10</c:v>
                </c:pt>
                <c:pt idx="11439">
                  <c:v>5.1414000000000005E-10</c:v>
                </c:pt>
                <c:pt idx="11440">
                  <c:v>5.2779999999999998E-10</c:v>
                </c:pt>
                <c:pt idx="11441">
                  <c:v>5.0808999999999995E-10</c:v>
                </c:pt>
                <c:pt idx="11442">
                  <c:v>5.2039E-10</c:v>
                </c:pt>
                <c:pt idx="11443">
                  <c:v>5.2090000000000003E-10</c:v>
                </c:pt>
                <c:pt idx="11444">
                  <c:v>5.3264000000000003E-10</c:v>
                </c:pt>
                <c:pt idx="11445">
                  <c:v>5.2696999999999999E-10</c:v>
                </c:pt>
                <c:pt idx="11446">
                  <c:v>5.0752000000000002E-10</c:v>
                </c:pt>
                <c:pt idx="11447">
                  <c:v>5.2624000000000004E-10</c:v>
                </c:pt>
                <c:pt idx="11448">
                  <c:v>5.3165000000000002E-10</c:v>
                </c:pt>
                <c:pt idx="11449">
                  <c:v>5.3293000000000004E-10</c:v>
                </c:pt>
                <c:pt idx="11450">
                  <c:v>5.3442E-10</c:v>
                </c:pt>
                <c:pt idx="11451">
                  <c:v>5.2720999999999998E-10</c:v>
                </c:pt>
                <c:pt idx="11452">
                  <c:v>5.3446000000000003E-10</c:v>
                </c:pt>
                <c:pt idx="11453">
                  <c:v>5.3160999999999999E-10</c:v>
                </c:pt>
                <c:pt idx="11454">
                  <c:v>5.3459000000000001E-10</c:v>
                </c:pt>
                <c:pt idx="11455">
                  <c:v>5.3489999999999998E-10</c:v>
                </c:pt>
                <c:pt idx="11456">
                  <c:v>5.1946999999999996E-10</c:v>
                </c:pt>
                <c:pt idx="11457">
                  <c:v>5.2607000000000002E-10</c:v>
                </c:pt>
                <c:pt idx="11458">
                  <c:v>5.3605000000000003E-10</c:v>
                </c:pt>
                <c:pt idx="11459">
                  <c:v>5.3631999999999996E-10</c:v>
                </c:pt>
                <c:pt idx="11460">
                  <c:v>5.2008000000000003E-10</c:v>
                </c:pt>
                <c:pt idx="11461">
                  <c:v>5.2737000000000001E-10</c:v>
                </c:pt>
                <c:pt idx="11462">
                  <c:v>5.3489E-10</c:v>
                </c:pt>
                <c:pt idx="11463">
                  <c:v>5.3371000000000001E-10</c:v>
                </c:pt>
                <c:pt idx="11464">
                  <c:v>5.3399000000000003E-10</c:v>
                </c:pt>
                <c:pt idx="11465">
                  <c:v>5.3293000000000004E-10</c:v>
                </c:pt>
                <c:pt idx="11466">
                  <c:v>5.144E-10</c:v>
                </c:pt>
                <c:pt idx="11467">
                  <c:v>5.1344000000000004E-10</c:v>
                </c:pt>
                <c:pt idx="11468">
                  <c:v>5.3038999999999996E-10</c:v>
                </c:pt>
                <c:pt idx="11469">
                  <c:v>5.2999000000000005E-10</c:v>
                </c:pt>
                <c:pt idx="11470">
                  <c:v>5.2947000000000003E-10</c:v>
                </c:pt>
                <c:pt idx="11471">
                  <c:v>5.1493999999999998E-10</c:v>
                </c:pt>
                <c:pt idx="11472">
                  <c:v>5.1957999999999998E-10</c:v>
                </c:pt>
                <c:pt idx="11473">
                  <c:v>5.2725000000000001E-10</c:v>
                </c:pt>
                <c:pt idx="11474">
                  <c:v>5.2663999999999995E-10</c:v>
                </c:pt>
                <c:pt idx="11475">
                  <c:v>5.1427000000000002E-10</c:v>
                </c:pt>
                <c:pt idx="11476">
                  <c:v>5.2107000000000004E-10</c:v>
                </c:pt>
                <c:pt idx="11477">
                  <c:v>1.5205999999999999E-10</c:v>
                </c:pt>
                <c:pt idx="11478">
                  <c:v>5.2086E-10</c:v>
                </c:pt>
                <c:pt idx="11479">
                  <c:v>5.2701000000000002E-10</c:v>
                </c:pt>
                <c:pt idx="11480">
                  <c:v>5.2061000000000003E-10</c:v>
                </c:pt>
                <c:pt idx="11481">
                  <c:v>5.2508999999999999E-10</c:v>
                </c:pt>
                <c:pt idx="11482">
                  <c:v>5.3146000000000004E-10</c:v>
                </c:pt>
                <c:pt idx="11483">
                  <c:v>5.2056000000000001E-10</c:v>
                </c:pt>
                <c:pt idx="11484">
                  <c:v>5.2831000000000001E-10</c:v>
                </c:pt>
                <c:pt idx="11485">
                  <c:v>5.2115999999999999E-10</c:v>
                </c:pt>
                <c:pt idx="11486">
                  <c:v>5.3927000000000004E-10</c:v>
                </c:pt>
                <c:pt idx="11487">
                  <c:v>5.3376000000000003E-10</c:v>
                </c:pt>
                <c:pt idx="11488">
                  <c:v>5.2595000000000003E-10</c:v>
                </c:pt>
                <c:pt idx="11489">
                  <c:v>5.3002E-10</c:v>
                </c:pt>
                <c:pt idx="11490">
                  <c:v>5.4322000000000001E-10</c:v>
                </c:pt>
                <c:pt idx="11491">
                  <c:v>5.3252000000000004E-10</c:v>
                </c:pt>
                <c:pt idx="11492">
                  <c:v>5.3496999999999996E-10</c:v>
                </c:pt>
                <c:pt idx="11493">
                  <c:v>5.3360999999999998E-10</c:v>
                </c:pt>
                <c:pt idx="11494">
                  <c:v>5.1327000000000003E-10</c:v>
                </c:pt>
                <c:pt idx="11495">
                  <c:v>5.2560000000000003E-10</c:v>
                </c:pt>
                <c:pt idx="11496">
                  <c:v>5.2937E-10</c:v>
                </c:pt>
                <c:pt idx="11497">
                  <c:v>5.1958999999999996E-10</c:v>
                </c:pt>
                <c:pt idx="11498">
                  <c:v>5.1164999999999999E-10</c:v>
                </c:pt>
                <c:pt idx="11499">
                  <c:v>5.2067000000000002E-10</c:v>
                </c:pt>
                <c:pt idx="11500">
                  <c:v>5.1426000000000004E-10</c:v>
                </c:pt>
                <c:pt idx="11501">
                  <c:v>5.2230000000000005E-10</c:v>
                </c:pt>
                <c:pt idx="11502">
                  <c:v>9.1797999999999997E-10</c:v>
                </c:pt>
                <c:pt idx="11503">
                  <c:v>5.0448E-10</c:v>
                </c:pt>
                <c:pt idx="11504">
                  <c:v>5.0282000000000003E-10</c:v>
                </c:pt>
                <c:pt idx="11505">
                  <c:v>5.0465000000000001E-10</c:v>
                </c:pt>
                <c:pt idx="11506">
                  <c:v>5.0074999999999995E-10</c:v>
                </c:pt>
                <c:pt idx="11507">
                  <c:v>5.0124000000000002E-10</c:v>
                </c:pt>
                <c:pt idx="11508">
                  <c:v>4.9487999999999995E-10</c:v>
                </c:pt>
                <c:pt idx="11509">
                  <c:v>5.0113000000000001E-10</c:v>
                </c:pt>
                <c:pt idx="11510">
                  <c:v>5.0021999999999995E-10</c:v>
                </c:pt>
                <c:pt idx="11511">
                  <c:v>4.8934999999999997E-10</c:v>
                </c:pt>
                <c:pt idx="11512">
                  <c:v>4.9653000000000004E-10</c:v>
                </c:pt>
                <c:pt idx="11513">
                  <c:v>4.8839999999999999E-10</c:v>
                </c:pt>
                <c:pt idx="11514">
                  <c:v>4.8621000000000002E-10</c:v>
                </c:pt>
                <c:pt idx="11515">
                  <c:v>4.5684999999999998E-10</c:v>
                </c:pt>
                <c:pt idx="11516">
                  <c:v>4.6294999999999999E-10</c:v>
                </c:pt>
                <c:pt idx="11517">
                  <c:v>4.6994000000000003E-10</c:v>
                </c:pt>
                <c:pt idx="11518">
                  <c:v>4.7454999999999998E-10</c:v>
                </c:pt>
                <c:pt idx="11519">
                  <c:v>4.7084999999999998E-10</c:v>
                </c:pt>
                <c:pt idx="11520">
                  <c:v>4.6402000000000002E-10</c:v>
                </c:pt>
                <c:pt idx="11521">
                  <c:v>4.6954000000000001E-10</c:v>
                </c:pt>
                <c:pt idx="11522">
                  <c:v>4.6540000000000002E-10</c:v>
                </c:pt>
                <c:pt idx="11523">
                  <c:v>4.5615000000000002E-10</c:v>
                </c:pt>
                <c:pt idx="11524">
                  <c:v>4.6420999999999999E-10</c:v>
                </c:pt>
                <c:pt idx="11525">
                  <c:v>4.5686999999999999E-10</c:v>
                </c:pt>
                <c:pt idx="11526">
                  <c:v>4.5698999999999999E-10</c:v>
                </c:pt>
                <c:pt idx="11527">
                  <c:v>4.5524000000000002E-10</c:v>
                </c:pt>
                <c:pt idx="11528">
                  <c:v>4.5493999999999998E-10</c:v>
                </c:pt>
                <c:pt idx="11529">
                  <c:v>4.5225000000000002E-10</c:v>
                </c:pt>
                <c:pt idx="11530">
                  <c:v>4.4906999999999998E-10</c:v>
                </c:pt>
                <c:pt idx="11531">
                  <c:v>4.4806999999999998E-10</c:v>
                </c:pt>
                <c:pt idx="11532">
                  <c:v>4.4638000000000001E-10</c:v>
                </c:pt>
                <c:pt idx="11533">
                  <c:v>4.4744000000000001E-10</c:v>
                </c:pt>
                <c:pt idx="11534">
                  <c:v>4.458E-10</c:v>
                </c:pt>
                <c:pt idx="11535">
                  <c:v>4.4644999999999999E-10</c:v>
                </c:pt>
                <c:pt idx="11536">
                  <c:v>4.4513999999999997E-10</c:v>
                </c:pt>
                <c:pt idx="11537">
                  <c:v>4.4492E-10</c:v>
                </c:pt>
                <c:pt idx="11538">
                  <c:v>4.4664000000000002E-10</c:v>
                </c:pt>
                <c:pt idx="11539">
                  <c:v>4.4706999999999999E-10</c:v>
                </c:pt>
                <c:pt idx="11540">
                  <c:v>4.3623E-10</c:v>
                </c:pt>
                <c:pt idx="11541">
                  <c:v>4.4424000000000001E-10</c:v>
                </c:pt>
                <c:pt idx="11542">
                  <c:v>4.4583E-10</c:v>
                </c:pt>
                <c:pt idx="11543">
                  <c:v>4.3854000000000002E-10</c:v>
                </c:pt>
                <c:pt idx="11544">
                  <c:v>4.4416999999999998E-10</c:v>
                </c:pt>
                <c:pt idx="11545">
                  <c:v>4.4416999999999998E-10</c:v>
                </c:pt>
                <c:pt idx="11546">
                  <c:v>4.3846999999999999E-10</c:v>
                </c:pt>
                <c:pt idx="11547">
                  <c:v>4.4333000000000001E-10</c:v>
                </c:pt>
                <c:pt idx="11548">
                  <c:v>4.3878999999999999E-10</c:v>
                </c:pt>
                <c:pt idx="11549">
                  <c:v>4.4498E-10</c:v>
                </c:pt>
                <c:pt idx="11550">
                  <c:v>4.4786999999999997E-10</c:v>
                </c:pt>
                <c:pt idx="11551">
                  <c:v>4.4524999999999999E-10</c:v>
                </c:pt>
                <c:pt idx="11552">
                  <c:v>4.4759999999999998E-10</c:v>
                </c:pt>
                <c:pt idx="11553">
                  <c:v>4.3843E-10</c:v>
                </c:pt>
                <c:pt idx="11554">
                  <c:v>4.3814E-10</c:v>
                </c:pt>
                <c:pt idx="11555">
                  <c:v>4.4398E-10</c:v>
                </c:pt>
                <c:pt idx="11556">
                  <c:v>4.5099999999999999E-10</c:v>
                </c:pt>
                <c:pt idx="11557">
                  <c:v>4.5170999999999998E-10</c:v>
                </c:pt>
                <c:pt idx="11558">
                  <c:v>4.5058000000000001E-10</c:v>
                </c:pt>
                <c:pt idx="11559">
                  <c:v>4.5637E-10</c:v>
                </c:pt>
                <c:pt idx="11560">
                  <c:v>4.3719000000000002E-10</c:v>
                </c:pt>
                <c:pt idx="11561">
                  <c:v>4.5612000000000002E-10</c:v>
                </c:pt>
                <c:pt idx="11562">
                  <c:v>4.5945999999999998E-10</c:v>
                </c:pt>
                <c:pt idx="11563">
                  <c:v>4.6092E-10</c:v>
                </c:pt>
                <c:pt idx="11564">
                  <c:v>4.6279999999999999E-10</c:v>
                </c:pt>
                <c:pt idx="11565">
                  <c:v>4.5155000000000001E-10</c:v>
                </c:pt>
                <c:pt idx="11566">
                  <c:v>4.6714E-10</c:v>
                </c:pt>
                <c:pt idx="11567">
                  <c:v>4.6735000000000005E-10</c:v>
                </c:pt>
                <c:pt idx="11568">
                  <c:v>4.6854000000000002E-10</c:v>
                </c:pt>
                <c:pt idx="11569">
                  <c:v>4.6739999999999996E-10</c:v>
                </c:pt>
                <c:pt idx="11570">
                  <c:v>4.6996E-10</c:v>
                </c:pt>
                <c:pt idx="11571">
                  <c:v>4.7261999999999997E-10</c:v>
                </c:pt>
                <c:pt idx="11572">
                  <c:v>4.7367999999999996E-10</c:v>
                </c:pt>
                <c:pt idx="11573">
                  <c:v>4.7412000000000001E-10</c:v>
                </c:pt>
                <c:pt idx="11574">
                  <c:v>4.7683999999999998E-10</c:v>
                </c:pt>
                <c:pt idx="11575">
                  <c:v>4.6906000000000003E-10</c:v>
                </c:pt>
                <c:pt idx="11576">
                  <c:v>4.7825999999999996E-10</c:v>
                </c:pt>
                <c:pt idx="11577">
                  <c:v>4.7972999999999996E-10</c:v>
                </c:pt>
                <c:pt idx="11578">
                  <c:v>4.7522000000000004E-10</c:v>
                </c:pt>
                <c:pt idx="11579">
                  <c:v>4.8151000000000003E-10</c:v>
                </c:pt>
                <c:pt idx="11580">
                  <c:v>4.8293000000000001E-10</c:v>
                </c:pt>
                <c:pt idx="11581">
                  <c:v>4.7508999999999996E-10</c:v>
                </c:pt>
                <c:pt idx="11582">
                  <c:v>4.8353999999999997E-10</c:v>
                </c:pt>
                <c:pt idx="11583">
                  <c:v>4.8485000000000004E-10</c:v>
                </c:pt>
                <c:pt idx="11584">
                  <c:v>4.8144000000000005E-10</c:v>
                </c:pt>
                <c:pt idx="11585">
                  <c:v>4.8663999999999999E-10</c:v>
                </c:pt>
                <c:pt idx="11586">
                  <c:v>4.8168000000000004E-10</c:v>
                </c:pt>
                <c:pt idx="11587">
                  <c:v>4.8838000000000002E-10</c:v>
                </c:pt>
                <c:pt idx="11588">
                  <c:v>4.8623999999999997E-10</c:v>
                </c:pt>
                <c:pt idx="11589">
                  <c:v>4.9009999999999999E-10</c:v>
                </c:pt>
                <c:pt idx="11590">
                  <c:v>4.8286000000000003E-10</c:v>
                </c:pt>
                <c:pt idx="11591">
                  <c:v>4.8916999999999998E-10</c:v>
                </c:pt>
                <c:pt idx="11592">
                  <c:v>4.8819000000000005E-10</c:v>
                </c:pt>
                <c:pt idx="11593">
                  <c:v>4.935E-10</c:v>
                </c:pt>
                <c:pt idx="11594">
                  <c:v>4.9549000000000001E-10</c:v>
                </c:pt>
                <c:pt idx="11595">
                  <c:v>4.9520999999999999E-10</c:v>
                </c:pt>
                <c:pt idx="11596">
                  <c:v>4.9849E-10</c:v>
                </c:pt>
                <c:pt idx="11597">
                  <c:v>4.9966000000000001E-10</c:v>
                </c:pt>
                <c:pt idx="11598">
                  <c:v>4.9826999999999998E-10</c:v>
                </c:pt>
                <c:pt idx="11599">
                  <c:v>4.9808E-10</c:v>
                </c:pt>
                <c:pt idx="11600">
                  <c:v>4.9516999999999996E-10</c:v>
                </c:pt>
                <c:pt idx="11601">
                  <c:v>5.0488000000000002E-10</c:v>
                </c:pt>
                <c:pt idx="11602">
                  <c:v>5.0546000000000003E-10</c:v>
                </c:pt>
                <c:pt idx="11603">
                  <c:v>5.1464999999999998E-10</c:v>
                </c:pt>
                <c:pt idx="11604">
                  <c:v>5.1618999999999995E-10</c:v>
                </c:pt>
                <c:pt idx="11605">
                  <c:v>5.0772999999999996E-10</c:v>
                </c:pt>
                <c:pt idx="11606">
                  <c:v>5.1502000000000005E-10</c:v>
                </c:pt>
                <c:pt idx="11607">
                  <c:v>5.6611000000000002E-10</c:v>
                </c:pt>
                <c:pt idx="11608">
                  <c:v>5.2654000000000002E-10</c:v>
                </c:pt>
                <c:pt idx="11609">
                  <c:v>5.2577000000000004E-10</c:v>
                </c:pt>
                <c:pt idx="11610">
                  <c:v>5.2019000000000004E-10</c:v>
                </c:pt>
                <c:pt idx="11611">
                  <c:v>4.5305E-10</c:v>
                </c:pt>
                <c:pt idx="11612">
                  <c:v>5.6923000000000001E-10</c:v>
                </c:pt>
                <c:pt idx="11613">
                  <c:v>5.4094E-10</c:v>
                </c:pt>
                <c:pt idx="11614">
                  <c:v>5.3175000000000005E-10</c:v>
                </c:pt>
                <c:pt idx="11615">
                  <c:v>5.2033999999999998E-10</c:v>
                </c:pt>
                <c:pt idx="11616">
                  <c:v>5.0965999999999998E-10</c:v>
                </c:pt>
                <c:pt idx="11617">
                  <c:v>5.0994999999999998E-10</c:v>
                </c:pt>
                <c:pt idx="11618">
                  <c:v>5.0683999999999998E-10</c:v>
                </c:pt>
                <c:pt idx="11619">
                  <c:v>4.9520000000000001E-10</c:v>
                </c:pt>
                <c:pt idx="11620">
                  <c:v>4.8129E-10</c:v>
                </c:pt>
                <c:pt idx="11621">
                  <c:v>4.9426000000000001E-10</c:v>
                </c:pt>
                <c:pt idx="11622">
                  <c:v>4.9937999999999999E-10</c:v>
                </c:pt>
                <c:pt idx="11623">
                  <c:v>5.0219999999999998E-10</c:v>
                </c:pt>
                <c:pt idx="11624">
                  <c:v>4.8229999999999998E-10</c:v>
                </c:pt>
                <c:pt idx="11625">
                  <c:v>4.9221E-10</c:v>
                </c:pt>
                <c:pt idx="11626">
                  <c:v>4.9598999999999996E-10</c:v>
                </c:pt>
                <c:pt idx="11627">
                  <c:v>4.9931999999999999E-10</c:v>
                </c:pt>
                <c:pt idx="11628">
                  <c:v>4.9947000000000003E-10</c:v>
                </c:pt>
                <c:pt idx="11629">
                  <c:v>4.9905000000000005E-10</c:v>
                </c:pt>
                <c:pt idx="11630">
                  <c:v>4.9917000000000005E-10</c:v>
                </c:pt>
                <c:pt idx="11631">
                  <c:v>5.0113999999999999E-10</c:v>
                </c:pt>
                <c:pt idx="11632">
                  <c:v>5.0229000000000003E-10</c:v>
                </c:pt>
                <c:pt idx="11633">
                  <c:v>5.0066000000000001E-10</c:v>
                </c:pt>
                <c:pt idx="11634">
                  <c:v>5.0131E-10</c:v>
                </c:pt>
                <c:pt idx="11635">
                  <c:v>5.0119E-10</c:v>
                </c:pt>
                <c:pt idx="11636">
                  <c:v>5.0189999999999999E-10</c:v>
                </c:pt>
                <c:pt idx="11637">
                  <c:v>4.8146999999999999E-10</c:v>
                </c:pt>
                <c:pt idx="11638">
                  <c:v>5.0060999999999999E-10</c:v>
                </c:pt>
                <c:pt idx="11639">
                  <c:v>5.0316000000000005E-10</c:v>
                </c:pt>
                <c:pt idx="11640">
                  <c:v>5.0565000000000001E-10</c:v>
                </c:pt>
                <c:pt idx="11641">
                  <c:v>4.8328000000000001E-10</c:v>
                </c:pt>
                <c:pt idx="11642">
                  <c:v>5.0652000000000003E-10</c:v>
                </c:pt>
                <c:pt idx="11643">
                  <c:v>5.0601999999999998E-10</c:v>
                </c:pt>
                <c:pt idx="11644">
                  <c:v>4.8954000000000005E-10</c:v>
                </c:pt>
                <c:pt idx="11645">
                  <c:v>5.1027000000000004E-10</c:v>
                </c:pt>
                <c:pt idx="11646">
                  <c:v>5.1E-10</c:v>
                </c:pt>
                <c:pt idx="11647">
                  <c:v>5.0945000000000003E-10</c:v>
                </c:pt>
                <c:pt idx="11648">
                  <c:v>4.9563999999999996E-10</c:v>
                </c:pt>
                <c:pt idx="11649">
                  <c:v>5.0137E-10</c:v>
                </c:pt>
                <c:pt idx="11650">
                  <c:v>5.0219E-10</c:v>
                </c:pt>
                <c:pt idx="11651">
                  <c:v>5.0734000000000003E-10</c:v>
                </c:pt>
                <c:pt idx="11652">
                  <c:v>5.1346E-10</c:v>
                </c:pt>
                <c:pt idx="11653">
                  <c:v>5.1452999999999998E-10</c:v>
                </c:pt>
                <c:pt idx="11654">
                  <c:v>5.0840000000000002E-10</c:v>
                </c:pt>
                <c:pt idx="11655">
                  <c:v>5.1576999999999997E-10</c:v>
                </c:pt>
                <c:pt idx="11656">
                  <c:v>5.1669999999999998E-10</c:v>
                </c:pt>
                <c:pt idx="11657">
                  <c:v>5.1763999999999998E-10</c:v>
                </c:pt>
                <c:pt idx="11658">
                  <c:v>5.1674000000000002E-10</c:v>
                </c:pt>
                <c:pt idx="11659">
                  <c:v>4.9454000000000003E-10</c:v>
                </c:pt>
                <c:pt idx="11660">
                  <c:v>5.1764999999999997E-10</c:v>
                </c:pt>
                <c:pt idx="11661">
                  <c:v>5.1880999999999999E-10</c:v>
                </c:pt>
                <c:pt idx="11662">
                  <c:v>5.0219E-10</c:v>
                </c:pt>
                <c:pt idx="11663">
                  <c:v>4.9503999999999998E-10</c:v>
                </c:pt>
                <c:pt idx="11664">
                  <c:v>5.0734000000000003E-10</c:v>
                </c:pt>
                <c:pt idx="11665">
                  <c:v>5.0789999999999997E-10</c:v>
                </c:pt>
                <c:pt idx="11666">
                  <c:v>5.08E-10</c:v>
                </c:pt>
                <c:pt idx="11667">
                  <c:v>5.0114999999999997E-10</c:v>
                </c:pt>
                <c:pt idx="11668">
                  <c:v>5.2109000000000001E-10</c:v>
                </c:pt>
                <c:pt idx="11669">
                  <c:v>5.2597999999999998E-10</c:v>
                </c:pt>
                <c:pt idx="11670">
                  <c:v>5.0745000000000004E-10</c:v>
                </c:pt>
                <c:pt idx="11671">
                  <c:v>5.2771000000000003E-10</c:v>
                </c:pt>
                <c:pt idx="11672">
                  <c:v>5.2067000000000002E-10</c:v>
                </c:pt>
                <c:pt idx="11673">
                  <c:v>5.2680999999999996E-10</c:v>
                </c:pt>
                <c:pt idx="11674">
                  <c:v>5.2685E-10</c:v>
                </c:pt>
                <c:pt idx="11675">
                  <c:v>5.1399E-10</c:v>
                </c:pt>
                <c:pt idx="11676">
                  <c:v>5.2620999999999999E-10</c:v>
                </c:pt>
                <c:pt idx="11677">
                  <c:v>5.2676000000000005E-10</c:v>
                </c:pt>
                <c:pt idx="11678">
                  <c:v>5.2729000000000005E-10</c:v>
                </c:pt>
                <c:pt idx="11679">
                  <c:v>5.2743000000000001E-10</c:v>
                </c:pt>
                <c:pt idx="11680">
                  <c:v>5.2585E-10</c:v>
                </c:pt>
                <c:pt idx="11681">
                  <c:v>5.2642000000000003E-10</c:v>
                </c:pt>
                <c:pt idx="11682">
                  <c:v>5.2661E-10</c:v>
                </c:pt>
                <c:pt idx="11683">
                  <c:v>5.2738999999999997E-10</c:v>
                </c:pt>
                <c:pt idx="11684">
                  <c:v>5.2838999999999997E-10</c:v>
                </c:pt>
                <c:pt idx="11685">
                  <c:v>5.2814999999999998E-10</c:v>
                </c:pt>
                <c:pt idx="11686">
                  <c:v>5.1645999999999999E-10</c:v>
                </c:pt>
                <c:pt idx="11687">
                  <c:v>5.3334000000000004E-10</c:v>
                </c:pt>
                <c:pt idx="11688">
                  <c:v>5.3320999999999996E-10</c:v>
                </c:pt>
                <c:pt idx="11689">
                  <c:v>5.3266999999999998E-10</c:v>
                </c:pt>
                <c:pt idx="11690">
                  <c:v>3.7657000000000002E-10</c:v>
                </c:pt>
                <c:pt idx="11691">
                  <c:v>5.4388999999999997E-10</c:v>
                </c:pt>
                <c:pt idx="11692">
                  <c:v>5.3912E-10</c:v>
                </c:pt>
                <c:pt idx="11693">
                  <c:v>5.3674000000000005E-10</c:v>
                </c:pt>
                <c:pt idx="11694">
                  <c:v>5.0710000000000004E-10</c:v>
                </c:pt>
                <c:pt idx="11695">
                  <c:v>5.4609000000000002E-10</c:v>
                </c:pt>
                <c:pt idx="11696">
                  <c:v>5.4113999999999995E-10</c:v>
                </c:pt>
                <c:pt idx="11697">
                  <c:v>5.1364999999999998E-10</c:v>
                </c:pt>
                <c:pt idx="11698">
                  <c:v>5.2104999999999997E-10</c:v>
                </c:pt>
                <c:pt idx="11699">
                  <c:v>5.3213E-10</c:v>
                </c:pt>
                <c:pt idx="11700">
                  <c:v>5.4532000000000004E-10</c:v>
                </c:pt>
                <c:pt idx="11701">
                  <c:v>5.3219E-10</c:v>
                </c:pt>
                <c:pt idx="11702">
                  <c:v>5.3853E-10</c:v>
                </c:pt>
                <c:pt idx="11703">
                  <c:v>5.1664999999999997E-10</c:v>
                </c:pt>
                <c:pt idx="11704">
                  <c:v>5.0149999999999997E-10</c:v>
                </c:pt>
                <c:pt idx="11705">
                  <c:v>5.1444000000000004E-10</c:v>
                </c:pt>
                <c:pt idx="11706">
                  <c:v>5.3236000000000001E-10</c:v>
                </c:pt>
                <c:pt idx="11707">
                  <c:v>5.1148999999999996E-10</c:v>
                </c:pt>
                <c:pt idx="11708">
                  <c:v>5.1825000000000005E-10</c:v>
                </c:pt>
                <c:pt idx="11709">
                  <c:v>5.2275999999999996E-10</c:v>
                </c:pt>
                <c:pt idx="11710">
                  <c:v>5.2422999999999996E-10</c:v>
                </c:pt>
                <c:pt idx="11711">
                  <c:v>5.0084E-10</c:v>
                </c:pt>
                <c:pt idx="11712">
                  <c:v>5.0571E-10</c:v>
                </c:pt>
                <c:pt idx="11713">
                  <c:v>5.0752000000000002E-10</c:v>
                </c:pt>
                <c:pt idx="11714">
                  <c:v>5.0094000000000003E-10</c:v>
                </c:pt>
                <c:pt idx="11715">
                  <c:v>5.09E-10</c:v>
                </c:pt>
                <c:pt idx="11716">
                  <c:v>5.0683999999999998E-10</c:v>
                </c:pt>
                <c:pt idx="11717">
                  <c:v>5.0952000000000001E-10</c:v>
                </c:pt>
                <c:pt idx="11718">
                  <c:v>4.9409E-10</c:v>
                </c:pt>
                <c:pt idx="11719">
                  <c:v>5.0078E-10</c:v>
                </c:pt>
                <c:pt idx="11720">
                  <c:v>5.0141000000000003E-10</c:v>
                </c:pt>
                <c:pt idx="11721">
                  <c:v>4.9937999999999999E-10</c:v>
                </c:pt>
                <c:pt idx="11722">
                  <c:v>4.8857999999999998E-10</c:v>
                </c:pt>
                <c:pt idx="11723">
                  <c:v>4.8676999999999996E-10</c:v>
                </c:pt>
                <c:pt idx="11724">
                  <c:v>4.8239000000000003E-10</c:v>
                </c:pt>
                <c:pt idx="11725">
                  <c:v>4.7647000000000001E-10</c:v>
                </c:pt>
                <c:pt idx="11726">
                  <c:v>4.7759999999999998E-10</c:v>
                </c:pt>
                <c:pt idx="11727">
                  <c:v>4.7383000000000001E-10</c:v>
                </c:pt>
                <c:pt idx="11728">
                  <c:v>4.7008999999999998E-10</c:v>
                </c:pt>
                <c:pt idx="11729">
                  <c:v>4.5615000000000002E-10</c:v>
                </c:pt>
                <c:pt idx="11730">
                  <c:v>4.6761E-10</c:v>
                </c:pt>
                <c:pt idx="11731">
                  <c:v>4.6402000000000002E-10</c:v>
                </c:pt>
                <c:pt idx="11732">
                  <c:v>4.6309E-10</c:v>
                </c:pt>
                <c:pt idx="11733">
                  <c:v>4.6238999999999999E-10</c:v>
                </c:pt>
                <c:pt idx="11734">
                  <c:v>4.5736000000000001E-10</c:v>
                </c:pt>
                <c:pt idx="11735">
                  <c:v>4.581E-10</c:v>
                </c:pt>
                <c:pt idx="11736">
                  <c:v>4.581E-10</c:v>
                </c:pt>
                <c:pt idx="11737">
                  <c:v>4.5692999999999999E-10</c:v>
                </c:pt>
                <c:pt idx="11738">
                  <c:v>4.5675999999999998E-10</c:v>
                </c:pt>
                <c:pt idx="11739">
                  <c:v>4.5481E-10</c:v>
                </c:pt>
                <c:pt idx="11740">
                  <c:v>4.5463000000000001E-10</c:v>
                </c:pt>
                <c:pt idx="11741">
                  <c:v>4.5851999999999998E-10</c:v>
                </c:pt>
                <c:pt idx="11742">
                  <c:v>4.3253E-10</c:v>
                </c:pt>
                <c:pt idx="11743">
                  <c:v>4.5478999999999999E-10</c:v>
                </c:pt>
                <c:pt idx="11744">
                  <c:v>4.5756000000000002E-10</c:v>
                </c:pt>
                <c:pt idx="11745">
                  <c:v>4.5141E-10</c:v>
                </c:pt>
                <c:pt idx="11746">
                  <c:v>4.4862E-10</c:v>
                </c:pt>
                <c:pt idx="11747">
                  <c:v>4.2607999999999999E-10</c:v>
                </c:pt>
                <c:pt idx="11748">
                  <c:v>4.5037000000000002E-10</c:v>
                </c:pt>
                <c:pt idx="11749">
                  <c:v>4.5178000000000002E-10</c:v>
                </c:pt>
                <c:pt idx="11750">
                  <c:v>4.3785999999999997E-10</c:v>
                </c:pt>
                <c:pt idx="11751">
                  <c:v>4.5016000000000003E-10</c:v>
                </c:pt>
                <c:pt idx="11752">
                  <c:v>4.4398999999999998E-10</c:v>
                </c:pt>
                <c:pt idx="11753">
                  <c:v>4.5028000000000002E-10</c:v>
                </c:pt>
                <c:pt idx="11754">
                  <c:v>4.5069000000000002E-10</c:v>
                </c:pt>
                <c:pt idx="11755">
                  <c:v>4.5116000000000002E-10</c:v>
                </c:pt>
                <c:pt idx="11756">
                  <c:v>4.5232999999999998E-10</c:v>
                </c:pt>
                <c:pt idx="11757">
                  <c:v>4.3831000000000001E-10</c:v>
                </c:pt>
                <c:pt idx="11758">
                  <c:v>4.5317999999999998E-10</c:v>
                </c:pt>
                <c:pt idx="11759">
                  <c:v>4.5373999999999998E-10</c:v>
                </c:pt>
                <c:pt idx="11760">
                  <c:v>4.5907E-10</c:v>
                </c:pt>
                <c:pt idx="11761">
                  <c:v>4.3823999999999998E-10</c:v>
                </c:pt>
                <c:pt idx="11762">
                  <c:v>4.4407999999999998E-10</c:v>
                </c:pt>
                <c:pt idx="11763">
                  <c:v>4.3103000000000001E-10</c:v>
                </c:pt>
                <c:pt idx="11764">
                  <c:v>4.6285999999999999E-10</c:v>
                </c:pt>
                <c:pt idx="11765">
                  <c:v>4.6584000000000002E-10</c:v>
                </c:pt>
                <c:pt idx="11766">
                  <c:v>4.5144999999999998E-10</c:v>
                </c:pt>
                <c:pt idx="11767">
                  <c:v>4.6678000000000002E-10</c:v>
                </c:pt>
                <c:pt idx="11768">
                  <c:v>4.5149000000000001E-10</c:v>
                </c:pt>
                <c:pt idx="11769">
                  <c:v>4.5009999999999998E-10</c:v>
                </c:pt>
                <c:pt idx="11770">
                  <c:v>4.7235000000000003E-10</c:v>
                </c:pt>
                <c:pt idx="11771">
                  <c:v>4.7153000000000003E-10</c:v>
                </c:pt>
                <c:pt idx="11772">
                  <c:v>4.7287000000000004E-10</c:v>
                </c:pt>
                <c:pt idx="11773">
                  <c:v>4.7519999999999997E-10</c:v>
                </c:pt>
                <c:pt idx="11774">
                  <c:v>4.7918999999999998E-10</c:v>
                </c:pt>
                <c:pt idx="11775">
                  <c:v>4.5669999999999998E-10</c:v>
                </c:pt>
                <c:pt idx="11776">
                  <c:v>4.8176999999999998E-10</c:v>
                </c:pt>
                <c:pt idx="11777">
                  <c:v>4.8001999999999996E-10</c:v>
                </c:pt>
                <c:pt idx="11778">
                  <c:v>4.8352E-10</c:v>
                </c:pt>
                <c:pt idx="11779">
                  <c:v>4.6288000000000001E-10</c:v>
                </c:pt>
                <c:pt idx="11780">
                  <c:v>4.8681999999999998E-10</c:v>
                </c:pt>
                <c:pt idx="11781">
                  <c:v>4.8808000000000004E-10</c:v>
                </c:pt>
                <c:pt idx="11782">
                  <c:v>4.8239000000000003E-10</c:v>
                </c:pt>
                <c:pt idx="11783">
                  <c:v>4.8863E-10</c:v>
                </c:pt>
                <c:pt idx="11784">
                  <c:v>4.8975999999999997E-10</c:v>
                </c:pt>
                <c:pt idx="11785">
                  <c:v>4.7510000000000004E-10</c:v>
                </c:pt>
                <c:pt idx="11786">
                  <c:v>4.8183999999999996E-10</c:v>
                </c:pt>
                <c:pt idx="11787">
                  <c:v>4.9275999999999996E-10</c:v>
                </c:pt>
                <c:pt idx="11788">
                  <c:v>4.8881999999999997E-10</c:v>
                </c:pt>
                <c:pt idx="11789">
                  <c:v>4.9543000000000001E-10</c:v>
                </c:pt>
                <c:pt idx="11790">
                  <c:v>4.9782000000000004E-10</c:v>
                </c:pt>
                <c:pt idx="11791">
                  <c:v>4.9550999999999998E-10</c:v>
                </c:pt>
                <c:pt idx="11792">
                  <c:v>4.8937000000000004E-10</c:v>
                </c:pt>
                <c:pt idx="11793">
                  <c:v>4.7664000000000002E-10</c:v>
                </c:pt>
                <c:pt idx="11794">
                  <c:v>4.9485999999999998E-10</c:v>
                </c:pt>
                <c:pt idx="11795">
                  <c:v>5.0259000000000002E-10</c:v>
                </c:pt>
                <c:pt idx="11796">
                  <c:v>5.0448999999999998E-10</c:v>
                </c:pt>
                <c:pt idx="11797">
                  <c:v>4.9574999999999997E-10</c:v>
                </c:pt>
                <c:pt idx="11798">
                  <c:v>5.0084E-10</c:v>
                </c:pt>
                <c:pt idx="11799">
                  <c:v>5.0821000000000005E-10</c:v>
                </c:pt>
                <c:pt idx="11800">
                  <c:v>5.0959999999999998E-10</c:v>
                </c:pt>
                <c:pt idx="11801">
                  <c:v>5.0173999999999997E-10</c:v>
                </c:pt>
                <c:pt idx="11802">
                  <c:v>5.1054999999999996E-10</c:v>
                </c:pt>
                <c:pt idx="11803">
                  <c:v>5.1220000000000005E-10</c:v>
                </c:pt>
                <c:pt idx="11804">
                  <c:v>5.0054000000000001E-10</c:v>
                </c:pt>
                <c:pt idx="11805">
                  <c:v>5.1348999999999995E-10</c:v>
                </c:pt>
                <c:pt idx="11806">
                  <c:v>5.1623999999999997E-10</c:v>
                </c:pt>
                <c:pt idx="11807">
                  <c:v>5.0190999999999998E-10</c:v>
                </c:pt>
                <c:pt idx="11808">
                  <c:v>5.0064000000000004E-10</c:v>
                </c:pt>
                <c:pt idx="11809">
                  <c:v>5.2139999999999998E-10</c:v>
                </c:pt>
                <c:pt idx="11810">
                  <c:v>5.1944000000000002E-10</c:v>
                </c:pt>
                <c:pt idx="11811">
                  <c:v>5.2682000000000005E-10</c:v>
                </c:pt>
                <c:pt idx="11812">
                  <c:v>5.3205000000000004E-10</c:v>
                </c:pt>
                <c:pt idx="11813">
                  <c:v>5.3131999999999998E-10</c:v>
                </c:pt>
                <c:pt idx="11814">
                  <c:v>5.2892999999999995E-10</c:v>
                </c:pt>
                <c:pt idx="11815">
                  <c:v>5.1968999999999999E-10</c:v>
                </c:pt>
                <c:pt idx="11816">
                  <c:v>5.5236000000000004E-10</c:v>
                </c:pt>
                <c:pt idx="11817">
                  <c:v>5.3923000000000001E-10</c:v>
                </c:pt>
                <c:pt idx="11818">
                  <c:v>5.3822000000000003E-10</c:v>
                </c:pt>
                <c:pt idx="11819">
                  <c:v>5.1367000000000005E-10</c:v>
                </c:pt>
                <c:pt idx="11820">
                  <c:v>5.5808999999999998E-10</c:v>
                </c:pt>
                <c:pt idx="11821">
                  <c:v>5.4935999999999995E-10</c:v>
                </c:pt>
                <c:pt idx="11822">
                  <c:v>5.4235999999999998E-10</c:v>
                </c:pt>
                <c:pt idx="11823">
                  <c:v>5.3328000000000004E-10</c:v>
                </c:pt>
                <c:pt idx="11824">
                  <c:v>6.1859000000000003E-10</c:v>
                </c:pt>
                <c:pt idx="11825">
                  <c:v>5.5266000000000003E-10</c:v>
                </c:pt>
                <c:pt idx="11826">
                  <c:v>5.3305000000000004E-10</c:v>
                </c:pt>
                <c:pt idx="11827">
                  <c:v>5.3572999999999997E-10</c:v>
                </c:pt>
                <c:pt idx="11828">
                  <c:v>4.9268999999999998E-10</c:v>
                </c:pt>
                <c:pt idx="11829">
                  <c:v>5.1598000000000001E-10</c:v>
                </c:pt>
                <c:pt idx="11830">
                  <c:v>5.1991000000000002E-10</c:v>
                </c:pt>
                <c:pt idx="11831">
                  <c:v>5.2103999999999999E-10</c:v>
                </c:pt>
                <c:pt idx="11832">
                  <c:v>4.8223E-10</c:v>
                </c:pt>
                <c:pt idx="11833">
                  <c:v>5.0631999999999996E-10</c:v>
                </c:pt>
                <c:pt idx="11834">
                  <c:v>5.1152000000000001E-10</c:v>
                </c:pt>
                <c:pt idx="11835">
                  <c:v>5.1487999999999998E-10</c:v>
                </c:pt>
                <c:pt idx="11836">
                  <c:v>5.1517999999999997E-10</c:v>
                </c:pt>
                <c:pt idx="11837">
                  <c:v>5.1616E-10</c:v>
                </c:pt>
                <c:pt idx="11838">
                  <c:v>5.1464999999999998E-10</c:v>
                </c:pt>
                <c:pt idx="11839">
                  <c:v>5.1550000000000003E-10</c:v>
                </c:pt>
                <c:pt idx="11840">
                  <c:v>5.1631000000000005E-10</c:v>
                </c:pt>
                <c:pt idx="11841">
                  <c:v>5.1692000000000001E-10</c:v>
                </c:pt>
                <c:pt idx="11842">
                  <c:v>5.1797000000000002E-10</c:v>
                </c:pt>
                <c:pt idx="11843">
                  <c:v>5.1678000000000005E-10</c:v>
                </c:pt>
                <c:pt idx="11844">
                  <c:v>5.1550000000000003E-10</c:v>
                </c:pt>
                <c:pt idx="11845">
                  <c:v>4.9475999999999995E-10</c:v>
                </c:pt>
                <c:pt idx="11846">
                  <c:v>5.1522999999999999E-10</c:v>
                </c:pt>
                <c:pt idx="11847">
                  <c:v>5.1438000000000004E-10</c:v>
                </c:pt>
                <c:pt idx="11848">
                  <c:v>5.1300999999999997E-10</c:v>
                </c:pt>
                <c:pt idx="11849">
                  <c:v>4.8874999999999999E-10</c:v>
                </c:pt>
                <c:pt idx="11850">
                  <c:v>5.0175000000000005E-10</c:v>
                </c:pt>
                <c:pt idx="11851">
                  <c:v>5.0696999999999996E-10</c:v>
                </c:pt>
                <c:pt idx="11852">
                  <c:v>5.1381000000000001E-10</c:v>
                </c:pt>
                <c:pt idx="11853">
                  <c:v>5.1483999999999995E-10</c:v>
                </c:pt>
                <c:pt idx="11854">
                  <c:v>5.0841999999999999E-10</c:v>
                </c:pt>
                <c:pt idx="11855">
                  <c:v>5.1632000000000003E-10</c:v>
                </c:pt>
                <c:pt idx="11856">
                  <c:v>5.1486000000000002E-10</c:v>
                </c:pt>
                <c:pt idx="11857">
                  <c:v>5.0680000000000005E-10</c:v>
                </c:pt>
                <c:pt idx="11858">
                  <c:v>5.0225999999999998E-10</c:v>
                </c:pt>
                <c:pt idx="11859">
                  <c:v>5.2371000000000005E-10</c:v>
                </c:pt>
                <c:pt idx="11860">
                  <c:v>5.2102000000000003E-10</c:v>
                </c:pt>
                <c:pt idx="11861">
                  <c:v>5.2567000000000001E-10</c:v>
                </c:pt>
                <c:pt idx="11862">
                  <c:v>5.2642000000000003E-10</c:v>
                </c:pt>
                <c:pt idx="11863">
                  <c:v>5.2662999999999997E-10</c:v>
                </c:pt>
                <c:pt idx="11864">
                  <c:v>5.2918000000000003E-10</c:v>
                </c:pt>
                <c:pt idx="11865">
                  <c:v>5.3121999999999995E-10</c:v>
                </c:pt>
                <c:pt idx="11866">
                  <c:v>5.3031999999999998E-10</c:v>
                </c:pt>
                <c:pt idx="11867">
                  <c:v>5.3207999999999999E-10</c:v>
                </c:pt>
                <c:pt idx="11868">
                  <c:v>5.2127999999999998E-10</c:v>
                </c:pt>
                <c:pt idx="11869">
                  <c:v>5.3048000000000001E-10</c:v>
                </c:pt>
                <c:pt idx="11870">
                  <c:v>5.2602000000000001E-10</c:v>
                </c:pt>
                <c:pt idx="11871">
                  <c:v>5.3019999999999999E-10</c:v>
                </c:pt>
                <c:pt idx="11872">
                  <c:v>5.0843999999999995E-10</c:v>
                </c:pt>
                <c:pt idx="11873">
                  <c:v>5.2673999999999998E-10</c:v>
                </c:pt>
                <c:pt idx="11874">
                  <c:v>5.3371000000000001E-10</c:v>
                </c:pt>
                <c:pt idx="11875">
                  <c:v>5.3273999999999996E-10</c:v>
                </c:pt>
                <c:pt idx="11876">
                  <c:v>5.2591999999999998E-10</c:v>
                </c:pt>
                <c:pt idx="11877">
                  <c:v>5.3507999999999998E-10</c:v>
                </c:pt>
                <c:pt idx="11878">
                  <c:v>5.2113000000000004E-10</c:v>
                </c:pt>
                <c:pt idx="11879">
                  <c:v>5.3782000000000001E-10</c:v>
                </c:pt>
                <c:pt idx="11880">
                  <c:v>5.3863000000000003E-10</c:v>
                </c:pt>
                <c:pt idx="11881">
                  <c:v>5.4038000000000005E-10</c:v>
                </c:pt>
                <c:pt idx="11882">
                  <c:v>5.3941999999999998E-10</c:v>
                </c:pt>
                <c:pt idx="11883">
                  <c:v>5.4238000000000004E-10</c:v>
                </c:pt>
                <c:pt idx="11884">
                  <c:v>5.3236999999999999E-10</c:v>
                </c:pt>
                <c:pt idx="11885">
                  <c:v>5.4193000000000001E-10</c:v>
                </c:pt>
                <c:pt idx="11886">
                  <c:v>5.3878999999999996E-10</c:v>
                </c:pt>
                <c:pt idx="11887">
                  <c:v>5.4315000000000003E-10</c:v>
                </c:pt>
                <c:pt idx="11888">
                  <c:v>5.2074999999999999E-10</c:v>
                </c:pt>
                <c:pt idx="11889">
                  <c:v>5.3886000000000004E-10</c:v>
                </c:pt>
                <c:pt idx="11890">
                  <c:v>5.4631000000000005E-10</c:v>
                </c:pt>
                <c:pt idx="11891">
                  <c:v>5.4534999999999998E-10</c:v>
                </c:pt>
                <c:pt idx="11892">
                  <c:v>5.4029E-10</c:v>
                </c:pt>
                <c:pt idx="11893">
                  <c:v>5.4611999999999997E-10</c:v>
                </c:pt>
                <c:pt idx="11894">
                  <c:v>5.4418999999999996E-10</c:v>
                </c:pt>
                <c:pt idx="11895">
                  <c:v>5.5692999999999996E-10</c:v>
                </c:pt>
                <c:pt idx="11896">
                  <c:v>5.3854999999999997E-10</c:v>
                </c:pt>
                <c:pt idx="11897">
                  <c:v>5.4557000000000001E-10</c:v>
                </c:pt>
                <c:pt idx="11898">
                  <c:v>5.4949000000000003E-10</c:v>
                </c:pt>
                <c:pt idx="11899">
                  <c:v>5.6142000000000001E-10</c:v>
                </c:pt>
                <c:pt idx="11900">
                  <c:v>5.5115999999999999E-10</c:v>
                </c:pt>
                <c:pt idx="11901">
                  <c:v>5.5345999999999997E-10</c:v>
                </c:pt>
                <c:pt idx="11902">
                  <c:v>5.2614E-10</c:v>
                </c:pt>
                <c:pt idx="11903">
                  <c:v>5.5297E-10</c:v>
                </c:pt>
                <c:pt idx="11904">
                  <c:v>5.5133999999999998E-10</c:v>
                </c:pt>
                <c:pt idx="11905">
                  <c:v>5.5636000000000003E-10</c:v>
                </c:pt>
                <c:pt idx="11906">
                  <c:v>5.525E-10</c:v>
                </c:pt>
                <c:pt idx="11907">
                  <c:v>5.3853E-10</c:v>
                </c:pt>
                <c:pt idx="11908">
                  <c:v>5.6269000000000005E-10</c:v>
                </c:pt>
                <c:pt idx="11909">
                  <c:v>5.5149000000000003E-10</c:v>
                </c:pt>
                <c:pt idx="11910">
                  <c:v>5.5391999999999999E-10</c:v>
                </c:pt>
                <c:pt idx="11911">
                  <c:v>5.6765999999999998E-10</c:v>
                </c:pt>
                <c:pt idx="11912">
                  <c:v>5.2637000000000001E-10</c:v>
                </c:pt>
                <c:pt idx="11913">
                  <c:v>5.3982E-10</c:v>
                </c:pt>
                <c:pt idx="11914">
                  <c:v>5.3225999999999998E-10</c:v>
                </c:pt>
                <c:pt idx="11915">
                  <c:v>5.3813999999999996E-10</c:v>
                </c:pt>
                <c:pt idx="11916">
                  <c:v>5.1651999999999999E-10</c:v>
                </c:pt>
                <c:pt idx="11917">
                  <c:v>5.2015000000000001E-10</c:v>
                </c:pt>
                <c:pt idx="11918">
                  <c:v>5.1398000000000002E-10</c:v>
                </c:pt>
                <c:pt idx="11919">
                  <c:v>5.2172000000000003E-10</c:v>
                </c:pt>
                <c:pt idx="11920">
                  <c:v>4.9918000000000003E-10</c:v>
                </c:pt>
                <c:pt idx="11921">
                  <c:v>4.9526999999999999E-10</c:v>
                </c:pt>
                <c:pt idx="11922">
                  <c:v>5.0385999999999995E-10</c:v>
                </c:pt>
                <c:pt idx="11923">
                  <c:v>5.0646000000000003E-10</c:v>
                </c:pt>
                <c:pt idx="11924">
                  <c:v>4.9453000000000005E-10</c:v>
                </c:pt>
                <c:pt idx="11925">
                  <c:v>5.0876000000000001E-10</c:v>
                </c:pt>
                <c:pt idx="11926">
                  <c:v>5.0228000000000005E-10</c:v>
                </c:pt>
                <c:pt idx="11927">
                  <c:v>5.0745000000000004E-10</c:v>
                </c:pt>
                <c:pt idx="11928">
                  <c:v>5.0755999999999995E-10</c:v>
                </c:pt>
                <c:pt idx="11929">
                  <c:v>4.9490000000000002E-10</c:v>
                </c:pt>
                <c:pt idx="11930">
                  <c:v>4.9663999999999995E-10</c:v>
                </c:pt>
                <c:pt idx="11931">
                  <c:v>4.8780000000000001E-10</c:v>
                </c:pt>
                <c:pt idx="11932">
                  <c:v>4.8999999999999996E-10</c:v>
                </c:pt>
                <c:pt idx="11933">
                  <c:v>4.8847999999999995E-10</c:v>
                </c:pt>
                <c:pt idx="11934">
                  <c:v>4.8281000000000001E-10</c:v>
                </c:pt>
                <c:pt idx="11935">
                  <c:v>4.8239000000000003E-10</c:v>
                </c:pt>
                <c:pt idx="11936">
                  <c:v>4.7966999999999996E-10</c:v>
                </c:pt>
                <c:pt idx="11937">
                  <c:v>4.7896999999999995E-10</c:v>
                </c:pt>
                <c:pt idx="11938">
                  <c:v>4.7573999999999995E-10</c:v>
                </c:pt>
                <c:pt idx="11939">
                  <c:v>4.7557000000000004E-10</c:v>
                </c:pt>
                <c:pt idx="11940">
                  <c:v>4.7319E-10</c:v>
                </c:pt>
                <c:pt idx="11941">
                  <c:v>4.7677999999999998E-10</c:v>
                </c:pt>
                <c:pt idx="11942">
                  <c:v>4.7451000000000005E-10</c:v>
                </c:pt>
                <c:pt idx="11943">
                  <c:v>4.7523000000000002E-10</c:v>
                </c:pt>
                <c:pt idx="11944">
                  <c:v>4.7539000000000005E-10</c:v>
                </c:pt>
                <c:pt idx="11945">
                  <c:v>4.7493000000000003E-10</c:v>
                </c:pt>
                <c:pt idx="11946">
                  <c:v>4.7558000000000003E-10</c:v>
                </c:pt>
                <c:pt idx="11947">
                  <c:v>4.6385000000000001E-10</c:v>
                </c:pt>
                <c:pt idx="11948">
                  <c:v>4.7193000000000004E-10</c:v>
                </c:pt>
                <c:pt idx="11949">
                  <c:v>4.7244999999999996E-10</c:v>
                </c:pt>
                <c:pt idx="11950">
                  <c:v>4.6958000000000005E-10</c:v>
                </c:pt>
                <c:pt idx="11951">
                  <c:v>4.7105000000000004E-10</c:v>
                </c:pt>
                <c:pt idx="11952">
                  <c:v>4.6271E-10</c:v>
                </c:pt>
                <c:pt idx="11953">
                  <c:v>4.6695000000000003E-10</c:v>
                </c:pt>
                <c:pt idx="11954">
                  <c:v>4.7179999999999996E-10</c:v>
                </c:pt>
                <c:pt idx="11955">
                  <c:v>4.6941000000000004E-10</c:v>
                </c:pt>
                <c:pt idx="11956">
                  <c:v>4.7005000000000005E-10</c:v>
                </c:pt>
                <c:pt idx="11957">
                  <c:v>4.6885999999999997E-10</c:v>
                </c:pt>
                <c:pt idx="11958">
                  <c:v>4.7008999999999998E-10</c:v>
                </c:pt>
                <c:pt idx="11959">
                  <c:v>4.7095999999999999E-10</c:v>
                </c:pt>
                <c:pt idx="11960">
                  <c:v>4.7102999999999998E-10</c:v>
                </c:pt>
                <c:pt idx="11961">
                  <c:v>4.6961999999999998E-10</c:v>
                </c:pt>
                <c:pt idx="11962">
                  <c:v>4.7207999999999999E-10</c:v>
                </c:pt>
                <c:pt idx="11963">
                  <c:v>4.7300000000000002E-10</c:v>
                </c:pt>
                <c:pt idx="11964">
                  <c:v>4.7542E-10</c:v>
                </c:pt>
                <c:pt idx="11965">
                  <c:v>4.6335999999999999E-10</c:v>
                </c:pt>
                <c:pt idx="11966">
                  <c:v>4.7611000000000002E-10</c:v>
                </c:pt>
                <c:pt idx="11967">
                  <c:v>4.7639000000000005E-10</c:v>
                </c:pt>
                <c:pt idx="11968">
                  <c:v>4.7749999999999995E-10</c:v>
                </c:pt>
                <c:pt idx="11969">
                  <c:v>4.8047999999999998E-10</c:v>
                </c:pt>
                <c:pt idx="11970">
                  <c:v>4.7604000000000004E-10</c:v>
                </c:pt>
                <c:pt idx="11971">
                  <c:v>4.8147999999999998E-10</c:v>
                </c:pt>
                <c:pt idx="11972">
                  <c:v>4.8212999999999997E-10</c:v>
                </c:pt>
                <c:pt idx="11973">
                  <c:v>4.7630999999999998E-10</c:v>
                </c:pt>
                <c:pt idx="11974">
                  <c:v>4.8458999999999998E-10</c:v>
                </c:pt>
                <c:pt idx="11975">
                  <c:v>4.8674000000000002E-10</c:v>
                </c:pt>
                <c:pt idx="11976">
                  <c:v>4.8147999999999998E-10</c:v>
                </c:pt>
                <c:pt idx="11977">
                  <c:v>4.8604000000000001E-10</c:v>
                </c:pt>
                <c:pt idx="11978">
                  <c:v>4.8931000000000004E-10</c:v>
                </c:pt>
                <c:pt idx="11979">
                  <c:v>4.8915000000000001E-10</c:v>
                </c:pt>
                <c:pt idx="11980">
                  <c:v>4.8943000000000004E-10</c:v>
                </c:pt>
                <c:pt idx="11981">
                  <c:v>4.9075999999999997E-10</c:v>
                </c:pt>
                <c:pt idx="11982">
                  <c:v>4.9503999999999998E-10</c:v>
                </c:pt>
                <c:pt idx="11983">
                  <c:v>4.9478000000000002E-10</c:v>
                </c:pt>
                <c:pt idx="11984">
                  <c:v>4.8226000000000005E-10</c:v>
                </c:pt>
                <c:pt idx="11985">
                  <c:v>4.9494000000000005E-10</c:v>
                </c:pt>
                <c:pt idx="11986">
                  <c:v>4.9753000000000004E-10</c:v>
                </c:pt>
                <c:pt idx="11987">
                  <c:v>4.9848000000000002E-10</c:v>
                </c:pt>
                <c:pt idx="11988">
                  <c:v>5.0056999999999996E-10</c:v>
                </c:pt>
                <c:pt idx="11989">
                  <c:v>5.0043E-10</c:v>
                </c:pt>
                <c:pt idx="11990">
                  <c:v>4.8875999999999997E-10</c:v>
                </c:pt>
                <c:pt idx="11991">
                  <c:v>4.8913000000000005E-10</c:v>
                </c:pt>
                <c:pt idx="11992">
                  <c:v>4.9572000000000002E-10</c:v>
                </c:pt>
                <c:pt idx="11993">
                  <c:v>5.0505000000000003E-10</c:v>
                </c:pt>
                <c:pt idx="11994">
                  <c:v>4.9519000000000002E-10</c:v>
                </c:pt>
                <c:pt idx="11995">
                  <c:v>5.0048000000000001E-10</c:v>
                </c:pt>
                <c:pt idx="11996">
                  <c:v>5.0866999999999996E-10</c:v>
                </c:pt>
                <c:pt idx="11997">
                  <c:v>4.9494000000000005E-10</c:v>
                </c:pt>
                <c:pt idx="11998">
                  <c:v>5.1127000000000003E-10</c:v>
                </c:pt>
                <c:pt idx="11999">
                  <c:v>5.1207999999999995E-10</c:v>
                </c:pt>
                <c:pt idx="12000">
                  <c:v>5.1307999999999995E-10</c:v>
                </c:pt>
                <c:pt idx="12001">
                  <c:v>5.1368000000000003E-10</c:v>
                </c:pt>
                <c:pt idx="12002">
                  <c:v>5.0225E-10</c:v>
                </c:pt>
                <c:pt idx="12003">
                  <c:v>5.0702999999999995E-10</c:v>
                </c:pt>
                <c:pt idx="12004">
                  <c:v>5.1773000000000003E-10</c:v>
                </c:pt>
                <c:pt idx="12005">
                  <c:v>5.1411999999999998E-10</c:v>
                </c:pt>
                <c:pt idx="12006">
                  <c:v>5.2068999999999999E-10</c:v>
                </c:pt>
                <c:pt idx="12007">
                  <c:v>5.2060000000000004E-10</c:v>
                </c:pt>
                <c:pt idx="12008">
                  <c:v>5.0149999999999997E-10</c:v>
                </c:pt>
                <c:pt idx="12009">
                  <c:v>5.2737999999999999E-10</c:v>
                </c:pt>
                <c:pt idx="12010">
                  <c:v>5.1322999999999999E-10</c:v>
                </c:pt>
                <c:pt idx="12011">
                  <c:v>5.2092E-10</c:v>
                </c:pt>
                <c:pt idx="12012">
                  <c:v>5.2776000000000005E-10</c:v>
                </c:pt>
                <c:pt idx="12013">
                  <c:v>5.2626999999999998E-10</c:v>
                </c:pt>
                <c:pt idx="12014">
                  <c:v>5.2853000000000003E-10</c:v>
                </c:pt>
                <c:pt idx="12015">
                  <c:v>5.1473000000000004E-10</c:v>
                </c:pt>
                <c:pt idx="12016">
                  <c:v>5.3640000000000003E-10</c:v>
                </c:pt>
                <c:pt idx="12017">
                  <c:v>5.3272999999999998E-10</c:v>
                </c:pt>
                <c:pt idx="12018">
                  <c:v>5.3276000000000003E-10</c:v>
                </c:pt>
                <c:pt idx="12019">
                  <c:v>5.3367999999999996E-10</c:v>
                </c:pt>
                <c:pt idx="12020">
                  <c:v>5.3295000000000001E-10</c:v>
                </c:pt>
                <c:pt idx="12021">
                  <c:v>5.4897000000000002E-10</c:v>
                </c:pt>
                <c:pt idx="12022">
                  <c:v>5.326E-10</c:v>
                </c:pt>
                <c:pt idx="12023">
                  <c:v>5.4030999999999997E-10</c:v>
                </c:pt>
                <c:pt idx="12024">
                  <c:v>5.2583000000000003E-10</c:v>
                </c:pt>
                <c:pt idx="12025">
                  <c:v>5.4655000000000004E-10</c:v>
                </c:pt>
                <c:pt idx="12026">
                  <c:v>5.5132000000000002E-10</c:v>
                </c:pt>
                <c:pt idx="12027">
                  <c:v>5.4698000000000001E-10</c:v>
                </c:pt>
                <c:pt idx="12028">
                  <c:v>5.4516000000000001E-10</c:v>
                </c:pt>
                <c:pt idx="12029">
                  <c:v>6.2746000000000002E-10</c:v>
                </c:pt>
                <c:pt idx="12030">
                  <c:v>5.7264999999999998E-10</c:v>
                </c:pt>
                <c:pt idx="12031">
                  <c:v>5.5481999999999995E-10</c:v>
                </c:pt>
                <c:pt idx="12032">
                  <c:v>5.4921000000000001E-10</c:v>
                </c:pt>
                <c:pt idx="12033">
                  <c:v>5.0714999999999995E-10</c:v>
                </c:pt>
                <c:pt idx="12034">
                  <c:v>5.1998999999999998E-10</c:v>
                </c:pt>
                <c:pt idx="12035">
                  <c:v>5.3219E-10</c:v>
                </c:pt>
                <c:pt idx="12036">
                  <c:v>5.2127E-10</c:v>
                </c:pt>
                <c:pt idx="12037">
                  <c:v>4.7563000000000004E-10</c:v>
                </c:pt>
                <c:pt idx="12038">
                  <c:v>5.0197999999999996E-10</c:v>
                </c:pt>
                <c:pt idx="12039">
                  <c:v>5.2062000000000001E-10</c:v>
                </c:pt>
                <c:pt idx="12040">
                  <c:v>5.1340000000000001E-10</c:v>
                </c:pt>
                <c:pt idx="12041">
                  <c:v>6.2419999999999997E-10</c:v>
                </c:pt>
                <c:pt idx="12042">
                  <c:v>5.0833000000000004E-10</c:v>
                </c:pt>
                <c:pt idx="12043">
                  <c:v>5.1827000000000001E-10</c:v>
                </c:pt>
                <c:pt idx="12044">
                  <c:v>5.2097000000000001E-10</c:v>
                </c:pt>
                <c:pt idx="12045">
                  <c:v>5.1442999999999995E-10</c:v>
                </c:pt>
                <c:pt idx="12046">
                  <c:v>5.2255000000000002E-10</c:v>
                </c:pt>
                <c:pt idx="12047">
                  <c:v>5.2381999999999996E-10</c:v>
                </c:pt>
                <c:pt idx="12048">
                  <c:v>5.1463999999999999E-10</c:v>
                </c:pt>
                <c:pt idx="12049">
                  <c:v>5.2616999999999995E-10</c:v>
                </c:pt>
                <c:pt idx="12050">
                  <c:v>5.1433000000000002E-10</c:v>
                </c:pt>
                <c:pt idx="12051">
                  <c:v>5.2045999999999998E-10</c:v>
                </c:pt>
                <c:pt idx="12052">
                  <c:v>5.2801000000000002E-10</c:v>
                </c:pt>
                <c:pt idx="12053">
                  <c:v>5.2679999999999998E-10</c:v>
                </c:pt>
                <c:pt idx="12054">
                  <c:v>5.2004999999999998E-10</c:v>
                </c:pt>
                <c:pt idx="12055">
                  <c:v>5.2948000000000002E-10</c:v>
                </c:pt>
                <c:pt idx="12056">
                  <c:v>5.2894000000000004E-10</c:v>
                </c:pt>
                <c:pt idx="12057">
                  <c:v>5.1957999999999998E-10</c:v>
                </c:pt>
                <c:pt idx="12058">
                  <c:v>5.3044999999999996E-10</c:v>
                </c:pt>
                <c:pt idx="12059">
                  <c:v>5.1998999999999998E-10</c:v>
                </c:pt>
                <c:pt idx="12060">
                  <c:v>5.3312000000000002E-10</c:v>
                </c:pt>
                <c:pt idx="12061">
                  <c:v>5.2653000000000004E-10</c:v>
                </c:pt>
                <c:pt idx="12062">
                  <c:v>5.3459999999999999E-10</c:v>
                </c:pt>
                <c:pt idx="12063">
                  <c:v>5.2731999999999999E-10</c:v>
                </c:pt>
                <c:pt idx="12064">
                  <c:v>5.3731999999999996E-10</c:v>
                </c:pt>
                <c:pt idx="12065">
                  <c:v>5.3300000000000002E-10</c:v>
                </c:pt>
                <c:pt idx="12066">
                  <c:v>5.3790999999999996E-10</c:v>
                </c:pt>
                <c:pt idx="12067">
                  <c:v>5.0829000000000001E-10</c:v>
                </c:pt>
                <c:pt idx="12068">
                  <c:v>5.3805000000000002E-10</c:v>
                </c:pt>
                <c:pt idx="12069">
                  <c:v>5.144E-10</c:v>
                </c:pt>
                <c:pt idx="12070">
                  <c:v>5.2737999999999999E-10</c:v>
                </c:pt>
                <c:pt idx="12071">
                  <c:v>5.4254999999999995E-10</c:v>
                </c:pt>
                <c:pt idx="12072">
                  <c:v>5.4174000000000003E-10</c:v>
                </c:pt>
                <c:pt idx="12073">
                  <c:v>5.4228000000000001E-10</c:v>
                </c:pt>
                <c:pt idx="12074">
                  <c:v>5.4248999999999995E-10</c:v>
                </c:pt>
                <c:pt idx="12075">
                  <c:v>5.4E-10</c:v>
                </c:pt>
                <c:pt idx="12076">
                  <c:v>5.4375999999999999E-10</c:v>
                </c:pt>
                <c:pt idx="12077">
                  <c:v>5.4358E-10</c:v>
                </c:pt>
                <c:pt idx="12078">
                  <c:v>5.4399999999999998E-10</c:v>
                </c:pt>
                <c:pt idx="12079">
                  <c:v>5.4644000000000003E-10</c:v>
                </c:pt>
                <c:pt idx="12080">
                  <c:v>5.4770999999999996E-10</c:v>
                </c:pt>
                <c:pt idx="12081">
                  <c:v>5.4573000000000004E-10</c:v>
                </c:pt>
                <c:pt idx="12082">
                  <c:v>5.4662000000000002E-10</c:v>
                </c:pt>
                <c:pt idx="12083">
                  <c:v>5.4903000000000002E-10</c:v>
                </c:pt>
                <c:pt idx="12084">
                  <c:v>5.4932000000000002E-10</c:v>
                </c:pt>
                <c:pt idx="12085">
                  <c:v>5.4722E-10</c:v>
                </c:pt>
                <c:pt idx="12086">
                  <c:v>5.4782999999999996E-10</c:v>
                </c:pt>
                <c:pt idx="12087">
                  <c:v>5.4746999999999997E-10</c:v>
                </c:pt>
                <c:pt idx="12088">
                  <c:v>5.3856000000000005E-10</c:v>
                </c:pt>
                <c:pt idx="12089">
                  <c:v>5.4602000000000004E-10</c:v>
                </c:pt>
                <c:pt idx="12090">
                  <c:v>5.4459999999999996E-10</c:v>
                </c:pt>
                <c:pt idx="12091">
                  <c:v>5.4627000000000002E-10</c:v>
                </c:pt>
                <c:pt idx="12092">
                  <c:v>5.4006999999999998E-10</c:v>
                </c:pt>
                <c:pt idx="12093">
                  <c:v>5.4608000000000004E-10</c:v>
                </c:pt>
                <c:pt idx="12094">
                  <c:v>5.2111999999999995E-10</c:v>
                </c:pt>
                <c:pt idx="12095">
                  <c:v>5.3354E-10</c:v>
                </c:pt>
                <c:pt idx="12096">
                  <c:v>5.4628999999999998E-10</c:v>
                </c:pt>
                <c:pt idx="12097">
                  <c:v>5.4549000000000005E-10</c:v>
                </c:pt>
                <c:pt idx="12098">
                  <c:v>5.4527000000000002E-10</c:v>
                </c:pt>
                <c:pt idx="12099">
                  <c:v>5.4852999999999997E-10</c:v>
                </c:pt>
                <c:pt idx="12100">
                  <c:v>5.4863E-10</c:v>
                </c:pt>
                <c:pt idx="12101">
                  <c:v>5.4645999999999999E-10</c:v>
                </c:pt>
                <c:pt idx="12102">
                  <c:v>5.3330999999999999E-10</c:v>
                </c:pt>
                <c:pt idx="12103">
                  <c:v>5.4699999999999997E-10</c:v>
                </c:pt>
                <c:pt idx="12104">
                  <c:v>5.6049999999999998E-10</c:v>
                </c:pt>
                <c:pt idx="12105">
                  <c:v>5.5589000000000003E-10</c:v>
                </c:pt>
                <c:pt idx="12106">
                  <c:v>5.5068999999999999E-10</c:v>
                </c:pt>
                <c:pt idx="12107">
                  <c:v>5.3258000000000004E-10</c:v>
                </c:pt>
                <c:pt idx="12108">
                  <c:v>5.5782000000000004E-10</c:v>
                </c:pt>
                <c:pt idx="12109">
                  <c:v>5.5627999999999997E-10</c:v>
                </c:pt>
                <c:pt idx="12110">
                  <c:v>5.5387999999999995E-10</c:v>
                </c:pt>
                <c:pt idx="12111">
                  <c:v>5.5291999999999999E-10</c:v>
                </c:pt>
                <c:pt idx="12112">
                  <c:v>5.5268E-10</c:v>
                </c:pt>
                <c:pt idx="12113">
                  <c:v>5.6370000000000003E-10</c:v>
                </c:pt>
                <c:pt idx="12114">
                  <c:v>5.5526999999999999E-10</c:v>
                </c:pt>
                <c:pt idx="12115">
                  <c:v>5.5137000000000003E-10</c:v>
                </c:pt>
                <c:pt idx="12116">
                  <c:v>5.5390000000000002E-10</c:v>
                </c:pt>
                <c:pt idx="12117">
                  <c:v>5.6495999999999998E-10</c:v>
                </c:pt>
                <c:pt idx="12118">
                  <c:v>5.5396000000000002E-10</c:v>
                </c:pt>
                <c:pt idx="12119">
                  <c:v>5.5497999999999998E-10</c:v>
                </c:pt>
                <c:pt idx="12120">
                  <c:v>5.5216999999999997E-10</c:v>
                </c:pt>
                <c:pt idx="12121">
                  <c:v>5.3324999999999999E-10</c:v>
                </c:pt>
                <c:pt idx="12122">
                  <c:v>5.4256000000000004E-10</c:v>
                </c:pt>
                <c:pt idx="12123">
                  <c:v>5.4508000000000005E-10</c:v>
                </c:pt>
                <c:pt idx="12124">
                  <c:v>5.444E-10</c:v>
                </c:pt>
                <c:pt idx="12125">
                  <c:v>5.1849000000000004E-10</c:v>
                </c:pt>
                <c:pt idx="12126">
                  <c:v>5.2553000000000005E-10</c:v>
                </c:pt>
                <c:pt idx="12127">
                  <c:v>5.3052000000000005E-10</c:v>
                </c:pt>
                <c:pt idx="12128">
                  <c:v>5.3103999999999996E-10</c:v>
                </c:pt>
                <c:pt idx="12129">
                  <c:v>5.0342999999999999E-10</c:v>
                </c:pt>
                <c:pt idx="12130">
                  <c:v>5.117E-10</c:v>
                </c:pt>
                <c:pt idx="12131">
                  <c:v>5.1857E-10</c:v>
                </c:pt>
                <c:pt idx="12132">
                  <c:v>5.2013000000000004E-10</c:v>
                </c:pt>
                <c:pt idx="12133">
                  <c:v>5.1739000000000001E-10</c:v>
                </c:pt>
                <c:pt idx="12134">
                  <c:v>5.1985000000000002E-10</c:v>
                </c:pt>
                <c:pt idx="12135">
                  <c:v>5.1800999999999995E-10</c:v>
                </c:pt>
                <c:pt idx="12136">
                  <c:v>5.1357000000000002E-10</c:v>
                </c:pt>
                <c:pt idx="12137">
                  <c:v>5.1124999999999997E-10</c:v>
                </c:pt>
                <c:pt idx="12138">
                  <c:v>4.8840999999999997E-10</c:v>
                </c:pt>
                <c:pt idx="12139">
                  <c:v>5.0178999999999998E-10</c:v>
                </c:pt>
                <c:pt idx="12140">
                  <c:v>4.9667999999999998E-10</c:v>
                </c:pt>
                <c:pt idx="12141">
                  <c:v>4.9121999999999998E-10</c:v>
                </c:pt>
                <c:pt idx="12142">
                  <c:v>4.7567999999999995E-10</c:v>
                </c:pt>
                <c:pt idx="12143">
                  <c:v>4.8311E-10</c:v>
                </c:pt>
                <c:pt idx="12144">
                  <c:v>4.6900000000000003E-10</c:v>
                </c:pt>
                <c:pt idx="12145">
                  <c:v>4.7478999999999997E-10</c:v>
                </c:pt>
                <c:pt idx="12146">
                  <c:v>4.5678E-10</c:v>
                </c:pt>
                <c:pt idx="12147">
                  <c:v>4.5108999999999999E-10</c:v>
                </c:pt>
                <c:pt idx="12148">
                  <c:v>4.4509999999999999E-10</c:v>
                </c:pt>
                <c:pt idx="12149">
                  <c:v>4.6517000000000001E-10</c:v>
                </c:pt>
                <c:pt idx="12150">
                  <c:v>4.5622999999999998E-10</c:v>
                </c:pt>
                <c:pt idx="12151">
                  <c:v>4.3887000000000001E-10</c:v>
                </c:pt>
                <c:pt idx="12152">
                  <c:v>4.5046000000000001E-10</c:v>
                </c:pt>
                <c:pt idx="12153">
                  <c:v>4.5607000000000001E-10</c:v>
                </c:pt>
                <c:pt idx="12154">
                  <c:v>4.5378999999999999E-10</c:v>
                </c:pt>
                <c:pt idx="12155">
                  <c:v>4.5401000000000002E-10</c:v>
                </c:pt>
                <c:pt idx="12156">
                  <c:v>4.5128000000000002E-10</c:v>
                </c:pt>
                <c:pt idx="12157">
                  <c:v>4.3867E-10</c:v>
                </c:pt>
                <c:pt idx="12158">
                  <c:v>4.3253999999999999E-10</c:v>
                </c:pt>
                <c:pt idx="12159">
                  <c:v>4.5003999999999998E-10</c:v>
                </c:pt>
                <c:pt idx="12160">
                  <c:v>4.3708E-10</c:v>
                </c:pt>
                <c:pt idx="12161">
                  <c:v>4.4456000000000001E-10</c:v>
                </c:pt>
                <c:pt idx="12162">
                  <c:v>4.5351000000000002E-10</c:v>
                </c:pt>
                <c:pt idx="12163">
                  <c:v>4.5753000000000002E-10</c:v>
                </c:pt>
                <c:pt idx="12164">
                  <c:v>4.3741999999999997E-10</c:v>
                </c:pt>
                <c:pt idx="12165">
                  <c:v>4.4674E-10</c:v>
                </c:pt>
                <c:pt idx="12166">
                  <c:v>4.4686999999999998E-10</c:v>
                </c:pt>
                <c:pt idx="12167">
                  <c:v>4.4653000000000001E-10</c:v>
                </c:pt>
                <c:pt idx="12168">
                  <c:v>4.4432000000000002E-10</c:v>
                </c:pt>
                <c:pt idx="12169">
                  <c:v>4.4557999999999998E-10</c:v>
                </c:pt>
                <c:pt idx="12170">
                  <c:v>4.4398E-10</c:v>
                </c:pt>
                <c:pt idx="12171">
                  <c:v>4.4523000000000002E-10</c:v>
                </c:pt>
                <c:pt idx="12172">
                  <c:v>4.4788999999999999E-10</c:v>
                </c:pt>
                <c:pt idx="12173">
                  <c:v>4.5032E-10</c:v>
                </c:pt>
                <c:pt idx="12174">
                  <c:v>4.5029E-10</c:v>
                </c:pt>
                <c:pt idx="12175">
                  <c:v>4.4981000000000002E-10</c:v>
                </c:pt>
                <c:pt idx="12176">
                  <c:v>4.5255E-10</c:v>
                </c:pt>
                <c:pt idx="12177">
                  <c:v>4.5475999999999999E-10</c:v>
                </c:pt>
                <c:pt idx="12178">
                  <c:v>4.5316000000000002E-10</c:v>
                </c:pt>
                <c:pt idx="12179">
                  <c:v>4.554E-10</c:v>
                </c:pt>
                <c:pt idx="12180">
                  <c:v>4.5637E-10</c:v>
                </c:pt>
                <c:pt idx="12181">
                  <c:v>4.5983999999999999E-10</c:v>
                </c:pt>
                <c:pt idx="12182">
                  <c:v>4.6153000000000001E-10</c:v>
                </c:pt>
                <c:pt idx="12183">
                  <c:v>4.6429000000000001E-10</c:v>
                </c:pt>
                <c:pt idx="12184">
                  <c:v>4.6614999999999999E-10</c:v>
                </c:pt>
                <c:pt idx="12185">
                  <c:v>4.6825999999999999E-10</c:v>
                </c:pt>
                <c:pt idx="12186">
                  <c:v>4.6872000000000001E-10</c:v>
                </c:pt>
                <c:pt idx="12187">
                  <c:v>4.7067999999999997E-10</c:v>
                </c:pt>
                <c:pt idx="12188">
                  <c:v>4.6918000000000003E-10</c:v>
                </c:pt>
                <c:pt idx="12189">
                  <c:v>4.7236999999999999E-10</c:v>
                </c:pt>
                <c:pt idx="12190">
                  <c:v>4.7406000000000002E-10</c:v>
                </c:pt>
                <c:pt idx="12191">
                  <c:v>4.7278999999999998E-10</c:v>
                </c:pt>
                <c:pt idx="12192">
                  <c:v>4.7607999999999997E-10</c:v>
                </c:pt>
                <c:pt idx="12193">
                  <c:v>4.7572999999999997E-10</c:v>
                </c:pt>
                <c:pt idx="12194">
                  <c:v>4.5615000000000002E-10</c:v>
                </c:pt>
                <c:pt idx="12195">
                  <c:v>4.7821000000000005E-10</c:v>
                </c:pt>
                <c:pt idx="12196">
                  <c:v>4.7745000000000004E-10</c:v>
                </c:pt>
                <c:pt idx="12197">
                  <c:v>4.8078999999999995E-10</c:v>
                </c:pt>
                <c:pt idx="12198">
                  <c:v>4.7524999999999999E-10</c:v>
                </c:pt>
                <c:pt idx="12199">
                  <c:v>4.8242999999999996E-10</c:v>
                </c:pt>
                <c:pt idx="12200">
                  <c:v>4.6326999999999999E-10</c:v>
                </c:pt>
                <c:pt idx="12201">
                  <c:v>4.8745999999999999E-10</c:v>
                </c:pt>
                <c:pt idx="12202">
                  <c:v>4.8624999999999995E-10</c:v>
                </c:pt>
                <c:pt idx="12203">
                  <c:v>4.8821000000000001E-10</c:v>
                </c:pt>
                <c:pt idx="12204">
                  <c:v>4.7674000000000005E-10</c:v>
                </c:pt>
                <c:pt idx="12205">
                  <c:v>4.8217999999999998E-10</c:v>
                </c:pt>
                <c:pt idx="12206">
                  <c:v>4.9313000000000003E-10</c:v>
                </c:pt>
                <c:pt idx="12207">
                  <c:v>4.8247999999999997E-10</c:v>
                </c:pt>
                <c:pt idx="12208">
                  <c:v>4.9585E-10</c:v>
                </c:pt>
                <c:pt idx="12209">
                  <c:v>4.8309000000000003E-10</c:v>
                </c:pt>
                <c:pt idx="12210">
                  <c:v>4.8195999999999996E-10</c:v>
                </c:pt>
                <c:pt idx="12211">
                  <c:v>4.7555999999999996E-10</c:v>
                </c:pt>
                <c:pt idx="12212">
                  <c:v>5.0164000000000004E-10</c:v>
                </c:pt>
                <c:pt idx="12213">
                  <c:v>5.0188000000000003E-10</c:v>
                </c:pt>
                <c:pt idx="12214">
                  <c:v>4.8244000000000004E-10</c:v>
                </c:pt>
                <c:pt idx="12215">
                  <c:v>5.0049999999999998E-10</c:v>
                </c:pt>
                <c:pt idx="12216">
                  <c:v>5.0871999999999998E-10</c:v>
                </c:pt>
                <c:pt idx="12217">
                  <c:v>5.1011000000000001E-10</c:v>
                </c:pt>
                <c:pt idx="12218">
                  <c:v>5.1169000000000002E-10</c:v>
                </c:pt>
                <c:pt idx="12219">
                  <c:v>5.0752000000000002E-10</c:v>
                </c:pt>
                <c:pt idx="12220">
                  <c:v>5.1577999999999995E-10</c:v>
                </c:pt>
                <c:pt idx="12221">
                  <c:v>5.1691000000000003E-10</c:v>
                </c:pt>
                <c:pt idx="12222">
                  <c:v>5.1700999999999995E-10</c:v>
                </c:pt>
                <c:pt idx="12223">
                  <c:v>5.1833999999999999E-10</c:v>
                </c:pt>
                <c:pt idx="12224">
                  <c:v>5.0108999999999997E-10</c:v>
                </c:pt>
                <c:pt idx="12225">
                  <c:v>5.2884999999999999E-10</c:v>
                </c:pt>
                <c:pt idx="12226">
                  <c:v>5.2663999999999995E-10</c:v>
                </c:pt>
                <c:pt idx="12227">
                  <c:v>5.2123999999999995E-10</c:v>
                </c:pt>
                <c:pt idx="12228">
                  <c:v>5.2844999999999997E-10</c:v>
                </c:pt>
                <c:pt idx="12229">
                  <c:v>5.5802999999999998E-10</c:v>
                </c:pt>
                <c:pt idx="12230">
                  <c:v>5.2619000000000002E-10</c:v>
                </c:pt>
                <c:pt idx="12231">
                  <c:v>5.3234000000000005E-10</c:v>
                </c:pt>
                <c:pt idx="12232">
                  <c:v>5.1988999999999995E-10</c:v>
                </c:pt>
                <c:pt idx="12233">
                  <c:v>-5.4480000000000002E-11</c:v>
                </c:pt>
                <c:pt idx="12234">
                  <c:v>5.5865000000000003E-10</c:v>
                </c:pt>
                <c:pt idx="12235">
                  <c:v>5.3972999999999995E-10</c:v>
                </c:pt>
                <c:pt idx="12236">
                  <c:v>5.3919999999999996E-10</c:v>
                </c:pt>
                <c:pt idx="12237">
                  <c:v>5.3213999999999998E-10</c:v>
                </c:pt>
                <c:pt idx="12238">
                  <c:v>6.0129E-10</c:v>
                </c:pt>
                <c:pt idx="12239">
                  <c:v>5.5974999999999995E-10</c:v>
                </c:pt>
                <c:pt idx="12240">
                  <c:v>5.3927000000000004E-10</c:v>
                </c:pt>
                <c:pt idx="12241">
                  <c:v>5.3901999999999996E-10</c:v>
                </c:pt>
                <c:pt idx="12242">
                  <c:v>5.1417999999999998E-10</c:v>
                </c:pt>
                <c:pt idx="12243">
                  <c:v>5.2696000000000001E-10</c:v>
                </c:pt>
                <c:pt idx="12244">
                  <c:v>5.0085999999999996E-10</c:v>
                </c:pt>
                <c:pt idx="12245">
                  <c:v>5.1339000000000002E-10</c:v>
                </c:pt>
                <c:pt idx="12246">
                  <c:v>4.8670999999999997E-10</c:v>
                </c:pt>
                <c:pt idx="12247">
                  <c:v>5.0103999999999996E-10</c:v>
                </c:pt>
                <c:pt idx="12248">
                  <c:v>5.1013999999999996E-10</c:v>
                </c:pt>
                <c:pt idx="12249">
                  <c:v>4.8880000000000001E-10</c:v>
                </c:pt>
                <c:pt idx="12250">
                  <c:v>4.7532999999999995E-10</c:v>
                </c:pt>
                <c:pt idx="12251">
                  <c:v>5.0595E-10</c:v>
                </c:pt>
                <c:pt idx="12252">
                  <c:v>5.0930999999999997E-10</c:v>
                </c:pt>
                <c:pt idx="12253">
                  <c:v>5.1007999999999996E-10</c:v>
                </c:pt>
                <c:pt idx="12254">
                  <c:v>5.0710000000000004E-10</c:v>
                </c:pt>
                <c:pt idx="12255">
                  <c:v>5.0983999999999997E-10</c:v>
                </c:pt>
                <c:pt idx="12256">
                  <c:v>5.1222000000000002E-10</c:v>
                </c:pt>
                <c:pt idx="12257">
                  <c:v>5.1297000000000004E-10</c:v>
                </c:pt>
                <c:pt idx="12258">
                  <c:v>5.0156999999999995E-10</c:v>
                </c:pt>
                <c:pt idx="12259">
                  <c:v>5.1282999999999998E-10</c:v>
                </c:pt>
                <c:pt idx="12260">
                  <c:v>5.1168000000000004E-10</c:v>
                </c:pt>
                <c:pt idx="12261">
                  <c:v>5.1200999999999997E-10</c:v>
                </c:pt>
                <c:pt idx="12262">
                  <c:v>5.1074000000000004E-10</c:v>
                </c:pt>
                <c:pt idx="12263">
                  <c:v>5.1050000000000005E-10</c:v>
                </c:pt>
                <c:pt idx="12264">
                  <c:v>5.1046000000000001E-10</c:v>
                </c:pt>
                <c:pt idx="12265">
                  <c:v>5.1198000000000002E-10</c:v>
                </c:pt>
                <c:pt idx="12266">
                  <c:v>5.1001999999999996E-10</c:v>
                </c:pt>
                <c:pt idx="12267">
                  <c:v>5.0741999999999999E-10</c:v>
                </c:pt>
                <c:pt idx="12268">
                  <c:v>5.0735999999999999E-10</c:v>
                </c:pt>
                <c:pt idx="12269">
                  <c:v>5.0090999999999998E-10</c:v>
                </c:pt>
                <c:pt idx="12270">
                  <c:v>5.0487000000000004E-10</c:v>
                </c:pt>
                <c:pt idx="12271">
                  <c:v>5.0535000000000002E-10</c:v>
                </c:pt>
                <c:pt idx="12272">
                  <c:v>5.0548E-10</c:v>
                </c:pt>
                <c:pt idx="12273">
                  <c:v>5.0542999999999998E-10</c:v>
                </c:pt>
                <c:pt idx="12274">
                  <c:v>5.0370000000000003E-10</c:v>
                </c:pt>
                <c:pt idx="12275">
                  <c:v>5.0405000000000003E-10</c:v>
                </c:pt>
                <c:pt idx="12276">
                  <c:v>5.0634000000000003E-10</c:v>
                </c:pt>
                <c:pt idx="12277">
                  <c:v>5.0358000000000003E-10</c:v>
                </c:pt>
                <c:pt idx="12278">
                  <c:v>5.0250999999999995E-10</c:v>
                </c:pt>
                <c:pt idx="12279">
                  <c:v>5.0295000000000001E-10</c:v>
                </c:pt>
                <c:pt idx="12280">
                  <c:v>5.0602999999999996E-10</c:v>
                </c:pt>
                <c:pt idx="12281">
                  <c:v>5.0537999999999996E-10</c:v>
                </c:pt>
                <c:pt idx="12282">
                  <c:v>5.0557000000000004E-10</c:v>
                </c:pt>
                <c:pt idx="12283">
                  <c:v>4.8803000000000002E-10</c:v>
                </c:pt>
                <c:pt idx="12284">
                  <c:v>5.0148000000000001E-10</c:v>
                </c:pt>
                <c:pt idx="12285">
                  <c:v>5.0636999999999998E-10</c:v>
                </c:pt>
                <c:pt idx="12286">
                  <c:v>4.8839999999999999E-10</c:v>
                </c:pt>
                <c:pt idx="12287">
                  <c:v>5.0952000000000001E-10</c:v>
                </c:pt>
                <c:pt idx="12288">
                  <c:v>5.0870000000000001E-10</c:v>
                </c:pt>
                <c:pt idx="12289">
                  <c:v>5.0982999999999999E-10</c:v>
                </c:pt>
                <c:pt idx="12290">
                  <c:v>4.9507000000000003E-10</c:v>
                </c:pt>
                <c:pt idx="12291">
                  <c:v>4.9528999999999995E-10</c:v>
                </c:pt>
                <c:pt idx="12292">
                  <c:v>5.1449000000000005E-10</c:v>
                </c:pt>
                <c:pt idx="12293">
                  <c:v>5.1306999999999997E-10</c:v>
                </c:pt>
                <c:pt idx="12294">
                  <c:v>5.1423999999999997E-10</c:v>
                </c:pt>
                <c:pt idx="12295">
                  <c:v>4.9451999999999996E-10</c:v>
                </c:pt>
                <c:pt idx="12296">
                  <c:v>5.1459999999999996E-10</c:v>
                </c:pt>
                <c:pt idx="12297">
                  <c:v>5.1491000000000003E-10</c:v>
                </c:pt>
                <c:pt idx="12298">
                  <c:v>5.1493999999999998E-10</c:v>
                </c:pt>
                <c:pt idx="12299">
                  <c:v>5.1925000000000004E-10</c:v>
                </c:pt>
                <c:pt idx="12300">
                  <c:v>5.1869999999999998E-10</c:v>
                </c:pt>
                <c:pt idx="12301">
                  <c:v>5.1394999999999997E-10</c:v>
                </c:pt>
                <c:pt idx="12302">
                  <c:v>5.2303999999999998E-10</c:v>
                </c:pt>
                <c:pt idx="12303">
                  <c:v>5.2268E-10</c:v>
                </c:pt>
                <c:pt idx="12304">
                  <c:v>5.1470999999999997E-10</c:v>
                </c:pt>
                <c:pt idx="12305">
                  <c:v>5.2474999999999997E-10</c:v>
                </c:pt>
                <c:pt idx="12306">
                  <c:v>5.2092999999999998E-10</c:v>
                </c:pt>
                <c:pt idx="12307">
                  <c:v>5.2056000000000001E-10</c:v>
                </c:pt>
                <c:pt idx="12308">
                  <c:v>5.0365000000000001E-10</c:v>
                </c:pt>
                <c:pt idx="12309">
                  <c:v>5.2632E-10</c:v>
                </c:pt>
                <c:pt idx="12310">
                  <c:v>5.2732999999999998E-10</c:v>
                </c:pt>
                <c:pt idx="12311">
                  <c:v>5.0784999999999996E-10</c:v>
                </c:pt>
                <c:pt idx="12312">
                  <c:v>5.2905000000000005E-10</c:v>
                </c:pt>
                <c:pt idx="12313">
                  <c:v>5.3721000000000005E-10</c:v>
                </c:pt>
                <c:pt idx="12314">
                  <c:v>5.2706000000000004E-10</c:v>
                </c:pt>
                <c:pt idx="12315">
                  <c:v>5.3371000000000001E-10</c:v>
                </c:pt>
                <c:pt idx="12316">
                  <c:v>5.3126999999999997E-10</c:v>
                </c:pt>
                <c:pt idx="12317">
                  <c:v>5.3213999999999998E-10</c:v>
                </c:pt>
                <c:pt idx="12318">
                  <c:v>5.3373999999999996E-10</c:v>
                </c:pt>
                <c:pt idx="12319">
                  <c:v>5.3713999999999997E-10</c:v>
                </c:pt>
                <c:pt idx="12320">
                  <c:v>5.3507999999999998E-10</c:v>
                </c:pt>
                <c:pt idx="12321">
                  <c:v>5.4530999999999995E-10</c:v>
                </c:pt>
                <c:pt idx="12322">
                  <c:v>5.2653000000000004E-10</c:v>
                </c:pt>
                <c:pt idx="12323">
                  <c:v>5.4052999999999999E-10</c:v>
                </c:pt>
                <c:pt idx="12324">
                  <c:v>5.3868000000000005E-10</c:v>
                </c:pt>
                <c:pt idx="12325">
                  <c:v>-4.6861999999999998E-10</c:v>
                </c:pt>
                <c:pt idx="12326">
                  <c:v>5.4246000000000001E-10</c:v>
                </c:pt>
                <c:pt idx="12327">
                  <c:v>5.2115999999999999E-10</c:v>
                </c:pt>
                <c:pt idx="12328">
                  <c:v>5.2672000000000002E-10</c:v>
                </c:pt>
                <c:pt idx="12329">
                  <c:v>8.6963000000000003E-10</c:v>
                </c:pt>
                <c:pt idx="12330">
                  <c:v>5.1570999999999997E-10</c:v>
                </c:pt>
                <c:pt idx="12331">
                  <c:v>5.2015000000000001E-10</c:v>
                </c:pt>
                <c:pt idx="12332">
                  <c:v>5.0717000000000002E-10</c:v>
                </c:pt>
                <c:pt idx="12333">
                  <c:v>5.1411999999999998E-10</c:v>
                </c:pt>
                <c:pt idx="12334">
                  <c:v>5.0097999999999996E-10</c:v>
                </c:pt>
                <c:pt idx="12335">
                  <c:v>5.0665E-10</c:v>
                </c:pt>
                <c:pt idx="12336">
                  <c:v>5.0076000000000004E-10</c:v>
                </c:pt>
                <c:pt idx="12337">
                  <c:v>5.0582000000000002E-10</c:v>
                </c:pt>
                <c:pt idx="12338">
                  <c:v>4.8341999999999997E-10</c:v>
                </c:pt>
                <c:pt idx="12339">
                  <c:v>4.8293999999999999E-10</c:v>
                </c:pt>
                <c:pt idx="12340">
                  <c:v>4.9269999999999996E-10</c:v>
                </c:pt>
                <c:pt idx="12341">
                  <c:v>4.8882999999999995E-10</c:v>
                </c:pt>
                <c:pt idx="12342">
                  <c:v>4.7565000000000001E-10</c:v>
                </c:pt>
                <c:pt idx="12343">
                  <c:v>4.6382000000000001E-10</c:v>
                </c:pt>
                <c:pt idx="12344">
                  <c:v>4.6966000000000001E-10</c:v>
                </c:pt>
                <c:pt idx="12345">
                  <c:v>4.8163000000000002E-10</c:v>
                </c:pt>
                <c:pt idx="12346">
                  <c:v>4.8271999999999996E-10</c:v>
                </c:pt>
                <c:pt idx="12347">
                  <c:v>4.5618000000000002E-10</c:v>
                </c:pt>
                <c:pt idx="12348">
                  <c:v>4.6949E-10</c:v>
                </c:pt>
                <c:pt idx="12349">
                  <c:v>4.6905000000000005E-10</c:v>
                </c:pt>
                <c:pt idx="12350">
                  <c:v>4.3864999999999998E-10</c:v>
                </c:pt>
                <c:pt idx="12351">
                  <c:v>4.5020999999999999E-10</c:v>
                </c:pt>
                <c:pt idx="12352">
                  <c:v>4.5572E-10</c:v>
                </c:pt>
                <c:pt idx="12353">
                  <c:v>4.4526000000000002E-10</c:v>
                </c:pt>
                <c:pt idx="12354">
                  <c:v>4.5040000000000002E-10</c:v>
                </c:pt>
                <c:pt idx="12355">
                  <c:v>4.4435000000000002E-10</c:v>
                </c:pt>
                <c:pt idx="12356">
                  <c:v>4.4736999999999998E-10</c:v>
                </c:pt>
                <c:pt idx="12357">
                  <c:v>4.4624999999999998E-10</c:v>
                </c:pt>
                <c:pt idx="12358">
                  <c:v>4.4658000000000002E-10</c:v>
                </c:pt>
                <c:pt idx="12359">
                  <c:v>4.4277000000000001E-10</c:v>
                </c:pt>
                <c:pt idx="12360">
                  <c:v>4.3092E-10</c:v>
                </c:pt>
                <c:pt idx="12361">
                  <c:v>4.4063999999999999E-10</c:v>
                </c:pt>
                <c:pt idx="12362">
                  <c:v>4.3147000000000001E-10</c:v>
                </c:pt>
                <c:pt idx="12363">
                  <c:v>4.4043E-10</c:v>
                </c:pt>
                <c:pt idx="12364">
                  <c:v>4.3858E-10</c:v>
                </c:pt>
                <c:pt idx="12365">
                  <c:v>4.4175E-10</c:v>
                </c:pt>
                <c:pt idx="12366">
                  <c:v>4.1956999999999998E-10</c:v>
                </c:pt>
                <c:pt idx="12367">
                  <c:v>4.3842000000000002E-10</c:v>
                </c:pt>
                <c:pt idx="12368">
                  <c:v>4.5289000000000003E-10</c:v>
                </c:pt>
                <c:pt idx="12369">
                  <c:v>4.3998000000000002E-10</c:v>
                </c:pt>
                <c:pt idx="12370">
                  <c:v>4.4001000000000001E-10</c:v>
                </c:pt>
                <c:pt idx="12371">
                  <c:v>4.3223000000000002E-10</c:v>
                </c:pt>
                <c:pt idx="12372">
                  <c:v>4.4207E-10</c:v>
                </c:pt>
                <c:pt idx="12373">
                  <c:v>4.3776999999999998E-10</c:v>
                </c:pt>
                <c:pt idx="12374">
                  <c:v>4.4213E-10</c:v>
                </c:pt>
                <c:pt idx="12375">
                  <c:v>4.4251999999999999E-10</c:v>
                </c:pt>
                <c:pt idx="12376">
                  <c:v>4.4403000000000002E-10</c:v>
                </c:pt>
                <c:pt idx="12377">
                  <c:v>4.4567000000000002E-10</c:v>
                </c:pt>
                <c:pt idx="12378">
                  <c:v>4.4692999999999998E-10</c:v>
                </c:pt>
                <c:pt idx="12379">
                  <c:v>4.4797999999999999E-10</c:v>
                </c:pt>
                <c:pt idx="12380">
                  <c:v>4.4756E-10</c:v>
                </c:pt>
                <c:pt idx="12381">
                  <c:v>4.4953999999999998E-10</c:v>
                </c:pt>
                <c:pt idx="12382">
                  <c:v>4.4982999999999999E-10</c:v>
                </c:pt>
                <c:pt idx="12383">
                  <c:v>4.5108000000000001E-10</c:v>
                </c:pt>
                <c:pt idx="12384">
                  <c:v>4.5258E-10</c:v>
                </c:pt>
                <c:pt idx="12385">
                  <c:v>4.5337999999999999E-10</c:v>
                </c:pt>
                <c:pt idx="12386">
                  <c:v>4.5427000000000002E-10</c:v>
                </c:pt>
                <c:pt idx="12387">
                  <c:v>4.5492000000000002E-10</c:v>
                </c:pt>
                <c:pt idx="12388">
                  <c:v>4.5728E-10</c:v>
                </c:pt>
                <c:pt idx="12389">
                  <c:v>4.5704000000000001E-10</c:v>
                </c:pt>
                <c:pt idx="12390">
                  <c:v>4.5883999999999999E-10</c:v>
                </c:pt>
                <c:pt idx="12391">
                  <c:v>4.613E-10</c:v>
                </c:pt>
                <c:pt idx="12392">
                  <c:v>4.6367000000000001E-10</c:v>
                </c:pt>
                <c:pt idx="12393">
                  <c:v>4.6405000000000002E-10</c:v>
                </c:pt>
                <c:pt idx="12394">
                  <c:v>4.6305000000000002E-10</c:v>
                </c:pt>
                <c:pt idx="12395">
                  <c:v>4.4421999999999999E-10</c:v>
                </c:pt>
                <c:pt idx="12396">
                  <c:v>4.6853000000000004E-10</c:v>
                </c:pt>
                <c:pt idx="12397">
                  <c:v>4.7017000000000004E-10</c:v>
                </c:pt>
                <c:pt idx="12398">
                  <c:v>4.7167999999999997E-10</c:v>
                </c:pt>
                <c:pt idx="12399">
                  <c:v>4.7037E-10</c:v>
                </c:pt>
                <c:pt idx="12400">
                  <c:v>4.7465000000000001E-10</c:v>
                </c:pt>
                <c:pt idx="12401">
                  <c:v>4.7446000000000003E-10</c:v>
                </c:pt>
                <c:pt idx="12402">
                  <c:v>4.564E-10</c:v>
                </c:pt>
                <c:pt idx="12403">
                  <c:v>4.7939000000000004E-10</c:v>
                </c:pt>
                <c:pt idx="12404">
                  <c:v>4.7976000000000001E-10</c:v>
                </c:pt>
                <c:pt idx="12405">
                  <c:v>4.6303E-10</c:v>
                </c:pt>
                <c:pt idx="12406">
                  <c:v>4.6409999999999998E-10</c:v>
                </c:pt>
                <c:pt idx="12407">
                  <c:v>4.8357000000000002E-10</c:v>
                </c:pt>
                <c:pt idx="12408">
                  <c:v>4.8456000000000003E-10</c:v>
                </c:pt>
                <c:pt idx="12409">
                  <c:v>4.7667999999999995E-10</c:v>
                </c:pt>
                <c:pt idx="12410">
                  <c:v>4.8662000000000002E-10</c:v>
                </c:pt>
                <c:pt idx="12411">
                  <c:v>4.8280000000000003E-10</c:v>
                </c:pt>
                <c:pt idx="12412">
                  <c:v>4.8972000000000004E-10</c:v>
                </c:pt>
                <c:pt idx="12413">
                  <c:v>4.9173000000000002E-10</c:v>
                </c:pt>
                <c:pt idx="12414">
                  <c:v>4.8252999999999999E-10</c:v>
                </c:pt>
                <c:pt idx="12415">
                  <c:v>4.8776999999999996E-10</c:v>
                </c:pt>
                <c:pt idx="12416">
                  <c:v>4.9526E-10</c:v>
                </c:pt>
                <c:pt idx="12417">
                  <c:v>4.9650999999999997E-10</c:v>
                </c:pt>
                <c:pt idx="12418">
                  <c:v>4.8945999999999998E-10</c:v>
                </c:pt>
                <c:pt idx="12419">
                  <c:v>4.9669999999999995E-10</c:v>
                </c:pt>
                <c:pt idx="12420">
                  <c:v>4.9437000000000002E-10</c:v>
                </c:pt>
                <c:pt idx="12421">
                  <c:v>4.8271999999999996E-10</c:v>
                </c:pt>
                <c:pt idx="12422">
                  <c:v>4.9427999999999997E-10</c:v>
                </c:pt>
                <c:pt idx="12423">
                  <c:v>4.9560000000000003E-10</c:v>
                </c:pt>
                <c:pt idx="12424">
                  <c:v>5.0037E-10</c:v>
                </c:pt>
                <c:pt idx="12425">
                  <c:v>5.0208999999999997E-10</c:v>
                </c:pt>
                <c:pt idx="12426">
                  <c:v>5.0150999999999996E-10</c:v>
                </c:pt>
                <c:pt idx="12427">
                  <c:v>5.0313E-10</c:v>
                </c:pt>
                <c:pt idx="12428">
                  <c:v>4.8874999999999999E-10</c:v>
                </c:pt>
                <c:pt idx="12429">
                  <c:v>4.8233000000000003E-10</c:v>
                </c:pt>
                <c:pt idx="12430">
                  <c:v>4.9473000000000001E-10</c:v>
                </c:pt>
                <c:pt idx="12431">
                  <c:v>5.0080999999999995E-10</c:v>
                </c:pt>
                <c:pt idx="12432">
                  <c:v>5.0881000000000002E-10</c:v>
                </c:pt>
                <c:pt idx="12433">
                  <c:v>5.1140000000000001E-10</c:v>
                </c:pt>
                <c:pt idx="12434">
                  <c:v>5.0718999999999998E-10</c:v>
                </c:pt>
                <c:pt idx="12435">
                  <c:v>5.1510000000000001E-10</c:v>
                </c:pt>
                <c:pt idx="12436">
                  <c:v>5.1563999999999999E-10</c:v>
                </c:pt>
                <c:pt idx="12437">
                  <c:v>5.1870999999999996E-10</c:v>
                </c:pt>
                <c:pt idx="12438">
                  <c:v>5.3817000000000001E-10</c:v>
                </c:pt>
                <c:pt idx="12439">
                  <c:v>5.2827999999999996E-10</c:v>
                </c:pt>
                <c:pt idx="12440">
                  <c:v>5.0770000000000001E-10</c:v>
                </c:pt>
                <c:pt idx="12441">
                  <c:v>5.2753000000000004E-10</c:v>
                </c:pt>
                <c:pt idx="12442">
                  <c:v>5.7209000000000004E-10</c:v>
                </c:pt>
                <c:pt idx="12443">
                  <c:v>5.2706000000000004E-10</c:v>
                </c:pt>
                <c:pt idx="12444">
                  <c:v>5.3242000000000001E-10</c:v>
                </c:pt>
                <c:pt idx="12445">
                  <c:v>5.3444999999999995E-10</c:v>
                </c:pt>
                <c:pt idx="12446">
                  <c:v>5.7794999999999995E-10</c:v>
                </c:pt>
                <c:pt idx="12447">
                  <c:v>5.3258000000000004E-10</c:v>
                </c:pt>
                <c:pt idx="12448">
                  <c:v>5.4068000000000004E-10</c:v>
                </c:pt>
                <c:pt idx="12449">
                  <c:v>5.3336000000000001E-10</c:v>
                </c:pt>
                <c:pt idx="12450">
                  <c:v>1.07723E-9</c:v>
                </c:pt>
                <c:pt idx="12451">
                  <c:v>5.5227E-10</c:v>
                </c:pt>
                <c:pt idx="12452">
                  <c:v>5.1473000000000004E-10</c:v>
                </c:pt>
                <c:pt idx="12453">
                  <c:v>5.2026000000000002E-10</c:v>
                </c:pt>
                <c:pt idx="12454">
                  <c:v>8.4798E-10</c:v>
                </c:pt>
                <c:pt idx="12455">
                  <c:v>4.9595000000000003E-10</c:v>
                </c:pt>
                <c:pt idx="12456">
                  <c:v>5.1117999999999999E-10</c:v>
                </c:pt>
                <c:pt idx="12457">
                  <c:v>5.1517999999999997E-10</c:v>
                </c:pt>
                <c:pt idx="12458">
                  <c:v>5.1356000000000003E-10</c:v>
                </c:pt>
                <c:pt idx="12459">
                  <c:v>4.9977000000000002E-10</c:v>
                </c:pt>
                <c:pt idx="12460">
                  <c:v>5.0808999999999995E-10</c:v>
                </c:pt>
                <c:pt idx="12461">
                  <c:v>5.0698000000000004E-10</c:v>
                </c:pt>
                <c:pt idx="12462">
                  <c:v>5.1212999999999997E-10</c:v>
                </c:pt>
                <c:pt idx="12463">
                  <c:v>5.1124999999999997E-10</c:v>
                </c:pt>
                <c:pt idx="12464">
                  <c:v>5.1117999999999999E-10</c:v>
                </c:pt>
                <c:pt idx="12465">
                  <c:v>5.0099000000000005E-10</c:v>
                </c:pt>
                <c:pt idx="12466">
                  <c:v>5.1274000000000003E-10</c:v>
                </c:pt>
                <c:pt idx="12467">
                  <c:v>5.0734000000000003E-10</c:v>
                </c:pt>
                <c:pt idx="12468">
                  <c:v>5.1538000000000003E-10</c:v>
                </c:pt>
                <c:pt idx="12469">
                  <c:v>5.1534E-10</c:v>
                </c:pt>
                <c:pt idx="12470">
                  <c:v>5.0745000000000004E-10</c:v>
                </c:pt>
                <c:pt idx="12471">
                  <c:v>5.1565999999999995E-10</c:v>
                </c:pt>
                <c:pt idx="12472">
                  <c:v>5.1393999999999999E-10</c:v>
                </c:pt>
                <c:pt idx="12473">
                  <c:v>5.1467000000000004E-10</c:v>
                </c:pt>
                <c:pt idx="12474">
                  <c:v>5.171E-10</c:v>
                </c:pt>
                <c:pt idx="12475">
                  <c:v>5.1920000000000003E-10</c:v>
                </c:pt>
                <c:pt idx="12476">
                  <c:v>5.0817000000000001E-10</c:v>
                </c:pt>
                <c:pt idx="12477">
                  <c:v>5.1840999999999997E-10</c:v>
                </c:pt>
                <c:pt idx="12478">
                  <c:v>5.2068000000000001E-10</c:v>
                </c:pt>
                <c:pt idx="12479">
                  <c:v>5.1832000000000003E-10</c:v>
                </c:pt>
                <c:pt idx="12480">
                  <c:v>5.2096000000000003E-10</c:v>
                </c:pt>
                <c:pt idx="12481">
                  <c:v>5.2097000000000001E-10</c:v>
                </c:pt>
                <c:pt idx="12482">
                  <c:v>5.2127E-10</c:v>
                </c:pt>
                <c:pt idx="12483">
                  <c:v>5.2160000000000004E-10</c:v>
                </c:pt>
                <c:pt idx="12484">
                  <c:v>5.2242000000000004E-10</c:v>
                </c:pt>
                <c:pt idx="12485">
                  <c:v>5.2202000000000002E-10</c:v>
                </c:pt>
                <c:pt idx="12486">
                  <c:v>5.2222999999999996E-10</c:v>
                </c:pt>
                <c:pt idx="12487">
                  <c:v>5.0137E-10</c:v>
                </c:pt>
                <c:pt idx="12488">
                  <c:v>5.2461000000000001E-10</c:v>
                </c:pt>
                <c:pt idx="12489">
                  <c:v>5.2649999999999999E-10</c:v>
                </c:pt>
                <c:pt idx="12490">
                  <c:v>5.2598999999999996E-10</c:v>
                </c:pt>
                <c:pt idx="12491">
                  <c:v>5.0851000000000004E-10</c:v>
                </c:pt>
                <c:pt idx="12492">
                  <c:v>5.2755E-10</c:v>
                </c:pt>
                <c:pt idx="12493">
                  <c:v>5.2873999999999998E-10</c:v>
                </c:pt>
                <c:pt idx="12494">
                  <c:v>5.0735999999999999E-10</c:v>
                </c:pt>
                <c:pt idx="12495">
                  <c:v>5.2825000000000001E-10</c:v>
                </c:pt>
                <c:pt idx="12496">
                  <c:v>5.2667999999999998E-10</c:v>
                </c:pt>
                <c:pt idx="12497">
                  <c:v>5.0770000000000001E-10</c:v>
                </c:pt>
                <c:pt idx="12498">
                  <c:v>5.3125E-10</c:v>
                </c:pt>
                <c:pt idx="12499">
                  <c:v>5.3236999999999999E-10</c:v>
                </c:pt>
                <c:pt idx="12500">
                  <c:v>5.1496000000000005E-10</c:v>
                </c:pt>
                <c:pt idx="12501">
                  <c:v>5.0716000000000004E-10</c:v>
                </c:pt>
                <c:pt idx="12502">
                  <c:v>5.1449000000000005E-10</c:v>
                </c:pt>
                <c:pt idx="12503">
                  <c:v>5.0757000000000004E-10</c:v>
                </c:pt>
                <c:pt idx="12504">
                  <c:v>5.2084000000000003E-10</c:v>
                </c:pt>
                <c:pt idx="12505">
                  <c:v>5.3370000000000003E-10</c:v>
                </c:pt>
                <c:pt idx="12506">
                  <c:v>5.3107999999999999E-10</c:v>
                </c:pt>
                <c:pt idx="12507">
                  <c:v>5.3571E-10</c:v>
                </c:pt>
                <c:pt idx="12508">
                  <c:v>5.3746000000000002E-10</c:v>
                </c:pt>
                <c:pt idx="12509">
                  <c:v>5.3639000000000005E-10</c:v>
                </c:pt>
                <c:pt idx="12510">
                  <c:v>5.3719999999999996E-10</c:v>
                </c:pt>
                <c:pt idx="12511">
                  <c:v>5.3813999999999996E-10</c:v>
                </c:pt>
                <c:pt idx="12512">
                  <c:v>5.3876999999999999E-10</c:v>
                </c:pt>
                <c:pt idx="12513">
                  <c:v>5.3305000000000004E-10</c:v>
                </c:pt>
                <c:pt idx="12514">
                  <c:v>5.4017000000000001E-10</c:v>
                </c:pt>
                <c:pt idx="12515">
                  <c:v>5.3939000000000004E-10</c:v>
                </c:pt>
                <c:pt idx="12516">
                  <c:v>5.4E-10</c:v>
                </c:pt>
                <c:pt idx="12517">
                  <c:v>5.3256999999999995E-10</c:v>
                </c:pt>
                <c:pt idx="12518">
                  <c:v>5.3913999999999996E-10</c:v>
                </c:pt>
                <c:pt idx="12519">
                  <c:v>5.4023E-10</c:v>
                </c:pt>
                <c:pt idx="12520">
                  <c:v>5.3281000000000005E-10</c:v>
                </c:pt>
                <c:pt idx="12521">
                  <c:v>5.5289000000000004E-10</c:v>
                </c:pt>
                <c:pt idx="12522">
                  <c:v>5.4772000000000005E-10</c:v>
                </c:pt>
                <c:pt idx="12523">
                  <c:v>5.3248000000000001E-10</c:v>
                </c:pt>
                <c:pt idx="12524">
                  <c:v>5.4158000000000001E-10</c:v>
                </c:pt>
                <c:pt idx="12525">
                  <c:v>5.5055000000000003E-10</c:v>
                </c:pt>
                <c:pt idx="12526">
                  <c:v>5.5061000000000002E-10</c:v>
                </c:pt>
                <c:pt idx="12527">
                  <c:v>5.4753999999999995E-10</c:v>
                </c:pt>
                <c:pt idx="12528">
                  <c:v>5.4428999999999999E-10</c:v>
                </c:pt>
                <c:pt idx="12529">
                  <c:v>-9.4960000000000001E-11</c:v>
                </c:pt>
                <c:pt idx="12530">
                  <c:v>5.5712000000000004E-10</c:v>
                </c:pt>
                <c:pt idx="12531">
                  <c:v>5.5037000000000003E-10</c:v>
                </c:pt>
                <c:pt idx="12532">
                  <c:v>5.4826000000000003E-10</c:v>
                </c:pt>
                <c:pt idx="12533">
                  <c:v>5.4593999999999998E-10</c:v>
                </c:pt>
                <c:pt idx="12534">
                  <c:v>5.5559000000000004E-10</c:v>
                </c:pt>
                <c:pt idx="12535">
                  <c:v>5.4684000000000005E-10</c:v>
                </c:pt>
                <c:pt idx="12536">
                  <c:v>5.4506999999999996E-10</c:v>
                </c:pt>
                <c:pt idx="12537">
                  <c:v>5.4657999999999999E-10</c:v>
                </c:pt>
                <c:pt idx="12538">
                  <c:v>5.2437000000000002E-10</c:v>
                </c:pt>
                <c:pt idx="12539">
                  <c:v>5.3060000000000001E-10</c:v>
                </c:pt>
                <c:pt idx="12540">
                  <c:v>5.3253000000000002E-10</c:v>
                </c:pt>
                <c:pt idx="12541">
                  <c:v>5.3624999999999998E-10</c:v>
                </c:pt>
                <c:pt idx="12542">
                  <c:v>5.1189999999999996E-10</c:v>
                </c:pt>
                <c:pt idx="12543">
                  <c:v>5.1687999999999998E-10</c:v>
                </c:pt>
                <c:pt idx="12544">
                  <c:v>4.9508999999999999E-10</c:v>
                </c:pt>
                <c:pt idx="12545">
                  <c:v>5.2033E-10</c:v>
                </c:pt>
                <c:pt idx="12546">
                  <c:v>4.9083000000000005E-10</c:v>
                </c:pt>
                <c:pt idx="12547">
                  <c:v>4.8311999999999998E-10</c:v>
                </c:pt>
                <c:pt idx="12548">
                  <c:v>5.0657000000000004E-10</c:v>
                </c:pt>
                <c:pt idx="12549">
                  <c:v>5.0765E-10</c:v>
                </c:pt>
                <c:pt idx="12550">
                  <c:v>4.8939E-10</c:v>
                </c:pt>
                <c:pt idx="12551">
                  <c:v>5.0404000000000005E-10</c:v>
                </c:pt>
                <c:pt idx="12552">
                  <c:v>5.0316000000000005E-10</c:v>
                </c:pt>
                <c:pt idx="12553">
                  <c:v>5.0093000000000005E-10</c:v>
                </c:pt>
                <c:pt idx="12554">
                  <c:v>4.7652000000000003E-10</c:v>
                </c:pt>
                <c:pt idx="12555">
                  <c:v>4.9228999999999996E-10</c:v>
                </c:pt>
                <c:pt idx="12556">
                  <c:v>4.8475000000000001E-10</c:v>
                </c:pt>
                <c:pt idx="12557">
                  <c:v>4.6315999999999998E-10</c:v>
                </c:pt>
                <c:pt idx="12558">
                  <c:v>4.8021000000000004E-10</c:v>
                </c:pt>
                <c:pt idx="12559">
                  <c:v>4.7583999999999998E-10</c:v>
                </c:pt>
                <c:pt idx="12560">
                  <c:v>4.5760999999999998E-10</c:v>
                </c:pt>
                <c:pt idx="12561">
                  <c:v>4.5736999999999999E-10</c:v>
                </c:pt>
                <c:pt idx="12562">
                  <c:v>4.5132E-10</c:v>
                </c:pt>
                <c:pt idx="12563">
                  <c:v>4.6765000000000003E-10</c:v>
                </c:pt>
                <c:pt idx="12564">
                  <c:v>4.6609999999999997E-10</c:v>
                </c:pt>
                <c:pt idx="12565">
                  <c:v>4.5783000000000001E-10</c:v>
                </c:pt>
                <c:pt idx="12566">
                  <c:v>4.5780000000000001E-10</c:v>
                </c:pt>
                <c:pt idx="12567">
                  <c:v>4.6267000000000002E-10</c:v>
                </c:pt>
                <c:pt idx="12568">
                  <c:v>4.5017999999999999E-10</c:v>
                </c:pt>
                <c:pt idx="12569">
                  <c:v>4.5780999999999999E-10</c:v>
                </c:pt>
                <c:pt idx="12570">
                  <c:v>4.6070000000000002E-10</c:v>
                </c:pt>
                <c:pt idx="12571">
                  <c:v>4.6200000000000001E-10</c:v>
                </c:pt>
                <c:pt idx="12572">
                  <c:v>4.6029000000000002E-10</c:v>
                </c:pt>
                <c:pt idx="12573">
                  <c:v>4.5147999999999998E-10</c:v>
                </c:pt>
                <c:pt idx="12574">
                  <c:v>4.5863E-10</c:v>
                </c:pt>
                <c:pt idx="12575">
                  <c:v>4.5008999999999999E-10</c:v>
                </c:pt>
                <c:pt idx="12576">
                  <c:v>4.5731E-10</c:v>
                </c:pt>
                <c:pt idx="12577">
                  <c:v>4.5819E-10</c:v>
                </c:pt>
                <c:pt idx="12578">
                  <c:v>4.4377000000000001E-10</c:v>
                </c:pt>
                <c:pt idx="12579">
                  <c:v>4.3784999999999999E-10</c:v>
                </c:pt>
                <c:pt idx="12580">
                  <c:v>4.3127E-10</c:v>
                </c:pt>
                <c:pt idx="12581">
                  <c:v>4.5733999999999999E-10</c:v>
                </c:pt>
                <c:pt idx="12582">
                  <c:v>4.5489000000000002E-10</c:v>
                </c:pt>
                <c:pt idx="12583">
                  <c:v>4.4441000000000002E-10</c:v>
                </c:pt>
                <c:pt idx="12584">
                  <c:v>4.4982999999999999E-10</c:v>
                </c:pt>
                <c:pt idx="12585">
                  <c:v>4.5651000000000001E-10</c:v>
                </c:pt>
                <c:pt idx="12586">
                  <c:v>4.5653000000000003E-10</c:v>
                </c:pt>
                <c:pt idx="12587">
                  <c:v>4.5094E-10</c:v>
                </c:pt>
                <c:pt idx="12588">
                  <c:v>4.5574000000000002E-10</c:v>
                </c:pt>
                <c:pt idx="12589">
                  <c:v>4.5765000000000002E-10</c:v>
                </c:pt>
                <c:pt idx="12590">
                  <c:v>4.3854000000000002E-10</c:v>
                </c:pt>
                <c:pt idx="12591">
                  <c:v>4.5942999999999998E-10</c:v>
                </c:pt>
                <c:pt idx="12592">
                  <c:v>4.6082000000000002E-10</c:v>
                </c:pt>
                <c:pt idx="12593">
                  <c:v>4.6218E-10</c:v>
                </c:pt>
                <c:pt idx="12594">
                  <c:v>4.5110000000000002E-10</c:v>
                </c:pt>
                <c:pt idx="12595">
                  <c:v>4.5777999999999999E-10</c:v>
                </c:pt>
                <c:pt idx="12596">
                  <c:v>4.6385999999999999E-10</c:v>
                </c:pt>
                <c:pt idx="12597">
                  <c:v>4.6356999999999998E-10</c:v>
                </c:pt>
                <c:pt idx="12598">
                  <c:v>4.4500000000000001E-10</c:v>
                </c:pt>
                <c:pt idx="12599">
                  <c:v>4.6297999999999999E-10</c:v>
                </c:pt>
                <c:pt idx="12600">
                  <c:v>4.6956999999999996E-10</c:v>
                </c:pt>
                <c:pt idx="12601">
                  <c:v>4.7277999999999999E-10</c:v>
                </c:pt>
                <c:pt idx="12602">
                  <c:v>4.7422000000000004E-10</c:v>
                </c:pt>
                <c:pt idx="12603">
                  <c:v>4.6417000000000001E-10</c:v>
                </c:pt>
                <c:pt idx="12604">
                  <c:v>4.7657000000000004E-10</c:v>
                </c:pt>
                <c:pt idx="12605">
                  <c:v>4.7704000000000004E-10</c:v>
                </c:pt>
                <c:pt idx="12606">
                  <c:v>4.8042999999999996E-10</c:v>
                </c:pt>
                <c:pt idx="12607">
                  <c:v>4.8186000000000003E-10</c:v>
                </c:pt>
                <c:pt idx="12608">
                  <c:v>4.8300999999999997E-10</c:v>
                </c:pt>
                <c:pt idx="12609">
                  <c:v>4.8328999999999999E-10</c:v>
                </c:pt>
                <c:pt idx="12610">
                  <c:v>4.8725000000000005E-10</c:v>
                </c:pt>
                <c:pt idx="12611">
                  <c:v>4.8773000000000003E-10</c:v>
                </c:pt>
                <c:pt idx="12612">
                  <c:v>4.8857E-10</c:v>
                </c:pt>
                <c:pt idx="12613">
                  <c:v>4.9092999999999998E-10</c:v>
                </c:pt>
                <c:pt idx="12614">
                  <c:v>4.9345999999999997E-10</c:v>
                </c:pt>
                <c:pt idx="12615">
                  <c:v>4.9520000000000001E-10</c:v>
                </c:pt>
                <c:pt idx="12616">
                  <c:v>4.9507000000000003E-10</c:v>
                </c:pt>
                <c:pt idx="12617">
                  <c:v>4.9627999999999997E-10</c:v>
                </c:pt>
                <c:pt idx="12618">
                  <c:v>4.9706000000000004E-10</c:v>
                </c:pt>
                <c:pt idx="12619">
                  <c:v>5.0096999999999998E-10</c:v>
                </c:pt>
                <c:pt idx="12620">
                  <c:v>5.0214999999999997E-10</c:v>
                </c:pt>
                <c:pt idx="12621">
                  <c:v>5.0294000000000002E-10</c:v>
                </c:pt>
                <c:pt idx="12622">
                  <c:v>5.0565000000000001E-10</c:v>
                </c:pt>
                <c:pt idx="12623">
                  <c:v>5.0651000000000004E-10</c:v>
                </c:pt>
                <c:pt idx="12624">
                  <c:v>5.0795999999999997E-10</c:v>
                </c:pt>
                <c:pt idx="12625">
                  <c:v>5.0936999999999997E-10</c:v>
                </c:pt>
                <c:pt idx="12626">
                  <c:v>4.8794999999999995E-10</c:v>
                </c:pt>
                <c:pt idx="12627">
                  <c:v>5.1282999999999998E-10</c:v>
                </c:pt>
                <c:pt idx="12628">
                  <c:v>5.0829999999999999E-10</c:v>
                </c:pt>
                <c:pt idx="12629">
                  <c:v>5.1782999999999996E-10</c:v>
                </c:pt>
                <c:pt idx="12630">
                  <c:v>5.0735999999999999E-10</c:v>
                </c:pt>
                <c:pt idx="12631">
                  <c:v>5.2296000000000002E-10</c:v>
                </c:pt>
                <c:pt idx="12632">
                  <c:v>5.1403000000000003E-10</c:v>
                </c:pt>
                <c:pt idx="12633">
                  <c:v>5.2139E-10</c:v>
                </c:pt>
                <c:pt idx="12634">
                  <c:v>5.2248000000000004E-10</c:v>
                </c:pt>
                <c:pt idx="12635">
                  <c:v>5.2385999999999999E-10</c:v>
                </c:pt>
                <c:pt idx="12636">
                  <c:v>5.1391000000000004E-10</c:v>
                </c:pt>
                <c:pt idx="12637">
                  <c:v>5.2268E-10</c:v>
                </c:pt>
                <c:pt idx="12638">
                  <c:v>5.1375000000000001E-10</c:v>
                </c:pt>
                <c:pt idx="12639">
                  <c:v>5.2579999999999998E-10</c:v>
                </c:pt>
                <c:pt idx="12640">
                  <c:v>5.2068000000000001E-10</c:v>
                </c:pt>
                <c:pt idx="12641">
                  <c:v>5.2532E-10</c:v>
                </c:pt>
                <c:pt idx="12642">
                  <c:v>5.2708E-10</c:v>
                </c:pt>
                <c:pt idx="12643">
                  <c:v>5.2754000000000002E-10</c:v>
                </c:pt>
                <c:pt idx="12644">
                  <c:v>5.0761999999999995E-10</c:v>
                </c:pt>
                <c:pt idx="12645">
                  <c:v>5.3046000000000005E-10</c:v>
                </c:pt>
                <c:pt idx="12646">
                  <c:v>5.5249000000000002E-10</c:v>
                </c:pt>
                <c:pt idx="12647">
                  <c:v>5.4321000000000003E-10</c:v>
                </c:pt>
                <c:pt idx="12648">
                  <c:v>5.2654000000000002E-10</c:v>
                </c:pt>
                <c:pt idx="12649">
                  <c:v>5.3787000000000003E-10</c:v>
                </c:pt>
                <c:pt idx="12650">
                  <c:v>5.3752000000000002E-10</c:v>
                </c:pt>
                <c:pt idx="12651">
                  <c:v>5.4557999999999999E-10</c:v>
                </c:pt>
                <c:pt idx="12652">
                  <c:v>5.4910999999999998E-10</c:v>
                </c:pt>
                <c:pt idx="12653">
                  <c:v>5.4450000000000003E-10</c:v>
                </c:pt>
                <c:pt idx="12654">
                  <c:v>5.4015000000000004E-10</c:v>
                </c:pt>
                <c:pt idx="12655">
                  <c:v>5.6494000000000002E-10</c:v>
                </c:pt>
                <c:pt idx="12656">
                  <c:v>5.5500000000000005E-10</c:v>
                </c:pt>
                <c:pt idx="12657">
                  <c:v>5.4576999999999997E-10</c:v>
                </c:pt>
                <c:pt idx="12658">
                  <c:v>5.4050000000000005E-10</c:v>
                </c:pt>
                <c:pt idx="12659">
                  <c:v>6.0191000000000004E-10</c:v>
                </c:pt>
                <c:pt idx="12660">
                  <c:v>5.5178000000000003E-10</c:v>
                </c:pt>
                <c:pt idx="12661">
                  <c:v>5.4105999999999999E-10</c:v>
                </c:pt>
                <c:pt idx="12662">
                  <c:v>5.3248000000000001E-10</c:v>
                </c:pt>
                <c:pt idx="12663">
                  <c:v>4.8956000000000001E-10</c:v>
                </c:pt>
                <c:pt idx="12664">
                  <c:v>5.1348999999999995E-10</c:v>
                </c:pt>
                <c:pt idx="12665">
                  <c:v>5.1745999999999999E-10</c:v>
                </c:pt>
                <c:pt idx="12666">
                  <c:v>5.2007000000000005E-10</c:v>
                </c:pt>
                <c:pt idx="12667">
                  <c:v>4.8887999999999997E-10</c:v>
                </c:pt>
                <c:pt idx="12668">
                  <c:v>5.1211999999999999E-10</c:v>
                </c:pt>
                <c:pt idx="12669">
                  <c:v>5.1518999999999995E-10</c:v>
                </c:pt>
                <c:pt idx="12670">
                  <c:v>5.1678000000000005E-10</c:v>
                </c:pt>
                <c:pt idx="12671">
                  <c:v>5.1845E-10</c:v>
                </c:pt>
                <c:pt idx="12672">
                  <c:v>5.1993999999999996E-10</c:v>
                </c:pt>
                <c:pt idx="12673">
                  <c:v>5.1915999999999999E-10</c:v>
                </c:pt>
                <c:pt idx="12674">
                  <c:v>5.1856000000000002E-10</c:v>
                </c:pt>
                <c:pt idx="12675">
                  <c:v>5.2222999999999996E-10</c:v>
                </c:pt>
                <c:pt idx="12676">
                  <c:v>5.2296000000000002E-10</c:v>
                </c:pt>
                <c:pt idx="12677">
                  <c:v>5.2205999999999995E-10</c:v>
                </c:pt>
                <c:pt idx="12678">
                  <c:v>5.2385000000000001E-10</c:v>
                </c:pt>
                <c:pt idx="12679">
                  <c:v>5.2303E-10</c:v>
                </c:pt>
                <c:pt idx="12680">
                  <c:v>5.2238000000000001E-10</c:v>
                </c:pt>
                <c:pt idx="12681">
                  <c:v>5.2492999999999996E-10</c:v>
                </c:pt>
                <c:pt idx="12682">
                  <c:v>5.2239999999999997E-10</c:v>
                </c:pt>
                <c:pt idx="12683">
                  <c:v>5.2144000000000001E-10</c:v>
                </c:pt>
                <c:pt idx="12684">
                  <c:v>5.2156000000000001E-10</c:v>
                </c:pt>
                <c:pt idx="12685">
                  <c:v>5.2029999999999995E-10</c:v>
                </c:pt>
                <c:pt idx="12686">
                  <c:v>5.2057999999999997E-10</c:v>
                </c:pt>
                <c:pt idx="12687">
                  <c:v>5.0219999999999998E-10</c:v>
                </c:pt>
                <c:pt idx="12688">
                  <c:v>5.2173000000000002E-10</c:v>
                </c:pt>
                <c:pt idx="12689">
                  <c:v>5.2302000000000002E-10</c:v>
                </c:pt>
                <c:pt idx="12690">
                  <c:v>5.2275999999999996E-10</c:v>
                </c:pt>
                <c:pt idx="12691">
                  <c:v>5.0078E-10</c:v>
                </c:pt>
                <c:pt idx="12692">
                  <c:v>5.2450999999999998E-10</c:v>
                </c:pt>
                <c:pt idx="12693">
                  <c:v>5.2439999999999997E-10</c:v>
                </c:pt>
                <c:pt idx="12694">
                  <c:v>5.0801999999999997E-10</c:v>
                </c:pt>
                <c:pt idx="12695">
                  <c:v>5.2642000000000003E-10</c:v>
                </c:pt>
                <c:pt idx="12696">
                  <c:v>5.2878999999999999E-10</c:v>
                </c:pt>
                <c:pt idx="12697">
                  <c:v>5.2102000000000003E-10</c:v>
                </c:pt>
                <c:pt idx="12698">
                  <c:v>5.2986999999999995E-10</c:v>
                </c:pt>
                <c:pt idx="12699">
                  <c:v>5.2086999999999998E-10</c:v>
                </c:pt>
                <c:pt idx="12700">
                  <c:v>5.3440000000000004E-10</c:v>
                </c:pt>
                <c:pt idx="12701">
                  <c:v>5.1476999999999997E-10</c:v>
                </c:pt>
                <c:pt idx="12702">
                  <c:v>5.3564000000000002E-10</c:v>
                </c:pt>
                <c:pt idx="12703">
                  <c:v>5.3593000000000003E-10</c:v>
                </c:pt>
                <c:pt idx="12704">
                  <c:v>5.2701000000000002E-10</c:v>
                </c:pt>
                <c:pt idx="12705">
                  <c:v>5.2592999999999996E-10</c:v>
                </c:pt>
                <c:pt idx="12706">
                  <c:v>5.3354E-10</c:v>
                </c:pt>
                <c:pt idx="12707">
                  <c:v>5.3934000000000002E-10</c:v>
                </c:pt>
                <c:pt idx="12708">
                  <c:v>5.3958999999999999E-10</c:v>
                </c:pt>
                <c:pt idx="12709">
                  <c:v>5.2103000000000001E-10</c:v>
                </c:pt>
                <c:pt idx="12710">
                  <c:v>5.3213E-10</c:v>
                </c:pt>
                <c:pt idx="12711">
                  <c:v>5.4164E-10</c:v>
                </c:pt>
                <c:pt idx="12712">
                  <c:v>5.4029999999999999E-10</c:v>
                </c:pt>
                <c:pt idx="12713">
                  <c:v>5.4115000000000004E-10</c:v>
                </c:pt>
                <c:pt idx="12714">
                  <c:v>5.4217999999999998E-10</c:v>
                </c:pt>
                <c:pt idx="12715">
                  <c:v>5.4348999999999995E-10</c:v>
                </c:pt>
                <c:pt idx="12716">
                  <c:v>5.4222000000000002E-10</c:v>
                </c:pt>
                <c:pt idx="12717">
                  <c:v>5.4205999999999999E-10</c:v>
                </c:pt>
                <c:pt idx="12718">
                  <c:v>5.2093999999999996E-10</c:v>
                </c:pt>
                <c:pt idx="12719">
                  <c:v>5.4204000000000002E-10</c:v>
                </c:pt>
                <c:pt idx="12720">
                  <c:v>5.3320999999999996E-10</c:v>
                </c:pt>
                <c:pt idx="12721">
                  <c:v>5.4406999999999996E-10</c:v>
                </c:pt>
                <c:pt idx="12722">
                  <c:v>5.1951E-10</c:v>
                </c:pt>
                <c:pt idx="12723">
                  <c:v>5.4404000000000002E-10</c:v>
                </c:pt>
                <c:pt idx="12724">
                  <c:v>5.3267999999999996E-10</c:v>
                </c:pt>
                <c:pt idx="12725">
                  <c:v>5.4193000000000001E-10</c:v>
                </c:pt>
                <c:pt idx="12726">
                  <c:v>5.2594000000000005E-10</c:v>
                </c:pt>
                <c:pt idx="12727">
                  <c:v>5.4397000000000004E-10</c:v>
                </c:pt>
                <c:pt idx="12728">
                  <c:v>5.4344000000000004E-10</c:v>
                </c:pt>
                <c:pt idx="12729">
                  <c:v>5.4424999999999996E-10</c:v>
                </c:pt>
                <c:pt idx="12730">
                  <c:v>5.3872999999999996E-10</c:v>
                </c:pt>
                <c:pt idx="12731">
                  <c:v>5.535E-10</c:v>
                </c:pt>
                <c:pt idx="12732">
                  <c:v>5.5007000000000005E-10</c:v>
                </c:pt>
                <c:pt idx="12733">
                  <c:v>5.3992000000000003E-10</c:v>
                </c:pt>
                <c:pt idx="12734">
                  <c:v>5.5814999999999998E-10</c:v>
                </c:pt>
                <c:pt idx="12735">
                  <c:v>5.5866000000000001E-10</c:v>
                </c:pt>
                <c:pt idx="12736">
                  <c:v>5.5281999999999996E-10</c:v>
                </c:pt>
                <c:pt idx="12737">
                  <c:v>5.4027000000000004E-10</c:v>
                </c:pt>
                <c:pt idx="12738">
                  <c:v>5.5749000000000001E-10</c:v>
                </c:pt>
                <c:pt idx="12739">
                  <c:v>5.5801000000000002E-10</c:v>
                </c:pt>
                <c:pt idx="12740">
                  <c:v>5.4616E-10</c:v>
                </c:pt>
                <c:pt idx="12741">
                  <c:v>5.4951999999999998E-10</c:v>
                </c:pt>
                <c:pt idx="12742">
                  <c:v>5.6476000000000002E-10</c:v>
                </c:pt>
                <c:pt idx="12743">
                  <c:v>5.5776000000000005E-10</c:v>
                </c:pt>
                <c:pt idx="12744">
                  <c:v>5.5227999999999998E-10</c:v>
                </c:pt>
                <c:pt idx="12745">
                  <c:v>5.3886000000000004E-10</c:v>
                </c:pt>
                <c:pt idx="12746">
                  <c:v>5.4628999999999998E-10</c:v>
                </c:pt>
                <c:pt idx="12747">
                  <c:v>5.3252000000000004E-10</c:v>
                </c:pt>
                <c:pt idx="12748">
                  <c:v>5.3929000000000001E-10</c:v>
                </c:pt>
                <c:pt idx="12749">
                  <c:v>5.3916000000000003E-10</c:v>
                </c:pt>
                <c:pt idx="12750">
                  <c:v>5.3912E-10</c:v>
                </c:pt>
                <c:pt idx="12751">
                  <c:v>4.9591E-10</c:v>
                </c:pt>
                <c:pt idx="12752">
                  <c:v>5.2131000000000003E-10</c:v>
                </c:pt>
                <c:pt idx="12753">
                  <c:v>5.2146999999999996E-10</c:v>
                </c:pt>
                <c:pt idx="12754">
                  <c:v>5.0721000000000005E-10</c:v>
                </c:pt>
                <c:pt idx="12755">
                  <c:v>4.7686000000000005E-10</c:v>
                </c:pt>
                <c:pt idx="12756">
                  <c:v>5.0532999999999995E-10</c:v>
                </c:pt>
                <c:pt idx="12757">
                  <c:v>5.1001999999999996E-10</c:v>
                </c:pt>
                <c:pt idx="12758">
                  <c:v>5.0100000000000003E-10</c:v>
                </c:pt>
                <c:pt idx="12759">
                  <c:v>5.1058000000000001E-10</c:v>
                </c:pt>
                <c:pt idx="12760">
                  <c:v>5.0070000000000004E-10</c:v>
                </c:pt>
                <c:pt idx="12761">
                  <c:v>5.0923999999999999E-10</c:v>
                </c:pt>
                <c:pt idx="12762">
                  <c:v>4.8831000000000004E-10</c:v>
                </c:pt>
                <c:pt idx="12763">
                  <c:v>5.0553000000000001E-10</c:v>
                </c:pt>
                <c:pt idx="12764">
                  <c:v>4.9750999999999997E-10</c:v>
                </c:pt>
                <c:pt idx="12765">
                  <c:v>4.8815000000000002E-10</c:v>
                </c:pt>
                <c:pt idx="12766">
                  <c:v>4.9027E-10</c:v>
                </c:pt>
                <c:pt idx="12767">
                  <c:v>4.8441999999999997E-10</c:v>
                </c:pt>
                <c:pt idx="12768">
                  <c:v>4.7542E-10</c:v>
                </c:pt>
                <c:pt idx="12769">
                  <c:v>4.7960999999999996E-10</c:v>
                </c:pt>
                <c:pt idx="12770">
                  <c:v>4.6931000000000001E-10</c:v>
                </c:pt>
                <c:pt idx="12771">
                  <c:v>4.7232999999999996E-10</c:v>
                </c:pt>
                <c:pt idx="12772">
                  <c:v>4.7032999999999997E-10</c:v>
                </c:pt>
                <c:pt idx="12773">
                  <c:v>4.5788000000000003E-10</c:v>
                </c:pt>
                <c:pt idx="12774">
                  <c:v>4.6309E-10</c:v>
                </c:pt>
                <c:pt idx="12775">
                  <c:v>4.6614999999999999E-10</c:v>
                </c:pt>
                <c:pt idx="12776">
                  <c:v>4.6615999999999997E-10</c:v>
                </c:pt>
                <c:pt idx="12777">
                  <c:v>4.5727000000000001E-10</c:v>
                </c:pt>
                <c:pt idx="12778">
                  <c:v>4.6285000000000001E-10</c:v>
                </c:pt>
                <c:pt idx="12779">
                  <c:v>4.6324999999999998E-10</c:v>
                </c:pt>
                <c:pt idx="12780">
                  <c:v>4.5971999999999999E-10</c:v>
                </c:pt>
                <c:pt idx="12781">
                  <c:v>4.6092E-10</c:v>
                </c:pt>
                <c:pt idx="12782">
                  <c:v>4.3723E-10</c:v>
                </c:pt>
                <c:pt idx="12783">
                  <c:v>4.6026000000000002E-10</c:v>
                </c:pt>
                <c:pt idx="12784">
                  <c:v>4.5933999999999999E-10</c:v>
                </c:pt>
                <c:pt idx="12785">
                  <c:v>4.4476000000000002E-10</c:v>
                </c:pt>
                <c:pt idx="12786">
                  <c:v>4.4385000000000002E-10</c:v>
                </c:pt>
                <c:pt idx="12787">
                  <c:v>4.4401E-10</c:v>
                </c:pt>
                <c:pt idx="12788">
                  <c:v>4.6326999999999999E-10</c:v>
                </c:pt>
                <c:pt idx="12789">
                  <c:v>4.6062000000000001E-10</c:v>
                </c:pt>
                <c:pt idx="12790">
                  <c:v>4.5640999999999998E-10</c:v>
                </c:pt>
                <c:pt idx="12791">
                  <c:v>4.5872999999999998E-10</c:v>
                </c:pt>
                <c:pt idx="12792">
                  <c:v>4.5789000000000001E-10</c:v>
                </c:pt>
                <c:pt idx="12793">
                  <c:v>4.5730000000000001E-10</c:v>
                </c:pt>
                <c:pt idx="12794">
                  <c:v>4.4379000000000003E-10</c:v>
                </c:pt>
                <c:pt idx="12795">
                  <c:v>4.4457999999999998E-10</c:v>
                </c:pt>
                <c:pt idx="12796">
                  <c:v>4.3713000000000002E-10</c:v>
                </c:pt>
                <c:pt idx="12797">
                  <c:v>4.5715000000000002E-10</c:v>
                </c:pt>
                <c:pt idx="12798">
                  <c:v>4.3785999999999997E-10</c:v>
                </c:pt>
                <c:pt idx="12799">
                  <c:v>4.6148999999999997E-10</c:v>
                </c:pt>
                <c:pt idx="12800">
                  <c:v>4.5035E-10</c:v>
                </c:pt>
                <c:pt idx="12801">
                  <c:v>4.5698999999999999E-10</c:v>
                </c:pt>
                <c:pt idx="12802">
                  <c:v>4.6467000000000001E-10</c:v>
                </c:pt>
                <c:pt idx="12803">
                  <c:v>4.6659000000000004E-10</c:v>
                </c:pt>
                <c:pt idx="12804">
                  <c:v>4.5754999999999999E-10</c:v>
                </c:pt>
                <c:pt idx="12805">
                  <c:v>4.6879999999999997E-10</c:v>
                </c:pt>
                <c:pt idx="12806">
                  <c:v>4.6302000000000002E-10</c:v>
                </c:pt>
                <c:pt idx="12807">
                  <c:v>4.7236000000000001E-10</c:v>
                </c:pt>
                <c:pt idx="12808">
                  <c:v>4.7472999999999997E-10</c:v>
                </c:pt>
                <c:pt idx="12809">
                  <c:v>4.6277999999999998E-10</c:v>
                </c:pt>
                <c:pt idx="12810">
                  <c:v>4.6882000000000004E-10</c:v>
                </c:pt>
                <c:pt idx="12811">
                  <c:v>4.7945000000000003E-10</c:v>
                </c:pt>
                <c:pt idx="12812">
                  <c:v>4.8042999999999996E-10</c:v>
                </c:pt>
                <c:pt idx="12813">
                  <c:v>4.6943E-10</c:v>
                </c:pt>
                <c:pt idx="12814">
                  <c:v>4.8095999999999996E-10</c:v>
                </c:pt>
                <c:pt idx="12815">
                  <c:v>4.7549999999999996E-10</c:v>
                </c:pt>
                <c:pt idx="12816">
                  <c:v>4.8465999999999996E-10</c:v>
                </c:pt>
                <c:pt idx="12817">
                  <c:v>4.8697000000000003E-10</c:v>
                </c:pt>
                <c:pt idx="12818">
                  <c:v>4.8230999999999996E-10</c:v>
                </c:pt>
                <c:pt idx="12819">
                  <c:v>4.8840999999999997E-10</c:v>
                </c:pt>
                <c:pt idx="12820">
                  <c:v>4.9075999999999997E-10</c:v>
                </c:pt>
                <c:pt idx="12821">
                  <c:v>4.8187999999999999E-10</c:v>
                </c:pt>
                <c:pt idx="12822">
                  <c:v>4.9321999999999998E-10</c:v>
                </c:pt>
                <c:pt idx="12823">
                  <c:v>4.8915000000000001E-10</c:v>
                </c:pt>
                <c:pt idx="12824">
                  <c:v>4.9654000000000002E-10</c:v>
                </c:pt>
                <c:pt idx="12825">
                  <c:v>4.9571000000000004E-10</c:v>
                </c:pt>
                <c:pt idx="12826">
                  <c:v>4.9800000000000004E-10</c:v>
                </c:pt>
                <c:pt idx="12827">
                  <c:v>5.0076000000000004E-10</c:v>
                </c:pt>
                <c:pt idx="12828">
                  <c:v>5.0195999999999999E-10</c:v>
                </c:pt>
                <c:pt idx="12829">
                  <c:v>5.0317000000000003E-10</c:v>
                </c:pt>
                <c:pt idx="12830">
                  <c:v>4.9449000000000002E-10</c:v>
                </c:pt>
                <c:pt idx="12831">
                  <c:v>5.0586000000000005E-10</c:v>
                </c:pt>
                <c:pt idx="12832">
                  <c:v>4.9490000000000002E-10</c:v>
                </c:pt>
                <c:pt idx="12833">
                  <c:v>5.0796999999999995E-10</c:v>
                </c:pt>
                <c:pt idx="12834">
                  <c:v>4.8872000000000005E-10</c:v>
                </c:pt>
                <c:pt idx="12835">
                  <c:v>5.1229E-10</c:v>
                </c:pt>
                <c:pt idx="12836">
                  <c:v>5.1121000000000004E-10</c:v>
                </c:pt>
                <c:pt idx="12837">
                  <c:v>5.0833000000000004E-10</c:v>
                </c:pt>
                <c:pt idx="12838">
                  <c:v>5.1193999999999999E-10</c:v>
                </c:pt>
                <c:pt idx="12839">
                  <c:v>5.1351000000000002E-10</c:v>
                </c:pt>
                <c:pt idx="12840">
                  <c:v>5.0115999999999995E-10</c:v>
                </c:pt>
                <c:pt idx="12841">
                  <c:v>5.0138999999999996E-10</c:v>
                </c:pt>
                <c:pt idx="12842">
                  <c:v>5.0060999999999999E-10</c:v>
                </c:pt>
                <c:pt idx="12843">
                  <c:v>5.2003000000000001E-10</c:v>
                </c:pt>
                <c:pt idx="12844">
                  <c:v>5.1917999999999996E-10</c:v>
                </c:pt>
                <c:pt idx="12845">
                  <c:v>5.1381999999999999E-10</c:v>
                </c:pt>
                <c:pt idx="12846">
                  <c:v>5.2209999999999999E-10</c:v>
                </c:pt>
                <c:pt idx="12847">
                  <c:v>5.2258999999999995E-10</c:v>
                </c:pt>
                <c:pt idx="12848">
                  <c:v>5.2042000000000005E-10</c:v>
                </c:pt>
                <c:pt idx="12849">
                  <c:v>5.235E-10</c:v>
                </c:pt>
                <c:pt idx="12850">
                  <c:v>5.2925000000000001E-10</c:v>
                </c:pt>
                <c:pt idx="12851">
                  <c:v>5.2076999999999995E-10</c:v>
                </c:pt>
                <c:pt idx="12852">
                  <c:v>5.2877000000000003E-10</c:v>
                </c:pt>
                <c:pt idx="12853">
                  <c:v>5.2029999999999995E-10</c:v>
                </c:pt>
                <c:pt idx="12854">
                  <c:v>5.3334000000000004E-10</c:v>
                </c:pt>
                <c:pt idx="12855">
                  <c:v>5.5191999999999999E-10</c:v>
                </c:pt>
                <c:pt idx="12856">
                  <c:v>5.2015000000000001E-10</c:v>
                </c:pt>
                <c:pt idx="12857">
                  <c:v>5.3246000000000004E-10</c:v>
                </c:pt>
                <c:pt idx="12858">
                  <c:v>5.4198000000000002E-10</c:v>
                </c:pt>
                <c:pt idx="12859">
                  <c:v>6.1385999999999999E-10</c:v>
                </c:pt>
                <c:pt idx="12860">
                  <c:v>5.5163999999999997E-10</c:v>
                </c:pt>
                <c:pt idx="12861">
                  <c:v>5.5591E-10</c:v>
                </c:pt>
                <c:pt idx="12862">
                  <c:v>5.3853E-10</c:v>
                </c:pt>
                <c:pt idx="12863">
                  <c:v>1.1358E-10</c:v>
                </c:pt>
                <c:pt idx="12864">
                  <c:v>5.5890999999999999E-10</c:v>
                </c:pt>
                <c:pt idx="12865">
                  <c:v>5.5409E-10</c:v>
                </c:pt>
                <c:pt idx="12866">
                  <c:v>5.4539000000000002E-10</c:v>
                </c:pt>
                <c:pt idx="12867">
                  <c:v>5.4078999999999995E-10</c:v>
                </c:pt>
                <c:pt idx="12868">
                  <c:v>5.845E-10</c:v>
                </c:pt>
                <c:pt idx="12869">
                  <c:v>5.4564999999999997E-10</c:v>
                </c:pt>
                <c:pt idx="12870">
                  <c:v>5.4060999999999996E-10</c:v>
                </c:pt>
                <c:pt idx="12871">
                  <c:v>5.3589E-10</c:v>
                </c:pt>
                <c:pt idx="12872">
                  <c:v>5.0189999999999999E-10</c:v>
                </c:pt>
                <c:pt idx="12873">
                  <c:v>5.1550000000000003E-10</c:v>
                </c:pt>
                <c:pt idx="12874">
                  <c:v>5.1986999999999998E-10</c:v>
                </c:pt>
                <c:pt idx="12875">
                  <c:v>5.1991000000000002E-10</c:v>
                </c:pt>
                <c:pt idx="12876">
                  <c:v>4.9373999999999999E-10</c:v>
                </c:pt>
                <c:pt idx="12877">
                  <c:v>5.0781000000000003E-10</c:v>
                </c:pt>
                <c:pt idx="12878">
                  <c:v>5.1042999999999996E-10</c:v>
                </c:pt>
                <c:pt idx="12879">
                  <c:v>5.1228000000000001E-10</c:v>
                </c:pt>
                <c:pt idx="12880">
                  <c:v>5.1122000000000002E-10</c:v>
                </c:pt>
                <c:pt idx="12881">
                  <c:v>5.1083999999999996E-10</c:v>
                </c:pt>
                <c:pt idx="12882">
                  <c:v>5.0094000000000003E-10</c:v>
                </c:pt>
                <c:pt idx="12883">
                  <c:v>5.0755999999999995E-10</c:v>
                </c:pt>
                <c:pt idx="12884">
                  <c:v>5.0853E-10</c:v>
                </c:pt>
                <c:pt idx="12885">
                  <c:v>5.0884999999999995E-10</c:v>
                </c:pt>
                <c:pt idx="12886">
                  <c:v>5.1387999999999999E-10</c:v>
                </c:pt>
                <c:pt idx="12887">
                  <c:v>5.1408000000000005E-10</c:v>
                </c:pt>
                <c:pt idx="12888">
                  <c:v>5.1305999999999998E-10</c:v>
                </c:pt>
                <c:pt idx="12889">
                  <c:v>5.1365999999999996E-10</c:v>
                </c:pt>
                <c:pt idx="12890">
                  <c:v>5.1405E-10</c:v>
                </c:pt>
                <c:pt idx="12891">
                  <c:v>5.1334999999999999E-10</c:v>
                </c:pt>
                <c:pt idx="12892">
                  <c:v>5.1397000000000004E-10</c:v>
                </c:pt>
                <c:pt idx="12893">
                  <c:v>5.1537000000000005E-10</c:v>
                </c:pt>
                <c:pt idx="12894">
                  <c:v>5.1691000000000003E-10</c:v>
                </c:pt>
                <c:pt idx="12895">
                  <c:v>5.1732000000000003E-10</c:v>
                </c:pt>
                <c:pt idx="12896">
                  <c:v>5.1762000000000002E-10</c:v>
                </c:pt>
                <c:pt idx="12897">
                  <c:v>5.1861000000000003E-10</c:v>
                </c:pt>
                <c:pt idx="12898">
                  <c:v>5.2126000000000002E-10</c:v>
                </c:pt>
                <c:pt idx="12899">
                  <c:v>5.2044000000000001E-10</c:v>
                </c:pt>
                <c:pt idx="12900">
                  <c:v>5.2162999999999999E-10</c:v>
                </c:pt>
                <c:pt idx="12901">
                  <c:v>5.2033999999999998E-10</c:v>
                </c:pt>
                <c:pt idx="12902">
                  <c:v>5.2456E-10</c:v>
                </c:pt>
                <c:pt idx="12903">
                  <c:v>5.2197999999999999E-10</c:v>
                </c:pt>
                <c:pt idx="12904">
                  <c:v>5.2585E-10</c:v>
                </c:pt>
                <c:pt idx="12905">
                  <c:v>5.1960000000000005E-10</c:v>
                </c:pt>
                <c:pt idx="12906">
                  <c:v>5.2654000000000002E-10</c:v>
                </c:pt>
                <c:pt idx="12907">
                  <c:v>5.2684000000000001E-10</c:v>
                </c:pt>
                <c:pt idx="12908">
                  <c:v>5.2737000000000001E-10</c:v>
                </c:pt>
                <c:pt idx="12909">
                  <c:v>5.1341999999999997E-10</c:v>
                </c:pt>
                <c:pt idx="12910">
                  <c:v>5.1433000000000002E-10</c:v>
                </c:pt>
                <c:pt idx="12911">
                  <c:v>5.1314000000000005E-10</c:v>
                </c:pt>
                <c:pt idx="12912">
                  <c:v>5.2884999999999999E-10</c:v>
                </c:pt>
                <c:pt idx="12913">
                  <c:v>5.2988000000000004E-10</c:v>
                </c:pt>
                <c:pt idx="12914">
                  <c:v>5.2872000000000001E-10</c:v>
                </c:pt>
                <c:pt idx="12915">
                  <c:v>5.2742000000000003E-10</c:v>
                </c:pt>
                <c:pt idx="12916">
                  <c:v>5.2837999999999999E-10</c:v>
                </c:pt>
                <c:pt idx="12917">
                  <c:v>5.0682000000000001E-10</c:v>
                </c:pt>
                <c:pt idx="12918">
                  <c:v>5.2579E-10</c:v>
                </c:pt>
                <c:pt idx="12919">
                  <c:v>5.2979999999999997E-10</c:v>
                </c:pt>
                <c:pt idx="12920">
                  <c:v>5.3236000000000001E-10</c:v>
                </c:pt>
                <c:pt idx="12921">
                  <c:v>5.2607000000000002E-10</c:v>
                </c:pt>
                <c:pt idx="12922">
                  <c:v>5.3229000000000003E-10</c:v>
                </c:pt>
                <c:pt idx="12923">
                  <c:v>5.3247000000000002E-10</c:v>
                </c:pt>
                <c:pt idx="12924">
                  <c:v>5.262E-10</c:v>
                </c:pt>
                <c:pt idx="12925">
                  <c:v>5.3448E-10</c:v>
                </c:pt>
                <c:pt idx="12926">
                  <c:v>5.3539000000000005E-10</c:v>
                </c:pt>
                <c:pt idx="12927">
                  <c:v>5.2591999999999998E-10</c:v>
                </c:pt>
                <c:pt idx="12928">
                  <c:v>5.3488000000000002E-10</c:v>
                </c:pt>
                <c:pt idx="12929">
                  <c:v>5.3395999999999998E-10</c:v>
                </c:pt>
                <c:pt idx="12930">
                  <c:v>5.3516000000000004E-10</c:v>
                </c:pt>
                <c:pt idx="12931">
                  <c:v>5.3570000000000002E-10</c:v>
                </c:pt>
                <c:pt idx="12932">
                  <c:v>5.3348E-10</c:v>
                </c:pt>
                <c:pt idx="12933">
                  <c:v>5.353E-10</c:v>
                </c:pt>
                <c:pt idx="12934">
                  <c:v>5.3730999999999998E-10</c:v>
                </c:pt>
                <c:pt idx="12935">
                  <c:v>5.3653999999999999E-10</c:v>
                </c:pt>
                <c:pt idx="12936">
                  <c:v>5.3624E-10</c:v>
                </c:pt>
                <c:pt idx="12937">
                  <c:v>5.3269000000000005E-10</c:v>
                </c:pt>
                <c:pt idx="12938">
                  <c:v>5.4183999999999996E-10</c:v>
                </c:pt>
                <c:pt idx="12939">
                  <c:v>5.5109999999999999E-10</c:v>
                </c:pt>
                <c:pt idx="12940">
                  <c:v>5.3238999999999996E-10</c:v>
                </c:pt>
                <c:pt idx="12941">
                  <c:v>5.4024999999999997E-10</c:v>
                </c:pt>
                <c:pt idx="12942">
                  <c:v>5.4375999999999999E-10</c:v>
                </c:pt>
                <c:pt idx="12943">
                  <c:v>5.5791999999999997E-10</c:v>
                </c:pt>
                <c:pt idx="12944">
                  <c:v>5.3935999999999999E-10</c:v>
                </c:pt>
                <c:pt idx="12945">
                  <c:v>5.4593999999999998E-10</c:v>
                </c:pt>
                <c:pt idx="12946">
                  <c:v>5.4561000000000004E-10</c:v>
                </c:pt>
                <c:pt idx="12947">
                  <c:v>5.3336000000000001E-10</c:v>
                </c:pt>
                <c:pt idx="12948">
                  <c:v>5.3884999999999995E-10</c:v>
                </c:pt>
                <c:pt idx="12949">
                  <c:v>5.4846999999999997E-10</c:v>
                </c:pt>
                <c:pt idx="12950">
                  <c:v>5.4528E-10</c:v>
                </c:pt>
                <c:pt idx="12951">
                  <c:v>5.4276999999999998E-10</c:v>
                </c:pt>
                <c:pt idx="12952">
                  <c:v>5.5531000000000002E-10</c:v>
                </c:pt>
                <c:pt idx="12953">
                  <c:v>5.4623999999999997E-10</c:v>
                </c:pt>
                <c:pt idx="12954">
                  <c:v>5.4857E-10</c:v>
                </c:pt>
                <c:pt idx="12955">
                  <c:v>6.5313E-10</c:v>
                </c:pt>
                <c:pt idx="12956">
                  <c:v>5.2509999999999998E-10</c:v>
                </c:pt>
                <c:pt idx="12957">
                  <c:v>5.2074999999999999E-10</c:v>
                </c:pt>
                <c:pt idx="12958">
                  <c:v>5.3331999999999997E-10</c:v>
                </c:pt>
                <c:pt idx="12959">
                  <c:v>5.3948999999999996E-10</c:v>
                </c:pt>
                <c:pt idx="12960">
                  <c:v>4.9491E-10</c:v>
                </c:pt>
                <c:pt idx="12961">
                  <c:v>5.1402000000000005E-10</c:v>
                </c:pt>
                <c:pt idx="12962">
                  <c:v>5.3165000000000002E-10</c:v>
                </c:pt>
                <c:pt idx="12963">
                  <c:v>5.3611000000000002E-10</c:v>
                </c:pt>
                <c:pt idx="12964">
                  <c:v>5.0835999999999999E-10</c:v>
                </c:pt>
                <c:pt idx="12965">
                  <c:v>5.1734999999999998E-10</c:v>
                </c:pt>
                <c:pt idx="12966">
                  <c:v>5.1991000000000002E-10</c:v>
                </c:pt>
                <c:pt idx="12967">
                  <c:v>5.2591999999999998E-10</c:v>
                </c:pt>
                <c:pt idx="12968">
                  <c:v>5.2655000000000001E-10</c:v>
                </c:pt>
                <c:pt idx="12969">
                  <c:v>5.2230000000000005E-10</c:v>
                </c:pt>
                <c:pt idx="12970">
                  <c:v>5.2102000000000003E-10</c:v>
                </c:pt>
                <c:pt idx="12971">
                  <c:v>5.1851999999999998E-10</c:v>
                </c:pt>
                <c:pt idx="12972">
                  <c:v>5.1693999999999997E-10</c:v>
                </c:pt>
                <c:pt idx="12973">
                  <c:v>5.1168000000000004E-10</c:v>
                </c:pt>
                <c:pt idx="12974">
                  <c:v>4.8891000000000002E-10</c:v>
                </c:pt>
                <c:pt idx="12975">
                  <c:v>4.9891999999999997E-10</c:v>
                </c:pt>
                <c:pt idx="12976">
                  <c:v>4.9440999999999995E-10</c:v>
                </c:pt>
                <c:pt idx="12977">
                  <c:v>4.8957999999999998E-10</c:v>
                </c:pt>
                <c:pt idx="12978">
                  <c:v>4.8609000000000002E-10</c:v>
                </c:pt>
                <c:pt idx="12979">
                  <c:v>4.8451000000000002E-10</c:v>
                </c:pt>
                <c:pt idx="12980">
                  <c:v>4.8393999999999999E-10</c:v>
                </c:pt>
                <c:pt idx="12981">
                  <c:v>4.8221000000000003E-10</c:v>
                </c:pt>
                <c:pt idx="12982">
                  <c:v>4.7743999999999996E-10</c:v>
                </c:pt>
                <c:pt idx="12983">
                  <c:v>4.7573999999999995E-10</c:v>
                </c:pt>
                <c:pt idx="12984">
                  <c:v>4.7846000000000002E-10</c:v>
                </c:pt>
                <c:pt idx="12985">
                  <c:v>4.7576000000000002E-10</c:v>
                </c:pt>
                <c:pt idx="12986">
                  <c:v>4.7452000000000003E-10</c:v>
                </c:pt>
                <c:pt idx="12987">
                  <c:v>4.7572999999999997E-10</c:v>
                </c:pt>
                <c:pt idx="12988">
                  <c:v>4.7295000000000001E-10</c:v>
                </c:pt>
                <c:pt idx="12989">
                  <c:v>4.7197999999999996E-10</c:v>
                </c:pt>
                <c:pt idx="12990">
                  <c:v>4.7111000000000004E-10</c:v>
                </c:pt>
                <c:pt idx="12991">
                  <c:v>4.6908999999999998E-10</c:v>
                </c:pt>
                <c:pt idx="12992">
                  <c:v>4.4460999999999998E-10</c:v>
                </c:pt>
                <c:pt idx="12993">
                  <c:v>4.6610999999999995E-10</c:v>
                </c:pt>
                <c:pt idx="12994">
                  <c:v>4.6726E-10</c:v>
                </c:pt>
                <c:pt idx="12995">
                  <c:v>4.4388000000000002E-10</c:v>
                </c:pt>
                <c:pt idx="12996">
                  <c:v>4.7040000000000005E-10</c:v>
                </c:pt>
                <c:pt idx="12997">
                  <c:v>4.6612000000000004E-10</c:v>
                </c:pt>
                <c:pt idx="12998">
                  <c:v>4.6602999999999999E-10</c:v>
                </c:pt>
                <c:pt idx="12999">
                  <c:v>4.6782000000000005E-10</c:v>
                </c:pt>
                <c:pt idx="13000">
                  <c:v>4.5041E-10</c:v>
                </c:pt>
                <c:pt idx="13001">
                  <c:v>4.7108999999999997E-10</c:v>
                </c:pt>
                <c:pt idx="13002">
                  <c:v>4.6676000000000005E-10</c:v>
                </c:pt>
                <c:pt idx="13003">
                  <c:v>4.6655000000000001E-10</c:v>
                </c:pt>
                <c:pt idx="13004">
                  <c:v>4.5671000000000002E-10</c:v>
                </c:pt>
                <c:pt idx="13005">
                  <c:v>4.5028000000000002E-10</c:v>
                </c:pt>
                <c:pt idx="13006">
                  <c:v>4.7310000000000005E-10</c:v>
                </c:pt>
                <c:pt idx="13007">
                  <c:v>4.7289999999999999E-10</c:v>
                </c:pt>
                <c:pt idx="13008">
                  <c:v>4.7246000000000004E-10</c:v>
                </c:pt>
                <c:pt idx="13009">
                  <c:v>4.5155999999999999E-10</c:v>
                </c:pt>
                <c:pt idx="13010">
                  <c:v>4.7041000000000003E-10</c:v>
                </c:pt>
                <c:pt idx="13011">
                  <c:v>4.7369000000000005E-10</c:v>
                </c:pt>
                <c:pt idx="13012">
                  <c:v>4.5671000000000002E-10</c:v>
                </c:pt>
                <c:pt idx="13013">
                  <c:v>4.7481000000000004E-10</c:v>
                </c:pt>
                <c:pt idx="13014">
                  <c:v>4.7742999999999997E-10</c:v>
                </c:pt>
                <c:pt idx="13015">
                  <c:v>4.7816000000000003E-10</c:v>
                </c:pt>
                <c:pt idx="13016">
                  <c:v>4.6265999999999998E-10</c:v>
                </c:pt>
                <c:pt idx="13017">
                  <c:v>4.6273000000000001E-10</c:v>
                </c:pt>
                <c:pt idx="13018">
                  <c:v>4.8193000000000001E-10</c:v>
                </c:pt>
                <c:pt idx="13019">
                  <c:v>4.8309000000000003E-10</c:v>
                </c:pt>
                <c:pt idx="13020">
                  <c:v>4.8314000000000005E-10</c:v>
                </c:pt>
                <c:pt idx="13021">
                  <c:v>4.8300999999999997E-10</c:v>
                </c:pt>
                <c:pt idx="13022">
                  <c:v>4.8365999999999996E-10</c:v>
                </c:pt>
                <c:pt idx="13023">
                  <c:v>4.8230999999999996E-10</c:v>
                </c:pt>
                <c:pt idx="13024">
                  <c:v>4.8376999999999997E-10</c:v>
                </c:pt>
                <c:pt idx="13025">
                  <c:v>4.8342999999999995E-10</c:v>
                </c:pt>
                <c:pt idx="13026">
                  <c:v>4.6265999999999998E-10</c:v>
                </c:pt>
                <c:pt idx="13027">
                  <c:v>4.8480000000000002E-10</c:v>
                </c:pt>
                <c:pt idx="13028">
                  <c:v>4.8598999999999999E-10</c:v>
                </c:pt>
                <c:pt idx="13029">
                  <c:v>4.6920999999999998E-10</c:v>
                </c:pt>
                <c:pt idx="13030">
                  <c:v>4.8929999999999995E-10</c:v>
                </c:pt>
                <c:pt idx="13031">
                  <c:v>4.8839999999999999E-10</c:v>
                </c:pt>
                <c:pt idx="13032">
                  <c:v>4.9097000000000001E-10</c:v>
                </c:pt>
                <c:pt idx="13033">
                  <c:v>4.7553000000000001E-10</c:v>
                </c:pt>
                <c:pt idx="13034">
                  <c:v>4.7581000000000004E-10</c:v>
                </c:pt>
                <c:pt idx="13035">
                  <c:v>4.6937999999999999E-10</c:v>
                </c:pt>
                <c:pt idx="13036">
                  <c:v>4.9503999999999998E-10</c:v>
                </c:pt>
                <c:pt idx="13037">
                  <c:v>4.9603999999999997E-10</c:v>
                </c:pt>
                <c:pt idx="13038">
                  <c:v>4.8851E-10</c:v>
                </c:pt>
                <c:pt idx="13039">
                  <c:v>4.9931999999999999E-10</c:v>
                </c:pt>
                <c:pt idx="13040">
                  <c:v>4.8305999999999998E-10</c:v>
                </c:pt>
                <c:pt idx="13041">
                  <c:v>4.8322999999999999E-10</c:v>
                </c:pt>
                <c:pt idx="13042">
                  <c:v>5.0272999999999998E-10</c:v>
                </c:pt>
                <c:pt idx="13043">
                  <c:v>5.0589999999999998E-10</c:v>
                </c:pt>
                <c:pt idx="13044">
                  <c:v>5.0060000000000001E-10</c:v>
                </c:pt>
                <c:pt idx="13045">
                  <c:v>5.0849999999999995E-10</c:v>
                </c:pt>
                <c:pt idx="13046">
                  <c:v>5.0966999999999996E-10</c:v>
                </c:pt>
                <c:pt idx="13047">
                  <c:v>5.0677999999999998E-10</c:v>
                </c:pt>
                <c:pt idx="13048">
                  <c:v>5.0205000000000004E-10</c:v>
                </c:pt>
                <c:pt idx="13049">
                  <c:v>5.0175000000000005E-10</c:v>
                </c:pt>
                <c:pt idx="13050">
                  <c:v>5.0200000000000002E-10</c:v>
                </c:pt>
                <c:pt idx="13051">
                  <c:v>5.0835000000000001E-10</c:v>
                </c:pt>
                <c:pt idx="13052">
                  <c:v>5.1680000000000001E-10</c:v>
                </c:pt>
                <c:pt idx="13053">
                  <c:v>5.1840999999999997E-10</c:v>
                </c:pt>
                <c:pt idx="13054">
                  <c:v>5.1996000000000003E-10</c:v>
                </c:pt>
                <c:pt idx="13055">
                  <c:v>5.0109999999999995E-10</c:v>
                </c:pt>
                <c:pt idx="13056">
                  <c:v>5.2375999999999996E-10</c:v>
                </c:pt>
                <c:pt idx="13057">
                  <c:v>5.2622999999999995E-10</c:v>
                </c:pt>
                <c:pt idx="13058">
                  <c:v>5.2636000000000003E-10</c:v>
                </c:pt>
                <c:pt idx="13059">
                  <c:v>5.0777999999999998E-10</c:v>
                </c:pt>
                <c:pt idx="13060">
                  <c:v>5.2603999999999997E-10</c:v>
                </c:pt>
                <c:pt idx="13061">
                  <c:v>5.3155999999999997E-10</c:v>
                </c:pt>
                <c:pt idx="13062">
                  <c:v>5.3406000000000001E-10</c:v>
                </c:pt>
                <c:pt idx="13063">
                  <c:v>5.3706999999999999E-10</c:v>
                </c:pt>
                <c:pt idx="13064">
                  <c:v>5.4639999999999999E-10</c:v>
                </c:pt>
                <c:pt idx="13065">
                  <c:v>5.3359000000000002E-10</c:v>
                </c:pt>
                <c:pt idx="13066">
                  <c:v>5.2729000000000005E-10</c:v>
                </c:pt>
                <c:pt idx="13067">
                  <c:v>5.2743000000000001E-10</c:v>
                </c:pt>
                <c:pt idx="13068">
                  <c:v>5.8285000000000001E-10</c:v>
                </c:pt>
                <c:pt idx="13069">
                  <c:v>5.4023E-10</c:v>
                </c:pt>
                <c:pt idx="13070">
                  <c:v>5.5122999999999997E-10</c:v>
                </c:pt>
                <c:pt idx="13071">
                  <c:v>5.3222000000000005E-10</c:v>
                </c:pt>
                <c:pt idx="13072">
                  <c:v>6.0898999999999998E-10</c:v>
                </c:pt>
                <c:pt idx="13073">
                  <c:v>5.6171000000000002E-10</c:v>
                </c:pt>
                <c:pt idx="13074">
                  <c:v>5.5221999999999998E-10</c:v>
                </c:pt>
                <c:pt idx="13075">
                  <c:v>5.3924999999999997E-10</c:v>
                </c:pt>
                <c:pt idx="13076">
                  <c:v>5.4086000000000003E-10</c:v>
                </c:pt>
                <c:pt idx="13077">
                  <c:v>5.7921999999999999E-10</c:v>
                </c:pt>
                <c:pt idx="13078">
                  <c:v>5.4561000000000004E-10</c:v>
                </c:pt>
                <c:pt idx="13079">
                  <c:v>5.4338000000000004E-10</c:v>
                </c:pt>
                <c:pt idx="13080">
                  <c:v>5.3875000000000003E-10</c:v>
                </c:pt>
                <c:pt idx="13081">
                  <c:v>5.0207E-10</c:v>
                </c:pt>
                <c:pt idx="13082">
                  <c:v>5.1974000000000001E-10</c:v>
                </c:pt>
                <c:pt idx="13083">
                  <c:v>5.2456E-10</c:v>
                </c:pt>
                <c:pt idx="13084">
                  <c:v>5.2573999999999999E-10</c:v>
                </c:pt>
                <c:pt idx="13085">
                  <c:v>4.8957999999999998E-10</c:v>
                </c:pt>
                <c:pt idx="13086">
                  <c:v>5.1180000000000003E-10</c:v>
                </c:pt>
                <c:pt idx="13087">
                  <c:v>5.0688999999999999E-10</c:v>
                </c:pt>
                <c:pt idx="13088">
                  <c:v>5.1686000000000001E-10</c:v>
                </c:pt>
                <c:pt idx="13089">
                  <c:v>5.1491000000000003E-10</c:v>
                </c:pt>
                <c:pt idx="13090">
                  <c:v>5.1584000000000005E-10</c:v>
                </c:pt>
                <c:pt idx="13091">
                  <c:v>5.1279000000000005E-10</c:v>
                </c:pt>
                <c:pt idx="13092">
                  <c:v>5.1232000000000005E-10</c:v>
                </c:pt>
                <c:pt idx="13093">
                  <c:v>5.0059000000000003E-10</c:v>
                </c:pt>
                <c:pt idx="13094">
                  <c:v>5.1106999999999997E-10</c:v>
                </c:pt>
                <c:pt idx="13095">
                  <c:v>5.0753E-10</c:v>
                </c:pt>
                <c:pt idx="13096">
                  <c:v>5.1463000000000001E-10</c:v>
                </c:pt>
                <c:pt idx="13097">
                  <c:v>5.1436999999999995E-10</c:v>
                </c:pt>
                <c:pt idx="13098">
                  <c:v>5.2290000000000002E-10</c:v>
                </c:pt>
                <c:pt idx="13099">
                  <c:v>5.1798999999999999E-10</c:v>
                </c:pt>
                <c:pt idx="13100">
                  <c:v>5.1608000000000004E-10</c:v>
                </c:pt>
                <c:pt idx="13101">
                  <c:v>5.1494999999999996E-10</c:v>
                </c:pt>
                <c:pt idx="13102">
                  <c:v>5.1761000000000004E-10</c:v>
                </c:pt>
                <c:pt idx="13103">
                  <c:v>5.1785000000000003E-10</c:v>
                </c:pt>
                <c:pt idx="13104">
                  <c:v>5.1622999999999998E-10</c:v>
                </c:pt>
                <c:pt idx="13105">
                  <c:v>5.1772000000000005E-10</c:v>
                </c:pt>
                <c:pt idx="13106">
                  <c:v>5.2034999999999997E-10</c:v>
                </c:pt>
                <c:pt idx="13107">
                  <c:v>5.2074E-10</c:v>
                </c:pt>
                <c:pt idx="13108">
                  <c:v>5.2092E-10</c:v>
                </c:pt>
                <c:pt idx="13109">
                  <c:v>5.2052999999999996E-10</c:v>
                </c:pt>
                <c:pt idx="13110">
                  <c:v>5.2157999999999997E-10</c:v>
                </c:pt>
                <c:pt idx="13111">
                  <c:v>5.2233999999999998E-10</c:v>
                </c:pt>
                <c:pt idx="13112">
                  <c:v>5.2319000000000003E-10</c:v>
                </c:pt>
                <c:pt idx="13113">
                  <c:v>5.2277000000000005E-10</c:v>
                </c:pt>
                <c:pt idx="13114">
                  <c:v>5.2578000000000002E-10</c:v>
                </c:pt>
                <c:pt idx="13115">
                  <c:v>5.2533999999999997E-10</c:v>
                </c:pt>
                <c:pt idx="13116">
                  <c:v>5.2541000000000005E-10</c:v>
                </c:pt>
                <c:pt idx="13117">
                  <c:v>5.1457000000000001E-10</c:v>
                </c:pt>
                <c:pt idx="13118">
                  <c:v>5.2657999999999995E-10</c:v>
                </c:pt>
                <c:pt idx="13119">
                  <c:v>5.0123000000000004E-10</c:v>
                </c:pt>
                <c:pt idx="13120">
                  <c:v>5.2772000000000001E-10</c:v>
                </c:pt>
                <c:pt idx="13121">
                  <c:v>5.2784000000000001E-10</c:v>
                </c:pt>
                <c:pt idx="13122">
                  <c:v>5.0173999999999997E-10</c:v>
                </c:pt>
                <c:pt idx="13123">
                  <c:v>5.0860999999999996E-10</c:v>
                </c:pt>
                <c:pt idx="13124">
                  <c:v>5.2688000000000005E-10</c:v>
                </c:pt>
                <c:pt idx="13125">
                  <c:v>5.3408999999999996E-10</c:v>
                </c:pt>
                <c:pt idx="13126">
                  <c:v>5.3517000000000002E-10</c:v>
                </c:pt>
                <c:pt idx="13127">
                  <c:v>5.3526999999999995E-10</c:v>
                </c:pt>
                <c:pt idx="13128">
                  <c:v>5.3788999999999999E-10</c:v>
                </c:pt>
                <c:pt idx="13129">
                  <c:v>5.3993000000000002E-10</c:v>
                </c:pt>
                <c:pt idx="13130">
                  <c:v>5.2651999999999996E-10</c:v>
                </c:pt>
                <c:pt idx="13131">
                  <c:v>5.2636000000000003E-10</c:v>
                </c:pt>
                <c:pt idx="13132">
                  <c:v>5.2110999999999997E-10</c:v>
                </c:pt>
                <c:pt idx="13133">
                  <c:v>5.4509000000000003E-10</c:v>
                </c:pt>
                <c:pt idx="13134">
                  <c:v>5.4517999999999997E-10</c:v>
                </c:pt>
                <c:pt idx="13135">
                  <c:v>5.4904E-10</c:v>
                </c:pt>
                <c:pt idx="13136">
                  <c:v>5.5064999999999995E-10</c:v>
                </c:pt>
                <c:pt idx="13137">
                  <c:v>5.2683000000000003E-10</c:v>
                </c:pt>
                <c:pt idx="13138">
                  <c:v>5.5068000000000001E-10</c:v>
                </c:pt>
                <c:pt idx="13139">
                  <c:v>5.5080999999999998E-10</c:v>
                </c:pt>
                <c:pt idx="13140">
                  <c:v>5.2600000000000004E-10</c:v>
                </c:pt>
                <c:pt idx="13141">
                  <c:v>5.4946999999999996E-10</c:v>
                </c:pt>
                <c:pt idx="13142">
                  <c:v>5.4992E-10</c:v>
                </c:pt>
                <c:pt idx="13143">
                  <c:v>5.2638999999999998E-10</c:v>
                </c:pt>
                <c:pt idx="13144">
                  <c:v>5.5113000000000004E-10</c:v>
                </c:pt>
                <c:pt idx="13145">
                  <c:v>5.5185000000000001E-10</c:v>
                </c:pt>
                <c:pt idx="13146">
                  <c:v>5.3993000000000002E-10</c:v>
                </c:pt>
                <c:pt idx="13147">
                  <c:v>5.4644000000000003E-10</c:v>
                </c:pt>
                <c:pt idx="13148">
                  <c:v>5.6123000000000004E-10</c:v>
                </c:pt>
                <c:pt idx="13149">
                  <c:v>5.5250999999999999E-10</c:v>
                </c:pt>
                <c:pt idx="13150">
                  <c:v>5.5955E-10</c:v>
                </c:pt>
                <c:pt idx="13151">
                  <c:v>5.5897999999999997E-10</c:v>
                </c:pt>
                <c:pt idx="13152">
                  <c:v>5.4540999999999998E-10</c:v>
                </c:pt>
                <c:pt idx="13153">
                  <c:v>5.4598999999999999E-10</c:v>
                </c:pt>
                <c:pt idx="13154">
                  <c:v>5.6459999999999999E-10</c:v>
                </c:pt>
                <c:pt idx="13155">
                  <c:v>5.5771000000000003E-10</c:v>
                </c:pt>
                <c:pt idx="13156">
                  <c:v>5.7659999999999995E-10</c:v>
                </c:pt>
                <c:pt idx="13157">
                  <c:v>5.7009000000000004E-10</c:v>
                </c:pt>
                <c:pt idx="13158">
                  <c:v>5.5827999999999996E-10</c:v>
                </c:pt>
                <c:pt idx="13159">
                  <c:v>5.6282000000000003E-10</c:v>
                </c:pt>
                <c:pt idx="13160">
                  <c:v>5.7827000000000001E-10</c:v>
                </c:pt>
                <c:pt idx="13161">
                  <c:v>5.7057000000000003E-10</c:v>
                </c:pt>
                <c:pt idx="13162">
                  <c:v>5.4524999999999995E-10</c:v>
                </c:pt>
                <c:pt idx="13163">
                  <c:v>5.6426999999999995E-10</c:v>
                </c:pt>
                <c:pt idx="13164">
                  <c:v>-1.73894E-9</c:v>
                </c:pt>
                <c:pt idx="13165">
                  <c:v>5.2602000000000001E-10</c:v>
                </c:pt>
                <c:pt idx="13166">
                  <c:v>5.4602000000000004E-10</c:v>
                </c:pt>
                <c:pt idx="13167">
                  <c:v>5.6065000000000002E-10</c:v>
                </c:pt>
                <c:pt idx="13168">
                  <c:v>5.8031000000000004E-10</c:v>
                </c:pt>
                <c:pt idx="13169">
                  <c:v>5.2755999999999999E-10</c:v>
                </c:pt>
                <c:pt idx="13170">
                  <c:v>5.4130999999999996E-10</c:v>
                </c:pt>
                <c:pt idx="13171">
                  <c:v>5.4017000000000001E-10</c:v>
                </c:pt>
                <c:pt idx="13172">
                  <c:v>5.4663999999999999E-10</c:v>
                </c:pt>
                <c:pt idx="13173">
                  <c:v>5.2721999999999996E-10</c:v>
                </c:pt>
                <c:pt idx="13174">
                  <c:v>5.2045999999999998E-10</c:v>
                </c:pt>
                <c:pt idx="13175">
                  <c:v>5.2979999999999997E-10</c:v>
                </c:pt>
                <c:pt idx="13176">
                  <c:v>5.3301999999999999E-10</c:v>
                </c:pt>
                <c:pt idx="13177">
                  <c:v>5.2603999999999997E-10</c:v>
                </c:pt>
                <c:pt idx="13178">
                  <c:v>5.3223000000000003E-10</c:v>
                </c:pt>
                <c:pt idx="13179">
                  <c:v>5.3072999999999999E-10</c:v>
                </c:pt>
                <c:pt idx="13180">
                  <c:v>5.2911000000000005E-10</c:v>
                </c:pt>
                <c:pt idx="13181">
                  <c:v>5.2649999999999999E-10</c:v>
                </c:pt>
                <c:pt idx="13182">
                  <c:v>5.1974000000000001E-10</c:v>
                </c:pt>
                <c:pt idx="13183">
                  <c:v>5.1535999999999997E-10</c:v>
                </c:pt>
                <c:pt idx="13184">
                  <c:v>5.1270999999999998E-10</c:v>
                </c:pt>
                <c:pt idx="13185">
                  <c:v>5.0780000000000005E-10</c:v>
                </c:pt>
                <c:pt idx="13186">
                  <c:v>5.0113999999999999E-10</c:v>
                </c:pt>
                <c:pt idx="13187">
                  <c:v>4.9915999999999996E-10</c:v>
                </c:pt>
                <c:pt idx="13188">
                  <c:v>4.9702000000000001E-10</c:v>
                </c:pt>
                <c:pt idx="13189">
                  <c:v>4.9563999999999996E-10</c:v>
                </c:pt>
                <c:pt idx="13190">
                  <c:v>4.9240999999999996E-10</c:v>
                </c:pt>
                <c:pt idx="13191">
                  <c:v>4.9004E-10</c:v>
                </c:pt>
                <c:pt idx="13192">
                  <c:v>4.9099999999999996E-10</c:v>
                </c:pt>
                <c:pt idx="13193">
                  <c:v>4.8872000000000005E-10</c:v>
                </c:pt>
                <c:pt idx="13194">
                  <c:v>4.8898E-10</c:v>
                </c:pt>
                <c:pt idx="13195">
                  <c:v>4.8577999999999995E-10</c:v>
                </c:pt>
                <c:pt idx="13196">
                  <c:v>4.8464999999999998E-10</c:v>
                </c:pt>
                <c:pt idx="13197">
                  <c:v>4.8457000000000001E-10</c:v>
                </c:pt>
                <c:pt idx="13198">
                  <c:v>4.8230999999999996E-10</c:v>
                </c:pt>
                <c:pt idx="13199">
                  <c:v>4.8047E-10</c:v>
                </c:pt>
                <c:pt idx="13200">
                  <c:v>4.8075000000000002E-10</c:v>
                </c:pt>
                <c:pt idx="13201">
                  <c:v>4.7962000000000005E-10</c:v>
                </c:pt>
                <c:pt idx="13202">
                  <c:v>4.7806999999999998E-10</c:v>
                </c:pt>
                <c:pt idx="13203">
                  <c:v>4.7582000000000002E-10</c:v>
                </c:pt>
                <c:pt idx="13204">
                  <c:v>4.7577999999999998E-10</c:v>
                </c:pt>
                <c:pt idx="13205">
                  <c:v>4.7652000000000003E-10</c:v>
                </c:pt>
                <c:pt idx="13206">
                  <c:v>4.7546000000000003E-10</c:v>
                </c:pt>
                <c:pt idx="13207">
                  <c:v>4.7426999999999996E-10</c:v>
                </c:pt>
                <c:pt idx="13208">
                  <c:v>4.7810000000000003E-10</c:v>
                </c:pt>
                <c:pt idx="13209">
                  <c:v>4.7741999999999999E-10</c:v>
                </c:pt>
                <c:pt idx="13210">
                  <c:v>4.7511000000000003E-10</c:v>
                </c:pt>
                <c:pt idx="13211">
                  <c:v>4.7056999999999996E-10</c:v>
                </c:pt>
                <c:pt idx="13212">
                  <c:v>4.7129000000000003E-10</c:v>
                </c:pt>
                <c:pt idx="13213">
                  <c:v>4.7426999999999996E-10</c:v>
                </c:pt>
                <c:pt idx="13214">
                  <c:v>4.7396999999999997E-10</c:v>
                </c:pt>
                <c:pt idx="13215">
                  <c:v>4.7142000000000001E-10</c:v>
                </c:pt>
                <c:pt idx="13216">
                  <c:v>4.7154000000000001E-10</c:v>
                </c:pt>
                <c:pt idx="13217">
                  <c:v>4.7217000000000004E-10</c:v>
                </c:pt>
                <c:pt idx="13218">
                  <c:v>4.7389999999999999E-10</c:v>
                </c:pt>
                <c:pt idx="13219">
                  <c:v>4.6919000000000001E-10</c:v>
                </c:pt>
                <c:pt idx="13220">
                  <c:v>4.7320999999999996E-10</c:v>
                </c:pt>
                <c:pt idx="13221">
                  <c:v>4.7506000000000001E-10</c:v>
                </c:pt>
                <c:pt idx="13222">
                  <c:v>4.7413999999999998E-10</c:v>
                </c:pt>
                <c:pt idx="13223">
                  <c:v>4.7512000000000001E-10</c:v>
                </c:pt>
                <c:pt idx="13224">
                  <c:v>4.7477000000000001E-10</c:v>
                </c:pt>
                <c:pt idx="13225">
                  <c:v>4.6288999999999999E-10</c:v>
                </c:pt>
                <c:pt idx="13226">
                  <c:v>4.6347999999999999E-10</c:v>
                </c:pt>
                <c:pt idx="13227">
                  <c:v>4.7746000000000002E-10</c:v>
                </c:pt>
                <c:pt idx="13228">
                  <c:v>4.7916000000000003E-10</c:v>
                </c:pt>
                <c:pt idx="13229">
                  <c:v>4.7612999999999999E-10</c:v>
                </c:pt>
                <c:pt idx="13230">
                  <c:v>4.7895999999999997E-10</c:v>
                </c:pt>
                <c:pt idx="13231">
                  <c:v>4.8076999999999998E-10</c:v>
                </c:pt>
                <c:pt idx="13232">
                  <c:v>4.8226000000000005E-10</c:v>
                </c:pt>
                <c:pt idx="13233">
                  <c:v>4.8152999999999999E-10</c:v>
                </c:pt>
                <c:pt idx="13234">
                  <c:v>4.8357000000000002E-10</c:v>
                </c:pt>
                <c:pt idx="13235">
                  <c:v>4.8487999999999998E-10</c:v>
                </c:pt>
                <c:pt idx="13236">
                  <c:v>4.8639000000000001E-10</c:v>
                </c:pt>
                <c:pt idx="13237">
                  <c:v>4.8653999999999996E-10</c:v>
                </c:pt>
                <c:pt idx="13238">
                  <c:v>4.9028999999999997E-10</c:v>
                </c:pt>
                <c:pt idx="13239">
                  <c:v>4.9031000000000004E-10</c:v>
                </c:pt>
                <c:pt idx="13240">
                  <c:v>4.9101000000000004E-10</c:v>
                </c:pt>
                <c:pt idx="13241">
                  <c:v>4.9148000000000004E-10</c:v>
                </c:pt>
                <c:pt idx="13242">
                  <c:v>4.9545999999999996E-10</c:v>
                </c:pt>
                <c:pt idx="13243">
                  <c:v>4.9567000000000001E-10</c:v>
                </c:pt>
                <c:pt idx="13244">
                  <c:v>4.9629000000000005E-10</c:v>
                </c:pt>
                <c:pt idx="13245">
                  <c:v>4.9798999999999995E-10</c:v>
                </c:pt>
                <c:pt idx="13246">
                  <c:v>4.9538999999999998E-10</c:v>
                </c:pt>
                <c:pt idx="13247">
                  <c:v>5.0044999999999996E-10</c:v>
                </c:pt>
                <c:pt idx="13248">
                  <c:v>4.9588000000000005E-10</c:v>
                </c:pt>
                <c:pt idx="13249">
                  <c:v>5.0343999999999997E-10</c:v>
                </c:pt>
                <c:pt idx="13250">
                  <c:v>5.0152000000000004E-10</c:v>
                </c:pt>
                <c:pt idx="13251">
                  <c:v>5.0446000000000003E-10</c:v>
                </c:pt>
                <c:pt idx="13252">
                  <c:v>5.0716000000000004E-10</c:v>
                </c:pt>
                <c:pt idx="13253">
                  <c:v>5.0951000000000003E-10</c:v>
                </c:pt>
                <c:pt idx="13254">
                  <c:v>5.1180000000000003E-10</c:v>
                </c:pt>
                <c:pt idx="13255">
                  <c:v>5.0794999999999999E-10</c:v>
                </c:pt>
                <c:pt idx="13256">
                  <c:v>5.1567000000000004E-10</c:v>
                </c:pt>
                <c:pt idx="13257">
                  <c:v>5.1688999999999996E-10</c:v>
                </c:pt>
                <c:pt idx="13258">
                  <c:v>5.0746000000000002E-10</c:v>
                </c:pt>
                <c:pt idx="13259">
                  <c:v>5.1793999999999997E-10</c:v>
                </c:pt>
                <c:pt idx="13260">
                  <c:v>5.1375000000000001E-10</c:v>
                </c:pt>
                <c:pt idx="13261">
                  <c:v>5.1866000000000005E-10</c:v>
                </c:pt>
                <c:pt idx="13262">
                  <c:v>5.2161000000000002E-10</c:v>
                </c:pt>
                <c:pt idx="13263">
                  <c:v>5.2492999999999996E-10</c:v>
                </c:pt>
                <c:pt idx="13264">
                  <c:v>5.1380000000000002E-10</c:v>
                </c:pt>
                <c:pt idx="13265">
                  <c:v>5.2818000000000003E-10</c:v>
                </c:pt>
                <c:pt idx="13266">
                  <c:v>5.2081999999999997E-10</c:v>
                </c:pt>
                <c:pt idx="13267">
                  <c:v>5.3041000000000003E-10</c:v>
                </c:pt>
                <c:pt idx="13268">
                  <c:v>5.1951999999999998E-10</c:v>
                </c:pt>
                <c:pt idx="13269">
                  <c:v>5.3906E-10</c:v>
                </c:pt>
                <c:pt idx="13270">
                  <c:v>5.3218000000000002E-10</c:v>
                </c:pt>
                <c:pt idx="13271">
                  <c:v>5.353E-10</c:v>
                </c:pt>
                <c:pt idx="13272">
                  <c:v>5.3483999999999999E-10</c:v>
                </c:pt>
                <c:pt idx="13273">
                  <c:v>5.3874000000000004E-10</c:v>
                </c:pt>
                <c:pt idx="13274">
                  <c:v>5.4228000000000001E-10</c:v>
                </c:pt>
                <c:pt idx="13275">
                  <c:v>5.3935999999999999E-10</c:v>
                </c:pt>
                <c:pt idx="13276">
                  <c:v>5.4099000000000001E-10</c:v>
                </c:pt>
                <c:pt idx="13277">
                  <c:v>5.7065999999999997E-10</c:v>
                </c:pt>
                <c:pt idx="13278">
                  <c:v>5.5663999999999995E-10</c:v>
                </c:pt>
                <c:pt idx="13279">
                  <c:v>5.4508000000000005E-10</c:v>
                </c:pt>
                <c:pt idx="13280">
                  <c:v>5.4641999999999996E-10</c:v>
                </c:pt>
                <c:pt idx="13281">
                  <c:v>5.5254000000000004E-10</c:v>
                </c:pt>
                <c:pt idx="13282">
                  <c:v>5.8778999999999999E-10</c:v>
                </c:pt>
                <c:pt idx="13283">
                  <c:v>5.5232999999999999E-10</c:v>
                </c:pt>
                <c:pt idx="13284">
                  <c:v>5.4593999999999998E-10</c:v>
                </c:pt>
                <c:pt idx="13285">
                  <c:v>5.4788999999999996E-10</c:v>
                </c:pt>
                <c:pt idx="13286">
                  <c:v>5.3293000000000004E-10</c:v>
                </c:pt>
                <c:pt idx="13287">
                  <c:v>5.2066000000000004E-10</c:v>
                </c:pt>
                <c:pt idx="13288">
                  <c:v>5.2718000000000003E-10</c:v>
                </c:pt>
                <c:pt idx="13289">
                  <c:v>5.3413999999999998E-10</c:v>
                </c:pt>
                <c:pt idx="13290">
                  <c:v>5.016E-10</c:v>
                </c:pt>
                <c:pt idx="13291">
                  <c:v>5.1876999999999996E-10</c:v>
                </c:pt>
                <c:pt idx="13292">
                  <c:v>5.2409E-10</c:v>
                </c:pt>
                <c:pt idx="13293">
                  <c:v>5.2086999999999998E-10</c:v>
                </c:pt>
                <c:pt idx="13294">
                  <c:v>5.1070999999999999E-10</c:v>
                </c:pt>
                <c:pt idx="13295">
                  <c:v>5.1954000000000005E-10</c:v>
                </c:pt>
                <c:pt idx="13296">
                  <c:v>5.1410000000000001E-10</c:v>
                </c:pt>
                <c:pt idx="13297">
                  <c:v>5.2590000000000001E-10</c:v>
                </c:pt>
                <c:pt idx="13298">
                  <c:v>5.2048000000000005E-10</c:v>
                </c:pt>
                <c:pt idx="13299">
                  <c:v>5.2397E-10</c:v>
                </c:pt>
                <c:pt idx="13300">
                  <c:v>5.2397E-10</c:v>
                </c:pt>
                <c:pt idx="13301">
                  <c:v>5.2368999999999998E-10</c:v>
                </c:pt>
                <c:pt idx="13302">
                  <c:v>5.2604999999999996E-10</c:v>
                </c:pt>
                <c:pt idx="13303">
                  <c:v>5.2630000000000003E-10</c:v>
                </c:pt>
                <c:pt idx="13304">
                  <c:v>5.2366000000000003E-10</c:v>
                </c:pt>
                <c:pt idx="13305">
                  <c:v>5.2332000000000001E-10</c:v>
                </c:pt>
                <c:pt idx="13306">
                  <c:v>5.2571000000000004E-10</c:v>
                </c:pt>
                <c:pt idx="13307">
                  <c:v>5.2150000000000001E-10</c:v>
                </c:pt>
                <c:pt idx="13308">
                  <c:v>5.2238999999999999E-10</c:v>
                </c:pt>
                <c:pt idx="13309">
                  <c:v>5.2150000000000001E-10</c:v>
                </c:pt>
                <c:pt idx="13310">
                  <c:v>5.1992999999999998E-10</c:v>
                </c:pt>
                <c:pt idx="13311">
                  <c:v>5.2185000000000001E-10</c:v>
                </c:pt>
                <c:pt idx="13312">
                  <c:v>5.2193999999999996E-10</c:v>
                </c:pt>
                <c:pt idx="13313">
                  <c:v>5.2224000000000005E-10</c:v>
                </c:pt>
                <c:pt idx="13314">
                  <c:v>5.2483000000000004E-10</c:v>
                </c:pt>
                <c:pt idx="13315">
                  <c:v>5.2309999999999998E-10</c:v>
                </c:pt>
                <c:pt idx="13316">
                  <c:v>5.2378000000000003E-10</c:v>
                </c:pt>
                <c:pt idx="13317">
                  <c:v>5.2397E-10</c:v>
                </c:pt>
                <c:pt idx="13318">
                  <c:v>5.2668999999999997E-10</c:v>
                </c:pt>
                <c:pt idx="13319">
                  <c:v>5.2645999999999996E-10</c:v>
                </c:pt>
                <c:pt idx="13320">
                  <c:v>5.2679E-10</c:v>
                </c:pt>
                <c:pt idx="13321">
                  <c:v>5.2959000000000003E-10</c:v>
                </c:pt>
                <c:pt idx="13322">
                  <c:v>5.3062999999999996E-10</c:v>
                </c:pt>
                <c:pt idx="13323">
                  <c:v>5.3003999999999996E-10</c:v>
                </c:pt>
                <c:pt idx="13324">
                  <c:v>5.3140000000000005E-10</c:v>
                </c:pt>
                <c:pt idx="13325">
                  <c:v>5.3349999999999997E-10</c:v>
                </c:pt>
                <c:pt idx="13326">
                  <c:v>5.3094000000000003E-10</c:v>
                </c:pt>
                <c:pt idx="13327">
                  <c:v>5.3091999999999996E-10</c:v>
                </c:pt>
                <c:pt idx="13328">
                  <c:v>5.1421000000000003E-10</c:v>
                </c:pt>
                <c:pt idx="13329">
                  <c:v>5.1399E-10</c:v>
                </c:pt>
                <c:pt idx="13330">
                  <c:v>5.3363000000000005E-10</c:v>
                </c:pt>
                <c:pt idx="13331">
                  <c:v>5.3581000000000003E-10</c:v>
                </c:pt>
                <c:pt idx="13332">
                  <c:v>5.3495999999999998E-10</c:v>
                </c:pt>
                <c:pt idx="13333">
                  <c:v>5.2064999999999995E-10</c:v>
                </c:pt>
                <c:pt idx="13334">
                  <c:v>5.1440999999999998E-10</c:v>
                </c:pt>
                <c:pt idx="13335">
                  <c:v>5.3607999999999997E-10</c:v>
                </c:pt>
                <c:pt idx="13336">
                  <c:v>5.3824999999999998E-10</c:v>
                </c:pt>
                <c:pt idx="13337">
                  <c:v>5.3279999999999996E-10</c:v>
                </c:pt>
                <c:pt idx="13338">
                  <c:v>5.407E-10</c:v>
                </c:pt>
                <c:pt idx="13339">
                  <c:v>5.4095999999999996E-10</c:v>
                </c:pt>
                <c:pt idx="13340">
                  <c:v>5.3330000000000001E-10</c:v>
                </c:pt>
                <c:pt idx="13341">
                  <c:v>5.4129999999999998E-10</c:v>
                </c:pt>
                <c:pt idx="13342">
                  <c:v>5.4121000000000004E-10</c:v>
                </c:pt>
                <c:pt idx="13343">
                  <c:v>5.3348E-10</c:v>
                </c:pt>
                <c:pt idx="13344">
                  <c:v>5.4224999999999996E-10</c:v>
                </c:pt>
                <c:pt idx="13345">
                  <c:v>5.4005999999999999E-10</c:v>
                </c:pt>
                <c:pt idx="13346">
                  <c:v>5.2117999999999995E-10</c:v>
                </c:pt>
                <c:pt idx="13347">
                  <c:v>5.3397999999999995E-10</c:v>
                </c:pt>
                <c:pt idx="13348">
                  <c:v>5.4393E-10</c:v>
                </c:pt>
                <c:pt idx="13349">
                  <c:v>5.3859999999999998E-10</c:v>
                </c:pt>
                <c:pt idx="13350">
                  <c:v>5.4276E-10</c:v>
                </c:pt>
                <c:pt idx="13351">
                  <c:v>5.4522000000000001E-10</c:v>
                </c:pt>
                <c:pt idx="13352">
                  <c:v>5.4512999999999996E-10</c:v>
                </c:pt>
                <c:pt idx="13353">
                  <c:v>5.4775999999999998E-10</c:v>
                </c:pt>
                <c:pt idx="13354">
                  <c:v>5.4692999999999999E-10</c:v>
                </c:pt>
                <c:pt idx="13355">
                  <c:v>5.3261999999999997E-10</c:v>
                </c:pt>
                <c:pt idx="13356">
                  <c:v>5.4798E-10</c:v>
                </c:pt>
                <c:pt idx="13357">
                  <c:v>5.5380999999999997E-10</c:v>
                </c:pt>
                <c:pt idx="13358">
                  <c:v>5.4973000000000002E-10</c:v>
                </c:pt>
                <c:pt idx="13359">
                  <c:v>5.4665999999999995E-10</c:v>
                </c:pt>
                <c:pt idx="13360">
                  <c:v>1.7295999999999999E-10</c:v>
                </c:pt>
                <c:pt idx="13361">
                  <c:v>5.5694000000000004E-10</c:v>
                </c:pt>
                <c:pt idx="13362">
                  <c:v>5.5258999999999995E-10</c:v>
                </c:pt>
                <c:pt idx="13363">
                  <c:v>5.5010999999999997E-10</c:v>
                </c:pt>
                <c:pt idx="13364">
                  <c:v>5.4749000000000004E-10</c:v>
                </c:pt>
                <c:pt idx="13365">
                  <c:v>5.3308999999999997E-10</c:v>
                </c:pt>
                <c:pt idx="13366">
                  <c:v>5.5189000000000005E-10</c:v>
                </c:pt>
                <c:pt idx="13367">
                  <c:v>5.2726E-10</c:v>
                </c:pt>
                <c:pt idx="13368">
                  <c:v>5.4670999999999997E-10</c:v>
                </c:pt>
                <c:pt idx="13369">
                  <c:v>5.5243000000000002E-10</c:v>
                </c:pt>
                <c:pt idx="13370">
                  <c:v>5.4355000000000005E-10</c:v>
                </c:pt>
                <c:pt idx="13371">
                  <c:v>5.4279000000000005E-10</c:v>
                </c:pt>
                <c:pt idx="13372">
                  <c:v>5.4170999999999998E-10</c:v>
                </c:pt>
                <c:pt idx="13373">
                  <c:v>5.1917999999999996E-10</c:v>
                </c:pt>
                <c:pt idx="13374">
                  <c:v>5.2814999999999998E-10</c:v>
                </c:pt>
                <c:pt idx="13375">
                  <c:v>5.3037E-10</c:v>
                </c:pt>
                <c:pt idx="13376">
                  <c:v>5.3062999999999996E-10</c:v>
                </c:pt>
                <c:pt idx="13377">
                  <c:v>5.0759E-10</c:v>
                </c:pt>
                <c:pt idx="13378">
                  <c:v>5.0076000000000004E-10</c:v>
                </c:pt>
                <c:pt idx="13379">
                  <c:v>5.1598000000000001E-10</c:v>
                </c:pt>
                <c:pt idx="13380">
                  <c:v>4.9548000000000003E-10</c:v>
                </c:pt>
                <c:pt idx="13381">
                  <c:v>5.1259999999999997E-10</c:v>
                </c:pt>
                <c:pt idx="13382">
                  <c:v>5.0158000000000004E-10</c:v>
                </c:pt>
                <c:pt idx="13383">
                  <c:v>4.8960000000000005E-10</c:v>
                </c:pt>
                <c:pt idx="13384">
                  <c:v>4.8248999999999995E-10</c:v>
                </c:pt>
                <c:pt idx="13385">
                  <c:v>5.0299000000000004E-10</c:v>
                </c:pt>
                <c:pt idx="13386">
                  <c:v>5.0148999999999999E-10</c:v>
                </c:pt>
                <c:pt idx="13387">
                  <c:v>5.0138999999999996E-10</c:v>
                </c:pt>
                <c:pt idx="13388">
                  <c:v>4.8215000000000004E-10</c:v>
                </c:pt>
                <c:pt idx="13389">
                  <c:v>4.7611000000000002E-10</c:v>
                </c:pt>
                <c:pt idx="13390">
                  <c:v>4.8946999999999997E-10</c:v>
                </c:pt>
                <c:pt idx="13391">
                  <c:v>4.8504000000000001E-10</c:v>
                </c:pt>
                <c:pt idx="13392">
                  <c:v>4.7054000000000001E-10</c:v>
                </c:pt>
                <c:pt idx="13393">
                  <c:v>4.7692000000000004E-10</c:v>
                </c:pt>
                <c:pt idx="13394">
                  <c:v>4.6412999999999998E-10</c:v>
                </c:pt>
                <c:pt idx="13395">
                  <c:v>4.7106000000000003E-10</c:v>
                </c:pt>
                <c:pt idx="13396">
                  <c:v>4.6382000000000001E-10</c:v>
                </c:pt>
                <c:pt idx="13397">
                  <c:v>4.6707000000000002E-10</c:v>
                </c:pt>
                <c:pt idx="13398">
                  <c:v>4.6403999999999998E-10</c:v>
                </c:pt>
                <c:pt idx="13399">
                  <c:v>4.5659000000000002E-10</c:v>
                </c:pt>
                <c:pt idx="13400">
                  <c:v>4.5123E-10</c:v>
                </c:pt>
                <c:pt idx="13401">
                  <c:v>4.5114000000000001E-10</c:v>
                </c:pt>
                <c:pt idx="13402">
                  <c:v>4.4504E-10</c:v>
                </c:pt>
                <c:pt idx="13403">
                  <c:v>4.6045999999999998E-10</c:v>
                </c:pt>
                <c:pt idx="13404">
                  <c:v>4.5922999999999997E-10</c:v>
                </c:pt>
                <c:pt idx="13405">
                  <c:v>4.5721000000000002E-10</c:v>
                </c:pt>
                <c:pt idx="13406">
                  <c:v>4.5692999999999999E-10</c:v>
                </c:pt>
                <c:pt idx="13407">
                  <c:v>4.4457999999999998E-10</c:v>
                </c:pt>
                <c:pt idx="13408">
                  <c:v>4.5143999999999999E-10</c:v>
                </c:pt>
                <c:pt idx="13409">
                  <c:v>4.5581E-10</c:v>
                </c:pt>
                <c:pt idx="13410">
                  <c:v>4.5354000000000002E-10</c:v>
                </c:pt>
                <c:pt idx="13411">
                  <c:v>4.4501E-10</c:v>
                </c:pt>
                <c:pt idx="13412">
                  <c:v>4.5358E-10</c:v>
                </c:pt>
                <c:pt idx="13413">
                  <c:v>4.4450000000000002E-10</c:v>
                </c:pt>
                <c:pt idx="13414">
                  <c:v>4.5466999999999999E-10</c:v>
                </c:pt>
                <c:pt idx="13415">
                  <c:v>4.5563000000000001E-10</c:v>
                </c:pt>
                <c:pt idx="13416">
                  <c:v>4.5252E-10</c:v>
                </c:pt>
                <c:pt idx="13417">
                  <c:v>4.5440999999999998E-10</c:v>
                </c:pt>
                <c:pt idx="13418">
                  <c:v>4.3752E-10</c:v>
                </c:pt>
                <c:pt idx="13419">
                  <c:v>4.3775000000000001E-10</c:v>
                </c:pt>
                <c:pt idx="13420">
                  <c:v>4.5677000000000002E-10</c:v>
                </c:pt>
                <c:pt idx="13421">
                  <c:v>4.5703000000000002E-10</c:v>
                </c:pt>
                <c:pt idx="13422">
                  <c:v>4.5622999999999998E-10</c:v>
                </c:pt>
                <c:pt idx="13423">
                  <c:v>4.4413E-10</c:v>
                </c:pt>
                <c:pt idx="13424">
                  <c:v>4.5091999999999998E-10</c:v>
                </c:pt>
                <c:pt idx="13425">
                  <c:v>4.5889999999999999E-10</c:v>
                </c:pt>
                <c:pt idx="13426">
                  <c:v>4.5966999999999997E-10</c:v>
                </c:pt>
                <c:pt idx="13427">
                  <c:v>4.5116000000000002E-10</c:v>
                </c:pt>
                <c:pt idx="13428">
                  <c:v>4.6012999999999999E-10</c:v>
                </c:pt>
                <c:pt idx="13429">
                  <c:v>4.5067999999999999E-10</c:v>
                </c:pt>
                <c:pt idx="13430">
                  <c:v>4.5701999999999999E-10</c:v>
                </c:pt>
                <c:pt idx="13431">
                  <c:v>4.6438999999999999E-10</c:v>
                </c:pt>
                <c:pt idx="13432">
                  <c:v>4.6784000000000001E-10</c:v>
                </c:pt>
                <c:pt idx="13433">
                  <c:v>4.6253999999999999E-10</c:v>
                </c:pt>
                <c:pt idx="13434">
                  <c:v>4.6786999999999996E-10</c:v>
                </c:pt>
                <c:pt idx="13435">
                  <c:v>4.6972999999999999E-10</c:v>
                </c:pt>
                <c:pt idx="13436">
                  <c:v>4.7087000000000005E-10</c:v>
                </c:pt>
                <c:pt idx="13437">
                  <c:v>4.7223000000000003E-10</c:v>
                </c:pt>
                <c:pt idx="13438">
                  <c:v>4.5771000000000001E-10</c:v>
                </c:pt>
                <c:pt idx="13439">
                  <c:v>4.5690999999999998E-10</c:v>
                </c:pt>
                <c:pt idx="13440">
                  <c:v>4.7647999999999999E-10</c:v>
                </c:pt>
                <c:pt idx="13441">
                  <c:v>4.7782999999999999E-10</c:v>
                </c:pt>
                <c:pt idx="13442">
                  <c:v>4.7883999999999997E-10</c:v>
                </c:pt>
                <c:pt idx="13443">
                  <c:v>4.6885999999999997E-10</c:v>
                </c:pt>
                <c:pt idx="13444">
                  <c:v>4.8179000000000005E-10</c:v>
                </c:pt>
                <c:pt idx="13445">
                  <c:v>4.6406E-10</c:v>
                </c:pt>
                <c:pt idx="13446">
                  <c:v>4.8422000000000001E-10</c:v>
                </c:pt>
                <c:pt idx="13447">
                  <c:v>4.8546E-10</c:v>
                </c:pt>
                <c:pt idx="13448">
                  <c:v>4.8151000000000003E-10</c:v>
                </c:pt>
                <c:pt idx="13449">
                  <c:v>4.6300999999999999E-10</c:v>
                </c:pt>
                <c:pt idx="13450">
                  <c:v>4.8271999999999996E-10</c:v>
                </c:pt>
                <c:pt idx="13451">
                  <c:v>4.9019000000000004E-10</c:v>
                </c:pt>
                <c:pt idx="13452">
                  <c:v>4.9142000000000005E-10</c:v>
                </c:pt>
                <c:pt idx="13453">
                  <c:v>4.9234999999999996E-10</c:v>
                </c:pt>
                <c:pt idx="13454">
                  <c:v>4.9410999999999996E-10</c:v>
                </c:pt>
                <c:pt idx="13455">
                  <c:v>4.9520999999999999E-10</c:v>
                </c:pt>
                <c:pt idx="13456">
                  <c:v>4.7510000000000004E-10</c:v>
                </c:pt>
                <c:pt idx="13457">
                  <c:v>4.9818000000000003E-10</c:v>
                </c:pt>
                <c:pt idx="13458">
                  <c:v>4.9814E-10</c:v>
                </c:pt>
                <c:pt idx="13459">
                  <c:v>5.0076000000000004E-10</c:v>
                </c:pt>
                <c:pt idx="13460">
                  <c:v>4.8833999999999999E-10</c:v>
                </c:pt>
                <c:pt idx="13461">
                  <c:v>4.8888999999999995E-10</c:v>
                </c:pt>
                <c:pt idx="13462">
                  <c:v>4.8786000000000001E-10</c:v>
                </c:pt>
                <c:pt idx="13463">
                  <c:v>5.0866999999999996E-10</c:v>
                </c:pt>
                <c:pt idx="13464">
                  <c:v>5.1027000000000004E-10</c:v>
                </c:pt>
                <c:pt idx="13465">
                  <c:v>5.1188999999999998E-10</c:v>
                </c:pt>
                <c:pt idx="13466">
                  <c:v>5.1352999999999998E-10</c:v>
                </c:pt>
                <c:pt idx="13467">
                  <c:v>5.1634999999999998E-10</c:v>
                </c:pt>
                <c:pt idx="13468">
                  <c:v>4.9553000000000005E-10</c:v>
                </c:pt>
                <c:pt idx="13469">
                  <c:v>5.1996000000000003E-10</c:v>
                </c:pt>
                <c:pt idx="13470">
                  <c:v>5.0743999999999996E-10</c:v>
                </c:pt>
                <c:pt idx="13471">
                  <c:v>5.0828000000000003E-10</c:v>
                </c:pt>
                <c:pt idx="13472">
                  <c:v>5.0745000000000004E-10</c:v>
                </c:pt>
                <c:pt idx="13473">
                  <c:v>4.9254000000000004E-10</c:v>
                </c:pt>
                <c:pt idx="13474">
                  <c:v>5.3407999999999998E-10</c:v>
                </c:pt>
                <c:pt idx="13475">
                  <c:v>5.2654000000000002E-10</c:v>
                </c:pt>
                <c:pt idx="13476">
                  <c:v>5.3587000000000003E-10</c:v>
                </c:pt>
                <c:pt idx="13477">
                  <c:v>5.3296999999999997E-10</c:v>
                </c:pt>
                <c:pt idx="13478">
                  <c:v>5.4606999999999996E-10</c:v>
                </c:pt>
                <c:pt idx="13479">
                  <c:v>5.4254999999999995E-10</c:v>
                </c:pt>
                <c:pt idx="13480">
                  <c:v>5.3336000000000001E-10</c:v>
                </c:pt>
                <c:pt idx="13481">
                  <c:v>5.4240000000000001E-10</c:v>
                </c:pt>
                <c:pt idx="13482">
                  <c:v>5.4563000000000001E-10</c:v>
                </c:pt>
                <c:pt idx="13483">
                  <c:v>5.4797000000000002E-10</c:v>
                </c:pt>
                <c:pt idx="13484">
                  <c:v>5.4547999999999996E-10</c:v>
                </c:pt>
                <c:pt idx="13485">
                  <c:v>5.4516000000000001E-10</c:v>
                </c:pt>
                <c:pt idx="13486">
                  <c:v>5.7888999999999995E-10</c:v>
                </c:pt>
                <c:pt idx="13487">
                  <c:v>5.3853999999999998E-10</c:v>
                </c:pt>
                <c:pt idx="13488">
                  <c:v>5.5371000000000005E-10</c:v>
                </c:pt>
                <c:pt idx="13489">
                  <c:v>5.5004999999999998E-10</c:v>
                </c:pt>
                <c:pt idx="13490">
                  <c:v>5.7731000000000005E-10</c:v>
                </c:pt>
                <c:pt idx="13491">
                  <c:v>5.4598000000000001E-10</c:v>
                </c:pt>
                <c:pt idx="13492">
                  <c:v>5.5384000000000002E-10</c:v>
                </c:pt>
                <c:pt idx="13493">
                  <c:v>5.4985000000000002E-10</c:v>
                </c:pt>
                <c:pt idx="13494">
                  <c:v>4.0963000000000001E-10</c:v>
                </c:pt>
                <c:pt idx="13495">
                  <c:v>5.6900999999999998E-10</c:v>
                </c:pt>
                <c:pt idx="13496">
                  <c:v>5.5157999999999997E-10</c:v>
                </c:pt>
                <c:pt idx="13497">
                  <c:v>5.3279999999999996E-10</c:v>
                </c:pt>
                <c:pt idx="13498">
                  <c:v>5.2585E-10</c:v>
                </c:pt>
                <c:pt idx="13499">
                  <c:v>5.1433000000000002E-10</c:v>
                </c:pt>
                <c:pt idx="13500">
                  <c:v>5.2980999999999995E-10</c:v>
                </c:pt>
                <c:pt idx="13501">
                  <c:v>5.2111999999999995E-10</c:v>
                </c:pt>
                <c:pt idx="13502">
                  <c:v>5.3271000000000001E-10</c:v>
                </c:pt>
                <c:pt idx="13503">
                  <c:v>5.1340000000000001E-10</c:v>
                </c:pt>
                <c:pt idx="13504">
                  <c:v>5.0107999999999999E-10</c:v>
                </c:pt>
                <c:pt idx="13505">
                  <c:v>5.2066000000000004E-10</c:v>
                </c:pt>
                <c:pt idx="13506">
                  <c:v>5.2813000000000002E-10</c:v>
                </c:pt>
                <c:pt idx="13507">
                  <c:v>5.2754000000000002E-10</c:v>
                </c:pt>
                <c:pt idx="13508">
                  <c:v>5.2109999999999999E-10</c:v>
                </c:pt>
                <c:pt idx="13509">
                  <c:v>5.2792999999999995E-10</c:v>
                </c:pt>
                <c:pt idx="13510">
                  <c:v>5.2729000000000005E-10</c:v>
                </c:pt>
                <c:pt idx="13511">
                  <c:v>5.3114999999999997E-10</c:v>
                </c:pt>
                <c:pt idx="13512">
                  <c:v>5.3161999999999997E-10</c:v>
                </c:pt>
                <c:pt idx="13513">
                  <c:v>5.3247000000000002E-10</c:v>
                </c:pt>
                <c:pt idx="13514">
                  <c:v>5.1998999999999998E-10</c:v>
                </c:pt>
                <c:pt idx="13515">
                  <c:v>5.3036000000000002E-10</c:v>
                </c:pt>
                <c:pt idx="13516">
                  <c:v>5.2638999999999998E-10</c:v>
                </c:pt>
                <c:pt idx="13517">
                  <c:v>5.3381000000000004E-10</c:v>
                </c:pt>
                <c:pt idx="13518">
                  <c:v>5.3346000000000004E-10</c:v>
                </c:pt>
                <c:pt idx="13519">
                  <c:v>5.3214999999999997E-10</c:v>
                </c:pt>
                <c:pt idx="13520">
                  <c:v>5.3501999999999998E-10</c:v>
                </c:pt>
                <c:pt idx="13521">
                  <c:v>5.3559999999999999E-10</c:v>
                </c:pt>
                <c:pt idx="13522">
                  <c:v>5.3682000000000001E-10</c:v>
                </c:pt>
                <c:pt idx="13523">
                  <c:v>5.3940000000000002E-10</c:v>
                </c:pt>
                <c:pt idx="13524">
                  <c:v>5.4166999999999995E-10</c:v>
                </c:pt>
                <c:pt idx="13525">
                  <c:v>5.4133000000000003E-10</c:v>
                </c:pt>
                <c:pt idx="13526">
                  <c:v>5.4263000000000002E-10</c:v>
                </c:pt>
                <c:pt idx="13527">
                  <c:v>5.4350000000000004E-10</c:v>
                </c:pt>
                <c:pt idx="13528">
                  <c:v>5.4457000000000001E-10</c:v>
                </c:pt>
                <c:pt idx="13529">
                  <c:v>5.4579000000000004E-10</c:v>
                </c:pt>
                <c:pt idx="13530">
                  <c:v>5.4715000000000002E-10</c:v>
                </c:pt>
                <c:pt idx="13531">
                  <c:v>5.4582999999999996E-10</c:v>
                </c:pt>
                <c:pt idx="13532">
                  <c:v>5.4815000000000001E-10</c:v>
                </c:pt>
                <c:pt idx="13533">
                  <c:v>5.4647999999999996E-10</c:v>
                </c:pt>
                <c:pt idx="13534">
                  <c:v>5.5034999999999997E-10</c:v>
                </c:pt>
                <c:pt idx="13535">
                  <c:v>5.4957999999999998E-10</c:v>
                </c:pt>
                <c:pt idx="13536">
                  <c:v>5.5193999999999996E-10</c:v>
                </c:pt>
                <c:pt idx="13537">
                  <c:v>5.5233999999999998E-10</c:v>
                </c:pt>
                <c:pt idx="13538">
                  <c:v>5.5215E-10</c:v>
                </c:pt>
                <c:pt idx="13539">
                  <c:v>5.5133E-10</c:v>
                </c:pt>
                <c:pt idx="13540">
                  <c:v>5.5145999999999998E-10</c:v>
                </c:pt>
                <c:pt idx="13541">
                  <c:v>5.5589000000000003E-10</c:v>
                </c:pt>
                <c:pt idx="13542">
                  <c:v>5.5408000000000001E-10</c:v>
                </c:pt>
                <c:pt idx="13543">
                  <c:v>5.5555000000000001E-10</c:v>
                </c:pt>
                <c:pt idx="13544">
                  <c:v>5.5232999999999999E-10</c:v>
                </c:pt>
                <c:pt idx="13545">
                  <c:v>5.5636000000000003E-10</c:v>
                </c:pt>
                <c:pt idx="13546">
                  <c:v>5.5254000000000004E-10</c:v>
                </c:pt>
                <c:pt idx="13547">
                  <c:v>5.5878000000000001E-10</c:v>
                </c:pt>
                <c:pt idx="13548">
                  <c:v>5.5865000000000003E-10</c:v>
                </c:pt>
                <c:pt idx="13549">
                  <c:v>5.5293999999999995E-10</c:v>
                </c:pt>
                <c:pt idx="13550">
                  <c:v>5.5696000000000001E-10</c:v>
                </c:pt>
                <c:pt idx="13551">
                  <c:v>5.5609999999999997E-10</c:v>
                </c:pt>
                <c:pt idx="13552">
                  <c:v>5.5625000000000002E-10</c:v>
                </c:pt>
                <c:pt idx="13553">
                  <c:v>5.4568000000000002E-10</c:v>
                </c:pt>
                <c:pt idx="13554">
                  <c:v>5.5409E-10</c:v>
                </c:pt>
                <c:pt idx="13555">
                  <c:v>5.4616E-10</c:v>
                </c:pt>
                <c:pt idx="13556">
                  <c:v>5.5343000000000002E-10</c:v>
                </c:pt>
                <c:pt idx="13557">
                  <c:v>5.5151999999999997E-10</c:v>
                </c:pt>
                <c:pt idx="13558">
                  <c:v>5.3293000000000004E-10</c:v>
                </c:pt>
                <c:pt idx="13559">
                  <c:v>5.5299999999999995E-10</c:v>
                </c:pt>
                <c:pt idx="13560">
                  <c:v>5.5033E-10</c:v>
                </c:pt>
                <c:pt idx="13561">
                  <c:v>5.5215E-10</c:v>
                </c:pt>
                <c:pt idx="13562">
                  <c:v>5.5520999999999999E-10</c:v>
                </c:pt>
                <c:pt idx="13563">
                  <c:v>5.5386999999999997E-10</c:v>
                </c:pt>
                <c:pt idx="13564">
                  <c:v>5.5541000000000005E-10</c:v>
                </c:pt>
                <c:pt idx="13565">
                  <c:v>5.3275000000000005E-10</c:v>
                </c:pt>
                <c:pt idx="13566">
                  <c:v>5.6388000000000002E-10</c:v>
                </c:pt>
                <c:pt idx="13567">
                  <c:v>5.6013000000000001E-10</c:v>
                </c:pt>
                <c:pt idx="13568">
                  <c:v>5.5958000000000005E-10</c:v>
                </c:pt>
                <c:pt idx="13569">
                  <c:v>5.4593E-10</c:v>
                </c:pt>
                <c:pt idx="13570">
                  <c:v>5.6636999999999998E-10</c:v>
                </c:pt>
                <c:pt idx="13571">
                  <c:v>5.6458000000000003E-10</c:v>
                </c:pt>
                <c:pt idx="13572">
                  <c:v>5.6324000000000001E-10</c:v>
                </c:pt>
                <c:pt idx="13573">
                  <c:v>5.5906000000000003E-10</c:v>
                </c:pt>
                <c:pt idx="13574">
                  <c:v>5.7827000000000001E-10</c:v>
                </c:pt>
                <c:pt idx="13575">
                  <c:v>5.4494999999999996E-10</c:v>
                </c:pt>
                <c:pt idx="13576">
                  <c:v>5.5920999999999997E-10</c:v>
                </c:pt>
                <c:pt idx="13577">
                  <c:v>5.6719999999999996E-10</c:v>
                </c:pt>
                <c:pt idx="13578">
                  <c:v>5.6554999999999998E-10</c:v>
                </c:pt>
                <c:pt idx="13579">
                  <c:v>5.6793000000000002E-10</c:v>
                </c:pt>
                <c:pt idx="13580">
                  <c:v>5.5849E-10</c:v>
                </c:pt>
                <c:pt idx="13581">
                  <c:v>5.6448999999999998E-10</c:v>
                </c:pt>
                <c:pt idx="13582">
                  <c:v>5.3910000000000003E-10</c:v>
                </c:pt>
                <c:pt idx="13583">
                  <c:v>5.4963999999999998E-10</c:v>
                </c:pt>
                <c:pt idx="13584">
                  <c:v>5.5345999999999997E-10</c:v>
                </c:pt>
                <c:pt idx="13585">
                  <c:v>5.5561000000000001E-10</c:v>
                </c:pt>
                <c:pt idx="13586">
                  <c:v>5.3383000000000001E-10</c:v>
                </c:pt>
                <c:pt idx="13587">
                  <c:v>5.3534000000000004E-10</c:v>
                </c:pt>
                <c:pt idx="13588">
                  <c:v>5.3777999999999998E-10</c:v>
                </c:pt>
                <c:pt idx="13589">
                  <c:v>5.3988999999999998E-10</c:v>
                </c:pt>
                <c:pt idx="13590">
                  <c:v>7.1788999999999999E-10</c:v>
                </c:pt>
                <c:pt idx="13591">
                  <c:v>5.2045E-10</c:v>
                </c:pt>
                <c:pt idx="13592">
                  <c:v>5.0833000000000004E-10</c:v>
                </c:pt>
                <c:pt idx="13593">
                  <c:v>5.2109999999999999E-10</c:v>
                </c:pt>
                <c:pt idx="13594">
                  <c:v>5.2027E-10</c:v>
                </c:pt>
                <c:pt idx="13595">
                  <c:v>5.1987999999999997E-10</c:v>
                </c:pt>
                <c:pt idx="13596">
                  <c:v>5.1667000000000004E-10</c:v>
                </c:pt>
                <c:pt idx="13597">
                  <c:v>5.144E-10</c:v>
                </c:pt>
                <c:pt idx="13598">
                  <c:v>5.1147999999999997E-10</c:v>
                </c:pt>
                <c:pt idx="13599">
                  <c:v>5.0724999999999998E-10</c:v>
                </c:pt>
                <c:pt idx="13600">
                  <c:v>5.0238999999999996E-10</c:v>
                </c:pt>
                <c:pt idx="13601">
                  <c:v>4.9514999999999999E-10</c:v>
                </c:pt>
                <c:pt idx="13602">
                  <c:v>4.9291999999999999E-10</c:v>
                </c:pt>
                <c:pt idx="13603">
                  <c:v>4.9052999999999996E-10</c:v>
                </c:pt>
                <c:pt idx="13604">
                  <c:v>4.8638000000000003E-10</c:v>
                </c:pt>
                <c:pt idx="13605">
                  <c:v>4.8277999999999996E-10</c:v>
                </c:pt>
                <c:pt idx="13606">
                  <c:v>4.6927999999999996E-10</c:v>
                </c:pt>
                <c:pt idx="13607">
                  <c:v>4.7594000000000001E-10</c:v>
                </c:pt>
                <c:pt idx="13608">
                  <c:v>4.7605000000000003E-10</c:v>
                </c:pt>
                <c:pt idx="13609">
                  <c:v>4.5624000000000002E-10</c:v>
                </c:pt>
                <c:pt idx="13610">
                  <c:v>4.7570000000000002E-10</c:v>
                </c:pt>
                <c:pt idx="13611">
                  <c:v>4.6264000000000002E-10</c:v>
                </c:pt>
                <c:pt idx="13612">
                  <c:v>4.7160000000000001E-10</c:v>
                </c:pt>
                <c:pt idx="13613">
                  <c:v>4.6294000000000001E-10</c:v>
                </c:pt>
                <c:pt idx="13614">
                  <c:v>4.6473000000000001E-10</c:v>
                </c:pt>
                <c:pt idx="13615">
                  <c:v>4.6302000000000002E-10</c:v>
                </c:pt>
                <c:pt idx="13616">
                  <c:v>4.6277E-10</c:v>
                </c:pt>
                <c:pt idx="13617">
                  <c:v>4.6347E-10</c:v>
                </c:pt>
                <c:pt idx="13618">
                  <c:v>4.6293000000000002E-10</c:v>
                </c:pt>
                <c:pt idx="13619">
                  <c:v>4.6136E-10</c:v>
                </c:pt>
                <c:pt idx="13620">
                  <c:v>4.5135999999999998E-10</c:v>
                </c:pt>
                <c:pt idx="13621">
                  <c:v>4.6059999999999999E-10</c:v>
                </c:pt>
                <c:pt idx="13622">
                  <c:v>4.5008000000000001E-10</c:v>
                </c:pt>
                <c:pt idx="13623">
                  <c:v>4.5930000000000001E-10</c:v>
                </c:pt>
                <c:pt idx="13624">
                  <c:v>4.4984000000000002E-10</c:v>
                </c:pt>
                <c:pt idx="13625">
                  <c:v>4.5786000000000001E-10</c:v>
                </c:pt>
                <c:pt idx="13626">
                  <c:v>4.5111000000000001E-10</c:v>
                </c:pt>
                <c:pt idx="13627">
                  <c:v>4.5932000000000002E-10</c:v>
                </c:pt>
                <c:pt idx="13628">
                  <c:v>4.5616999999999999E-10</c:v>
                </c:pt>
                <c:pt idx="13629">
                  <c:v>4.5992E-10</c:v>
                </c:pt>
                <c:pt idx="13630">
                  <c:v>4.6027999999999999E-10</c:v>
                </c:pt>
                <c:pt idx="13631">
                  <c:v>4.4982999999999999E-10</c:v>
                </c:pt>
                <c:pt idx="13632">
                  <c:v>4.6359999999999998E-10</c:v>
                </c:pt>
                <c:pt idx="13633">
                  <c:v>4.5756000000000002E-10</c:v>
                </c:pt>
                <c:pt idx="13634">
                  <c:v>4.6189999999999998E-10</c:v>
                </c:pt>
                <c:pt idx="13635">
                  <c:v>4.6414000000000001E-10</c:v>
                </c:pt>
                <c:pt idx="13636">
                  <c:v>4.5666E-10</c:v>
                </c:pt>
                <c:pt idx="13637">
                  <c:v>4.6762999999999997E-10</c:v>
                </c:pt>
                <c:pt idx="13638">
                  <c:v>4.6244999999999999E-10</c:v>
                </c:pt>
                <c:pt idx="13639">
                  <c:v>4.6774999999999996E-10</c:v>
                </c:pt>
                <c:pt idx="13640">
                  <c:v>4.7164000000000004E-10</c:v>
                </c:pt>
                <c:pt idx="13641">
                  <c:v>4.6397999999999998E-10</c:v>
                </c:pt>
                <c:pt idx="13642">
                  <c:v>4.7496999999999996E-10</c:v>
                </c:pt>
                <c:pt idx="13643">
                  <c:v>4.6956999999999996E-10</c:v>
                </c:pt>
                <c:pt idx="13644">
                  <c:v>4.7883999999999997E-10</c:v>
                </c:pt>
                <c:pt idx="13645">
                  <c:v>4.7968000000000004E-10</c:v>
                </c:pt>
                <c:pt idx="13646">
                  <c:v>4.8138000000000005E-10</c:v>
                </c:pt>
                <c:pt idx="13647">
                  <c:v>4.7624999999999998E-10</c:v>
                </c:pt>
                <c:pt idx="13648">
                  <c:v>4.8318999999999996E-10</c:v>
                </c:pt>
                <c:pt idx="13649">
                  <c:v>4.8317E-10</c:v>
                </c:pt>
                <c:pt idx="13650">
                  <c:v>4.8616E-10</c:v>
                </c:pt>
                <c:pt idx="13651">
                  <c:v>4.6368999999999998E-10</c:v>
                </c:pt>
                <c:pt idx="13652">
                  <c:v>4.7624E-10</c:v>
                </c:pt>
                <c:pt idx="13653">
                  <c:v>4.8881999999999997E-10</c:v>
                </c:pt>
                <c:pt idx="13654">
                  <c:v>4.9283000000000004E-10</c:v>
                </c:pt>
                <c:pt idx="13655">
                  <c:v>4.9475999999999995E-10</c:v>
                </c:pt>
                <c:pt idx="13656">
                  <c:v>4.8794999999999995E-10</c:v>
                </c:pt>
                <c:pt idx="13657">
                  <c:v>4.9727999999999996E-10</c:v>
                </c:pt>
                <c:pt idx="13658">
                  <c:v>4.9456E-10</c:v>
                </c:pt>
                <c:pt idx="13659">
                  <c:v>5.0048000000000001E-10</c:v>
                </c:pt>
                <c:pt idx="13660">
                  <c:v>5.0230000000000001E-10</c:v>
                </c:pt>
                <c:pt idx="13661">
                  <c:v>5.0247000000000002E-10</c:v>
                </c:pt>
                <c:pt idx="13662">
                  <c:v>5.0342E-10</c:v>
                </c:pt>
                <c:pt idx="13663">
                  <c:v>5.0520999999999995E-10</c:v>
                </c:pt>
                <c:pt idx="13664">
                  <c:v>5.0649999999999996E-10</c:v>
                </c:pt>
                <c:pt idx="13665">
                  <c:v>5.0736999999999998E-10</c:v>
                </c:pt>
                <c:pt idx="13666">
                  <c:v>5.0224000000000002E-10</c:v>
                </c:pt>
                <c:pt idx="13667">
                  <c:v>5.0876000000000001E-10</c:v>
                </c:pt>
                <c:pt idx="13668">
                  <c:v>5.1094E-10</c:v>
                </c:pt>
                <c:pt idx="13669">
                  <c:v>5.0159000000000002E-10</c:v>
                </c:pt>
                <c:pt idx="13670">
                  <c:v>5.1324999999999996E-10</c:v>
                </c:pt>
                <c:pt idx="13671">
                  <c:v>5.1491000000000003E-10</c:v>
                </c:pt>
                <c:pt idx="13672">
                  <c:v>5.1692999999999999E-10</c:v>
                </c:pt>
                <c:pt idx="13673">
                  <c:v>5.0062999999999996E-10</c:v>
                </c:pt>
                <c:pt idx="13674">
                  <c:v>5.0164000000000004E-10</c:v>
                </c:pt>
                <c:pt idx="13675">
                  <c:v>5.2097000000000001E-10</c:v>
                </c:pt>
                <c:pt idx="13676">
                  <c:v>5.2164999999999995E-10</c:v>
                </c:pt>
                <c:pt idx="13677">
                  <c:v>5.1334000000000001E-10</c:v>
                </c:pt>
                <c:pt idx="13678">
                  <c:v>5.2432999999999999E-10</c:v>
                </c:pt>
                <c:pt idx="13679">
                  <c:v>5.2538999999999998E-10</c:v>
                </c:pt>
                <c:pt idx="13680">
                  <c:v>5.2584000000000002E-10</c:v>
                </c:pt>
                <c:pt idx="13681">
                  <c:v>5.2562999999999997E-10</c:v>
                </c:pt>
                <c:pt idx="13682">
                  <c:v>5.2731000000000001E-10</c:v>
                </c:pt>
                <c:pt idx="13683">
                  <c:v>5.2996E-10</c:v>
                </c:pt>
                <c:pt idx="13684">
                  <c:v>5.3100000000000003E-10</c:v>
                </c:pt>
                <c:pt idx="13685">
                  <c:v>5.3141000000000003E-10</c:v>
                </c:pt>
                <c:pt idx="13686">
                  <c:v>5.3311000000000003E-10</c:v>
                </c:pt>
                <c:pt idx="13687">
                  <c:v>5.4076999999999998E-10</c:v>
                </c:pt>
                <c:pt idx="13688">
                  <c:v>5.2673999999999998E-10</c:v>
                </c:pt>
                <c:pt idx="13689">
                  <c:v>5.3947999999999998E-10</c:v>
                </c:pt>
                <c:pt idx="13690">
                  <c:v>5.3792000000000004E-10</c:v>
                </c:pt>
                <c:pt idx="13691">
                  <c:v>5.4751999999999999E-10</c:v>
                </c:pt>
                <c:pt idx="13692">
                  <c:v>5.4359999999999996E-10</c:v>
                </c:pt>
                <c:pt idx="13693">
                  <c:v>5.3965999999999997E-10</c:v>
                </c:pt>
                <c:pt idx="13694">
                  <c:v>5.4355000000000005E-10</c:v>
                </c:pt>
                <c:pt idx="13695">
                  <c:v>5.7907000000000005E-10</c:v>
                </c:pt>
                <c:pt idx="13696">
                  <c:v>5.5721999999999996E-10</c:v>
                </c:pt>
                <c:pt idx="13697">
                  <c:v>5.4529999999999997E-10</c:v>
                </c:pt>
                <c:pt idx="13698">
                  <c:v>5.5109999999999999E-10</c:v>
                </c:pt>
                <c:pt idx="13699">
                  <c:v>6.1283000000000004E-10</c:v>
                </c:pt>
                <c:pt idx="13700">
                  <c:v>5.5794000000000004E-10</c:v>
                </c:pt>
                <c:pt idx="13701">
                  <c:v>5.5708E-10</c:v>
                </c:pt>
                <c:pt idx="13702">
                  <c:v>5.3921000000000004E-10</c:v>
                </c:pt>
                <c:pt idx="13703">
                  <c:v>5.4481E-10</c:v>
                </c:pt>
                <c:pt idx="13704">
                  <c:v>5.7181000000000001E-10</c:v>
                </c:pt>
                <c:pt idx="13705">
                  <c:v>5.5150000000000001E-10</c:v>
                </c:pt>
                <c:pt idx="13706">
                  <c:v>5.4339000000000002E-10</c:v>
                </c:pt>
                <c:pt idx="13707">
                  <c:v>5.3834000000000002E-10</c:v>
                </c:pt>
                <c:pt idx="13708">
                  <c:v>5.0898000000000004E-10</c:v>
                </c:pt>
                <c:pt idx="13709">
                  <c:v>5.2197000000000001E-10</c:v>
                </c:pt>
                <c:pt idx="13710">
                  <c:v>5.2448000000000003E-10</c:v>
                </c:pt>
                <c:pt idx="13711">
                  <c:v>5.2033E-10</c:v>
                </c:pt>
                <c:pt idx="13712">
                  <c:v>5.0213E-10</c:v>
                </c:pt>
                <c:pt idx="13713">
                  <c:v>5.1489999999999995E-10</c:v>
                </c:pt>
                <c:pt idx="13714">
                  <c:v>5.1634E-10</c:v>
                </c:pt>
                <c:pt idx="13715">
                  <c:v>5.1744000000000002E-10</c:v>
                </c:pt>
                <c:pt idx="13716">
                  <c:v>5.1729999999999996E-10</c:v>
                </c:pt>
                <c:pt idx="13717">
                  <c:v>5.1606999999999996E-10</c:v>
                </c:pt>
                <c:pt idx="13718">
                  <c:v>5.1380000000000002E-10</c:v>
                </c:pt>
                <c:pt idx="13719">
                  <c:v>5.1557999999999999E-10</c:v>
                </c:pt>
                <c:pt idx="13720">
                  <c:v>5.1827000000000001E-10</c:v>
                </c:pt>
                <c:pt idx="13721">
                  <c:v>5.1735999999999996E-10</c:v>
                </c:pt>
                <c:pt idx="13722">
                  <c:v>5.1722E-10</c:v>
                </c:pt>
                <c:pt idx="13723">
                  <c:v>5.1798E-10</c:v>
                </c:pt>
                <c:pt idx="13724">
                  <c:v>5.1781999999999998E-10</c:v>
                </c:pt>
                <c:pt idx="13725">
                  <c:v>5.2076999999999995E-10</c:v>
                </c:pt>
                <c:pt idx="13726">
                  <c:v>5.2056999999999999E-10</c:v>
                </c:pt>
                <c:pt idx="13727">
                  <c:v>5.1897000000000002E-10</c:v>
                </c:pt>
                <c:pt idx="13728">
                  <c:v>5.1837000000000004E-10</c:v>
                </c:pt>
                <c:pt idx="13729">
                  <c:v>5.2014000000000003E-10</c:v>
                </c:pt>
                <c:pt idx="13730">
                  <c:v>5.1937000000000004E-10</c:v>
                </c:pt>
                <c:pt idx="13731">
                  <c:v>5.1938000000000002E-10</c:v>
                </c:pt>
                <c:pt idx="13732">
                  <c:v>5.1911999999999996E-10</c:v>
                </c:pt>
                <c:pt idx="13733">
                  <c:v>5.1993999999999996E-10</c:v>
                </c:pt>
                <c:pt idx="13734">
                  <c:v>5.2074E-10</c:v>
                </c:pt>
                <c:pt idx="13735">
                  <c:v>5.2226000000000001E-10</c:v>
                </c:pt>
                <c:pt idx="13736">
                  <c:v>5.2290000000000002E-10</c:v>
                </c:pt>
                <c:pt idx="13737">
                  <c:v>5.2461999999999999E-10</c:v>
                </c:pt>
                <c:pt idx="13738">
                  <c:v>5.2516999999999996E-10</c:v>
                </c:pt>
                <c:pt idx="13739">
                  <c:v>5.2594000000000005E-10</c:v>
                </c:pt>
                <c:pt idx="13740">
                  <c:v>5.2639999999999996E-10</c:v>
                </c:pt>
                <c:pt idx="13741">
                  <c:v>5.2877000000000003E-10</c:v>
                </c:pt>
                <c:pt idx="13742">
                  <c:v>5.2886999999999995E-10</c:v>
                </c:pt>
                <c:pt idx="13743">
                  <c:v>5.3123000000000004E-10</c:v>
                </c:pt>
                <c:pt idx="13744">
                  <c:v>5.0747000000000001E-10</c:v>
                </c:pt>
                <c:pt idx="13745">
                  <c:v>5.3476000000000002E-10</c:v>
                </c:pt>
                <c:pt idx="13746">
                  <c:v>5.3598000000000005E-10</c:v>
                </c:pt>
                <c:pt idx="13747">
                  <c:v>5.1436999999999995E-10</c:v>
                </c:pt>
                <c:pt idx="13748">
                  <c:v>5.3359000000000002E-10</c:v>
                </c:pt>
                <c:pt idx="13749">
                  <c:v>5.3747999999999999E-10</c:v>
                </c:pt>
                <c:pt idx="13750">
                  <c:v>5.3563000000000004E-10</c:v>
                </c:pt>
                <c:pt idx="13751">
                  <c:v>5.2109999999999999E-10</c:v>
                </c:pt>
                <c:pt idx="13752">
                  <c:v>5.2759000000000004E-10</c:v>
                </c:pt>
                <c:pt idx="13753">
                  <c:v>5.3277000000000001E-10</c:v>
                </c:pt>
                <c:pt idx="13754">
                  <c:v>5.2709999999999997E-10</c:v>
                </c:pt>
                <c:pt idx="13755">
                  <c:v>5.3695999999999997E-10</c:v>
                </c:pt>
                <c:pt idx="13756">
                  <c:v>5.3789999999999997E-10</c:v>
                </c:pt>
                <c:pt idx="13757">
                  <c:v>5.2663999999999995E-10</c:v>
                </c:pt>
                <c:pt idx="13758">
                  <c:v>5.3718999999999998E-10</c:v>
                </c:pt>
                <c:pt idx="13759">
                  <c:v>5.3387000000000004E-10</c:v>
                </c:pt>
                <c:pt idx="13760">
                  <c:v>5.1438000000000004E-10</c:v>
                </c:pt>
                <c:pt idx="13761">
                  <c:v>5.2723000000000005E-10</c:v>
                </c:pt>
                <c:pt idx="13762">
                  <c:v>5.3628000000000003E-10</c:v>
                </c:pt>
                <c:pt idx="13763">
                  <c:v>5.3302999999999997E-10</c:v>
                </c:pt>
                <c:pt idx="13764">
                  <c:v>5.3516000000000004E-10</c:v>
                </c:pt>
                <c:pt idx="13765">
                  <c:v>5.0735000000000001E-10</c:v>
                </c:pt>
                <c:pt idx="13766">
                  <c:v>5.3851000000000004E-10</c:v>
                </c:pt>
                <c:pt idx="13767">
                  <c:v>5.1447999999999996E-10</c:v>
                </c:pt>
                <c:pt idx="13768">
                  <c:v>5.3308999999999997E-10</c:v>
                </c:pt>
                <c:pt idx="13769">
                  <c:v>5.3876000000000001E-10</c:v>
                </c:pt>
                <c:pt idx="13770">
                  <c:v>5.2039999999999998E-10</c:v>
                </c:pt>
                <c:pt idx="13771">
                  <c:v>5.3816000000000003E-10</c:v>
                </c:pt>
                <c:pt idx="13772">
                  <c:v>5.3290999999999997E-10</c:v>
                </c:pt>
                <c:pt idx="13773">
                  <c:v>5.3840000000000002E-10</c:v>
                </c:pt>
                <c:pt idx="13774">
                  <c:v>3.0480000000000002E-10</c:v>
                </c:pt>
                <c:pt idx="13775">
                  <c:v>5.4562000000000002E-10</c:v>
                </c:pt>
                <c:pt idx="13776">
                  <c:v>5.4352999999999998E-10</c:v>
                </c:pt>
                <c:pt idx="13777">
                  <c:v>5.4094999999999998E-10</c:v>
                </c:pt>
                <c:pt idx="13778">
                  <c:v>5.3923999999999999E-10</c:v>
                </c:pt>
                <c:pt idx="13779">
                  <c:v>5.4820000000000003E-10</c:v>
                </c:pt>
                <c:pt idx="13780">
                  <c:v>5.4363000000000001E-10</c:v>
                </c:pt>
                <c:pt idx="13781">
                  <c:v>5.3960999999999996E-10</c:v>
                </c:pt>
                <c:pt idx="13782">
                  <c:v>5.3553999999999999E-10</c:v>
                </c:pt>
                <c:pt idx="13783">
                  <c:v>5.4665999999999995E-10</c:v>
                </c:pt>
                <c:pt idx="13784">
                  <c:v>5.4029999999999999E-10</c:v>
                </c:pt>
                <c:pt idx="13785">
                  <c:v>5.3823999999999999E-10</c:v>
                </c:pt>
                <c:pt idx="13786">
                  <c:v>5.3366999999999998E-10</c:v>
                </c:pt>
                <c:pt idx="13787">
                  <c:v>5.2678000000000002E-10</c:v>
                </c:pt>
                <c:pt idx="13788">
                  <c:v>5.3431999999999997E-10</c:v>
                </c:pt>
                <c:pt idx="13789">
                  <c:v>5.3308999999999997E-10</c:v>
                </c:pt>
                <c:pt idx="13790">
                  <c:v>5.2087999999999996E-10</c:v>
                </c:pt>
                <c:pt idx="13791">
                  <c:v>5.0576000000000002E-10</c:v>
                </c:pt>
                <c:pt idx="13792">
                  <c:v>4.9521999999999997E-10</c:v>
                </c:pt>
                <c:pt idx="13793">
                  <c:v>5.1819000000000005E-10</c:v>
                </c:pt>
                <c:pt idx="13794">
                  <c:v>5.2040999999999996E-10</c:v>
                </c:pt>
                <c:pt idx="13795">
                  <c:v>5.0353000000000002E-10</c:v>
                </c:pt>
                <c:pt idx="13796">
                  <c:v>4.7629000000000002E-10</c:v>
                </c:pt>
                <c:pt idx="13797">
                  <c:v>5.0892000000000004E-10</c:v>
                </c:pt>
                <c:pt idx="13798">
                  <c:v>5.0670000000000002E-10</c:v>
                </c:pt>
                <c:pt idx="13799">
                  <c:v>1.1796699999999999E-9</c:v>
                </c:pt>
                <c:pt idx="13800">
                  <c:v>4.6960000000000001E-10</c:v>
                </c:pt>
                <c:pt idx="13801">
                  <c:v>4.9381999999999996E-10</c:v>
                </c:pt>
                <c:pt idx="13802">
                  <c:v>4.8256000000000004E-10</c:v>
                </c:pt>
                <c:pt idx="13803">
                  <c:v>4.8803000000000002E-10</c:v>
                </c:pt>
                <c:pt idx="13804">
                  <c:v>4.9303E-10</c:v>
                </c:pt>
                <c:pt idx="13805">
                  <c:v>4.9226000000000001E-10</c:v>
                </c:pt>
                <c:pt idx="13806">
                  <c:v>4.8821000000000001E-10</c:v>
                </c:pt>
                <c:pt idx="13807">
                  <c:v>4.9132000000000002E-10</c:v>
                </c:pt>
                <c:pt idx="13808">
                  <c:v>4.8498000000000001E-10</c:v>
                </c:pt>
                <c:pt idx="13809">
                  <c:v>4.7982E-10</c:v>
                </c:pt>
                <c:pt idx="13810">
                  <c:v>4.6362999999999998E-10</c:v>
                </c:pt>
                <c:pt idx="13811">
                  <c:v>4.7347000000000002E-10</c:v>
                </c:pt>
                <c:pt idx="13812">
                  <c:v>4.6842000000000002E-10</c:v>
                </c:pt>
                <c:pt idx="13813">
                  <c:v>4.6406999999999998E-10</c:v>
                </c:pt>
                <c:pt idx="13814">
                  <c:v>4.6077999999999998E-10</c:v>
                </c:pt>
                <c:pt idx="13815">
                  <c:v>4.5709000000000002E-10</c:v>
                </c:pt>
                <c:pt idx="13816">
                  <c:v>4.5889999999999999E-10</c:v>
                </c:pt>
                <c:pt idx="13817">
                  <c:v>4.5777999999999999E-10</c:v>
                </c:pt>
                <c:pt idx="13818">
                  <c:v>4.5762000000000002E-10</c:v>
                </c:pt>
                <c:pt idx="13819">
                  <c:v>4.5575999999999999E-10</c:v>
                </c:pt>
                <c:pt idx="13820">
                  <c:v>4.5094E-10</c:v>
                </c:pt>
                <c:pt idx="13821">
                  <c:v>4.5521000000000002E-10</c:v>
                </c:pt>
                <c:pt idx="13822">
                  <c:v>4.5266000000000002E-10</c:v>
                </c:pt>
                <c:pt idx="13823">
                  <c:v>4.5073E-10</c:v>
                </c:pt>
                <c:pt idx="13824">
                  <c:v>4.4351999999999998E-10</c:v>
                </c:pt>
                <c:pt idx="13825">
                  <c:v>4.5167E-10</c:v>
                </c:pt>
                <c:pt idx="13826">
                  <c:v>4.4985E-10</c:v>
                </c:pt>
                <c:pt idx="13827">
                  <c:v>4.5173999999999998E-10</c:v>
                </c:pt>
                <c:pt idx="13828">
                  <c:v>4.4518999999999999E-10</c:v>
                </c:pt>
                <c:pt idx="13829">
                  <c:v>4.5059999999999997E-10</c:v>
                </c:pt>
                <c:pt idx="13830">
                  <c:v>4.5211E-10</c:v>
                </c:pt>
                <c:pt idx="13831">
                  <c:v>4.5158000000000001E-10</c:v>
                </c:pt>
                <c:pt idx="13832">
                  <c:v>4.5387999999999999E-10</c:v>
                </c:pt>
                <c:pt idx="13833">
                  <c:v>4.5160000000000002E-10</c:v>
                </c:pt>
                <c:pt idx="13834">
                  <c:v>4.5355999999999998E-10</c:v>
                </c:pt>
                <c:pt idx="13835">
                  <c:v>4.5158999999999999E-10</c:v>
                </c:pt>
                <c:pt idx="13836">
                  <c:v>4.4416999999999998E-10</c:v>
                </c:pt>
                <c:pt idx="13837">
                  <c:v>4.5282999999999998E-10</c:v>
                </c:pt>
                <c:pt idx="13838">
                  <c:v>4.5084000000000002E-10</c:v>
                </c:pt>
                <c:pt idx="13839">
                  <c:v>4.4466999999999998E-10</c:v>
                </c:pt>
                <c:pt idx="13840">
                  <c:v>4.5302999999999999E-10</c:v>
                </c:pt>
                <c:pt idx="13841">
                  <c:v>4.5481999999999999E-10</c:v>
                </c:pt>
                <c:pt idx="13842">
                  <c:v>4.5147999999999998E-10</c:v>
                </c:pt>
                <c:pt idx="13843">
                  <c:v>4.5551000000000001E-10</c:v>
                </c:pt>
                <c:pt idx="13844">
                  <c:v>4.5709000000000002E-10</c:v>
                </c:pt>
                <c:pt idx="13845">
                  <c:v>4.5704000000000001E-10</c:v>
                </c:pt>
                <c:pt idx="13846">
                  <c:v>4.5510999999999999E-10</c:v>
                </c:pt>
                <c:pt idx="13847">
                  <c:v>4.5874000000000001E-10</c:v>
                </c:pt>
                <c:pt idx="13848">
                  <c:v>4.6118E-10</c:v>
                </c:pt>
                <c:pt idx="13849">
                  <c:v>4.6062000000000001E-10</c:v>
                </c:pt>
                <c:pt idx="13850">
                  <c:v>4.6815999999999996E-10</c:v>
                </c:pt>
                <c:pt idx="13851">
                  <c:v>4.6434000000000002E-10</c:v>
                </c:pt>
                <c:pt idx="13852">
                  <c:v>4.5745000000000001E-10</c:v>
                </c:pt>
                <c:pt idx="13853">
                  <c:v>4.6835000000000004E-10</c:v>
                </c:pt>
                <c:pt idx="13854">
                  <c:v>4.6265999999999998E-10</c:v>
                </c:pt>
                <c:pt idx="13855">
                  <c:v>4.6941000000000004E-10</c:v>
                </c:pt>
                <c:pt idx="13856">
                  <c:v>4.7117000000000004E-10</c:v>
                </c:pt>
                <c:pt idx="13857">
                  <c:v>4.7310000000000005E-10</c:v>
                </c:pt>
                <c:pt idx="13858">
                  <c:v>4.6370000000000001E-10</c:v>
                </c:pt>
                <c:pt idx="13859">
                  <c:v>4.7545000000000005E-10</c:v>
                </c:pt>
                <c:pt idx="13860">
                  <c:v>4.7061999999999997E-10</c:v>
                </c:pt>
                <c:pt idx="13861">
                  <c:v>4.7924999999999997E-10</c:v>
                </c:pt>
                <c:pt idx="13862">
                  <c:v>4.7044999999999996E-10</c:v>
                </c:pt>
                <c:pt idx="13863">
                  <c:v>4.7896999999999995E-10</c:v>
                </c:pt>
                <c:pt idx="13864">
                  <c:v>4.8317999999999998E-10</c:v>
                </c:pt>
                <c:pt idx="13865">
                  <c:v>4.8135E-10</c:v>
                </c:pt>
                <c:pt idx="13866">
                  <c:v>4.6943999999999998E-10</c:v>
                </c:pt>
                <c:pt idx="13867">
                  <c:v>4.7606999999999999E-10</c:v>
                </c:pt>
                <c:pt idx="13868">
                  <c:v>4.8357000000000002E-10</c:v>
                </c:pt>
                <c:pt idx="13869">
                  <c:v>4.7984999999999995E-10</c:v>
                </c:pt>
                <c:pt idx="13870">
                  <c:v>4.7565999999999999E-10</c:v>
                </c:pt>
                <c:pt idx="13871">
                  <c:v>4.8445000000000002E-10</c:v>
                </c:pt>
                <c:pt idx="13872">
                  <c:v>4.8616999999999999E-10</c:v>
                </c:pt>
                <c:pt idx="13873">
                  <c:v>4.6884000000000001E-10</c:v>
                </c:pt>
                <c:pt idx="13874">
                  <c:v>4.8182999999999998E-10</c:v>
                </c:pt>
                <c:pt idx="13875">
                  <c:v>4.8616999999999999E-10</c:v>
                </c:pt>
                <c:pt idx="13876">
                  <c:v>4.8187999999999999E-10</c:v>
                </c:pt>
                <c:pt idx="13877">
                  <c:v>4.8317999999999998E-10</c:v>
                </c:pt>
                <c:pt idx="13878">
                  <c:v>4.8469999999999999E-10</c:v>
                </c:pt>
                <c:pt idx="13879">
                  <c:v>4.7617000000000002E-10</c:v>
                </c:pt>
                <c:pt idx="13880">
                  <c:v>4.9348000000000004E-10</c:v>
                </c:pt>
                <c:pt idx="13881">
                  <c:v>4.9416999999999996E-10</c:v>
                </c:pt>
                <c:pt idx="13882">
                  <c:v>4.9571000000000004E-10</c:v>
                </c:pt>
                <c:pt idx="13883">
                  <c:v>4.9867999999999998E-10</c:v>
                </c:pt>
                <c:pt idx="13884">
                  <c:v>5.0002999999999998E-10</c:v>
                </c:pt>
                <c:pt idx="13885">
                  <c:v>5.0303999999999995E-10</c:v>
                </c:pt>
                <c:pt idx="13886">
                  <c:v>4.9534999999999995E-10</c:v>
                </c:pt>
                <c:pt idx="13887">
                  <c:v>5.0481000000000004E-10</c:v>
                </c:pt>
                <c:pt idx="13888">
                  <c:v>5.0564000000000002E-10</c:v>
                </c:pt>
                <c:pt idx="13889">
                  <c:v>5.0859E-10</c:v>
                </c:pt>
                <c:pt idx="13890">
                  <c:v>5.0125E-10</c:v>
                </c:pt>
                <c:pt idx="13891">
                  <c:v>4.9930000000000002E-10</c:v>
                </c:pt>
                <c:pt idx="13892">
                  <c:v>5.1029E-10</c:v>
                </c:pt>
                <c:pt idx="13893">
                  <c:v>5.0130000000000002E-10</c:v>
                </c:pt>
                <c:pt idx="13894">
                  <c:v>5.1277999999999996E-10</c:v>
                </c:pt>
                <c:pt idx="13895">
                  <c:v>5.0114999999999997E-10</c:v>
                </c:pt>
                <c:pt idx="13896">
                  <c:v>5.1945999999999998E-10</c:v>
                </c:pt>
                <c:pt idx="13897">
                  <c:v>5.0776000000000001E-10</c:v>
                </c:pt>
                <c:pt idx="13898">
                  <c:v>5.1552999999999998E-10</c:v>
                </c:pt>
                <c:pt idx="13899">
                  <c:v>5.0812E-10</c:v>
                </c:pt>
                <c:pt idx="13900">
                  <c:v>5.2332999999999999E-10</c:v>
                </c:pt>
                <c:pt idx="13901">
                  <c:v>5.1834999999999997E-10</c:v>
                </c:pt>
                <c:pt idx="13902">
                  <c:v>5.0701999999999997E-10</c:v>
                </c:pt>
                <c:pt idx="13903">
                  <c:v>5.1575E-10</c:v>
                </c:pt>
                <c:pt idx="13904">
                  <c:v>5.3953999999999998E-10</c:v>
                </c:pt>
                <c:pt idx="13905">
                  <c:v>5.3043E-10</c:v>
                </c:pt>
                <c:pt idx="13906">
                  <c:v>5.2239999999999997E-10</c:v>
                </c:pt>
                <c:pt idx="13907">
                  <c:v>5.1985000000000002E-10</c:v>
                </c:pt>
                <c:pt idx="13908">
                  <c:v>5.6542E-10</c:v>
                </c:pt>
                <c:pt idx="13909">
                  <c:v>5.3031E-10</c:v>
                </c:pt>
                <c:pt idx="13910">
                  <c:v>5.2438E-10</c:v>
                </c:pt>
                <c:pt idx="13911">
                  <c:v>5.0690999999999996E-10</c:v>
                </c:pt>
                <c:pt idx="13912">
                  <c:v>3.7356E-10</c:v>
                </c:pt>
                <c:pt idx="13913">
                  <c:v>5.3295000000000001E-10</c:v>
                </c:pt>
                <c:pt idx="13914">
                  <c:v>5.2568999999999997E-10</c:v>
                </c:pt>
                <c:pt idx="13915">
                  <c:v>5.0795999999999997E-10</c:v>
                </c:pt>
                <c:pt idx="13916">
                  <c:v>5.0848999999999997E-10</c:v>
                </c:pt>
                <c:pt idx="13917">
                  <c:v>4.8646999999999998E-10</c:v>
                </c:pt>
                <c:pt idx="13918">
                  <c:v>4.8800999999999995E-10</c:v>
                </c:pt>
                <c:pt idx="13919">
                  <c:v>4.9662999999999997E-10</c:v>
                </c:pt>
                <c:pt idx="13920">
                  <c:v>4.9425000000000003E-10</c:v>
                </c:pt>
                <c:pt idx="13921">
                  <c:v>4.7952000000000002E-10</c:v>
                </c:pt>
                <c:pt idx="13922">
                  <c:v>4.8905999999999996E-10</c:v>
                </c:pt>
                <c:pt idx="13923">
                  <c:v>4.9256999999999999E-10</c:v>
                </c:pt>
                <c:pt idx="13924">
                  <c:v>4.9437000000000002E-10</c:v>
                </c:pt>
                <c:pt idx="13925">
                  <c:v>4.9643999999999999E-10</c:v>
                </c:pt>
                <c:pt idx="13926">
                  <c:v>4.9629000000000005E-10</c:v>
                </c:pt>
                <c:pt idx="13927">
                  <c:v>4.9667E-10</c:v>
                </c:pt>
                <c:pt idx="13928">
                  <c:v>4.9738999999999998E-10</c:v>
                </c:pt>
                <c:pt idx="13929">
                  <c:v>4.9862999999999996E-10</c:v>
                </c:pt>
                <c:pt idx="13930">
                  <c:v>4.9974999999999995E-10</c:v>
                </c:pt>
                <c:pt idx="13931">
                  <c:v>5.0119E-10</c:v>
                </c:pt>
                <c:pt idx="13932">
                  <c:v>5.0244999999999996E-10</c:v>
                </c:pt>
                <c:pt idx="13933">
                  <c:v>5.0108999999999997E-10</c:v>
                </c:pt>
                <c:pt idx="13934">
                  <c:v>5.0090999999999998E-10</c:v>
                </c:pt>
                <c:pt idx="13935">
                  <c:v>5.0035000000000004E-10</c:v>
                </c:pt>
                <c:pt idx="13936">
                  <c:v>4.9977000000000002E-10</c:v>
                </c:pt>
                <c:pt idx="13937">
                  <c:v>5.0066999999999999E-10</c:v>
                </c:pt>
                <c:pt idx="13938">
                  <c:v>5.0011000000000004E-10</c:v>
                </c:pt>
                <c:pt idx="13939">
                  <c:v>5.0052000000000005E-10</c:v>
                </c:pt>
                <c:pt idx="13940">
                  <c:v>5.0242000000000001E-10</c:v>
                </c:pt>
                <c:pt idx="13941">
                  <c:v>5.0301E-10</c:v>
                </c:pt>
                <c:pt idx="13942">
                  <c:v>5.0363000000000005E-10</c:v>
                </c:pt>
                <c:pt idx="13943">
                  <c:v>5.0620999999999995E-10</c:v>
                </c:pt>
                <c:pt idx="13944">
                  <c:v>5.0717000000000002E-10</c:v>
                </c:pt>
                <c:pt idx="13945">
                  <c:v>5.0910000000000003E-10</c:v>
                </c:pt>
                <c:pt idx="13946">
                  <c:v>5.1251000000000002E-10</c:v>
                </c:pt>
                <c:pt idx="13947">
                  <c:v>5.1050000000000005E-10</c:v>
                </c:pt>
                <c:pt idx="13948">
                  <c:v>5.1187999999999999E-10</c:v>
                </c:pt>
                <c:pt idx="13949">
                  <c:v>5.1160999999999995E-10</c:v>
                </c:pt>
                <c:pt idx="13950">
                  <c:v>5.1342999999999995E-10</c:v>
                </c:pt>
                <c:pt idx="13951">
                  <c:v>5.1475000000000001E-10</c:v>
                </c:pt>
                <c:pt idx="13952">
                  <c:v>5.1645999999999999E-10</c:v>
                </c:pt>
                <c:pt idx="13953">
                  <c:v>5.1723999999999996E-10</c:v>
                </c:pt>
                <c:pt idx="13954">
                  <c:v>5.1917999999999996E-10</c:v>
                </c:pt>
                <c:pt idx="13955">
                  <c:v>5.2068000000000001E-10</c:v>
                </c:pt>
                <c:pt idx="13956">
                  <c:v>5.2173000000000002E-10</c:v>
                </c:pt>
                <c:pt idx="13957">
                  <c:v>5.2298999999999997E-10</c:v>
                </c:pt>
                <c:pt idx="13958">
                  <c:v>5.2177000000000005E-10</c:v>
                </c:pt>
                <c:pt idx="13959">
                  <c:v>5.2269999999999996E-10</c:v>
                </c:pt>
                <c:pt idx="13960">
                  <c:v>5.0229000000000003E-10</c:v>
                </c:pt>
                <c:pt idx="13961">
                  <c:v>5.2596000000000001E-10</c:v>
                </c:pt>
                <c:pt idx="13962">
                  <c:v>5.262E-10</c:v>
                </c:pt>
                <c:pt idx="13963">
                  <c:v>5.2690000000000001E-10</c:v>
                </c:pt>
                <c:pt idx="13964">
                  <c:v>5.0152000000000004E-10</c:v>
                </c:pt>
                <c:pt idx="13965">
                  <c:v>5.2683000000000003E-10</c:v>
                </c:pt>
                <c:pt idx="13966">
                  <c:v>5.2814E-10</c:v>
                </c:pt>
                <c:pt idx="13967">
                  <c:v>5.0800999999999999E-10</c:v>
                </c:pt>
                <c:pt idx="13968">
                  <c:v>5.3000000000000003E-10</c:v>
                </c:pt>
                <c:pt idx="13969">
                  <c:v>5.3076000000000004E-10</c:v>
                </c:pt>
                <c:pt idx="13970">
                  <c:v>5.1409000000000003E-10</c:v>
                </c:pt>
                <c:pt idx="13971">
                  <c:v>5.1323999999999998E-10</c:v>
                </c:pt>
                <c:pt idx="13972">
                  <c:v>5.3378999999999997E-10</c:v>
                </c:pt>
                <c:pt idx="13973">
                  <c:v>5.3477000000000001E-10</c:v>
                </c:pt>
                <c:pt idx="13974">
                  <c:v>5.3642999999999998E-10</c:v>
                </c:pt>
                <c:pt idx="13975">
                  <c:v>5.1416999999999999E-10</c:v>
                </c:pt>
                <c:pt idx="13976">
                  <c:v>5.3752000000000002E-10</c:v>
                </c:pt>
                <c:pt idx="13977">
                  <c:v>5.3667999999999995E-10</c:v>
                </c:pt>
                <c:pt idx="13978">
                  <c:v>5.2690999999999999E-10</c:v>
                </c:pt>
                <c:pt idx="13979">
                  <c:v>5.3890999999999995E-10</c:v>
                </c:pt>
                <c:pt idx="13980">
                  <c:v>5.2650999999999997E-10</c:v>
                </c:pt>
                <c:pt idx="13981">
                  <c:v>5.3706E-10</c:v>
                </c:pt>
                <c:pt idx="13982">
                  <c:v>5.2718000000000003E-10</c:v>
                </c:pt>
                <c:pt idx="13983">
                  <c:v>5.1786999999999999E-10</c:v>
                </c:pt>
                <c:pt idx="13984">
                  <c:v>5.3980000000000004E-10</c:v>
                </c:pt>
                <c:pt idx="13985">
                  <c:v>5.4340999999999999E-10</c:v>
                </c:pt>
                <c:pt idx="13986">
                  <c:v>5.4203000000000004E-10</c:v>
                </c:pt>
                <c:pt idx="13987">
                  <c:v>5.4328000000000001E-10</c:v>
                </c:pt>
                <c:pt idx="13988">
                  <c:v>5.5218000000000005E-10</c:v>
                </c:pt>
                <c:pt idx="13989">
                  <c:v>5.2737000000000001E-10</c:v>
                </c:pt>
                <c:pt idx="13990">
                  <c:v>5.2604999999999996E-10</c:v>
                </c:pt>
                <c:pt idx="13991">
                  <c:v>5.4428000000000001E-10</c:v>
                </c:pt>
                <c:pt idx="13992">
                  <c:v>5.5688000000000005E-10</c:v>
                </c:pt>
                <c:pt idx="13993">
                  <c:v>5.5151999999999997E-10</c:v>
                </c:pt>
                <c:pt idx="13994">
                  <c:v>5.3259000000000002E-10</c:v>
                </c:pt>
                <c:pt idx="13995">
                  <c:v>5.3285999999999996E-10</c:v>
                </c:pt>
                <c:pt idx="13996">
                  <c:v>5.4663E-10</c:v>
                </c:pt>
                <c:pt idx="13997">
                  <c:v>5.4915000000000001E-10</c:v>
                </c:pt>
                <c:pt idx="13998">
                  <c:v>5.2626999999999998E-10</c:v>
                </c:pt>
                <c:pt idx="13999">
                  <c:v>5.3352000000000004E-10</c:v>
                </c:pt>
                <c:pt idx="14000">
                  <c:v>5.0097999999999996E-10</c:v>
                </c:pt>
                <c:pt idx="14001">
                  <c:v>5.2690000000000001E-10</c:v>
                </c:pt>
                <c:pt idx="14002">
                  <c:v>5.3674000000000005E-10</c:v>
                </c:pt>
                <c:pt idx="14003">
                  <c:v>5.3740000000000003E-10</c:v>
                </c:pt>
                <c:pt idx="14004">
                  <c:v>5.2620999999999999E-10</c:v>
                </c:pt>
                <c:pt idx="14005">
                  <c:v>5.1838000000000002E-10</c:v>
                </c:pt>
                <c:pt idx="14006">
                  <c:v>5.2278000000000003E-10</c:v>
                </c:pt>
                <c:pt idx="14007">
                  <c:v>5.0727000000000005E-10</c:v>
                </c:pt>
                <c:pt idx="14008">
                  <c:v>5.0096999999999998E-10</c:v>
                </c:pt>
                <c:pt idx="14009">
                  <c:v>4.9983000000000002E-10</c:v>
                </c:pt>
                <c:pt idx="14010">
                  <c:v>5.0618999999999999E-10</c:v>
                </c:pt>
                <c:pt idx="14011">
                  <c:v>4.9559000000000004E-10</c:v>
                </c:pt>
                <c:pt idx="14012">
                  <c:v>5.0138999999999996E-10</c:v>
                </c:pt>
                <c:pt idx="14013">
                  <c:v>5.0529000000000002E-10</c:v>
                </c:pt>
                <c:pt idx="14014">
                  <c:v>5.0674000000000005E-10</c:v>
                </c:pt>
                <c:pt idx="14015">
                  <c:v>4.9456E-10</c:v>
                </c:pt>
                <c:pt idx="14016">
                  <c:v>5.0295000000000001E-10</c:v>
                </c:pt>
                <c:pt idx="14017">
                  <c:v>4.9520000000000001E-10</c:v>
                </c:pt>
                <c:pt idx="14018">
                  <c:v>4.9390000000000002E-10</c:v>
                </c:pt>
                <c:pt idx="14019">
                  <c:v>4.8896000000000004E-10</c:v>
                </c:pt>
                <c:pt idx="14020">
                  <c:v>4.8732000000000003E-10</c:v>
                </c:pt>
                <c:pt idx="14021">
                  <c:v>4.8229E-10</c:v>
                </c:pt>
                <c:pt idx="14022">
                  <c:v>4.5730000000000001E-10</c:v>
                </c:pt>
                <c:pt idx="14023">
                  <c:v>4.7868000000000005E-10</c:v>
                </c:pt>
                <c:pt idx="14024">
                  <c:v>4.7431999999999997E-10</c:v>
                </c:pt>
                <c:pt idx="14025">
                  <c:v>4.6305000000000002E-10</c:v>
                </c:pt>
                <c:pt idx="14026">
                  <c:v>4.736E-10</c:v>
                </c:pt>
                <c:pt idx="14027">
                  <c:v>4.6276000000000001E-10</c:v>
                </c:pt>
                <c:pt idx="14028">
                  <c:v>4.7219999999999998E-10</c:v>
                </c:pt>
                <c:pt idx="14029">
                  <c:v>4.6294999999999999E-10</c:v>
                </c:pt>
                <c:pt idx="14030">
                  <c:v>4.6996999999999998E-10</c:v>
                </c:pt>
                <c:pt idx="14031">
                  <c:v>4.5766E-10</c:v>
                </c:pt>
                <c:pt idx="14032">
                  <c:v>4.6743000000000001E-10</c:v>
                </c:pt>
                <c:pt idx="14033">
                  <c:v>4.5742999999999999E-10</c:v>
                </c:pt>
                <c:pt idx="14034">
                  <c:v>4.6577000000000004E-10</c:v>
                </c:pt>
                <c:pt idx="14035">
                  <c:v>4.6412999999999998E-10</c:v>
                </c:pt>
                <c:pt idx="14036">
                  <c:v>4.4474999999999999E-10</c:v>
                </c:pt>
                <c:pt idx="14037">
                  <c:v>4.6423999999999999E-10</c:v>
                </c:pt>
                <c:pt idx="14038">
                  <c:v>4.6391E-10</c:v>
                </c:pt>
                <c:pt idx="14039">
                  <c:v>4.5637999999999998E-10</c:v>
                </c:pt>
                <c:pt idx="14040">
                  <c:v>4.6024999999999999E-10</c:v>
                </c:pt>
                <c:pt idx="14041">
                  <c:v>4.5903000000000002E-10</c:v>
                </c:pt>
                <c:pt idx="14042">
                  <c:v>4.6097000000000001E-10</c:v>
                </c:pt>
                <c:pt idx="14043">
                  <c:v>4.6141999999999999E-10</c:v>
                </c:pt>
                <c:pt idx="14044">
                  <c:v>4.4374000000000001E-10</c:v>
                </c:pt>
                <c:pt idx="14045">
                  <c:v>4.6397E-10</c:v>
                </c:pt>
                <c:pt idx="14046">
                  <c:v>4.6374999999999998E-10</c:v>
                </c:pt>
                <c:pt idx="14047">
                  <c:v>4.5687999999999998E-10</c:v>
                </c:pt>
                <c:pt idx="14048">
                  <c:v>4.6381000000000002E-10</c:v>
                </c:pt>
                <c:pt idx="14049">
                  <c:v>4.6391E-10</c:v>
                </c:pt>
                <c:pt idx="14050">
                  <c:v>4.5692999999999999E-10</c:v>
                </c:pt>
                <c:pt idx="14051">
                  <c:v>4.6626E-10</c:v>
                </c:pt>
                <c:pt idx="14052">
                  <c:v>4.5736999999999999E-10</c:v>
                </c:pt>
                <c:pt idx="14053">
                  <c:v>4.6620999999999999E-10</c:v>
                </c:pt>
                <c:pt idx="14054">
                  <c:v>4.6827999999999996E-10</c:v>
                </c:pt>
                <c:pt idx="14055">
                  <c:v>4.6347E-10</c:v>
                </c:pt>
                <c:pt idx="14056">
                  <c:v>4.7035000000000004E-10</c:v>
                </c:pt>
                <c:pt idx="14057">
                  <c:v>4.7226999999999996E-10</c:v>
                </c:pt>
                <c:pt idx="14058">
                  <c:v>4.6978999999999999E-10</c:v>
                </c:pt>
                <c:pt idx="14059">
                  <c:v>4.5008000000000001E-10</c:v>
                </c:pt>
                <c:pt idx="14060">
                  <c:v>4.6344E-10</c:v>
                </c:pt>
                <c:pt idx="14061">
                  <c:v>4.7890999999999995E-10</c:v>
                </c:pt>
                <c:pt idx="14062">
                  <c:v>4.8121000000000004E-10</c:v>
                </c:pt>
                <c:pt idx="14063">
                  <c:v>4.8211999999999999E-10</c:v>
                </c:pt>
                <c:pt idx="14064">
                  <c:v>4.8154999999999996E-10</c:v>
                </c:pt>
                <c:pt idx="14065">
                  <c:v>4.8287999999999999E-10</c:v>
                </c:pt>
                <c:pt idx="14066">
                  <c:v>4.8486000000000002E-10</c:v>
                </c:pt>
                <c:pt idx="14067">
                  <c:v>4.8585000000000003E-10</c:v>
                </c:pt>
                <c:pt idx="14068">
                  <c:v>4.8828999999999998E-10</c:v>
                </c:pt>
                <c:pt idx="14069">
                  <c:v>4.7579999999999995E-10</c:v>
                </c:pt>
                <c:pt idx="14070">
                  <c:v>4.8979000000000002E-10</c:v>
                </c:pt>
                <c:pt idx="14071">
                  <c:v>4.9087999999999996E-10</c:v>
                </c:pt>
                <c:pt idx="14072">
                  <c:v>4.9266000000000003E-10</c:v>
                </c:pt>
                <c:pt idx="14073">
                  <c:v>4.9492999999999996E-10</c:v>
                </c:pt>
                <c:pt idx="14074">
                  <c:v>4.9426000000000001E-10</c:v>
                </c:pt>
                <c:pt idx="14075">
                  <c:v>4.9508999999999999E-10</c:v>
                </c:pt>
                <c:pt idx="14076">
                  <c:v>4.9860000000000002E-10</c:v>
                </c:pt>
                <c:pt idx="14077">
                  <c:v>4.9935000000000004E-10</c:v>
                </c:pt>
                <c:pt idx="14078">
                  <c:v>5.0000000000000003E-10</c:v>
                </c:pt>
                <c:pt idx="14079">
                  <c:v>5.0096999999999998E-10</c:v>
                </c:pt>
                <c:pt idx="14080">
                  <c:v>4.9487999999999995E-10</c:v>
                </c:pt>
                <c:pt idx="14081">
                  <c:v>5.0205000000000004E-10</c:v>
                </c:pt>
                <c:pt idx="14082">
                  <c:v>5.0341000000000002E-10</c:v>
                </c:pt>
                <c:pt idx="14083">
                  <c:v>4.9503E-10</c:v>
                </c:pt>
                <c:pt idx="14084">
                  <c:v>5.0137E-10</c:v>
                </c:pt>
                <c:pt idx="14085">
                  <c:v>5.0636E-10</c:v>
                </c:pt>
                <c:pt idx="14086">
                  <c:v>4.8267000000000005E-10</c:v>
                </c:pt>
                <c:pt idx="14087">
                  <c:v>5.0170000000000004E-10</c:v>
                </c:pt>
                <c:pt idx="14088">
                  <c:v>5.0630999999999998E-10</c:v>
                </c:pt>
                <c:pt idx="14089">
                  <c:v>5.0408999999999996E-10</c:v>
                </c:pt>
                <c:pt idx="14090">
                  <c:v>5.0077000000000002E-10</c:v>
                </c:pt>
                <c:pt idx="14091">
                  <c:v>5.0875000000000003E-10</c:v>
                </c:pt>
                <c:pt idx="14092">
                  <c:v>5.0895999999999997E-10</c:v>
                </c:pt>
                <c:pt idx="14093">
                  <c:v>5.1058000000000001E-10</c:v>
                </c:pt>
                <c:pt idx="14094">
                  <c:v>5.0207999999999999E-10</c:v>
                </c:pt>
                <c:pt idx="14095">
                  <c:v>5.1369999999999999E-10</c:v>
                </c:pt>
                <c:pt idx="14096">
                  <c:v>5.0835999999999999E-10</c:v>
                </c:pt>
                <c:pt idx="14097">
                  <c:v>5.1563999999999999E-10</c:v>
                </c:pt>
                <c:pt idx="14098">
                  <c:v>5.1770999999999996E-10</c:v>
                </c:pt>
                <c:pt idx="14099">
                  <c:v>5.073E-10</c:v>
                </c:pt>
                <c:pt idx="14100">
                  <c:v>5.1845E-10</c:v>
                </c:pt>
                <c:pt idx="14101">
                  <c:v>5.1469999999999999E-10</c:v>
                </c:pt>
                <c:pt idx="14102">
                  <c:v>5.2314000000000002E-10</c:v>
                </c:pt>
                <c:pt idx="14103">
                  <c:v>5.2380999999999997E-10</c:v>
                </c:pt>
                <c:pt idx="14104">
                  <c:v>5.2108000000000002E-10</c:v>
                </c:pt>
                <c:pt idx="14105">
                  <c:v>5.3461999999999996E-10</c:v>
                </c:pt>
                <c:pt idx="14106">
                  <c:v>5.2685999999999998E-10</c:v>
                </c:pt>
                <c:pt idx="14107">
                  <c:v>5.3379999999999996E-10</c:v>
                </c:pt>
                <c:pt idx="14108">
                  <c:v>5.3490999999999997E-10</c:v>
                </c:pt>
                <c:pt idx="14109">
                  <c:v>5.4239000000000003E-10</c:v>
                </c:pt>
                <c:pt idx="14110">
                  <c:v>5.3379999999999996E-10</c:v>
                </c:pt>
                <c:pt idx="14111">
                  <c:v>5.4030999999999997E-10</c:v>
                </c:pt>
                <c:pt idx="14112">
                  <c:v>5.3331999999999997E-10</c:v>
                </c:pt>
                <c:pt idx="14113">
                  <c:v>5.7446E-10</c:v>
                </c:pt>
                <c:pt idx="14114">
                  <c:v>5.5210999999999997E-10</c:v>
                </c:pt>
                <c:pt idx="14115">
                  <c:v>5.5068999999999999E-10</c:v>
                </c:pt>
                <c:pt idx="14116">
                  <c:v>5.4886000000000001E-10</c:v>
                </c:pt>
                <c:pt idx="14117">
                  <c:v>6.0047E-10</c:v>
                </c:pt>
                <c:pt idx="14118">
                  <c:v>5.5183000000000005E-10</c:v>
                </c:pt>
                <c:pt idx="14119">
                  <c:v>5.5609999999999997E-10</c:v>
                </c:pt>
                <c:pt idx="14120">
                  <c:v>5.4957999999999998E-10</c:v>
                </c:pt>
                <c:pt idx="14121">
                  <c:v>4.5775999999999998E-10</c:v>
                </c:pt>
                <c:pt idx="14122">
                  <c:v>5.7816E-10</c:v>
                </c:pt>
                <c:pt idx="14123">
                  <c:v>5.5744999999999997E-10</c:v>
                </c:pt>
                <c:pt idx="14124">
                  <c:v>5.4901000000000005E-10</c:v>
                </c:pt>
                <c:pt idx="14125">
                  <c:v>1.42906E-9</c:v>
                </c:pt>
                <c:pt idx="14126">
                  <c:v>5.2027E-10</c:v>
                </c:pt>
                <c:pt idx="14127">
                  <c:v>5.2874999999999996E-10</c:v>
                </c:pt>
                <c:pt idx="14128">
                  <c:v>5.3236000000000001E-10</c:v>
                </c:pt>
                <c:pt idx="14129">
                  <c:v>5.2943999999999998E-10</c:v>
                </c:pt>
                <c:pt idx="14130">
                  <c:v>5.0921000000000004E-10</c:v>
                </c:pt>
                <c:pt idx="14131">
                  <c:v>5.2125000000000004E-10</c:v>
                </c:pt>
                <c:pt idx="14132">
                  <c:v>5.2666000000000002E-10</c:v>
                </c:pt>
                <c:pt idx="14133">
                  <c:v>5.0699000000000002E-10</c:v>
                </c:pt>
                <c:pt idx="14134">
                  <c:v>5.2895000000000002E-10</c:v>
                </c:pt>
                <c:pt idx="14135">
                  <c:v>5.3102999999999997E-10</c:v>
                </c:pt>
                <c:pt idx="14136">
                  <c:v>5.2920999999999997E-10</c:v>
                </c:pt>
                <c:pt idx="14137">
                  <c:v>5.0718999999999998E-10</c:v>
                </c:pt>
                <c:pt idx="14138">
                  <c:v>5.2092999999999998E-10</c:v>
                </c:pt>
                <c:pt idx="14139">
                  <c:v>5.0719999999999996E-10</c:v>
                </c:pt>
                <c:pt idx="14140">
                  <c:v>5.3313999999999998E-10</c:v>
                </c:pt>
                <c:pt idx="14141">
                  <c:v>5.3223000000000003E-10</c:v>
                </c:pt>
                <c:pt idx="14142">
                  <c:v>5.1957999999999998E-10</c:v>
                </c:pt>
                <c:pt idx="14143">
                  <c:v>5.2121999999999998E-10</c:v>
                </c:pt>
                <c:pt idx="14144">
                  <c:v>5.3438999999999995E-10</c:v>
                </c:pt>
                <c:pt idx="14145">
                  <c:v>5.1394999999999997E-10</c:v>
                </c:pt>
                <c:pt idx="14146">
                  <c:v>5.1494999999999996E-10</c:v>
                </c:pt>
                <c:pt idx="14147">
                  <c:v>5.3364000000000003E-10</c:v>
                </c:pt>
                <c:pt idx="14148">
                  <c:v>5.3410000000000005E-10</c:v>
                </c:pt>
                <c:pt idx="14149">
                  <c:v>5.2589000000000003E-10</c:v>
                </c:pt>
                <c:pt idx="14150">
                  <c:v>5.3623000000000002E-10</c:v>
                </c:pt>
                <c:pt idx="14151">
                  <c:v>5.3371999999999999E-10</c:v>
                </c:pt>
                <c:pt idx="14152">
                  <c:v>5.2115999999999999E-10</c:v>
                </c:pt>
                <c:pt idx="14153">
                  <c:v>5.2606000000000004E-10</c:v>
                </c:pt>
                <c:pt idx="14154">
                  <c:v>5.3578999999999997E-10</c:v>
                </c:pt>
                <c:pt idx="14155">
                  <c:v>5.3671999999999998E-10</c:v>
                </c:pt>
                <c:pt idx="14156">
                  <c:v>5.3747000000000001E-10</c:v>
                </c:pt>
                <c:pt idx="14157">
                  <c:v>5.1948000000000005E-10</c:v>
                </c:pt>
                <c:pt idx="14158">
                  <c:v>5.2092E-10</c:v>
                </c:pt>
                <c:pt idx="14159">
                  <c:v>5.2044000000000001E-10</c:v>
                </c:pt>
                <c:pt idx="14160">
                  <c:v>5.4083999999999996E-10</c:v>
                </c:pt>
                <c:pt idx="14161">
                  <c:v>5.4387E-10</c:v>
                </c:pt>
                <c:pt idx="14162">
                  <c:v>5.4004000000000003E-10</c:v>
                </c:pt>
                <c:pt idx="14163">
                  <c:v>5.2108000000000002E-10</c:v>
                </c:pt>
                <c:pt idx="14164">
                  <c:v>5.3279999999999996E-10</c:v>
                </c:pt>
                <c:pt idx="14165">
                  <c:v>5.3934000000000002E-10</c:v>
                </c:pt>
                <c:pt idx="14166">
                  <c:v>5.4857999999999998E-10</c:v>
                </c:pt>
                <c:pt idx="14167">
                  <c:v>5.4910999999999998E-10</c:v>
                </c:pt>
                <c:pt idx="14168">
                  <c:v>5.4872000000000004E-10</c:v>
                </c:pt>
                <c:pt idx="14169">
                  <c:v>5.4903000000000002E-10</c:v>
                </c:pt>
                <c:pt idx="14170">
                  <c:v>5.5084000000000003E-10</c:v>
                </c:pt>
                <c:pt idx="14171">
                  <c:v>5.3385999999999995E-10</c:v>
                </c:pt>
                <c:pt idx="14172">
                  <c:v>5.3293000000000004E-10</c:v>
                </c:pt>
                <c:pt idx="14173">
                  <c:v>5.5393999999999995E-10</c:v>
                </c:pt>
                <c:pt idx="14174">
                  <c:v>5.5710999999999995E-10</c:v>
                </c:pt>
                <c:pt idx="14175">
                  <c:v>5.5238999999999999E-10</c:v>
                </c:pt>
                <c:pt idx="14176">
                  <c:v>5.3301999999999999E-10</c:v>
                </c:pt>
                <c:pt idx="14177">
                  <c:v>5.5280999999999998E-10</c:v>
                </c:pt>
                <c:pt idx="14178">
                  <c:v>5.5984999999999998E-10</c:v>
                </c:pt>
                <c:pt idx="14179">
                  <c:v>5.6095000000000001E-10</c:v>
                </c:pt>
                <c:pt idx="14180">
                  <c:v>5.6213E-10</c:v>
                </c:pt>
                <c:pt idx="14181">
                  <c:v>5.6601999999999997E-10</c:v>
                </c:pt>
                <c:pt idx="14182">
                  <c:v>5.6657000000000004E-10</c:v>
                </c:pt>
                <c:pt idx="14183">
                  <c:v>5.4526000000000004E-10</c:v>
                </c:pt>
                <c:pt idx="14184">
                  <c:v>5.6545000000000005E-10</c:v>
                </c:pt>
                <c:pt idx="14185">
                  <c:v>5.6896999999999995E-10</c:v>
                </c:pt>
                <c:pt idx="14186">
                  <c:v>5.5823000000000005E-10</c:v>
                </c:pt>
                <c:pt idx="14187">
                  <c:v>5.7100999999999998E-10</c:v>
                </c:pt>
                <c:pt idx="14188">
                  <c:v>5.5888000000000004E-10</c:v>
                </c:pt>
                <c:pt idx="14189">
                  <c:v>5.6478999999999997E-10</c:v>
                </c:pt>
                <c:pt idx="14190">
                  <c:v>5.7158000000000001E-10</c:v>
                </c:pt>
                <c:pt idx="14191">
                  <c:v>5.7092000000000003E-10</c:v>
                </c:pt>
                <c:pt idx="14192">
                  <c:v>5.7449999999999999E-11</c:v>
                </c:pt>
                <c:pt idx="14193">
                  <c:v>5.7988999999999995E-10</c:v>
                </c:pt>
                <c:pt idx="14194">
                  <c:v>5.7787999999999997E-10</c:v>
                </c:pt>
                <c:pt idx="14195">
                  <c:v>5.7529999999999997E-10</c:v>
                </c:pt>
                <c:pt idx="14196">
                  <c:v>5.5240999999999996E-10</c:v>
                </c:pt>
                <c:pt idx="14197">
                  <c:v>5.8363999999999996E-10</c:v>
                </c:pt>
                <c:pt idx="14198">
                  <c:v>5.7856000000000002E-10</c:v>
                </c:pt>
                <c:pt idx="14199">
                  <c:v>5.7057000000000003E-10</c:v>
                </c:pt>
                <c:pt idx="14200">
                  <c:v>5.7405E-10</c:v>
                </c:pt>
                <c:pt idx="14201">
                  <c:v>5.8962999999999996E-10</c:v>
                </c:pt>
                <c:pt idx="14202">
                  <c:v>5.7808000000000003E-10</c:v>
                </c:pt>
                <c:pt idx="14203">
                  <c:v>5.5917000000000004E-10</c:v>
                </c:pt>
                <c:pt idx="14204">
                  <c:v>5.7526000000000004E-10</c:v>
                </c:pt>
                <c:pt idx="14205">
                  <c:v>5.6342999999999999E-10</c:v>
                </c:pt>
                <c:pt idx="14206">
                  <c:v>5.7781999999999998E-10</c:v>
                </c:pt>
                <c:pt idx="14207">
                  <c:v>5.7246999999999999E-10</c:v>
                </c:pt>
                <c:pt idx="14208">
                  <c:v>5.5271000000000005E-10</c:v>
                </c:pt>
                <c:pt idx="14209">
                  <c:v>5.5230000000000005E-10</c:v>
                </c:pt>
                <c:pt idx="14210">
                  <c:v>5.5631000000000002E-10</c:v>
                </c:pt>
                <c:pt idx="14211">
                  <c:v>5.4486000000000002E-10</c:v>
                </c:pt>
                <c:pt idx="14212">
                  <c:v>5.5291000000000001E-10</c:v>
                </c:pt>
                <c:pt idx="14213">
                  <c:v>1.1096600000000001E-9</c:v>
                </c:pt>
                <c:pt idx="14214">
                  <c:v>5.3728000000000003E-10</c:v>
                </c:pt>
                <c:pt idx="14215">
                  <c:v>5.2700000000000004E-10</c:v>
                </c:pt>
                <c:pt idx="14216">
                  <c:v>5.3330000000000001E-10</c:v>
                </c:pt>
                <c:pt idx="14217">
                  <c:v>5.4176E-10</c:v>
                </c:pt>
                <c:pt idx="14218">
                  <c:v>5.2083000000000005E-10</c:v>
                </c:pt>
                <c:pt idx="14219">
                  <c:v>5.1375999999999999E-10</c:v>
                </c:pt>
                <c:pt idx="14220">
                  <c:v>5.2761999999999998E-10</c:v>
                </c:pt>
                <c:pt idx="14221">
                  <c:v>5.0743999999999996E-10</c:v>
                </c:pt>
                <c:pt idx="14222">
                  <c:v>5.3052000000000005E-10</c:v>
                </c:pt>
                <c:pt idx="14223">
                  <c:v>5.1416000000000001E-10</c:v>
                </c:pt>
                <c:pt idx="14224">
                  <c:v>5.1986999999999998E-10</c:v>
                </c:pt>
                <c:pt idx="14225">
                  <c:v>5.2287999999999996E-10</c:v>
                </c:pt>
                <c:pt idx="14226">
                  <c:v>5.1847999999999995E-10</c:v>
                </c:pt>
                <c:pt idx="14227">
                  <c:v>5.0060999999999999E-10</c:v>
                </c:pt>
                <c:pt idx="14228">
                  <c:v>5.0688999999999999E-10</c:v>
                </c:pt>
                <c:pt idx="14229">
                  <c:v>4.9579E-10</c:v>
                </c:pt>
                <c:pt idx="14230">
                  <c:v>5.0032999999999997E-10</c:v>
                </c:pt>
                <c:pt idx="14231">
                  <c:v>4.9536000000000003E-10</c:v>
                </c:pt>
                <c:pt idx="14232">
                  <c:v>4.7519999999999997E-10</c:v>
                </c:pt>
                <c:pt idx="14233">
                  <c:v>4.8752999999999997E-10</c:v>
                </c:pt>
                <c:pt idx="14234">
                  <c:v>4.8417999999999998E-10</c:v>
                </c:pt>
                <c:pt idx="14235">
                  <c:v>4.8116000000000002E-10</c:v>
                </c:pt>
                <c:pt idx="14236">
                  <c:v>4.8169000000000002E-10</c:v>
                </c:pt>
                <c:pt idx="14237">
                  <c:v>4.6927999999999996E-10</c:v>
                </c:pt>
                <c:pt idx="14238">
                  <c:v>4.7942999999999997E-10</c:v>
                </c:pt>
                <c:pt idx="14239">
                  <c:v>4.7635000000000001E-10</c:v>
                </c:pt>
                <c:pt idx="14240">
                  <c:v>4.7408999999999996E-10</c:v>
                </c:pt>
                <c:pt idx="14241">
                  <c:v>4.7319E-10</c:v>
                </c:pt>
                <c:pt idx="14242">
                  <c:v>4.7061999999999997E-10</c:v>
                </c:pt>
                <c:pt idx="14243">
                  <c:v>4.7323000000000003E-10</c:v>
                </c:pt>
                <c:pt idx="14244">
                  <c:v>4.7197999999999996E-10</c:v>
                </c:pt>
                <c:pt idx="14245">
                  <c:v>4.7181000000000005E-10</c:v>
                </c:pt>
                <c:pt idx="14246">
                  <c:v>4.6777000000000003E-10</c:v>
                </c:pt>
                <c:pt idx="14247">
                  <c:v>4.7047000000000003E-10</c:v>
                </c:pt>
                <c:pt idx="14248">
                  <c:v>4.7894999999999998E-10</c:v>
                </c:pt>
                <c:pt idx="14249">
                  <c:v>4.7238999999999996E-10</c:v>
                </c:pt>
                <c:pt idx="14250">
                  <c:v>4.5047E-10</c:v>
                </c:pt>
                <c:pt idx="14251">
                  <c:v>4.6939999999999995E-10</c:v>
                </c:pt>
                <c:pt idx="14252">
                  <c:v>4.6918000000000003E-10</c:v>
                </c:pt>
                <c:pt idx="14253">
                  <c:v>4.7120999999999997E-10</c:v>
                </c:pt>
                <c:pt idx="14254">
                  <c:v>4.7024000000000002E-10</c:v>
                </c:pt>
                <c:pt idx="14255">
                  <c:v>4.6901000000000002E-10</c:v>
                </c:pt>
                <c:pt idx="14256">
                  <c:v>4.6388999999999999E-10</c:v>
                </c:pt>
                <c:pt idx="14257">
                  <c:v>4.7131E-10</c:v>
                </c:pt>
                <c:pt idx="14258">
                  <c:v>4.6358000000000002E-10</c:v>
                </c:pt>
                <c:pt idx="14259">
                  <c:v>4.7289999999999999E-10</c:v>
                </c:pt>
                <c:pt idx="14260">
                  <c:v>4.7119E-10</c:v>
                </c:pt>
                <c:pt idx="14261">
                  <c:v>4.7262999999999995E-10</c:v>
                </c:pt>
                <c:pt idx="14262">
                  <c:v>4.6253999999999999E-10</c:v>
                </c:pt>
                <c:pt idx="14263">
                  <c:v>4.7399000000000004E-10</c:v>
                </c:pt>
                <c:pt idx="14264">
                  <c:v>4.6955999999999998E-10</c:v>
                </c:pt>
                <c:pt idx="14265">
                  <c:v>4.7676000000000002E-10</c:v>
                </c:pt>
                <c:pt idx="14266">
                  <c:v>4.7925999999999996E-10</c:v>
                </c:pt>
                <c:pt idx="14267">
                  <c:v>4.7602999999999996E-10</c:v>
                </c:pt>
                <c:pt idx="14268">
                  <c:v>4.7906999999999998E-10</c:v>
                </c:pt>
                <c:pt idx="14269">
                  <c:v>4.8276E-10</c:v>
                </c:pt>
                <c:pt idx="14270">
                  <c:v>4.8238000000000004E-10</c:v>
                </c:pt>
                <c:pt idx="14271">
                  <c:v>4.7661999999999995E-10</c:v>
                </c:pt>
                <c:pt idx="14272">
                  <c:v>4.8508000000000005E-10</c:v>
                </c:pt>
                <c:pt idx="14273">
                  <c:v>4.8322000000000001E-10</c:v>
                </c:pt>
                <c:pt idx="14274">
                  <c:v>4.8716999999999998E-10</c:v>
                </c:pt>
                <c:pt idx="14275">
                  <c:v>4.8835999999999996E-10</c:v>
                </c:pt>
                <c:pt idx="14276">
                  <c:v>4.8873000000000003E-10</c:v>
                </c:pt>
                <c:pt idx="14277">
                  <c:v>4.9015999999999999E-10</c:v>
                </c:pt>
                <c:pt idx="14278">
                  <c:v>4.9033999999999998E-10</c:v>
                </c:pt>
                <c:pt idx="14279">
                  <c:v>4.9167000000000002E-10</c:v>
                </c:pt>
                <c:pt idx="14280">
                  <c:v>4.9162E-10</c:v>
                </c:pt>
                <c:pt idx="14281">
                  <c:v>4.9404999999999996E-10</c:v>
                </c:pt>
                <c:pt idx="14282">
                  <c:v>4.7569000000000004E-10</c:v>
                </c:pt>
                <c:pt idx="14283">
                  <c:v>4.9647000000000004E-10</c:v>
                </c:pt>
                <c:pt idx="14284">
                  <c:v>4.9855E-10</c:v>
                </c:pt>
                <c:pt idx="14285">
                  <c:v>4.9551999999999996E-10</c:v>
                </c:pt>
                <c:pt idx="14286">
                  <c:v>4.9933999999999995E-10</c:v>
                </c:pt>
                <c:pt idx="14287">
                  <c:v>4.8206999999999997E-10</c:v>
                </c:pt>
                <c:pt idx="14288">
                  <c:v>5.0320999999999996E-10</c:v>
                </c:pt>
                <c:pt idx="14289">
                  <c:v>5.0058000000000004E-10</c:v>
                </c:pt>
                <c:pt idx="14290">
                  <c:v>5.0545000000000005E-10</c:v>
                </c:pt>
                <c:pt idx="14291">
                  <c:v>4.9508999999999999E-10</c:v>
                </c:pt>
                <c:pt idx="14292">
                  <c:v>5.0072E-10</c:v>
                </c:pt>
                <c:pt idx="14293">
                  <c:v>5.1006999999999998E-10</c:v>
                </c:pt>
                <c:pt idx="14294">
                  <c:v>5.0794000000000001E-10</c:v>
                </c:pt>
                <c:pt idx="14295">
                  <c:v>5.1267000000000005E-10</c:v>
                </c:pt>
                <c:pt idx="14296">
                  <c:v>4.9513000000000003E-10</c:v>
                </c:pt>
                <c:pt idx="14297">
                  <c:v>5.1641999999999996E-10</c:v>
                </c:pt>
                <c:pt idx="14298">
                  <c:v>5.0853999999999998E-10</c:v>
                </c:pt>
                <c:pt idx="14299">
                  <c:v>5.2040999999999996E-10</c:v>
                </c:pt>
                <c:pt idx="14300">
                  <c:v>5.1422000000000001E-10</c:v>
                </c:pt>
                <c:pt idx="14301">
                  <c:v>5.2251999999999997E-10</c:v>
                </c:pt>
                <c:pt idx="14302">
                  <c:v>5.2320000000000001E-10</c:v>
                </c:pt>
                <c:pt idx="14303">
                  <c:v>5.1461000000000005E-10</c:v>
                </c:pt>
                <c:pt idx="14304">
                  <c:v>5.2621999999999997E-10</c:v>
                </c:pt>
                <c:pt idx="14305">
                  <c:v>5.1966000000000004E-10</c:v>
                </c:pt>
                <c:pt idx="14306">
                  <c:v>5.2843999999999999E-10</c:v>
                </c:pt>
                <c:pt idx="14307">
                  <c:v>5.3007000000000001E-10</c:v>
                </c:pt>
                <c:pt idx="14308">
                  <c:v>5.3182000000000003E-10</c:v>
                </c:pt>
                <c:pt idx="14309">
                  <c:v>5.2092E-10</c:v>
                </c:pt>
                <c:pt idx="14310">
                  <c:v>5.3300000000000002E-10</c:v>
                </c:pt>
                <c:pt idx="14311">
                  <c:v>5.1980999999999999E-10</c:v>
                </c:pt>
                <c:pt idx="14312">
                  <c:v>5.2603999999999997E-10</c:v>
                </c:pt>
                <c:pt idx="14313">
                  <c:v>5.3843999999999995E-10</c:v>
                </c:pt>
                <c:pt idx="14314">
                  <c:v>5.3929000000000001E-10</c:v>
                </c:pt>
                <c:pt idx="14315">
                  <c:v>5.4505999999999998E-10</c:v>
                </c:pt>
                <c:pt idx="14316">
                  <c:v>5.4520000000000004E-10</c:v>
                </c:pt>
                <c:pt idx="14317">
                  <c:v>5.3912999999999998E-10</c:v>
                </c:pt>
                <c:pt idx="14318">
                  <c:v>5.5649000000000001E-10</c:v>
                </c:pt>
                <c:pt idx="14319">
                  <c:v>5.5086E-10</c:v>
                </c:pt>
                <c:pt idx="14320">
                  <c:v>5.4016000000000002E-10</c:v>
                </c:pt>
                <c:pt idx="14321">
                  <c:v>5.5205999999999995E-10</c:v>
                </c:pt>
                <c:pt idx="14322">
                  <c:v>5.7739000000000001E-10</c:v>
                </c:pt>
                <c:pt idx="14323">
                  <c:v>5.5925000000000001E-10</c:v>
                </c:pt>
                <c:pt idx="14324">
                  <c:v>5.5615999999999997E-10</c:v>
                </c:pt>
                <c:pt idx="14325">
                  <c:v>5.5215999999999998E-10</c:v>
                </c:pt>
                <c:pt idx="14326">
                  <c:v>6.1518000000000004E-10</c:v>
                </c:pt>
                <c:pt idx="14327">
                  <c:v>5.7005999999999999E-10</c:v>
                </c:pt>
                <c:pt idx="14328">
                  <c:v>5.5974999999999995E-10</c:v>
                </c:pt>
                <c:pt idx="14329">
                  <c:v>5.5655999999999999E-10</c:v>
                </c:pt>
                <c:pt idx="14330">
                  <c:v>7.5778000000000004E-10</c:v>
                </c:pt>
                <c:pt idx="14331">
                  <c:v>5.9417000000000003E-10</c:v>
                </c:pt>
                <c:pt idx="14332">
                  <c:v>5.6592000000000005E-10</c:v>
                </c:pt>
                <c:pt idx="14333">
                  <c:v>5.5770000000000005E-10</c:v>
                </c:pt>
                <c:pt idx="14334">
                  <c:v>5.5178000000000003E-10</c:v>
                </c:pt>
                <c:pt idx="14335">
                  <c:v>5.2574999999999997E-10</c:v>
                </c:pt>
                <c:pt idx="14336">
                  <c:v>5.3451000000000005E-10</c:v>
                </c:pt>
                <c:pt idx="14337">
                  <c:v>5.3440000000000004E-10</c:v>
                </c:pt>
                <c:pt idx="14338">
                  <c:v>5.3225E-10</c:v>
                </c:pt>
                <c:pt idx="14339">
                  <c:v>5.053E-10</c:v>
                </c:pt>
                <c:pt idx="14340">
                  <c:v>5.2232999999999999E-10</c:v>
                </c:pt>
                <c:pt idx="14341">
                  <c:v>5.2776000000000005E-10</c:v>
                </c:pt>
                <c:pt idx="14342">
                  <c:v>5.3199000000000004E-10</c:v>
                </c:pt>
                <c:pt idx="14343">
                  <c:v>5.2859000000000003E-10</c:v>
                </c:pt>
                <c:pt idx="14344">
                  <c:v>5.2588000000000005E-10</c:v>
                </c:pt>
                <c:pt idx="14345">
                  <c:v>5.2471000000000004E-10</c:v>
                </c:pt>
                <c:pt idx="14346">
                  <c:v>5.2691999999999998E-10</c:v>
                </c:pt>
                <c:pt idx="14347">
                  <c:v>5.2410999999999996E-10</c:v>
                </c:pt>
                <c:pt idx="14348">
                  <c:v>5.2468999999999997E-10</c:v>
                </c:pt>
                <c:pt idx="14349">
                  <c:v>5.235E-10</c:v>
                </c:pt>
                <c:pt idx="14350">
                  <c:v>5.2373999999999999E-10</c:v>
                </c:pt>
                <c:pt idx="14351">
                  <c:v>5.2614999999999999E-10</c:v>
                </c:pt>
                <c:pt idx="14352">
                  <c:v>5.2498999999999996E-10</c:v>
                </c:pt>
                <c:pt idx="14353">
                  <c:v>5.0189000000000001E-10</c:v>
                </c:pt>
                <c:pt idx="14354">
                  <c:v>5.2419000000000003E-10</c:v>
                </c:pt>
                <c:pt idx="14355">
                  <c:v>5.2630000000000003E-10</c:v>
                </c:pt>
                <c:pt idx="14356">
                  <c:v>5.2630000000000003E-10</c:v>
                </c:pt>
                <c:pt idx="14357">
                  <c:v>4.9573999999999999E-10</c:v>
                </c:pt>
                <c:pt idx="14358">
                  <c:v>5.0078E-10</c:v>
                </c:pt>
                <c:pt idx="14359">
                  <c:v>5.1969999999999997E-10</c:v>
                </c:pt>
                <c:pt idx="14360">
                  <c:v>5.0681000000000003E-10</c:v>
                </c:pt>
                <c:pt idx="14361">
                  <c:v>5.2471000000000004E-10</c:v>
                </c:pt>
                <c:pt idx="14362">
                  <c:v>5.2273000000000001E-10</c:v>
                </c:pt>
                <c:pt idx="14363">
                  <c:v>5.2572000000000002E-10</c:v>
                </c:pt>
                <c:pt idx="14364">
                  <c:v>5.2859000000000003E-10</c:v>
                </c:pt>
                <c:pt idx="14365">
                  <c:v>5.2481999999999995E-10</c:v>
                </c:pt>
                <c:pt idx="14366">
                  <c:v>5.2585999999999998E-10</c:v>
                </c:pt>
                <c:pt idx="14367">
                  <c:v>5.3021999999999995E-10</c:v>
                </c:pt>
                <c:pt idx="14368">
                  <c:v>5.3190999999999998E-10</c:v>
                </c:pt>
                <c:pt idx="14369">
                  <c:v>5.3324000000000001E-10</c:v>
                </c:pt>
                <c:pt idx="14370">
                  <c:v>5.3303999999999995E-10</c:v>
                </c:pt>
                <c:pt idx="14371">
                  <c:v>5.3643999999999996E-10</c:v>
                </c:pt>
                <c:pt idx="14372">
                  <c:v>5.3841999999999999E-10</c:v>
                </c:pt>
                <c:pt idx="14373">
                  <c:v>5.3758000000000002E-10</c:v>
                </c:pt>
                <c:pt idx="14374">
                  <c:v>5.3771E-10</c:v>
                </c:pt>
                <c:pt idx="14375">
                  <c:v>5.3843999999999995E-10</c:v>
                </c:pt>
                <c:pt idx="14376">
                  <c:v>5.3827000000000004E-10</c:v>
                </c:pt>
                <c:pt idx="14377">
                  <c:v>5.3992000000000003E-10</c:v>
                </c:pt>
                <c:pt idx="14378">
                  <c:v>5.3941999999999998E-10</c:v>
                </c:pt>
                <c:pt idx="14379">
                  <c:v>5.3735000000000001E-10</c:v>
                </c:pt>
                <c:pt idx="14380">
                  <c:v>5.3917999999999999E-10</c:v>
                </c:pt>
                <c:pt idx="14381">
                  <c:v>5.3865999999999998E-10</c:v>
                </c:pt>
                <c:pt idx="14382">
                  <c:v>5.3319999999999998E-10</c:v>
                </c:pt>
                <c:pt idx="14383">
                  <c:v>5.3987000000000002E-10</c:v>
                </c:pt>
                <c:pt idx="14384">
                  <c:v>5.4E-10</c:v>
                </c:pt>
                <c:pt idx="14385">
                  <c:v>5.4146000000000001E-10</c:v>
                </c:pt>
                <c:pt idx="14386">
                  <c:v>5.3303999999999995E-10</c:v>
                </c:pt>
                <c:pt idx="14387">
                  <c:v>5.4027000000000004E-10</c:v>
                </c:pt>
                <c:pt idx="14388">
                  <c:v>5.3910000000000003E-10</c:v>
                </c:pt>
                <c:pt idx="14389">
                  <c:v>5.3240000000000004E-10</c:v>
                </c:pt>
                <c:pt idx="14390">
                  <c:v>5.4029999999999999E-10</c:v>
                </c:pt>
                <c:pt idx="14391">
                  <c:v>5.4031999999999995E-10</c:v>
                </c:pt>
                <c:pt idx="14392">
                  <c:v>5.3372999999999998E-10</c:v>
                </c:pt>
                <c:pt idx="14393">
                  <c:v>5.4217999999999998E-10</c:v>
                </c:pt>
                <c:pt idx="14394">
                  <c:v>5.4336999999999995E-10</c:v>
                </c:pt>
                <c:pt idx="14395">
                  <c:v>5.3355999999999996E-10</c:v>
                </c:pt>
                <c:pt idx="14396">
                  <c:v>5.4240000000000001E-10</c:v>
                </c:pt>
                <c:pt idx="14397">
                  <c:v>5.3966999999999996E-10</c:v>
                </c:pt>
                <c:pt idx="14398">
                  <c:v>5.4686999999999999E-10</c:v>
                </c:pt>
                <c:pt idx="14399">
                  <c:v>5.4621000000000002E-10</c:v>
                </c:pt>
                <c:pt idx="14400">
                  <c:v>5.4899999999999997E-10</c:v>
                </c:pt>
                <c:pt idx="14401">
                  <c:v>2.1575E-10</c:v>
                </c:pt>
                <c:pt idx="14402">
                  <c:v>5.5688000000000005E-10</c:v>
                </c:pt>
                <c:pt idx="14403">
                  <c:v>5.5313000000000003E-10</c:v>
                </c:pt>
                <c:pt idx="14404">
                  <c:v>5.5287999999999996E-10</c:v>
                </c:pt>
                <c:pt idx="14405">
                  <c:v>5.3877999999999997E-10</c:v>
                </c:pt>
                <c:pt idx="14406">
                  <c:v>5.6101000000000001E-10</c:v>
                </c:pt>
                <c:pt idx="14407">
                  <c:v>5.5207000000000004E-10</c:v>
                </c:pt>
                <c:pt idx="14408">
                  <c:v>5.5509999999999998E-10</c:v>
                </c:pt>
                <c:pt idx="14409">
                  <c:v>5.5352999999999995E-10</c:v>
                </c:pt>
                <c:pt idx="14410">
                  <c:v>5.6558000000000003E-10</c:v>
                </c:pt>
                <c:pt idx="14411">
                  <c:v>5.6130000000000002E-10</c:v>
                </c:pt>
                <c:pt idx="14412">
                  <c:v>5.5692999999999996E-10</c:v>
                </c:pt>
                <c:pt idx="14413">
                  <c:v>5.5395000000000004E-10</c:v>
                </c:pt>
                <c:pt idx="14414">
                  <c:v>5.1213999999999995E-10</c:v>
                </c:pt>
                <c:pt idx="14415">
                  <c:v>5.6236999999999999E-10</c:v>
                </c:pt>
                <c:pt idx="14416">
                  <c:v>5.5689000000000003E-10</c:v>
                </c:pt>
                <c:pt idx="14417">
                  <c:v>5.5414000000000001E-10</c:v>
                </c:pt>
                <c:pt idx="14418">
                  <c:v>-6.5126999999999996E-10</c:v>
                </c:pt>
                <c:pt idx="14419">
                  <c:v>5.3617000000000002E-10</c:v>
                </c:pt>
                <c:pt idx="14420">
                  <c:v>5.3759E-10</c:v>
                </c:pt>
                <c:pt idx="14421">
                  <c:v>5.4041E-10</c:v>
                </c:pt>
                <c:pt idx="14422">
                  <c:v>6.5083000000000002E-10</c:v>
                </c:pt>
                <c:pt idx="14423">
                  <c:v>5.2539999999999996E-10</c:v>
                </c:pt>
                <c:pt idx="14424">
                  <c:v>5.2885999999999997E-10</c:v>
                </c:pt>
                <c:pt idx="14425">
                  <c:v>5.3236000000000001E-10</c:v>
                </c:pt>
                <c:pt idx="14426">
                  <c:v>5.3160999999999999E-10</c:v>
                </c:pt>
                <c:pt idx="14427">
                  <c:v>5.0702999999999995E-10</c:v>
                </c:pt>
                <c:pt idx="14428">
                  <c:v>5.1651000000000001E-10</c:v>
                </c:pt>
                <c:pt idx="14429">
                  <c:v>5.2027999999999999E-10</c:v>
                </c:pt>
                <c:pt idx="14430">
                  <c:v>5.2007000000000005E-10</c:v>
                </c:pt>
                <c:pt idx="14431">
                  <c:v>5.1375000000000001E-10</c:v>
                </c:pt>
                <c:pt idx="14432">
                  <c:v>5.1850000000000002E-10</c:v>
                </c:pt>
                <c:pt idx="14433">
                  <c:v>5.1652999999999997E-10</c:v>
                </c:pt>
                <c:pt idx="14434">
                  <c:v>5.0696999999999996E-10</c:v>
                </c:pt>
                <c:pt idx="14435">
                  <c:v>5.1376999999999997E-10</c:v>
                </c:pt>
                <c:pt idx="14436">
                  <c:v>5.0916000000000003E-10</c:v>
                </c:pt>
                <c:pt idx="14437">
                  <c:v>4.9420999999999999E-10</c:v>
                </c:pt>
                <c:pt idx="14438">
                  <c:v>5.0182000000000003E-10</c:v>
                </c:pt>
                <c:pt idx="14439">
                  <c:v>4.8821000000000001E-10</c:v>
                </c:pt>
                <c:pt idx="14440">
                  <c:v>4.9322999999999996E-10</c:v>
                </c:pt>
                <c:pt idx="14441">
                  <c:v>4.8898999999999998E-10</c:v>
                </c:pt>
                <c:pt idx="14442">
                  <c:v>4.8680000000000001E-10</c:v>
                </c:pt>
                <c:pt idx="14443">
                  <c:v>4.7687000000000003E-10</c:v>
                </c:pt>
                <c:pt idx="14444">
                  <c:v>4.8293999999999999E-10</c:v>
                </c:pt>
                <c:pt idx="14445">
                  <c:v>4.7559999999999999E-10</c:v>
                </c:pt>
                <c:pt idx="14446">
                  <c:v>4.8123E-10</c:v>
                </c:pt>
                <c:pt idx="14447">
                  <c:v>4.7960999999999996E-10</c:v>
                </c:pt>
                <c:pt idx="14448">
                  <c:v>4.6919999999999999E-10</c:v>
                </c:pt>
                <c:pt idx="14449">
                  <c:v>4.7771E-10</c:v>
                </c:pt>
                <c:pt idx="14450">
                  <c:v>4.7665999999999999E-10</c:v>
                </c:pt>
                <c:pt idx="14451">
                  <c:v>4.5757E-10</c:v>
                </c:pt>
                <c:pt idx="14452">
                  <c:v>4.7153000000000003E-10</c:v>
                </c:pt>
                <c:pt idx="14453">
                  <c:v>4.7040000000000005E-10</c:v>
                </c:pt>
                <c:pt idx="14454">
                  <c:v>4.7142000000000001E-10</c:v>
                </c:pt>
                <c:pt idx="14455">
                  <c:v>4.6797999999999997E-10</c:v>
                </c:pt>
                <c:pt idx="14456">
                  <c:v>4.7107999999999999E-10</c:v>
                </c:pt>
                <c:pt idx="14457">
                  <c:v>4.5772999999999998E-10</c:v>
                </c:pt>
                <c:pt idx="14458">
                  <c:v>4.6318E-10</c:v>
                </c:pt>
                <c:pt idx="14459">
                  <c:v>4.6560000000000003E-10</c:v>
                </c:pt>
                <c:pt idx="14460">
                  <c:v>4.4448999999999998E-10</c:v>
                </c:pt>
                <c:pt idx="14461">
                  <c:v>4.6786999999999996E-10</c:v>
                </c:pt>
                <c:pt idx="14462">
                  <c:v>4.5744000000000003E-10</c:v>
                </c:pt>
                <c:pt idx="14463">
                  <c:v>4.6697999999999997E-10</c:v>
                </c:pt>
                <c:pt idx="14464">
                  <c:v>4.5760999999999998E-10</c:v>
                </c:pt>
                <c:pt idx="14465">
                  <c:v>4.6770000000000005E-10</c:v>
                </c:pt>
                <c:pt idx="14466">
                  <c:v>4.6370000000000001E-10</c:v>
                </c:pt>
                <c:pt idx="14467">
                  <c:v>4.6970000000000004E-10</c:v>
                </c:pt>
                <c:pt idx="14468">
                  <c:v>4.6908999999999998E-10</c:v>
                </c:pt>
                <c:pt idx="14469">
                  <c:v>4.6935000000000004E-10</c:v>
                </c:pt>
                <c:pt idx="14470">
                  <c:v>4.5686999999999999E-10</c:v>
                </c:pt>
                <c:pt idx="14471">
                  <c:v>4.7124000000000002E-10</c:v>
                </c:pt>
                <c:pt idx="14472">
                  <c:v>4.7484999999999997E-10</c:v>
                </c:pt>
                <c:pt idx="14473">
                  <c:v>4.7217000000000004E-10</c:v>
                </c:pt>
                <c:pt idx="14474">
                  <c:v>4.7219E-10</c:v>
                </c:pt>
                <c:pt idx="14475">
                  <c:v>4.7330000000000001E-10</c:v>
                </c:pt>
                <c:pt idx="14476">
                  <c:v>4.7317000000000003E-10</c:v>
                </c:pt>
                <c:pt idx="14477">
                  <c:v>4.7520999999999995E-10</c:v>
                </c:pt>
                <c:pt idx="14478">
                  <c:v>4.7841000000000001E-10</c:v>
                </c:pt>
                <c:pt idx="14479">
                  <c:v>4.7895999999999997E-10</c:v>
                </c:pt>
                <c:pt idx="14480">
                  <c:v>4.8005999999999999E-10</c:v>
                </c:pt>
                <c:pt idx="14481">
                  <c:v>4.8264E-10</c:v>
                </c:pt>
                <c:pt idx="14482">
                  <c:v>4.8195999999999996E-10</c:v>
                </c:pt>
                <c:pt idx="14483">
                  <c:v>4.8195999999999996E-10</c:v>
                </c:pt>
                <c:pt idx="14484">
                  <c:v>4.8381000000000001E-10</c:v>
                </c:pt>
                <c:pt idx="14485">
                  <c:v>4.8516000000000001E-10</c:v>
                </c:pt>
                <c:pt idx="14486">
                  <c:v>4.8611999999999997E-10</c:v>
                </c:pt>
                <c:pt idx="14487">
                  <c:v>4.8738000000000003E-10</c:v>
                </c:pt>
                <c:pt idx="14488">
                  <c:v>4.9020000000000002E-10</c:v>
                </c:pt>
                <c:pt idx="14489">
                  <c:v>4.8888999999999995E-10</c:v>
                </c:pt>
                <c:pt idx="14490">
                  <c:v>4.9126000000000002E-10</c:v>
                </c:pt>
                <c:pt idx="14491">
                  <c:v>4.9262E-10</c:v>
                </c:pt>
                <c:pt idx="14492">
                  <c:v>4.8986999999999998E-10</c:v>
                </c:pt>
                <c:pt idx="14493">
                  <c:v>4.9533999999999997E-10</c:v>
                </c:pt>
                <c:pt idx="14494">
                  <c:v>4.8875999999999997E-10</c:v>
                </c:pt>
                <c:pt idx="14495">
                  <c:v>4.9726E-10</c:v>
                </c:pt>
                <c:pt idx="14496">
                  <c:v>4.9785999999999997E-10</c:v>
                </c:pt>
                <c:pt idx="14497">
                  <c:v>4.8810999999999998E-10</c:v>
                </c:pt>
                <c:pt idx="14498">
                  <c:v>5.0055999999999998E-10</c:v>
                </c:pt>
                <c:pt idx="14499">
                  <c:v>4.9426000000000001E-10</c:v>
                </c:pt>
                <c:pt idx="14500">
                  <c:v>5.0207E-10</c:v>
                </c:pt>
                <c:pt idx="14501">
                  <c:v>5.0402999999999996E-10</c:v>
                </c:pt>
                <c:pt idx="14502">
                  <c:v>5.0595E-10</c:v>
                </c:pt>
                <c:pt idx="14503">
                  <c:v>5.0436999999999999E-10</c:v>
                </c:pt>
                <c:pt idx="14504">
                  <c:v>5.0229000000000003E-10</c:v>
                </c:pt>
                <c:pt idx="14505">
                  <c:v>5.0828000000000003E-10</c:v>
                </c:pt>
                <c:pt idx="14506">
                  <c:v>5.0637999999999996E-10</c:v>
                </c:pt>
                <c:pt idx="14507">
                  <c:v>5.0929000000000001E-10</c:v>
                </c:pt>
                <c:pt idx="14508">
                  <c:v>5.0825999999999996E-10</c:v>
                </c:pt>
                <c:pt idx="14509">
                  <c:v>5.1101999999999996E-10</c:v>
                </c:pt>
                <c:pt idx="14510">
                  <c:v>5.0214999999999997E-10</c:v>
                </c:pt>
                <c:pt idx="14511">
                  <c:v>4.8935999999999995E-10</c:v>
                </c:pt>
                <c:pt idx="14512">
                  <c:v>5.0800999999999999E-10</c:v>
                </c:pt>
                <c:pt idx="14513">
                  <c:v>5.1498000000000001E-10</c:v>
                </c:pt>
                <c:pt idx="14514">
                  <c:v>5.1429999999999997E-10</c:v>
                </c:pt>
                <c:pt idx="14515">
                  <c:v>5.0160999999999999E-10</c:v>
                </c:pt>
                <c:pt idx="14516">
                  <c:v>5.1587E-10</c:v>
                </c:pt>
                <c:pt idx="14517">
                  <c:v>5.1763E-10</c:v>
                </c:pt>
                <c:pt idx="14518">
                  <c:v>5.1580000000000002E-10</c:v>
                </c:pt>
                <c:pt idx="14519">
                  <c:v>5.1686000000000001E-10</c:v>
                </c:pt>
                <c:pt idx="14520">
                  <c:v>5.1770999999999996E-10</c:v>
                </c:pt>
                <c:pt idx="14521">
                  <c:v>5.1891000000000002E-10</c:v>
                </c:pt>
                <c:pt idx="14522">
                  <c:v>5.2033999999999998E-10</c:v>
                </c:pt>
                <c:pt idx="14523">
                  <c:v>5.2731999999999999E-10</c:v>
                </c:pt>
                <c:pt idx="14524">
                  <c:v>5.2109999999999999E-10</c:v>
                </c:pt>
                <c:pt idx="14525">
                  <c:v>5.2356E-10</c:v>
                </c:pt>
                <c:pt idx="14526">
                  <c:v>5.2367000000000001E-10</c:v>
                </c:pt>
                <c:pt idx="14527">
                  <c:v>5.3618E-10</c:v>
                </c:pt>
                <c:pt idx="14528">
                  <c:v>5.3035000000000003E-10</c:v>
                </c:pt>
                <c:pt idx="14529">
                  <c:v>5.2949E-10</c:v>
                </c:pt>
                <c:pt idx="14530">
                  <c:v>5.2955E-10</c:v>
                </c:pt>
                <c:pt idx="14531">
                  <c:v>5.5948000000000002E-10</c:v>
                </c:pt>
                <c:pt idx="14532">
                  <c:v>5.4039000000000003E-10</c:v>
                </c:pt>
                <c:pt idx="14533">
                  <c:v>5.3565999999999999E-10</c:v>
                </c:pt>
                <c:pt idx="14534">
                  <c:v>5.3347000000000002E-10</c:v>
                </c:pt>
                <c:pt idx="14535">
                  <c:v>4.9004999999999998E-10</c:v>
                </c:pt>
                <c:pt idx="14536">
                  <c:v>5.5912000000000003E-10</c:v>
                </c:pt>
                <c:pt idx="14537">
                  <c:v>5.4522000000000001E-10</c:v>
                </c:pt>
                <c:pt idx="14538">
                  <c:v>5.3807999999999997E-10</c:v>
                </c:pt>
                <c:pt idx="14539">
                  <c:v>5.3413999999999998E-10</c:v>
                </c:pt>
                <c:pt idx="14540">
                  <c:v>5.8508999999999999E-10</c:v>
                </c:pt>
                <c:pt idx="14541">
                  <c:v>5.4710999999999999E-10</c:v>
                </c:pt>
                <c:pt idx="14542">
                  <c:v>5.3641000000000001E-10</c:v>
                </c:pt>
                <c:pt idx="14543">
                  <c:v>5.2984999999999998E-10</c:v>
                </c:pt>
                <c:pt idx="14544">
                  <c:v>4.9938999999999997E-10</c:v>
                </c:pt>
                <c:pt idx="14545">
                  <c:v>5.1451000000000002E-10</c:v>
                </c:pt>
                <c:pt idx="14546">
                  <c:v>4.9460000000000003E-10</c:v>
                </c:pt>
                <c:pt idx="14547">
                  <c:v>5.1676999999999996E-10</c:v>
                </c:pt>
                <c:pt idx="14548">
                  <c:v>4.8610999999999999E-10</c:v>
                </c:pt>
                <c:pt idx="14549">
                  <c:v>4.8269000000000002E-10</c:v>
                </c:pt>
                <c:pt idx="14550">
                  <c:v>5.1057000000000003E-10</c:v>
                </c:pt>
                <c:pt idx="14551">
                  <c:v>5.1365999999999996E-10</c:v>
                </c:pt>
                <c:pt idx="14552">
                  <c:v>4.8890000000000004E-10</c:v>
                </c:pt>
                <c:pt idx="14553">
                  <c:v>5.1146000000000001E-10</c:v>
                </c:pt>
                <c:pt idx="14554">
                  <c:v>5.1140999999999999E-10</c:v>
                </c:pt>
                <c:pt idx="14555">
                  <c:v>4.9534999999999995E-10</c:v>
                </c:pt>
                <c:pt idx="14556">
                  <c:v>4.9471000000000004E-10</c:v>
                </c:pt>
                <c:pt idx="14557">
                  <c:v>5.1375999999999999E-10</c:v>
                </c:pt>
                <c:pt idx="14558">
                  <c:v>5.1205999999999999E-10</c:v>
                </c:pt>
                <c:pt idx="14559">
                  <c:v>5.1248999999999995E-10</c:v>
                </c:pt>
                <c:pt idx="14560">
                  <c:v>4.9450999999999998E-10</c:v>
                </c:pt>
                <c:pt idx="14561">
                  <c:v>5.0824999999999998E-10</c:v>
                </c:pt>
                <c:pt idx="14562">
                  <c:v>5.0959999999999998E-10</c:v>
                </c:pt>
                <c:pt idx="14563">
                  <c:v>5.0171000000000002E-10</c:v>
                </c:pt>
                <c:pt idx="14564">
                  <c:v>5.1048999999999996E-10</c:v>
                </c:pt>
                <c:pt idx="14565">
                  <c:v>4.9549000000000001E-10</c:v>
                </c:pt>
                <c:pt idx="14566">
                  <c:v>5.0056999999999996E-10</c:v>
                </c:pt>
                <c:pt idx="14567">
                  <c:v>4.9513000000000003E-10</c:v>
                </c:pt>
                <c:pt idx="14568">
                  <c:v>5.1476999999999997E-10</c:v>
                </c:pt>
                <c:pt idx="14569">
                  <c:v>5.1516000000000001E-10</c:v>
                </c:pt>
                <c:pt idx="14570">
                  <c:v>5.0782000000000001E-10</c:v>
                </c:pt>
                <c:pt idx="14571">
                  <c:v>5.1546999999999998E-10</c:v>
                </c:pt>
                <c:pt idx="14572">
                  <c:v>5.0848999999999997E-10</c:v>
                </c:pt>
                <c:pt idx="14573">
                  <c:v>5.1611999999999997E-10</c:v>
                </c:pt>
                <c:pt idx="14574">
                  <c:v>5.0766999999999996E-10</c:v>
                </c:pt>
                <c:pt idx="14575">
                  <c:v>5.1344000000000004E-10</c:v>
                </c:pt>
                <c:pt idx="14576">
                  <c:v>5.1946999999999996E-10</c:v>
                </c:pt>
                <c:pt idx="14577">
                  <c:v>5.1853999999999995E-10</c:v>
                </c:pt>
                <c:pt idx="14578">
                  <c:v>5.1458E-10</c:v>
                </c:pt>
                <c:pt idx="14579">
                  <c:v>5.1925000000000004E-10</c:v>
                </c:pt>
                <c:pt idx="14580">
                  <c:v>5.2123999999999995E-10</c:v>
                </c:pt>
                <c:pt idx="14581">
                  <c:v>5.0763000000000003E-10</c:v>
                </c:pt>
                <c:pt idx="14582">
                  <c:v>5.0224000000000002E-10</c:v>
                </c:pt>
                <c:pt idx="14583">
                  <c:v>5.0165000000000002E-10</c:v>
                </c:pt>
                <c:pt idx="14584">
                  <c:v>5.0193000000000004E-10</c:v>
                </c:pt>
                <c:pt idx="14585">
                  <c:v>5.1373000000000004E-10</c:v>
                </c:pt>
                <c:pt idx="14586">
                  <c:v>5.1398000000000002E-10</c:v>
                </c:pt>
                <c:pt idx="14587">
                  <c:v>5.2044000000000001E-10</c:v>
                </c:pt>
                <c:pt idx="14588">
                  <c:v>5.0215999999999995E-10</c:v>
                </c:pt>
                <c:pt idx="14589">
                  <c:v>5.2432000000000001E-10</c:v>
                </c:pt>
                <c:pt idx="14590">
                  <c:v>5.2187999999999996E-10</c:v>
                </c:pt>
                <c:pt idx="14591">
                  <c:v>5.2272000000000003E-10</c:v>
                </c:pt>
                <c:pt idx="14592">
                  <c:v>5.2467000000000001E-10</c:v>
                </c:pt>
                <c:pt idx="14593">
                  <c:v>5.2707000000000002E-10</c:v>
                </c:pt>
                <c:pt idx="14594">
                  <c:v>5.2459000000000005E-10</c:v>
                </c:pt>
                <c:pt idx="14595">
                  <c:v>5.1950000000000002E-10</c:v>
                </c:pt>
                <c:pt idx="14596">
                  <c:v>5.2710999999999995E-10</c:v>
                </c:pt>
                <c:pt idx="14597">
                  <c:v>5.1952999999999996E-10</c:v>
                </c:pt>
                <c:pt idx="14598">
                  <c:v>5.3036000000000002E-10</c:v>
                </c:pt>
                <c:pt idx="14599">
                  <c:v>5.1996000000000003E-10</c:v>
                </c:pt>
                <c:pt idx="14600">
                  <c:v>5.3106000000000003E-10</c:v>
                </c:pt>
                <c:pt idx="14601">
                  <c:v>5.2750999999999997E-10</c:v>
                </c:pt>
                <c:pt idx="14602">
                  <c:v>5.3108999999999997E-10</c:v>
                </c:pt>
                <c:pt idx="14603">
                  <c:v>5.3420999999999996E-10</c:v>
                </c:pt>
                <c:pt idx="14604">
                  <c:v>5.2659000000000004E-10</c:v>
                </c:pt>
                <c:pt idx="14605">
                  <c:v>5.3400000000000002E-10</c:v>
                </c:pt>
                <c:pt idx="14606">
                  <c:v>5.3236999999999999E-10</c:v>
                </c:pt>
                <c:pt idx="14607">
                  <c:v>5.2025000000000004E-10</c:v>
                </c:pt>
                <c:pt idx="14608">
                  <c:v>5.3019999999999999E-10</c:v>
                </c:pt>
                <c:pt idx="14609">
                  <c:v>5.3209999999999995E-10</c:v>
                </c:pt>
                <c:pt idx="14610">
                  <c:v>4.1994999999999998E-10</c:v>
                </c:pt>
                <c:pt idx="14611">
                  <c:v>5.4299E-10</c:v>
                </c:pt>
                <c:pt idx="14612">
                  <c:v>5.3231999999999998E-10</c:v>
                </c:pt>
                <c:pt idx="14613">
                  <c:v>5.3747000000000001E-10</c:v>
                </c:pt>
                <c:pt idx="14614">
                  <c:v>5.38E-10</c:v>
                </c:pt>
                <c:pt idx="14615">
                  <c:v>5.4733999999999999E-10</c:v>
                </c:pt>
                <c:pt idx="14616">
                  <c:v>5.3330000000000001E-10</c:v>
                </c:pt>
                <c:pt idx="14617">
                  <c:v>5.3953E-10</c:v>
                </c:pt>
                <c:pt idx="14618">
                  <c:v>5.3827000000000004E-10</c:v>
                </c:pt>
                <c:pt idx="14619">
                  <c:v>5.2650999999999997E-10</c:v>
                </c:pt>
                <c:pt idx="14620">
                  <c:v>5.4489999999999995E-10</c:v>
                </c:pt>
                <c:pt idx="14621">
                  <c:v>5.2049000000000003E-10</c:v>
                </c:pt>
                <c:pt idx="14622">
                  <c:v>5.2668999999999997E-10</c:v>
                </c:pt>
                <c:pt idx="14623">
                  <c:v>5.5026000000000002E-10</c:v>
                </c:pt>
                <c:pt idx="14624">
                  <c:v>5.4339000000000002E-10</c:v>
                </c:pt>
                <c:pt idx="14625">
                  <c:v>5.4019999999999995E-10</c:v>
                </c:pt>
                <c:pt idx="14626">
                  <c:v>5.3213999999999998E-10</c:v>
                </c:pt>
                <c:pt idx="14627">
                  <c:v>5.1496000000000005E-10</c:v>
                </c:pt>
                <c:pt idx="14628">
                  <c:v>5.2420999999999999E-10</c:v>
                </c:pt>
                <c:pt idx="14629">
                  <c:v>5.2103000000000001E-10</c:v>
                </c:pt>
                <c:pt idx="14630">
                  <c:v>5.2650999999999997E-10</c:v>
                </c:pt>
                <c:pt idx="14631">
                  <c:v>5.3894999999999998E-10</c:v>
                </c:pt>
                <c:pt idx="14632">
                  <c:v>5.0125E-10</c:v>
                </c:pt>
                <c:pt idx="14633">
                  <c:v>5.1392000000000002E-10</c:v>
                </c:pt>
                <c:pt idx="14634">
                  <c:v>5.1493999999999998E-10</c:v>
                </c:pt>
                <c:pt idx="14635">
                  <c:v>6.1565000000000004E-10</c:v>
                </c:pt>
                <c:pt idx="14636">
                  <c:v>5.0056999999999996E-10</c:v>
                </c:pt>
                <c:pt idx="14637">
                  <c:v>5.0401E-10</c:v>
                </c:pt>
                <c:pt idx="14638">
                  <c:v>4.9498999999999996E-10</c:v>
                </c:pt>
                <c:pt idx="14639">
                  <c:v>5.0576000000000002E-10</c:v>
                </c:pt>
                <c:pt idx="14640">
                  <c:v>4.9432999999999999E-10</c:v>
                </c:pt>
                <c:pt idx="14641">
                  <c:v>5.0119E-10</c:v>
                </c:pt>
                <c:pt idx="14642">
                  <c:v>4.8292000000000002E-10</c:v>
                </c:pt>
                <c:pt idx="14643">
                  <c:v>4.9463999999999996E-10</c:v>
                </c:pt>
                <c:pt idx="14644">
                  <c:v>4.9531000000000002E-10</c:v>
                </c:pt>
                <c:pt idx="14645">
                  <c:v>4.9066000000000004E-10</c:v>
                </c:pt>
                <c:pt idx="14646">
                  <c:v>4.8693999999999997E-10</c:v>
                </c:pt>
                <c:pt idx="14647">
                  <c:v>4.8148999999999996E-10</c:v>
                </c:pt>
                <c:pt idx="14648">
                  <c:v>4.8136999999999996E-10</c:v>
                </c:pt>
                <c:pt idx="14649">
                  <c:v>4.8005000000000001E-10</c:v>
                </c:pt>
                <c:pt idx="14650">
                  <c:v>4.6955999999999998E-10</c:v>
                </c:pt>
                <c:pt idx="14651">
                  <c:v>4.7581000000000004E-10</c:v>
                </c:pt>
                <c:pt idx="14652">
                  <c:v>4.7364000000000003E-10</c:v>
                </c:pt>
                <c:pt idx="14653">
                  <c:v>4.6285999999999999E-10</c:v>
                </c:pt>
                <c:pt idx="14654">
                  <c:v>4.7108999999999997E-10</c:v>
                </c:pt>
                <c:pt idx="14655">
                  <c:v>4.6399000000000002E-10</c:v>
                </c:pt>
                <c:pt idx="14656">
                  <c:v>4.6845999999999995E-10</c:v>
                </c:pt>
                <c:pt idx="14657">
                  <c:v>4.5737999999999998E-10</c:v>
                </c:pt>
                <c:pt idx="14658">
                  <c:v>4.6595000000000003E-10</c:v>
                </c:pt>
                <c:pt idx="14659">
                  <c:v>4.6297999999999999E-10</c:v>
                </c:pt>
                <c:pt idx="14660">
                  <c:v>4.6412E-10</c:v>
                </c:pt>
                <c:pt idx="14661">
                  <c:v>4.6394999999999999E-10</c:v>
                </c:pt>
                <c:pt idx="14662">
                  <c:v>4.6283999999999998E-10</c:v>
                </c:pt>
                <c:pt idx="14663">
                  <c:v>4.6347999999999999E-10</c:v>
                </c:pt>
                <c:pt idx="14664">
                  <c:v>4.5149999999999999E-10</c:v>
                </c:pt>
                <c:pt idx="14665">
                  <c:v>4.5695999999999999E-10</c:v>
                </c:pt>
                <c:pt idx="14666">
                  <c:v>4.6517000000000001E-10</c:v>
                </c:pt>
                <c:pt idx="14667">
                  <c:v>4.6479E-10</c:v>
                </c:pt>
                <c:pt idx="14668">
                  <c:v>4.5739999999999999E-10</c:v>
                </c:pt>
                <c:pt idx="14669">
                  <c:v>4.5522999999999999E-10</c:v>
                </c:pt>
                <c:pt idx="14670">
                  <c:v>4.5094E-10</c:v>
                </c:pt>
                <c:pt idx="14671">
                  <c:v>4.6465999999999998E-10</c:v>
                </c:pt>
                <c:pt idx="14672">
                  <c:v>4.5622999999999998E-10</c:v>
                </c:pt>
                <c:pt idx="14673">
                  <c:v>4.6241999999999999E-10</c:v>
                </c:pt>
                <c:pt idx="14674">
                  <c:v>4.6188000000000001E-10</c:v>
                </c:pt>
                <c:pt idx="14675">
                  <c:v>4.5041999999999998E-10</c:v>
                </c:pt>
                <c:pt idx="14676">
                  <c:v>4.6177999999999998E-10</c:v>
                </c:pt>
                <c:pt idx="14677">
                  <c:v>4.5690999999999998E-10</c:v>
                </c:pt>
                <c:pt idx="14678">
                  <c:v>4.6288999999999999E-10</c:v>
                </c:pt>
                <c:pt idx="14679">
                  <c:v>4.6411000000000001E-10</c:v>
                </c:pt>
                <c:pt idx="14680">
                  <c:v>4.6338999999999999E-10</c:v>
                </c:pt>
                <c:pt idx="14681">
                  <c:v>4.5129999999999998E-10</c:v>
                </c:pt>
                <c:pt idx="14682">
                  <c:v>4.4988999999999998E-10</c:v>
                </c:pt>
                <c:pt idx="14683">
                  <c:v>4.6696999999999999E-10</c:v>
                </c:pt>
                <c:pt idx="14684">
                  <c:v>4.6877000000000003E-10</c:v>
                </c:pt>
                <c:pt idx="14685">
                  <c:v>4.6323999999999999E-10</c:v>
                </c:pt>
                <c:pt idx="14686">
                  <c:v>4.7114999999999997E-10</c:v>
                </c:pt>
                <c:pt idx="14687">
                  <c:v>4.7248000000000001E-10</c:v>
                </c:pt>
                <c:pt idx="14688">
                  <c:v>4.7353000000000002E-10</c:v>
                </c:pt>
                <c:pt idx="14689">
                  <c:v>4.7512999999999999E-10</c:v>
                </c:pt>
                <c:pt idx="14690">
                  <c:v>4.7786000000000004E-10</c:v>
                </c:pt>
                <c:pt idx="14691">
                  <c:v>4.7936999999999997E-10</c:v>
                </c:pt>
                <c:pt idx="14692">
                  <c:v>4.7941999999999998E-10</c:v>
                </c:pt>
                <c:pt idx="14693">
                  <c:v>4.8059999999999997E-10</c:v>
                </c:pt>
                <c:pt idx="14694">
                  <c:v>4.8356000000000003E-10</c:v>
                </c:pt>
                <c:pt idx="14695">
                  <c:v>4.8528E-10</c:v>
                </c:pt>
                <c:pt idx="14696">
                  <c:v>4.8459999999999996E-10</c:v>
                </c:pt>
                <c:pt idx="14697">
                  <c:v>4.8582999999999997E-10</c:v>
                </c:pt>
                <c:pt idx="14698">
                  <c:v>4.8962000000000001E-10</c:v>
                </c:pt>
                <c:pt idx="14699">
                  <c:v>4.908E-10</c:v>
                </c:pt>
                <c:pt idx="14700">
                  <c:v>4.9221999999999998E-10</c:v>
                </c:pt>
                <c:pt idx="14701">
                  <c:v>4.8305999999999998E-10</c:v>
                </c:pt>
                <c:pt idx="14702">
                  <c:v>4.9232000000000001E-10</c:v>
                </c:pt>
                <c:pt idx="14703">
                  <c:v>4.9269999999999996E-10</c:v>
                </c:pt>
                <c:pt idx="14704">
                  <c:v>4.9641000000000005E-10</c:v>
                </c:pt>
                <c:pt idx="14705">
                  <c:v>4.9501000000000003E-10</c:v>
                </c:pt>
                <c:pt idx="14706">
                  <c:v>4.9555999999999999E-10</c:v>
                </c:pt>
                <c:pt idx="14707">
                  <c:v>4.9731000000000001E-10</c:v>
                </c:pt>
                <c:pt idx="14708">
                  <c:v>5.0068999999999995E-10</c:v>
                </c:pt>
                <c:pt idx="14709">
                  <c:v>5.0109999999999995E-10</c:v>
                </c:pt>
                <c:pt idx="14710">
                  <c:v>4.9559000000000004E-10</c:v>
                </c:pt>
                <c:pt idx="14711">
                  <c:v>5.0219E-10</c:v>
                </c:pt>
                <c:pt idx="14712">
                  <c:v>5.0519999999999997E-10</c:v>
                </c:pt>
                <c:pt idx="14713">
                  <c:v>5.0484999999999997E-10</c:v>
                </c:pt>
                <c:pt idx="14714">
                  <c:v>5.0138999999999996E-10</c:v>
                </c:pt>
                <c:pt idx="14715">
                  <c:v>5.0912E-10</c:v>
                </c:pt>
                <c:pt idx="14716">
                  <c:v>5.1069000000000002E-10</c:v>
                </c:pt>
                <c:pt idx="14717">
                  <c:v>5.0230000000000001E-10</c:v>
                </c:pt>
                <c:pt idx="14718">
                  <c:v>5.1093000000000001E-10</c:v>
                </c:pt>
                <c:pt idx="14719">
                  <c:v>5.0806999999999998E-10</c:v>
                </c:pt>
                <c:pt idx="14720">
                  <c:v>5.1397000000000004E-10</c:v>
                </c:pt>
                <c:pt idx="14721">
                  <c:v>5.1571999999999995E-10</c:v>
                </c:pt>
                <c:pt idx="14722">
                  <c:v>5.0761999999999995E-10</c:v>
                </c:pt>
                <c:pt idx="14723">
                  <c:v>5.1827000000000001E-10</c:v>
                </c:pt>
                <c:pt idx="14724">
                  <c:v>5.1350000000000004E-10</c:v>
                </c:pt>
                <c:pt idx="14725">
                  <c:v>5.1878000000000004E-10</c:v>
                </c:pt>
                <c:pt idx="14726">
                  <c:v>5.2048000000000005E-10</c:v>
                </c:pt>
                <c:pt idx="14727">
                  <c:v>5.1439000000000002E-10</c:v>
                </c:pt>
                <c:pt idx="14728">
                  <c:v>5.2649999999999999E-10</c:v>
                </c:pt>
                <c:pt idx="14729">
                  <c:v>5.2589000000000003E-10</c:v>
                </c:pt>
                <c:pt idx="14730">
                  <c:v>5.2352999999999995E-10</c:v>
                </c:pt>
                <c:pt idx="14731">
                  <c:v>5.1370999999999998E-10</c:v>
                </c:pt>
                <c:pt idx="14732">
                  <c:v>5.3018000000000002E-10</c:v>
                </c:pt>
                <c:pt idx="14733">
                  <c:v>5.1487E-10</c:v>
                </c:pt>
                <c:pt idx="14734">
                  <c:v>5.1979000000000002E-10</c:v>
                </c:pt>
                <c:pt idx="14735">
                  <c:v>5.2283000000000004E-10</c:v>
                </c:pt>
                <c:pt idx="14736">
                  <c:v>5.3101000000000001E-10</c:v>
                </c:pt>
                <c:pt idx="14737">
                  <c:v>5.2076999999999995E-10</c:v>
                </c:pt>
                <c:pt idx="14738">
                  <c:v>5.2116999999999997E-10</c:v>
                </c:pt>
                <c:pt idx="14739">
                  <c:v>5.1974999999999999E-10</c:v>
                </c:pt>
                <c:pt idx="14740">
                  <c:v>5.3295999999999999E-10</c:v>
                </c:pt>
                <c:pt idx="14741">
                  <c:v>5.2467999999999999E-10</c:v>
                </c:pt>
                <c:pt idx="14742">
                  <c:v>5.0727000000000005E-10</c:v>
                </c:pt>
                <c:pt idx="14743">
                  <c:v>5.1596000000000005E-10</c:v>
                </c:pt>
                <c:pt idx="14744">
                  <c:v>5.6446000000000003E-10</c:v>
                </c:pt>
                <c:pt idx="14745">
                  <c:v>5.2956999999999996E-10</c:v>
                </c:pt>
                <c:pt idx="14746">
                  <c:v>5.2042000000000005E-10</c:v>
                </c:pt>
                <c:pt idx="14747">
                  <c:v>5.1482999999999997E-10</c:v>
                </c:pt>
                <c:pt idx="14748">
                  <c:v>1.08461E-9</c:v>
                </c:pt>
                <c:pt idx="14749">
                  <c:v>5.4399E-10</c:v>
                </c:pt>
                <c:pt idx="14750">
                  <c:v>5.1951E-10</c:v>
                </c:pt>
                <c:pt idx="14751">
                  <c:v>5.1185000000000005E-10</c:v>
                </c:pt>
                <c:pt idx="14752">
                  <c:v>5.0622000000000004E-10</c:v>
                </c:pt>
                <c:pt idx="14753">
                  <c:v>4.8282999999999998E-10</c:v>
                </c:pt>
                <c:pt idx="14754">
                  <c:v>4.9161000000000002E-10</c:v>
                </c:pt>
                <c:pt idx="14755">
                  <c:v>4.9290000000000002E-10</c:v>
                </c:pt>
                <c:pt idx="14756">
                  <c:v>4.9291999999999999E-10</c:v>
                </c:pt>
                <c:pt idx="14757">
                  <c:v>4.6991999999999997E-10</c:v>
                </c:pt>
                <c:pt idx="14758">
                  <c:v>4.8256000000000004E-10</c:v>
                </c:pt>
                <c:pt idx="14759">
                  <c:v>4.8586000000000002E-10</c:v>
                </c:pt>
                <c:pt idx="14760">
                  <c:v>4.8937000000000004E-10</c:v>
                </c:pt>
                <c:pt idx="14761">
                  <c:v>4.8845E-10</c:v>
                </c:pt>
                <c:pt idx="14762">
                  <c:v>4.8827000000000001E-10</c:v>
                </c:pt>
                <c:pt idx="14763">
                  <c:v>4.8782999999999996E-10</c:v>
                </c:pt>
                <c:pt idx="14764">
                  <c:v>4.8995000000000005E-10</c:v>
                </c:pt>
                <c:pt idx="14765">
                  <c:v>4.9183000000000005E-10</c:v>
                </c:pt>
                <c:pt idx="14766">
                  <c:v>4.9474999999999997E-10</c:v>
                </c:pt>
                <c:pt idx="14767">
                  <c:v>4.9378000000000003E-10</c:v>
                </c:pt>
                <c:pt idx="14768">
                  <c:v>4.6908999999999998E-10</c:v>
                </c:pt>
                <c:pt idx="14769">
                  <c:v>4.9533999999999997E-10</c:v>
                </c:pt>
                <c:pt idx="14770">
                  <c:v>4.9489000000000004E-10</c:v>
                </c:pt>
                <c:pt idx="14771">
                  <c:v>4.9608999999999999E-10</c:v>
                </c:pt>
                <c:pt idx="14772">
                  <c:v>4.9759000000000004E-10</c:v>
                </c:pt>
                <c:pt idx="14773">
                  <c:v>4.9785999999999997E-10</c:v>
                </c:pt>
                <c:pt idx="14774">
                  <c:v>4.9768999999999996E-10</c:v>
                </c:pt>
                <c:pt idx="14775">
                  <c:v>4.9896999999999998E-10</c:v>
                </c:pt>
                <c:pt idx="14776">
                  <c:v>4.817E-10</c:v>
                </c:pt>
                <c:pt idx="14777">
                  <c:v>5.0066999999999999E-10</c:v>
                </c:pt>
                <c:pt idx="14778">
                  <c:v>5.0119E-10</c:v>
                </c:pt>
                <c:pt idx="14779">
                  <c:v>5.0244999999999996E-10</c:v>
                </c:pt>
                <c:pt idx="14780">
                  <c:v>4.8168000000000004E-10</c:v>
                </c:pt>
                <c:pt idx="14781">
                  <c:v>5.0408999999999996E-10</c:v>
                </c:pt>
                <c:pt idx="14782">
                  <c:v>5.0359000000000002E-10</c:v>
                </c:pt>
                <c:pt idx="14783">
                  <c:v>4.9421999999999997E-10</c:v>
                </c:pt>
                <c:pt idx="14784">
                  <c:v>5.0624999999999998E-10</c:v>
                </c:pt>
                <c:pt idx="14785">
                  <c:v>4.8833999999999999E-10</c:v>
                </c:pt>
                <c:pt idx="14786">
                  <c:v>5.0768000000000005E-10</c:v>
                </c:pt>
                <c:pt idx="14787">
                  <c:v>5.0665999999999999E-10</c:v>
                </c:pt>
                <c:pt idx="14788">
                  <c:v>5.0827000000000004E-10</c:v>
                </c:pt>
                <c:pt idx="14789">
                  <c:v>4.9500000000000005E-10</c:v>
                </c:pt>
                <c:pt idx="14790">
                  <c:v>4.8928999999999997E-10</c:v>
                </c:pt>
                <c:pt idx="14791">
                  <c:v>5.1176E-10</c:v>
                </c:pt>
                <c:pt idx="14792">
                  <c:v>5.1158999999999999E-10</c:v>
                </c:pt>
                <c:pt idx="14793">
                  <c:v>5.1187000000000001E-10</c:v>
                </c:pt>
                <c:pt idx="14794">
                  <c:v>4.9462999999999998E-10</c:v>
                </c:pt>
                <c:pt idx="14795">
                  <c:v>5.1305999999999998E-10</c:v>
                </c:pt>
                <c:pt idx="14796">
                  <c:v>5.1226000000000005E-10</c:v>
                </c:pt>
                <c:pt idx="14797">
                  <c:v>5.1229999999999998E-10</c:v>
                </c:pt>
                <c:pt idx="14798">
                  <c:v>4.9492999999999996E-10</c:v>
                </c:pt>
                <c:pt idx="14799">
                  <c:v>5.1306999999999997E-10</c:v>
                </c:pt>
                <c:pt idx="14800">
                  <c:v>5.1477999999999995E-10</c:v>
                </c:pt>
                <c:pt idx="14801">
                  <c:v>5.1528E-10</c:v>
                </c:pt>
                <c:pt idx="14802">
                  <c:v>5.0213E-10</c:v>
                </c:pt>
                <c:pt idx="14803">
                  <c:v>5.0683E-10</c:v>
                </c:pt>
                <c:pt idx="14804">
                  <c:v>5.1617999999999997E-10</c:v>
                </c:pt>
                <c:pt idx="14805">
                  <c:v>5.1571999999999995E-10</c:v>
                </c:pt>
                <c:pt idx="14806">
                  <c:v>5.0727000000000005E-10</c:v>
                </c:pt>
                <c:pt idx="14807">
                  <c:v>5.1594999999999996E-10</c:v>
                </c:pt>
                <c:pt idx="14808">
                  <c:v>5.0731999999999996E-10</c:v>
                </c:pt>
                <c:pt idx="14809">
                  <c:v>5.1522999999999999E-10</c:v>
                </c:pt>
                <c:pt idx="14810">
                  <c:v>5.0827000000000004E-10</c:v>
                </c:pt>
                <c:pt idx="14811">
                  <c:v>5.1381999999999999E-10</c:v>
                </c:pt>
                <c:pt idx="14812">
                  <c:v>5.0724E-10</c:v>
                </c:pt>
                <c:pt idx="14813">
                  <c:v>5.1522999999999999E-10</c:v>
                </c:pt>
                <c:pt idx="14814">
                  <c:v>5.0818999999999998E-10</c:v>
                </c:pt>
                <c:pt idx="14815">
                  <c:v>5.2580999999999997E-10</c:v>
                </c:pt>
                <c:pt idx="14816">
                  <c:v>5.1312999999999996E-10</c:v>
                </c:pt>
                <c:pt idx="14817">
                  <c:v>5.1932000000000002E-10</c:v>
                </c:pt>
                <c:pt idx="14818">
                  <c:v>5.1335999999999997E-10</c:v>
                </c:pt>
                <c:pt idx="14819">
                  <c:v>2.3762E-10</c:v>
                </c:pt>
                <c:pt idx="14820">
                  <c:v>5.2929000000000004E-10</c:v>
                </c:pt>
                <c:pt idx="14821">
                  <c:v>5.2303E-10</c:v>
                </c:pt>
                <c:pt idx="14822">
                  <c:v>5.2225000000000003E-10</c:v>
                </c:pt>
                <c:pt idx="14823">
                  <c:v>5.0735000000000001E-10</c:v>
                </c:pt>
                <c:pt idx="14824">
                  <c:v>5.1438000000000004E-10</c:v>
                </c:pt>
                <c:pt idx="14825">
                  <c:v>5.2713000000000002E-10</c:v>
                </c:pt>
                <c:pt idx="14826">
                  <c:v>5.2344E-10</c:v>
                </c:pt>
                <c:pt idx="14827">
                  <c:v>5.2152999999999996E-10</c:v>
                </c:pt>
                <c:pt idx="14828">
                  <c:v>5.2086E-10</c:v>
                </c:pt>
                <c:pt idx="14829">
                  <c:v>5.0683E-10</c:v>
                </c:pt>
                <c:pt idx="14830">
                  <c:v>5.2473000000000001E-10</c:v>
                </c:pt>
                <c:pt idx="14831">
                  <c:v>5.2123999999999995E-10</c:v>
                </c:pt>
                <c:pt idx="14832">
                  <c:v>4.8307999999999995E-10</c:v>
                </c:pt>
                <c:pt idx="14833">
                  <c:v>5.0763000000000003E-10</c:v>
                </c:pt>
                <c:pt idx="14834">
                  <c:v>5.1365999999999996E-10</c:v>
                </c:pt>
                <c:pt idx="14835">
                  <c:v>5.1082999999999998E-10</c:v>
                </c:pt>
                <c:pt idx="14836">
                  <c:v>4.9413000000000003E-10</c:v>
                </c:pt>
                <c:pt idx="14837">
                  <c:v>5.0080999999999995E-10</c:v>
                </c:pt>
                <c:pt idx="14838">
                  <c:v>4.8254999999999995E-10</c:v>
                </c:pt>
                <c:pt idx="14839">
                  <c:v>5.0612000000000001E-10</c:v>
                </c:pt>
                <c:pt idx="14840">
                  <c:v>7.4478999999999997E-10</c:v>
                </c:pt>
                <c:pt idx="14841">
                  <c:v>4.6340000000000002E-10</c:v>
                </c:pt>
                <c:pt idx="14842">
                  <c:v>4.9004999999999998E-10</c:v>
                </c:pt>
                <c:pt idx="14843">
                  <c:v>4.8221000000000003E-10</c:v>
                </c:pt>
                <c:pt idx="14844">
                  <c:v>4.9191999999999999E-10</c:v>
                </c:pt>
                <c:pt idx="14845">
                  <c:v>4.7564000000000002E-10</c:v>
                </c:pt>
                <c:pt idx="14846">
                  <c:v>4.8716999999999998E-10</c:v>
                </c:pt>
                <c:pt idx="14847">
                  <c:v>4.7612999999999999E-10</c:v>
                </c:pt>
                <c:pt idx="14848">
                  <c:v>4.8693999999999997E-10</c:v>
                </c:pt>
                <c:pt idx="14849">
                  <c:v>4.6914999999999998E-10</c:v>
                </c:pt>
                <c:pt idx="14850">
                  <c:v>4.8264999999999998E-10</c:v>
                </c:pt>
                <c:pt idx="14851">
                  <c:v>4.8286000000000003E-10</c:v>
                </c:pt>
                <c:pt idx="14852">
                  <c:v>4.6279999999999999E-10</c:v>
                </c:pt>
                <c:pt idx="14853">
                  <c:v>4.6388E-10</c:v>
                </c:pt>
                <c:pt idx="14854">
                  <c:v>4.5096999999999999E-10</c:v>
                </c:pt>
                <c:pt idx="14855">
                  <c:v>4.6723000000000005E-10</c:v>
                </c:pt>
                <c:pt idx="14856">
                  <c:v>4.6384000000000002E-10</c:v>
                </c:pt>
                <c:pt idx="14857">
                  <c:v>4.5020000000000001E-10</c:v>
                </c:pt>
                <c:pt idx="14858">
                  <c:v>4.4450000000000002E-10</c:v>
                </c:pt>
                <c:pt idx="14859">
                  <c:v>4.6106000000000001E-10</c:v>
                </c:pt>
                <c:pt idx="14860">
                  <c:v>4.5483000000000002E-10</c:v>
                </c:pt>
                <c:pt idx="14861">
                  <c:v>4.5144999999999998E-10</c:v>
                </c:pt>
                <c:pt idx="14862">
                  <c:v>4.5519000000000001E-10</c:v>
                </c:pt>
                <c:pt idx="14863">
                  <c:v>4.5087000000000002E-10</c:v>
                </c:pt>
                <c:pt idx="14864">
                  <c:v>4.5599999999999998E-10</c:v>
                </c:pt>
                <c:pt idx="14865">
                  <c:v>4.5489000000000002E-10</c:v>
                </c:pt>
                <c:pt idx="14866">
                  <c:v>4.5154000000000002E-10</c:v>
                </c:pt>
                <c:pt idx="14867">
                  <c:v>4.5126999999999998E-10</c:v>
                </c:pt>
                <c:pt idx="14868">
                  <c:v>4.3103999999999999E-10</c:v>
                </c:pt>
                <c:pt idx="14869">
                  <c:v>4.5020999999999999E-10</c:v>
                </c:pt>
                <c:pt idx="14870">
                  <c:v>4.4903999999999998E-10</c:v>
                </c:pt>
                <c:pt idx="14871">
                  <c:v>4.3872000000000001E-10</c:v>
                </c:pt>
                <c:pt idx="14872">
                  <c:v>4.4947E-10</c:v>
                </c:pt>
                <c:pt idx="14873">
                  <c:v>4.1944999999999998E-10</c:v>
                </c:pt>
                <c:pt idx="14874">
                  <c:v>4.4715E-10</c:v>
                </c:pt>
                <c:pt idx="14875">
                  <c:v>4.4216E-10</c:v>
                </c:pt>
                <c:pt idx="14876">
                  <c:v>4.3082000000000002E-10</c:v>
                </c:pt>
                <c:pt idx="14877">
                  <c:v>4.3153000000000001E-10</c:v>
                </c:pt>
                <c:pt idx="14878">
                  <c:v>4.2522000000000001E-10</c:v>
                </c:pt>
                <c:pt idx="14879">
                  <c:v>4.4750000000000001E-10</c:v>
                </c:pt>
                <c:pt idx="14880">
                  <c:v>4.4818999999999998E-10</c:v>
                </c:pt>
                <c:pt idx="14881">
                  <c:v>4.3215E-10</c:v>
                </c:pt>
                <c:pt idx="14882">
                  <c:v>4.5134000000000002E-10</c:v>
                </c:pt>
                <c:pt idx="14883">
                  <c:v>4.4832999999999999E-10</c:v>
                </c:pt>
                <c:pt idx="14884">
                  <c:v>4.3748000000000002E-10</c:v>
                </c:pt>
                <c:pt idx="14885">
                  <c:v>4.4395999999999998E-10</c:v>
                </c:pt>
                <c:pt idx="14886">
                  <c:v>4.5110000000000002E-10</c:v>
                </c:pt>
                <c:pt idx="14887">
                  <c:v>4.5088999999999998E-10</c:v>
                </c:pt>
                <c:pt idx="14888">
                  <c:v>4.5607000000000001E-10</c:v>
                </c:pt>
                <c:pt idx="14889">
                  <c:v>4.5405E-10</c:v>
                </c:pt>
                <c:pt idx="14890">
                  <c:v>4.5786999999999999E-10</c:v>
                </c:pt>
                <c:pt idx="14891">
                  <c:v>4.5637E-10</c:v>
                </c:pt>
                <c:pt idx="14892">
                  <c:v>4.4383000000000001E-10</c:v>
                </c:pt>
                <c:pt idx="14893">
                  <c:v>4.5827999999999999E-10</c:v>
                </c:pt>
                <c:pt idx="14894">
                  <c:v>4.4424999999999999E-10</c:v>
                </c:pt>
                <c:pt idx="14895">
                  <c:v>4.6550999999999998E-10</c:v>
                </c:pt>
                <c:pt idx="14896">
                  <c:v>4.6569999999999995E-10</c:v>
                </c:pt>
                <c:pt idx="14897">
                  <c:v>4.6508999999999999E-10</c:v>
                </c:pt>
                <c:pt idx="14898">
                  <c:v>4.6643000000000001E-10</c:v>
                </c:pt>
                <c:pt idx="14899">
                  <c:v>4.6578000000000002E-10</c:v>
                </c:pt>
                <c:pt idx="14900">
                  <c:v>4.6624000000000004E-10</c:v>
                </c:pt>
                <c:pt idx="14901">
                  <c:v>4.5766999999999998E-10</c:v>
                </c:pt>
                <c:pt idx="14902">
                  <c:v>4.6320000000000001E-10</c:v>
                </c:pt>
                <c:pt idx="14903">
                  <c:v>4.6832999999999997E-10</c:v>
                </c:pt>
                <c:pt idx="14904">
                  <c:v>4.7132999999999996E-10</c:v>
                </c:pt>
                <c:pt idx="14905">
                  <c:v>4.5792000000000001E-10</c:v>
                </c:pt>
                <c:pt idx="14906">
                  <c:v>4.5783999999999999E-10</c:v>
                </c:pt>
                <c:pt idx="14907">
                  <c:v>4.7701999999999997E-10</c:v>
                </c:pt>
                <c:pt idx="14908">
                  <c:v>4.7853999999999998E-10</c:v>
                </c:pt>
                <c:pt idx="14909">
                  <c:v>4.8011999999999999E-10</c:v>
                </c:pt>
                <c:pt idx="14910">
                  <c:v>4.7059000000000003E-10</c:v>
                </c:pt>
                <c:pt idx="14911">
                  <c:v>4.7678999999999996E-10</c:v>
                </c:pt>
                <c:pt idx="14912">
                  <c:v>4.8592000000000001E-10</c:v>
                </c:pt>
                <c:pt idx="14913">
                  <c:v>4.8314000000000005E-10</c:v>
                </c:pt>
                <c:pt idx="14914">
                  <c:v>4.9136000000000005E-10</c:v>
                </c:pt>
                <c:pt idx="14915">
                  <c:v>4.8914000000000003E-10</c:v>
                </c:pt>
                <c:pt idx="14916">
                  <c:v>4.9424000000000004E-10</c:v>
                </c:pt>
                <c:pt idx="14917">
                  <c:v>4.9902E-10</c:v>
                </c:pt>
                <c:pt idx="14918">
                  <c:v>4.9896E-10</c:v>
                </c:pt>
                <c:pt idx="14919">
                  <c:v>5.0100000000000003E-10</c:v>
                </c:pt>
                <c:pt idx="14920">
                  <c:v>4.8288999999999997E-10</c:v>
                </c:pt>
                <c:pt idx="14921">
                  <c:v>5.0531999999999997E-10</c:v>
                </c:pt>
                <c:pt idx="14922">
                  <c:v>5.0719999999999996E-10</c:v>
                </c:pt>
                <c:pt idx="14923">
                  <c:v>4.8880999999999999E-10</c:v>
                </c:pt>
                <c:pt idx="14924">
                  <c:v>5.1097000000000005E-10</c:v>
                </c:pt>
                <c:pt idx="14925">
                  <c:v>5.1300999999999997E-10</c:v>
                </c:pt>
                <c:pt idx="14926">
                  <c:v>5.1310000000000002E-10</c:v>
                </c:pt>
                <c:pt idx="14927">
                  <c:v>4.9568999999999997E-10</c:v>
                </c:pt>
                <c:pt idx="14928">
                  <c:v>5.1755000000000004E-10</c:v>
                </c:pt>
                <c:pt idx="14929">
                  <c:v>5.1764999999999997E-10</c:v>
                </c:pt>
                <c:pt idx="14930">
                  <c:v>5.0683E-10</c:v>
                </c:pt>
                <c:pt idx="14931">
                  <c:v>5.1373000000000004E-10</c:v>
                </c:pt>
                <c:pt idx="14932">
                  <c:v>5.2430000000000004E-10</c:v>
                </c:pt>
                <c:pt idx="14933">
                  <c:v>5.1968999999999999E-10</c:v>
                </c:pt>
                <c:pt idx="14934">
                  <c:v>5.2702999999999999E-10</c:v>
                </c:pt>
                <c:pt idx="14935">
                  <c:v>5.2874999999999996E-10</c:v>
                </c:pt>
                <c:pt idx="14936">
                  <c:v>5.2700000000000004E-10</c:v>
                </c:pt>
                <c:pt idx="14937">
                  <c:v>5.3810000000000003E-10</c:v>
                </c:pt>
                <c:pt idx="14938">
                  <c:v>5.3794999999999999E-10</c:v>
                </c:pt>
                <c:pt idx="14939">
                  <c:v>5.3999000000000001E-10</c:v>
                </c:pt>
                <c:pt idx="14940">
                  <c:v>5.4066999999999995E-10</c:v>
                </c:pt>
                <c:pt idx="14941">
                  <c:v>5.3284999999999997E-10</c:v>
                </c:pt>
                <c:pt idx="14942">
                  <c:v>5.272E-10</c:v>
                </c:pt>
                <c:pt idx="14943">
                  <c:v>5.4687999999999998E-10</c:v>
                </c:pt>
                <c:pt idx="14944">
                  <c:v>5.5092E-10</c:v>
                </c:pt>
                <c:pt idx="14945">
                  <c:v>5.4497000000000003E-10</c:v>
                </c:pt>
                <c:pt idx="14946">
                  <c:v>5.3962000000000005E-10</c:v>
                </c:pt>
                <c:pt idx="14947">
                  <c:v>5.5726999999999998E-10</c:v>
                </c:pt>
                <c:pt idx="14948">
                  <c:v>5.5527999999999997E-10</c:v>
                </c:pt>
                <c:pt idx="14949">
                  <c:v>5.7758999999999997E-10</c:v>
                </c:pt>
                <c:pt idx="14950">
                  <c:v>5.5225000000000003E-10</c:v>
                </c:pt>
                <c:pt idx="14951">
                  <c:v>5.5144000000000001E-10</c:v>
                </c:pt>
                <c:pt idx="14952">
                  <c:v>5.5972000000000001E-10</c:v>
                </c:pt>
                <c:pt idx="14953">
                  <c:v>6.0880999999999999E-10</c:v>
                </c:pt>
                <c:pt idx="14954">
                  <c:v>5.717E-10</c:v>
                </c:pt>
                <c:pt idx="14955">
                  <c:v>5.7083999999999996E-10</c:v>
                </c:pt>
                <c:pt idx="14956">
                  <c:v>5.5886999999999995E-10</c:v>
                </c:pt>
                <c:pt idx="14958">
                  <c:v>5.8344999999999999E-10</c:v>
                </c:pt>
                <c:pt idx="14959">
                  <c:v>5.7780999999999999E-10</c:v>
                </c:pt>
                <c:pt idx="14960">
                  <c:v>5.5195000000000004E-10</c:v>
                </c:pt>
                <c:pt idx="14961">
                  <c:v>1.2612900000000001E-9</c:v>
                </c:pt>
                <c:pt idx="14962">
                  <c:v>5.4520000000000004E-10</c:v>
                </c:pt>
                <c:pt idx="14963">
                  <c:v>5.5472000000000002E-10</c:v>
                </c:pt>
                <c:pt idx="14964">
                  <c:v>5.5767999999999998E-10</c:v>
                </c:pt>
                <c:pt idx="14965">
                  <c:v>5.5895000000000002E-10</c:v>
                </c:pt>
                <c:pt idx="14966">
                  <c:v>5.2735000000000005E-10</c:v>
                </c:pt>
                <c:pt idx="14967">
                  <c:v>5.3974000000000004E-10</c:v>
                </c:pt>
                <c:pt idx="14968">
                  <c:v>5.5168E-10</c:v>
                </c:pt>
                <c:pt idx="14969">
                  <c:v>5.4552999999999998E-10</c:v>
                </c:pt>
                <c:pt idx="14970">
                  <c:v>5.5536000000000003E-10</c:v>
                </c:pt>
                <c:pt idx="14971">
                  <c:v>5.525E-10</c:v>
                </c:pt>
                <c:pt idx="14972">
                  <c:v>5.5334999999999996E-10</c:v>
                </c:pt>
                <c:pt idx="14973">
                  <c:v>5.5338999999999999E-10</c:v>
                </c:pt>
                <c:pt idx="14974">
                  <c:v>5.5287999999999996E-10</c:v>
                </c:pt>
                <c:pt idx="14975">
                  <c:v>5.4657999999999999E-10</c:v>
                </c:pt>
                <c:pt idx="14976">
                  <c:v>5.5377000000000004E-10</c:v>
                </c:pt>
                <c:pt idx="14977">
                  <c:v>5.4575E-10</c:v>
                </c:pt>
                <c:pt idx="14978">
                  <c:v>5.5721999999999996E-10</c:v>
                </c:pt>
                <c:pt idx="14979">
                  <c:v>5.6113000000000001E-10</c:v>
                </c:pt>
                <c:pt idx="14980">
                  <c:v>5.5964000000000004E-10</c:v>
                </c:pt>
                <c:pt idx="14981">
                  <c:v>5.5948000000000002E-10</c:v>
                </c:pt>
                <c:pt idx="14982">
                  <c:v>5.6002E-10</c:v>
                </c:pt>
                <c:pt idx="14983">
                  <c:v>5.6167999999999997E-10</c:v>
                </c:pt>
                <c:pt idx="14984">
                  <c:v>5.6313E-10</c:v>
                </c:pt>
                <c:pt idx="14985">
                  <c:v>5.6336000000000001E-10</c:v>
                </c:pt>
                <c:pt idx="14986">
                  <c:v>5.6364000000000003E-10</c:v>
                </c:pt>
                <c:pt idx="14987">
                  <c:v>5.6498000000000005E-10</c:v>
                </c:pt>
                <c:pt idx="14988">
                  <c:v>5.4615000000000002E-10</c:v>
                </c:pt>
                <c:pt idx="14989">
                  <c:v>5.6860999999999996E-10</c:v>
                </c:pt>
                <c:pt idx="14990">
                  <c:v>5.6524E-10</c:v>
                </c:pt>
                <c:pt idx="14991">
                  <c:v>5.6799000000000002E-10</c:v>
                </c:pt>
                <c:pt idx="14992">
                  <c:v>5.6788999999999999E-10</c:v>
                </c:pt>
                <c:pt idx="14993">
                  <c:v>5.6753E-10</c:v>
                </c:pt>
                <c:pt idx="14994">
                  <c:v>5.6912999999999998E-10</c:v>
                </c:pt>
                <c:pt idx="14995">
                  <c:v>5.5269999999999996E-10</c:v>
                </c:pt>
                <c:pt idx="14996">
                  <c:v>5.7192000000000003E-10</c:v>
                </c:pt>
                <c:pt idx="14997">
                  <c:v>5.7348999999999995E-10</c:v>
                </c:pt>
                <c:pt idx="14998">
                  <c:v>5.7352E-10</c:v>
                </c:pt>
                <c:pt idx="14999">
                  <c:v>5.5297999999999999E-10</c:v>
                </c:pt>
                <c:pt idx="15000">
                  <c:v>5.7505999999999998E-10</c:v>
                </c:pt>
                <c:pt idx="15001">
                  <c:v>5.7436999999999995E-10</c:v>
                </c:pt>
                <c:pt idx="15002">
                  <c:v>5.7293999999999999E-10</c:v>
                </c:pt>
                <c:pt idx="15003">
                  <c:v>5.7019999999999995E-10</c:v>
                </c:pt>
                <c:pt idx="15004">
                  <c:v>5.5172000000000003E-10</c:v>
                </c:pt>
                <c:pt idx="15005">
                  <c:v>5.7123E-10</c:v>
                </c:pt>
                <c:pt idx="15006">
                  <c:v>5.7604999999999999E-10</c:v>
                </c:pt>
                <c:pt idx="15007">
                  <c:v>5.7728999999999998E-10</c:v>
                </c:pt>
                <c:pt idx="15008">
                  <c:v>5.6493000000000003E-10</c:v>
                </c:pt>
                <c:pt idx="15009">
                  <c:v>5.6391999999999995E-10</c:v>
                </c:pt>
                <c:pt idx="15010">
                  <c:v>5.7827999999999999E-10</c:v>
                </c:pt>
                <c:pt idx="15011">
                  <c:v>5.6506000000000001E-10</c:v>
                </c:pt>
                <c:pt idx="15012">
                  <c:v>5.7082999999999998E-10</c:v>
                </c:pt>
                <c:pt idx="15013">
                  <c:v>5.7826000000000003E-10</c:v>
                </c:pt>
                <c:pt idx="15014">
                  <c:v>5.7679000000000003E-10</c:v>
                </c:pt>
                <c:pt idx="15015">
                  <c:v>5.6545000000000005E-10</c:v>
                </c:pt>
                <c:pt idx="15016">
                  <c:v>5.7797000000000002E-10</c:v>
                </c:pt>
                <c:pt idx="15017">
                  <c:v>5.7950000000000002E-10</c:v>
                </c:pt>
                <c:pt idx="15018">
                  <c:v>5.8098999999999998E-10</c:v>
                </c:pt>
                <c:pt idx="15019">
                  <c:v>5.8136000000000005E-10</c:v>
                </c:pt>
                <c:pt idx="15020">
                  <c:v>5.7148999999999996E-10</c:v>
                </c:pt>
                <c:pt idx="15021">
                  <c:v>5.8161000000000002E-10</c:v>
                </c:pt>
                <c:pt idx="15022">
                  <c:v>5.7811999999999996E-10</c:v>
                </c:pt>
                <c:pt idx="15023">
                  <c:v>5.8032000000000002E-10</c:v>
                </c:pt>
                <c:pt idx="15024">
                  <c:v>5.9000000000000003E-10</c:v>
                </c:pt>
                <c:pt idx="15025">
                  <c:v>5.8674999999999996E-10</c:v>
                </c:pt>
                <c:pt idx="15026">
                  <c:v>5.7158999999999999E-10</c:v>
                </c:pt>
                <c:pt idx="15027">
                  <c:v>5.8563999999999995E-10</c:v>
                </c:pt>
                <c:pt idx="15028">
                  <c:v>5.9863000000000003E-10</c:v>
                </c:pt>
                <c:pt idx="15029">
                  <c:v>5.9033999999999995E-10</c:v>
                </c:pt>
                <c:pt idx="15030">
                  <c:v>5.8626E-10</c:v>
                </c:pt>
                <c:pt idx="15031">
                  <c:v>5.8508999999999999E-10</c:v>
                </c:pt>
                <c:pt idx="15032">
                  <c:v>6.0195999999999996E-10</c:v>
                </c:pt>
                <c:pt idx="15033">
                  <c:v>5.9677999999999998E-10</c:v>
                </c:pt>
                <c:pt idx="15034">
                  <c:v>5.9185999999999996E-10</c:v>
                </c:pt>
                <c:pt idx="15035">
                  <c:v>5.8991999999999996E-10</c:v>
                </c:pt>
                <c:pt idx="15036">
                  <c:v>3.7387000000000002E-10</c:v>
                </c:pt>
                <c:pt idx="15037">
                  <c:v>6.0170999999999998E-10</c:v>
                </c:pt>
                <c:pt idx="15038">
                  <c:v>5.9502999999999996E-10</c:v>
                </c:pt>
                <c:pt idx="15039">
                  <c:v>5.9244999999999995E-10</c:v>
                </c:pt>
                <c:pt idx="15040">
                  <c:v>5.9161999999999997E-10</c:v>
                </c:pt>
                <c:pt idx="15041">
                  <c:v>5.9043999999999998E-10</c:v>
                </c:pt>
                <c:pt idx="15042">
                  <c:v>5.8291000000000001E-10</c:v>
                </c:pt>
                <c:pt idx="15043">
                  <c:v>5.7051000000000003E-10</c:v>
                </c:pt>
                <c:pt idx="15044">
                  <c:v>5.8324000000000005E-10</c:v>
                </c:pt>
                <c:pt idx="15045">
                  <c:v>5.3859E-10</c:v>
                </c:pt>
                <c:pt idx="15046">
                  <c:v>5.7229999999999998E-10</c:v>
                </c:pt>
                <c:pt idx="15047">
                  <c:v>5.6548E-10</c:v>
                </c:pt>
                <c:pt idx="15048">
                  <c:v>5.7516000000000001E-10</c:v>
                </c:pt>
                <c:pt idx="15049">
                  <c:v>5.3916000000000003E-10</c:v>
                </c:pt>
                <c:pt idx="15050">
                  <c:v>5.5579E-10</c:v>
                </c:pt>
                <c:pt idx="15051">
                  <c:v>5.5214000000000002E-10</c:v>
                </c:pt>
                <c:pt idx="15052">
                  <c:v>5.5372000000000003E-10</c:v>
                </c:pt>
                <c:pt idx="15053">
                  <c:v>5.2648000000000003E-10</c:v>
                </c:pt>
                <c:pt idx="15054">
                  <c:v>5.4418999999999996E-10</c:v>
                </c:pt>
                <c:pt idx="15055">
                  <c:v>5.3301E-10</c:v>
                </c:pt>
                <c:pt idx="15056">
                  <c:v>5.4369999999999999E-10</c:v>
                </c:pt>
                <c:pt idx="15057">
                  <c:v>5.3922000000000003E-10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74-3A42-9C6C-AAEE19600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09743"/>
        <c:axId val="1919982479"/>
      </c:scatterChart>
      <c:valAx>
        <c:axId val="18897712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86626400"/>
        <c:crosses val="autoZero"/>
        <c:crossBetween val="midCat"/>
      </c:valAx>
      <c:valAx>
        <c:axId val="4866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9771215"/>
        <c:crosses val="autoZero"/>
        <c:crossBetween val="midCat"/>
      </c:valAx>
      <c:valAx>
        <c:axId val="19199824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20609743"/>
        <c:crosses val="max"/>
        <c:crossBetween val="midCat"/>
      </c:valAx>
      <c:valAx>
        <c:axId val="192060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9824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7</xdr:row>
      <xdr:rowOff>25400</xdr:rowOff>
    </xdr:from>
    <xdr:to>
      <xdr:col>40</xdr:col>
      <xdr:colOff>165100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A3432-305B-CC43-8D26-45EC11FA5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h22m18s_poled_test_cp_grounded_green_3600s_TEMP_10a0.02f0.002s90o_VOLT_10n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current</v>
          </cell>
          <cell r="D1" t="str">
            <v>ext_temp</v>
          </cell>
        </row>
        <row r="2">
          <cell r="B2">
            <v>2.3499999999999999E-4</v>
          </cell>
          <cell r="C2">
            <v>4.2516999999999999E-10</v>
          </cell>
          <cell r="D2">
            <v>88.6</v>
          </cell>
        </row>
        <row r="3">
          <cell r="B3">
            <v>0.23708199999999999</v>
          </cell>
          <cell r="C3">
            <v>4.1956999999999998E-10</v>
          </cell>
          <cell r="D3">
            <v>88.6</v>
          </cell>
        </row>
        <row r="4">
          <cell r="B4">
            <v>0.47728900000000002</v>
          </cell>
          <cell r="C4">
            <v>4.1195000000000001E-10</v>
          </cell>
          <cell r="D4">
            <v>88.5</v>
          </cell>
        </row>
        <row r="5">
          <cell r="B5">
            <v>0.73369099999999998</v>
          </cell>
          <cell r="C5">
            <v>4.3173000000000002E-10</v>
          </cell>
          <cell r="D5">
            <v>88.5</v>
          </cell>
        </row>
        <row r="6">
          <cell r="B6">
            <v>0.96771799999999997</v>
          </cell>
          <cell r="C6">
            <v>4.4005E-10</v>
          </cell>
          <cell r="D6">
            <v>88.4</v>
          </cell>
        </row>
        <row r="7">
          <cell r="B7">
            <v>1.197862</v>
          </cell>
          <cell r="C7">
            <v>4.131E-10</v>
          </cell>
          <cell r="D7">
            <v>88.4</v>
          </cell>
        </row>
        <row r="8">
          <cell r="B8">
            <v>1.453017</v>
          </cell>
          <cell r="C8">
            <v>4.3077999999999998E-10</v>
          </cell>
          <cell r="D8">
            <v>88.3</v>
          </cell>
        </row>
        <row r="9">
          <cell r="B9">
            <v>1.686634</v>
          </cell>
          <cell r="C9">
            <v>4.3933000000000002E-10</v>
          </cell>
          <cell r="D9">
            <v>88.3</v>
          </cell>
        </row>
        <row r="10">
          <cell r="B10">
            <v>1.9152849999999999</v>
          </cell>
          <cell r="C10">
            <v>4.1295999999999999E-10</v>
          </cell>
          <cell r="D10">
            <v>88.2</v>
          </cell>
        </row>
        <row r="11">
          <cell r="B11">
            <v>2.1704500000000002</v>
          </cell>
          <cell r="C11">
            <v>4.3185000000000001E-10</v>
          </cell>
          <cell r="D11">
            <v>88.2</v>
          </cell>
        </row>
        <row r="12">
          <cell r="B12">
            <v>2.4058039999999998</v>
          </cell>
          <cell r="C12">
            <v>4.4025999999999999E-10</v>
          </cell>
          <cell r="D12">
            <v>88.2</v>
          </cell>
        </row>
        <row r="13">
          <cell r="B13">
            <v>2.6343290000000001</v>
          </cell>
          <cell r="C13">
            <v>4.1213E-10</v>
          </cell>
          <cell r="D13">
            <v>88.2</v>
          </cell>
        </row>
        <row r="14">
          <cell r="B14">
            <v>2.8910520000000002</v>
          </cell>
          <cell r="C14">
            <v>4.2542000000000002E-10</v>
          </cell>
          <cell r="D14">
            <v>88.2</v>
          </cell>
        </row>
        <row r="15">
          <cell r="B15">
            <v>3.141972</v>
          </cell>
          <cell r="C15">
            <v>4.4272E-10</v>
          </cell>
          <cell r="D15">
            <v>88.2</v>
          </cell>
        </row>
        <row r="16">
          <cell r="B16">
            <v>3.3811879999999999</v>
          </cell>
          <cell r="C16">
            <v>4.4203000000000002E-10</v>
          </cell>
          <cell r="D16">
            <v>88.2</v>
          </cell>
        </row>
        <row r="17">
          <cell r="B17">
            <v>3.6213679999999999</v>
          </cell>
          <cell r="C17">
            <v>4.4163999999999999E-10</v>
          </cell>
          <cell r="D17">
            <v>88.2</v>
          </cell>
        </row>
        <row r="18">
          <cell r="B18">
            <v>3.8528570000000002</v>
          </cell>
          <cell r="C18">
            <v>4.4254E-10</v>
          </cell>
          <cell r="D18">
            <v>88.2</v>
          </cell>
        </row>
        <row r="19">
          <cell r="B19">
            <v>4.0825319999999996</v>
          </cell>
          <cell r="C19">
            <v>4.4234999999999998E-10</v>
          </cell>
          <cell r="D19">
            <v>88.2</v>
          </cell>
        </row>
        <row r="20">
          <cell r="B20">
            <v>4.3237699999999997</v>
          </cell>
          <cell r="C20">
            <v>4.4272E-10</v>
          </cell>
          <cell r="D20">
            <v>88.3</v>
          </cell>
        </row>
        <row r="21">
          <cell r="B21">
            <v>4.5649100000000002</v>
          </cell>
          <cell r="C21">
            <v>4.4331999999999997E-10</v>
          </cell>
          <cell r="D21">
            <v>88.3</v>
          </cell>
        </row>
        <row r="22">
          <cell r="B22">
            <v>4.8059289999999999</v>
          </cell>
          <cell r="C22">
            <v>4.3808999999999998E-10</v>
          </cell>
          <cell r="D22">
            <v>88.3</v>
          </cell>
        </row>
        <row r="23">
          <cell r="B23">
            <v>5.0396029999999996</v>
          </cell>
          <cell r="C23">
            <v>4.4639999999999998E-10</v>
          </cell>
          <cell r="D23">
            <v>88.4</v>
          </cell>
        </row>
        <row r="24">
          <cell r="B24">
            <v>5.2807969999999997</v>
          </cell>
          <cell r="C24">
            <v>4.4609999999999999E-10</v>
          </cell>
          <cell r="D24">
            <v>88.4</v>
          </cell>
        </row>
        <row r="25">
          <cell r="B25">
            <v>5.521172</v>
          </cell>
          <cell r="C25">
            <v>4.4556999999999999E-10</v>
          </cell>
          <cell r="D25">
            <v>88.5</v>
          </cell>
        </row>
        <row r="26">
          <cell r="B26">
            <v>5.7613810000000001</v>
          </cell>
          <cell r="C26">
            <v>4.4611000000000002E-10</v>
          </cell>
          <cell r="D26">
            <v>88.6</v>
          </cell>
        </row>
        <row r="27">
          <cell r="B27">
            <v>6.002713</v>
          </cell>
          <cell r="C27">
            <v>4.4415000000000001E-10</v>
          </cell>
          <cell r="D27">
            <v>88.6</v>
          </cell>
        </row>
        <row r="28">
          <cell r="B28">
            <v>6.2424039999999996</v>
          </cell>
          <cell r="C28">
            <v>4.4473000000000002E-10</v>
          </cell>
          <cell r="D28">
            <v>88.7</v>
          </cell>
        </row>
        <row r="29">
          <cell r="B29">
            <v>6.4726030000000003</v>
          </cell>
          <cell r="C29">
            <v>4.4765E-10</v>
          </cell>
          <cell r="D29">
            <v>88.7</v>
          </cell>
        </row>
        <row r="30">
          <cell r="B30">
            <v>6.7014060000000004</v>
          </cell>
          <cell r="C30">
            <v>4.4597000000000001E-10</v>
          </cell>
          <cell r="D30">
            <v>88.8</v>
          </cell>
        </row>
        <row r="31">
          <cell r="B31">
            <v>6.9429569999999998</v>
          </cell>
          <cell r="C31">
            <v>4.3872000000000001E-10</v>
          </cell>
          <cell r="D31">
            <v>88.9</v>
          </cell>
        </row>
        <row r="32">
          <cell r="B32">
            <v>7.1755880000000003</v>
          </cell>
          <cell r="C32">
            <v>4.4533E-10</v>
          </cell>
          <cell r="D32">
            <v>89</v>
          </cell>
        </row>
        <row r="33">
          <cell r="B33">
            <v>7.4169429999999998</v>
          </cell>
          <cell r="C33">
            <v>4.4644000000000001E-10</v>
          </cell>
          <cell r="D33">
            <v>89</v>
          </cell>
        </row>
        <row r="34">
          <cell r="B34">
            <v>7.6569320000000003</v>
          </cell>
          <cell r="C34">
            <v>4.4422999999999997E-10</v>
          </cell>
          <cell r="D34">
            <v>89.1</v>
          </cell>
        </row>
        <row r="35">
          <cell r="B35">
            <v>7.8973100000000001</v>
          </cell>
          <cell r="C35">
            <v>4.4495999999999998E-10</v>
          </cell>
          <cell r="D35">
            <v>89.2</v>
          </cell>
        </row>
        <row r="36">
          <cell r="B36">
            <v>8.1393229999999992</v>
          </cell>
          <cell r="C36">
            <v>4.3761999999999998E-10</v>
          </cell>
          <cell r="D36">
            <v>89.3</v>
          </cell>
        </row>
        <row r="37">
          <cell r="B37">
            <v>8.3727400000000003</v>
          </cell>
          <cell r="C37">
            <v>4.4665999999999999E-10</v>
          </cell>
          <cell r="D37">
            <v>89.4</v>
          </cell>
        </row>
        <row r="38">
          <cell r="B38">
            <v>8.6139880000000009</v>
          </cell>
          <cell r="C38">
            <v>4.4648999999999998E-10</v>
          </cell>
          <cell r="D38">
            <v>89.4</v>
          </cell>
        </row>
        <row r="39">
          <cell r="B39">
            <v>8.8531429999999993</v>
          </cell>
          <cell r="C39">
            <v>4.4524000000000001E-10</v>
          </cell>
          <cell r="D39">
            <v>89.5</v>
          </cell>
        </row>
        <row r="40">
          <cell r="B40">
            <v>9.0945769999999992</v>
          </cell>
          <cell r="C40">
            <v>4.4422999999999997E-10</v>
          </cell>
          <cell r="D40">
            <v>89.6</v>
          </cell>
        </row>
        <row r="41">
          <cell r="B41">
            <v>9.3356940000000002</v>
          </cell>
          <cell r="C41">
            <v>4.4403000000000002E-10</v>
          </cell>
          <cell r="D41">
            <v>89.7</v>
          </cell>
        </row>
        <row r="42">
          <cell r="B42">
            <v>9.5656649999999992</v>
          </cell>
          <cell r="C42">
            <v>4.4652000000000003E-10</v>
          </cell>
          <cell r="D42">
            <v>89.7</v>
          </cell>
        </row>
        <row r="43">
          <cell r="B43">
            <v>9.7955919999999992</v>
          </cell>
          <cell r="C43">
            <v>4.4371000000000001E-10</v>
          </cell>
          <cell r="D43">
            <v>89.8</v>
          </cell>
        </row>
        <row r="44">
          <cell r="B44">
            <v>10.036172000000001</v>
          </cell>
          <cell r="C44">
            <v>4.4448E-10</v>
          </cell>
          <cell r="D44">
            <v>89.9</v>
          </cell>
        </row>
        <row r="45">
          <cell r="B45">
            <v>10.277691000000001</v>
          </cell>
          <cell r="C45">
            <v>4.3720999999999998E-10</v>
          </cell>
          <cell r="D45">
            <v>90</v>
          </cell>
        </row>
        <row r="46">
          <cell r="B46">
            <v>10.512382000000001</v>
          </cell>
          <cell r="C46">
            <v>4.4504999999999998E-10</v>
          </cell>
          <cell r="D46">
            <v>90</v>
          </cell>
        </row>
        <row r="47">
          <cell r="B47">
            <v>10.753899000000001</v>
          </cell>
          <cell r="C47">
            <v>4.4498E-10</v>
          </cell>
          <cell r="D47">
            <v>90.1</v>
          </cell>
        </row>
        <row r="48">
          <cell r="B48">
            <v>10.995618</v>
          </cell>
          <cell r="C48">
            <v>4.4477999999999999E-10</v>
          </cell>
          <cell r="D48">
            <v>90.2</v>
          </cell>
        </row>
        <row r="49">
          <cell r="B49">
            <v>11.225037</v>
          </cell>
          <cell r="C49">
            <v>4.4636E-10</v>
          </cell>
          <cell r="D49">
            <v>90.3</v>
          </cell>
        </row>
        <row r="50">
          <cell r="B50">
            <v>11.454943</v>
          </cell>
          <cell r="C50">
            <v>4.4339999999999999E-10</v>
          </cell>
          <cell r="D50">
            <v>90.3</v>
          </cell>
        </row>
        <row r="51">
          <cell r="B51">
            <v>11.694404</v>
          </cell>
          <cell r="C51">
            <v>4.3708E-10</v>
          </cell>
          <cell r="D51">
            <v>90.4</v>
          </cell>
        </row>
        <row r="52">
          <cell r="B52">
            <v>11.929055</v>
          </cell>
          <cell r="C52">
            <v>4.4397000000000002E-10</v>
          </cell>
          <cell r="D52">
            <v>90.5</v>
          </cell>
        </row>
        <row r="53">
          <cell r="B53">
            <v>12.170849</v>
          </cell>
          <cell r="C53">
            <v>4.4410999999999998E-10</v>
          </cell>
          <cell r="D53">
            <v>90.6</v>
          </cell>
        </row>
        <row r="54">
          <cell r="B54">
            <v>12.411368</v>
          </cell>
          <cell r="C54">
            <v>4.4426000000000003E-10</v>
          </cell>
          <cell r="D54">
            <v>90.6</v>
          </cell>
        </row>
        <row r="55">
          <cell r="B55">
            <v>12.652875999999999</v>
          </cell>
          <cell r="C55">
            <v>4.3831000000000001E-10</v>
          </cell>
          <cell r="D55">
            <v>90.7</v>
          </cell>
        </row>
        <row r="56">
          <cell r="B56">
            <v>12.886953</v>
          </cell>
          <cell r="C56">
            <v>4.4515999999999999E-10</v>
          </cell>
          <cell r="D56">
            <v>90.8</v>
          </cell>
        </row>
        <row r="57">
          <cell r="B57">
            <v>13.127886</v>
          </cell>
          <cell r="C57">
            <v>4.4333000000000001E-10</v>
          </cell>
          <cell r="D57">
            <v>90.8</v>
          </cell>
        </row>
        <row r="58">
          <cell r="B58">
            <v>13.36956</v>
          </cell>
          <cell r="C58">
            <v>4.4145999999999999E-10</v>
          </cell>
          <cell r="D58">
            <v>90.9</v>
          </cell>
        </row>
        <row r="59">
          <cell r="B59">
            <v>13.610257000000001</v>
          </cell>
          <cell r="C59">
            <v>4.3801000000000002E-10</v>
          </cell>
          <cell r="D59">
            <v>91</v>
          </cell>
        </row>
        <row r="60">
          <cell r="B60">
            <v>13.843014999999999</v>
          </cell>
          <cell r="C60">
            <v>4.4268000000000002E-10</v>
          </cell>
          <cell r="D60">
            <v>91</v>
          </cell>
        </row>
        <row r="61">
          <cell r="B61">
            <v>14.08459</v>
          </cell>
          <cell r="C61">
            <v>4.4153000000000003E-10</v>
          </cell>
          <cell r="D61">
            <v>91.1</v>
          </cell>
        </row>
        <row r="62">
          <cell r="B62">
            <v>14.325150000000001</v>
          </cell>
          <cell r="C62">
            <v>4.4065000000000002E-10</v>
          </cell>
          <cell r="D62">
            <v>91.2</v>
          </cell>
        </row>
        <row r="63">
          <cell r="B63">
            <v>14.566825</v>
          </cell>
          <cell r="C63">
            <v>4.3916999999999999E-10</v>
          </cell>
          <cell r="D63">
            <v>91.3</v>
          </cell>
        </row>
        <row r="64">
          <cell r="B64">
            <v>14.808538</v>
          </cell>
          <cell r="C64">
            <v>4.3858999999999998E-10</v>
          </cell>
          <cell r="D64">
            <v>91.4</v>
          </cell>
        </row>
        <row r="65">
          <cell r="B65">
            <v>15.038048</v>
          </cell>
          <cell r="C65">
            <v>4.4162000000000002E-10</v>
          </cell>
          <cell r="D65">
            <v>91.4</v>
          </cell>
        </row>
        <row r="66">
          <cell r="B66">
            <v>15.267761999999999</v>
          </cell>
          <cell r="C66">
            <v>4.3772000000000001E-10</v>
          </cell>
          <cell r="D66">
            <v>91.5</v>
          </cell>
        </row>
        <row r="67">
          <cell r="B67">
            <v>15.499886999999999</v>
          </cell>
          <cell r="C67">
            <v>4.4198999999999999E-10</v>
          </cell>
          <cell r="D67">
            <v>91.6</v>
          </cell>
        </row>
        <row r="68">
          <cell r="B68">
            <v>15.729893000000001</v>
          </cell>
          <cell r="C68">
            <v>4.2578999999999998E-10</v>
          </cell>
          <cell r="D68">
            <v>91.6</v>
          </cell>
        </row>
        <row r="69">
          <cell r="B69">
            <v>15.967580999999999</v>
          </cell>
          <cell r="C69">
            <v>4.3852E-10</v>
          </cell>
          <cell r="D69">
            <v>91.7</v>
          </cell>
        </row>
        <row r="70">
          <cell r="B70">
            <v>16.212989</v>
          </cell>
          <cell r="C70">
            <v>4.1237999999999998E-10</v>
          </cell>
          <cell r="D70">
            <v>91.8</v>
          </cell>
        </row>
        <row r="71">
          <cell r="B71">
            <v>16.458241999999998</v>
          </cell>
          <cell r="C71">
            <v>4.4281999999999998E-10</v>
          </cell>
          <cell r="D71">
            <v>91.8</v>
          </cell>
        </row>
        <row r="72">
          <cell r="B72">
            <v>16.687311000000001</v>
          </cell>
          <cell r="C72">
            <v>4.2531999999999999E-10</v>
          </cell>
          <cell r="D72">
            <v>91.9</v>
          </cell>
        </row>
        <row r="73">
          <cell r="B73">
            <v>16.926862</v>
          </cell>
          <cell r="C73">
            <v>4.3083999999999998E-10</v>
          </cell>
          <cell r="D73">
            <v>92</v>
          </cell>
        </row>
        <row r="74">
          <cell r="B74">
            <v>17.162918000000001</v>
          </cell>
          <cell r="C74">
            <v>4.4159000000000002E-10</v>
          </cell>
          <cell r="D74">
            <v>92.1</v>
          </cell>
        </row>
        <row r="75">
          <cell r="B75">
            <v>17.404678000000001</v>
          </cell>
          <cell r="C75">
            <v>4.4289000000000001E-10</v>
          </cell>
          <cell r="D75">
            <v>92.1</v>
          </cell>
        </row>
        <row r="76">
          <cell r="B76">
            <v>17.645225</v>
          </cell>
          <cell r="C76">
            <v>4.3778999999999999E-10</v>
          </cell>
          <cell r="D76">
            <v>92.2</v>
          </cell>
        </row>
        <row r="77">
          <cell r="B77">
            <v>17.878247999999999</v>
          </cell>
          <cell r="C77">
            <v>4.4422999999999997E-10</v>
          </cell>
          <cell r="D77">
            <v>92.3</v>
          </cell>
        </row>
        <row r="78">
          <cell r="B78">
            <v>18.107247999999998</v>
          </cell>
          <cell r="C78">
            <v>4.1856E-10</v>
          </cell>
          <cell r="D78">
            <v>92.4</v>
          </cell>
        </row>
        <row r="79">
          <cell r="B79">
            <v>18.361903999999999</v>
          </cell>
          <cell r="C79">
            <v>4.4219E-10</v>
          </cell>
          <cell r="D79">
            <v>92.4</v>
          </cell>
        </row>
        <row r="80">
          <cell r="B80">
            <v>18.602311</v>
          </cell>
          <cell r="C80">
            <v>4.3781000000000001E-10</v>
          </cell>
          <cell r="D80">
            <v>92.5</v>
          </cell>
        </row>
        <row r="81">
          <cell r="B81">
            <v>18.837885</v>
          </cell>
          <cell r="C81">
            <v>4.4391000000000002E-10</v>
          </cell>
          <cell r="D81">
            <v>92.6</v>
          </cell>
        </row>
        <row r="82">
          <cell r="B82">
            <v>19.079654999999999</v>
          </cell>
          <cell r="C82">
            <v>4.4412000000000001E-10</v>
          </cell>
          <cell r="D82">
            <v>92.6</v>
          </cell>
        </row>
        <row r="83">
          <cell r="B83">
            <v>19.320143000000002</v>
          </cell>
          <cell r="C83">
            <v>4.4480999999999999E-10</v>
          </cell>
          <cell r="D83">
            <v>92.7</v>
          </cell>
        </row>
        <row r="84">
          <cell r="B84">
            <v>19.551276999999999</v>
          </cell>
          <cell r="C84">
            <v>4.4653999999999999E-10</v>
          </cell>
          <cell r="D84">
            <v>92.8</v>
          </cell>
        </row>
        <row r="85">
          <cell r="B85">
            <v>19.781571</v>
          </cell>
          <cell r="C85">
            <v>4.3161000000000002E-10</v>
          </cell>
          <cell r="D85">
            <v>92.9</v>
          </cell>
        </row>
        <row r="86">
          <cell r="B86">
            <v>20.019617</v>
          </cell>
          <cell r="C86">
            <v>4.4319999999999998E-10</v>
          </cell>
          <cell r="D86">
            <v>93</v>
          </cell>
        </row>
        <row r="87">
          <cell r="B87">
            <v>20.260280000000002</v>
          </cell>
          <cell r="C87">
            <v>4.3247999999999999E-10</v>
          </cell>
          <cell r="D87">
            <v>93.1</v>
          </cell>
        </row>
        <row r="88">
          <cell r="B88">
            <v>20.497765000000001</v>
          </cell>
          <cell r="C88">
            <v>4.4316E-10</v>
          </cell>
          <cell r="D88">
            <v>93.1</v>
          </cell>
        </row>
        <row r="89">
          <cell r="B89">
            <v>20.738410999999999</v>
          </cell>
          <cell r="C89">
            <v>4.3785999999999997E-10</v>
          </cell>
          <cell r="D89">
            <v>93.2</v>
          </cell>
        </row>
        <row r="90">
          <cell r="B90">
            <v>20.973154000000001</v>
          </cell>
          <cell r="C90">
            <v>4.4504999999999998E-10</v>
          </cell>
          <cell r="D90">
            <v>93.3</v>
          </cell>
        </row>
        <row r="91">
          <cell r="B91">
            <v>21.202159000000002</v>
          </cell>
          <cell r="C91">
            <v>4.4375999999999998E-10</v>
          </cell>
          <cell r="D91">
            <v>93.3</v>
          </cell>
        </row>
        <row r="92">
          <cell r="B92">
            <v>21.443555</v>
          </cell>
          <cell r="C92">
            <v>4.4548999999999998E-10</v>
          </cell>
          <cell r="D92">
            <v>93.4</v>
          </cell>
        </row>
        <row r="93">
          <cell r="B93">
            <v>21.673731</v>
          </cell>
          <cell r="C93">
            <v>4.4553000000000001E-10</v>
          </cell>
          <cell r="D93">
            <v>93.5</v>
          </cell>
        </row>
        <row r="94">
          <cell r="B94">
            <v>21.903932999999999</v>
          </cell>
          <cell r="C94">
            <v>4.4589999999999998E-10</v>
          </cell>
          <cell r="D94">
            <v>93.6</v>
          </cell>
        </row>
        <row r="95">
          <cell r="B95">
            <v>22.145706000000001</v>
          </cell>
          <cell r="C95">
            <v>4.4585000000000002E-10</v>
          </cell>
          <cell r="D95">
            <v>93.6</v>
          </cell>
        </row>
        <row r="96">
          <cell r="B96">
            <v>22.375919</v>
          </cell>
          <cell r="C96">
            <v>4.4471000000000001E-10</v>
          </cell>
          <cell r="D96">
            <v>93.7</v>
          </cell>
        </row>
        <row r="97">
          <cell r="B97">
            <v>22.607085999999999</v>
          </cell>
          <cell r="C97">
            <v>4.4843000000000002E-10</v>
          </cell>
          <cell r="D97">
            <v>93.8</v>
          </cell>
        </row>
        <row r="98">
          <cell r="B98">
            <v>22.848728999999999</v>
          </cell>
          <cell r="C98">
            <v>4.4879999999999999E-10</v>
          </cell>
          <cell r="D98">
            <v>93.9</v>
          </cell>
        </row>
        <row r="99">
          <cell r="B99">
            <v>23.078358000000001</v>
          </cell>
          <cell r="C99">
            <v>4.2554999999999999E-10</v>
          </cell>
          <cell r="D99">
            <v>93.9</v>
          </cell>
        </row>
        <row r="100">
          <cell r="B100">
            <v>23.321783</v>
          </cell>
          <cell r="C100">
            <v>4.4893000000000002E-10</v>
          </cell>
          <cell r="D100">
            <v>94</v>
          </cell>
        </row>
        <row r="101">
          <cell r="B101">
            <v>23.563690999999999</v>
          </cell>
          <cell r="C101">
            <v>4.5160000000000002E-10</v>
          </cell>
          <cell r="D101">
            <v>94</v>
          </cell>
        </row>
        <row r="102">
          <cell r="B102">
            <v>23.804998999999999</v>
          </cell>
          <cell r="C102">
            <v>4.5061999999999999E-10</v>
          </cell>
          <cell r="D102">
            <v>94.1</v>
          </cell>
        </row>
        <row r="103">
          <cell r="B103">
            <v>24.044435</v>
          </cell>
          <cell r="C103">
            <v>4.4940000000000002E-10</v>
          </cell>
          <cell r="D103">
            <v>94.1</v>
          </cell>
        </row>
        <row r="104">
          <cell r="B104">
            <v>24.273423999999999</v>
          </cell>
          <cell r="C104">
            <v>4.3816000000000002E-10</v>
          </cell>
          <cell r="D104">
            <v>94.1</v>
          </cell>
        </row>
        <row r="105">
          <cell r="B105">
            <v>24.521311000000001</v>
          </cell>
          <cell r="C105">
            <v>4.5102999999999999E-10</v>
          </cell>
          <cell r="D105">
            <v>94.1</v>
          </cell>
        </row>
        <row r="106">
          <cell r="B106">
            <v>24.752309</v>
          </cell>
          <cell r="C106">
            <v>4.3071999999999999E-10</v>
          </cell>
          <cell r="D106">
            <v>94.1</v>
          </cell>
        </row>
        <row r="107">
          <cell r="B107">
            <v>24.993983</v>
          </cell>
          <cell r="C107">
            <v>4.2452E-10</v>
          </cell>
          <cell r="D107">
            <v>94</v>
          </cell>
        </row>
        <row r="108">
          <cell r="B108">
            <v>25.235066</v>
          </cell>
          <cell r="C108">
            <v>4.4639E-10</v>
          </cell>
          <cell r="D108">
            <v>94</v>
          </cell>
        </row>
        <row r="109">
          <cell r="B109">
            <v>25.477408</v>
          </cell>
          <cell r="C109">
            <v>4.4571999999999999E-10</v>
          </cell>
          <cell r="D109">
            <v>93.9</v>
          </cell>
        </row>
        <row r="110">
          <cell r="B110">
            <v>25.708375</v>
          </cell>
          <cell r="C110">
            <v>4.3095E-10</v>
          </cell>
          <cell r="D110">
            <v>93.8</v>
          </cell>
        </row>
        <row r="111">
          <cell r="B111">
            <v>25.945281999999999</v>
          </cell>
          <cell r="C111">
            <v>4.3787000000000001E-10</v>
          </cell>
          <cell r="D111">
            <v>93.8</v>
          </cell>
        </row>
        <row r="112">
          <cell r="B112">
            <v>26.190746000000001</v>
          </cell>
          <cell r="C112">
            <v>4.2502999999999998E-10</v>
          </cell>
          <cell r="D112">
            <v>93.7</v>
          </cell>
        </row>
        <row r="113">
          <cell r="B113">
            <v>26.431094000000002</v>
          </cell>
          <cell r="C113">
            <v>4.4297000000000002E-10</v>
          </cell>
          <cell r="D113">
            <v>93.6</v>
          </cell>
        </row>
        <row r="114">
          <cell r="B114">
            <v>26.672537999999999</v>
          </cell>
          <cell r="C114">
            <v>4.4348999999999999E-10</v>
          </cell>
          <cell r="D114">
            <v>93.4</v>
          </cell>
        </row>
        <row r="115">
          <cell r="B115">
            <v>26.902965999999999</v>
          </cell>
          <cell r="C115">
            <v>4.4275999999999998E-10</v>
          </cell>
          <cell r="D115">
            <v>93.3</v>
          </cell>
        </row>
        <row r="116">
          <cell r="B116">
            <v>27.131157999999999</v>
          </cell>
          <cell r="C116">
            <v>4.4341000000000002E-10</v>
          </cell>
          <cell r="D116">
            <v>93.2</v>
          </cell>
        </row>
        <row r="117">
          <cell r="B117">
            <v>27.372731000000002</v>
          </cell>
          <cell r="C117">
            <v>4.4284999999999998E-10</v>
          </cell>
          <cell r="D117">
            <v>93.1</v>
          </cell>
        </row>
        <row r="118">
          <cell r="B118">
            <v>27.613219999999998</v>
          </cell>
          <cell r="C118">
            <v>4.4353000000000002E-10</v>
          </cell>
          <cell r="D118">
            <v>92.9</v>
          </cell>
        </row>
        <row r="119">
          <cell r="B119">
            <v>27.843674</v>
          </cell>
          <cell r="C119">
            <v>4.2495000000000002E-10</v>
          </cell>
          <cell r="D119">
            <v>92.7</v>
          </cell>
        </row>
        <row r="120">
          <cell r="B120">
            <v>28.084339</v>
          </cell>
          <cell r="C120">
            <v>4.1917000000000001E-10</v>
          </cell>
          <cell r="D120">
            <v>92.6</v>
          </cell>
        </row>
        <row r="121">
          <cell r="B121">
            <v>28.328341000000002</v>
          </cell>
          <cell r="C121">
            <v>4.4652000000000003E-10</v>
          </cell>
          <cell r="D121">
            <v>92.4</v>
          </cell>
        </row>
        <row r="122">
          <cell r="B122">
            <v>28.569877999999999</v>
          </cell>
          <cell r="C122">
            <v>4.468E-10</v>
          </cell>
          <cell r="D122">
            <v>92.2</v>
          </cell>
        </row>
        <row r="123">
          <cell r="B123">
            <v>28.799261000000001</v>
          </cell>
          <cell r="C123">
            <v>4.3740000000000001E-10</v>
          </cell>
          <cell r="D123">
            <v>92.1</v>
          </cell>
        </row>
        <row r="124">
          <cell r="B124">
            <v>29.046547</v>
          </cell>
          <cell r="C124">
            <v>4.4835999999999999E-10</v>
          </cell>
          <cell r="D124">
            <v>91.9</v>
          </cell>
        </row>
        <row r="125">
          <cell r="B125">
            <v>29.287113999999999</v>
          </cell>
          <cell r="C125">
            <v>4.4932999999999999E-10</v>
          </cell>
          <cell r="D125">
            <v>91.7</v>
          </cell>
        </row>
        <row r="126">
          <cell r="B126">
            <v>29.517612</v>
          </cell>
          <cell r="C126">
            <v>4.4495999999999998E-10</v>
          </cell>
          <cell r="D126">
            <v>91.5</v>
          </cell>
        </row>
        <row r="127">
          <cell r="B127">
            <v>29.749537</v>
          </cell>
          <cell r="C127">
            <v>4.5138E-10</v>
          </cell>
          <cell r="D127">
            <v>91.3</v>
          </cell>
        </row>
        <row r="128">
          <cell r="B128">
            <v>29.990124000000002</v>
          </cell>
          <cell r="C128">
            <v>4.4982E-10</v>
          </cell>
          <cell r="D128">
            <v>91.1</v>
          </cell>
        </row>
        <row r="129">
          <cell r="B129">
            <v>30.219398999999999</v>
          </cell>
          <cell r="C129">
            <v>4.2571000000000002E-10</v>
          </cell>
          <cell r="D129">
            <v>90.9</v>
          </cell>
        </row>
        <row r="130">
          <cell r="B130">
            <v>30.463374999999999</v>
          </cell>
          <cell r="C130">
            <v>4.5314999999999998E-10</v>
          </cell>
          <cell r="D130">
            <v>90.7</v>
          </cell>
        </row>
        <row r="131">
          <cell r="B131">
            <v>30.704129999999999</v>
          </cell>
          <cell r="C131">
            <v>4.5217E-10</v>
          </cell>
          <cell r="D131">
            <v>90.4</v>
          </cell>
        </row>
        <row r="132">
          <cell r="B132">
            <v>30.945592999999999</v>
          </cell>
          <cell r="C132">
            <v>4.5342000000000002E-10</v>
          </cell>
          <cell r="D132">
            <v>90.2</v>
          </cell>
        </row>
        <row r="133">
          <cell r="B133">
            <v>31.175955999999999</v>
          </cell>
          <cell r="C133">
            <v>4.389E-10</v>
          </cell>
          <cell r="D133">
            <v>90</v>
          </cell>
        </row>
        <row r="134">
          <cell r="B134">
            <v>31.413354000000002</v>
          </cell>
          <cell r="C134">
            <v>4.4338000000000002E-10</v>
          </cell>
          <cell r="D134">
            <v>89.8</v>
          </cell>
        </row>
        <row r="135">
          <cell r="B135">
            <v>31.660755000000002</v>
          </cell>
          <cell r="C135">
            <v>4.5558999999999997E-10</v>
          </cell>
          <cell r="D135">
            <v>89.6</v>
          </cell>
        </row>
        <row r="136">
          <cell r="B136">
            <v>31.901443</v>
          </cell>
          <cell r="C136">
            <v>4.5574000000000002E-10</v>
          </cell>
          <cell r="D136">
            <v>89.4</v>
          </cell>
        </row>
        <row r="137">
          <cell r="B137">
            <v>32.131974</v>
          </cell>
          <cell r="C137">
            <v>4.4403000000000002E-10</v>
          </cell>
          <cell r="D137">
            <v>89.2</v>
          </cell>
        </row>
        <row r="138">
          <cell r="B138">
            <v>32.369275000000002</v>
          </cell>
          <cell r="C138">
            <v>4.5152999999999999E-10</v>
          </cell>
          <cell r="D138">
            <v>89</v>
          </cell>
        </row>
        <row r="139">
          <cell r="B139">
            <v>32.615113999999998</v>
          </cell>
          <cell r="C139">
            <v>4.5971999999999999E-10</v>
          </cell>
          <cell r="D139">
            <v>88.8</v>
          </cell>
        </row>
        <row r="140">
          <cell r="B140">
            <v>32.858615999999998</v>
          </cell>
          <cell r="C140">
            <v>4.6004999999999998E-10</v>
          </cell>
          <cell r="D140">
            <v>88.6</v>
          </cell>
        </row>
        <row r="141">
          <cell r="B141">
            <v>33.088140000000003</v>
          </cell>
          <cell r="C141">
            <v>4.5155999999999999E-10</v>
          </cell>
          <cell r="D141">
            <v>88.4</v>
          </cell>
        </row>
        <row r="142">
          <cell r="B142">
            <v>33.334266</v>
          </cell>
          <cell r="C142">
            <v>4.6141000000000001E-10</v>
          </cell>
          <cell r="D142">
            <v>88.1</v>
          </cell>
        </row>
        <row r="143">
          <cell r="B143">
            <v>33.575893999999998</v>
          </cell>
          <cell r="C143">
            <v>4.6170000000000002E-10</v>
          </cell>
          <cell r="D143">
            <v>87.9</v>
          </cell>
        </row>
        <row r="144">
          <cell r="B144">
            <v>33.80527</v>
          </cell>
          <cell r="C144">
            <v>4.5753000000000002E-10</v>
          </cell>
          <cell r="D144">
            <v>87.7</v>
          </cell>
        </row>
        <row r="145">
          <cell r="B145">
            <v>34.048085999999998</v>
          </cell>
          <cell r="C145">
            <v>4.3825000000000001E-10</v>
          </cell>
          <cell r="D145">
            <v>87.5</v>
          </cell>
        </row>
        <row r="146">
          <cell r="B146">
            <v>34.304603999999998</v>
          </cell>
          <cell r="C146">
            <v>4.5693999999999998E-10</v>
          </cell>
          <cell r="D146">
            <v>87.2</v>
          </cell>
        </row>
        <row r="147">
          <cell r="B147">
            <v>34.538728999999996</v>
          </cell>
          <cell r="C147">
            <v>4.6277E-10</v>
          </cell>
          <cell r="D147">
            <v>87</v>
          </cell>
        </row>
        <row r="148">
          <cell r="B148">
            <v>34.768711000000003</v>
          </cell>
          <cell r="C148">
            <v>4.3745000000000002E-10</v>
          </cell>
          <cell r="D148">
            <v>86.8</v>
          </cell>
        </row>
        <row r="149">
          <cell r="B149">
            <v>35.025706</v>
          </cell>
          <cell r="C149">
            <v>4.4973000000000001E-10</v>
          </cell>
          <cell r="D149">
            <v>86.6</v>
          </cell>
        </row>
        <row r="150">
          <cell r="B150">
            <v>35.262174000000002</v>
          </cell>
          <cell r="C150">
            <v>4.6262999999999998E-10</v>
          </cell>
          <cell r="D150">
            <v>86.4</v>
          </cell>
        </row>
        <row r="151">
          <cell r="B151">
            <v>35.505721000000001</v>
          </cell>
          <cell r="C151">
            <v>4.4345999999999999E-10</v>
          </cell>
          <cell r="D151">
            <v>86.2</v>
          </cell>
        </row>
        <row r="152">
          <cell r="B152">
            <v>35.759259</v>
          </cell>
          <cell r="C152">
            <v>4.6538E-10</v>
          </cell>
          <cell r="D152">
            <v>85.9</v>
          </cell>
        </row>
        <row r="153">
          <cell r="B153">
            <v>36.000014</v>
          </cell>
          <cell r="C153">
            <v>4.6779999999999998E-10</v>
          </cell>
          <cell r="D153">
            <v>85.7</v>
          </cell>
        </row>
        <row r="154">
          <cell r="B154">
            <v>36.229790000000001</v>
          </cell>
          <cell r="C154">
            <v>4.6743999999999999E-10</v>
          </cell>
          <cell r="D154">
            <v>85.5</v>
          </cell>
        </row>
        <row r="155">
          <cell r="B155">
            <v>36.459896000000001</v>
          </cell>
          <cell r="C155">
            <v>4.6721999999999996E-10</v>
          </cell>
          <cell r="D155">
            <v>85.3</v>
          </cell>
        </row>
        <row r="156">
          <cell r="B156">
            <v>36.701552</v>
          </cell>
          <cell r="C156">
            <v>4.5681E-10</v>
          </cell>
          <cell r="D156">
            <v>85.1</v>
          </cell>
        </row>
        <row r="157">
          <cell r="B157">
            <v>36.936356000000004</v>
          </cell>
          <cell r="C157">
            <v>4.6710999999999995E-10</v>
          </cell>
          <cell r="D157">
            <v>84.9</v>
          </cell>
        </row>
        <row r="158">
          <cell r="B158">
            <v>37.179935</v>
          </cell>
          <cell r="C158">
            <v>4.6330999999999997E-10</v>
          </cell>
          <cell r="D158">
            <v>84.7</v>
          </cell>
        </row>
        <row r="159">
          <cell r="B159">
            <v>37.411152999999999</v>
          </cell>
          <cell r="C159">
            <v>4.6679E-10</v>
          </cell>
          <cell r="D159">
            <v>84.4</v>
          </cell>
        </row>
        <row r="160">
          <cell r="B160">
            <v>37.640192999999996</v>
          </cell>
          <cell r="C160">
            <v>4.5031000000000002E-10</v>
          </cell>
          <cell r="D160">
            <v>84.2</v>
          </cell>
        </row>
        <row r="161">
          <cell r="B161">
            <v>37.879615000000001</v>
          </cell>
          <cell r="C161">
            <v>4.5669E-10</v>
          </cell>
          <cell r="D161">
            <v>84</v>
          </cell>
        </row>
        <row r="162">
          <cell r="B162">
            <v>38.114384999999999</v>
          </cell>
          <cell r="C162">
            <v>4.6759000000000004E-10</v>
          </cell>
          <cell r="D162">
            <v>83.9</v>
          </cell>
        </row>
        <row r="163">
          <cell r="B163">
            <v>38.355080999999998</v>
          </cell>
          <cell r="C163">
            <v>4.6773999999999998E-10</v>
          </cell>
          <cell r="D163">
            <v>83.7</v>
          </cell>
        </row>
        <row r="164">
          <cell r="B164">
            <v>38.597265</v>
          </cell>
          <cell r="C164">
            <v>4.5154000000000002E-10</v>
          </cell>
          <cell r="D164">
            <v>83.5</v>
          </cell>
        </row>
        <row r="165">
          <cell r="B165">
            <v>38.849966999999999</v>
          </cell>
          <cell r="C165">
            <v>4.6773999999999998E-10</v>
          </cell>
          <cell r="D165">
            <v>83.3</v>
          </cell>
        </row>
        <row r="166">
          <cell r="B166">
            <v>39.089416</v>
          </cell>
          <cell r="C166">
            <v>4.6830000000000003E-10</v>
          </cell>
          <cell r="D166">
            <v>83.1</v>
          </cell>
        </row>
        <row r="167">
          <cell r="B167">
            <v>39.329369999999997</v>
          </cell>
          <cell r="C167">
            <v>4.6948000000000002E-10</v>
          </cell>
          <cell r="D167">
            <v>82.9</v>
          </cell>
        </row>
        <row r="168">
          <cell r="B168">
            <v>39.560087000000003</v>
          </cell>
          <cell r="C168">
            <v>4.6808999999999998E-10</v>
          </cell>
          <cell r="D168">
            <v>82.7</v>
          </cell>
        </row>
        <row r="169">
          <cell r="B169">
            <v>39.789949</v>
          </cell>
          <cell r="C169">
            <v>4.6917000000000005E-10</v>
          </cell>
          <cell r="D169">
            <v>82.5</v>
          </cell>
        </row>
        <row r="170">
          <cell r="B170">
            <v>40.02928</v>
          </cell>
          <cell r="C170">
            <v>4.6276000000000001E-10</v>
          </cell>
          <cell r="D170">
            <v>82.3</v>
          </cell>
        </row>
        <row r="171">
          <cell r="B171">
            <v>40.262976999999999</v>
          </cell>
          <cell r="C171">
            <v>4.6794000000000004E-10</v>
          </cell>
          <cell r="D171">
            <v>82.1</v>
          </cell>
        </row>
        <row r="172">
          <cell r="B172">
            <v>40.491625999999997</v>
          </cell>
          <cell r="C172">
            <v>4.4392999999999999E-10</v>
          </cell>
          <cell r="D172">
            <v>81.900000000000006</v>
          </cell>
        </row>
        <row r="173">
          <cell r="B173">
            <v>40.745184000000002</v>
          </cell>
          <cell r="C173">
            <v>4.6843999999999999E-10</v>
          </cell>
          <cell r="D173">
            <v>81.7</v>
          </cell>
        </row>
        <row r="174">
          <cell r="B174">
            <v>40.987371000000003</v>
          </cell>
          <cell r="C174">
            <v>4.5082999999999998E-10</v>
          </cell>
          <cell r="D174">
            <v>81.5</v>
          </cell>
        </row>
        <row r="175">
          <cell r="B175">
            <v>41.237223999999998</v>
          </cell>
          <cell r="C175">
            <v>4.6645999999999996E-10</v>
          </cell>
          <cell r="D175">
            <v>81.3</v>
          </cell>
        </row>
        <row r="176">
          <cell r="B176">
            <v>41.479216999999998</v>
          </cell>
          <cell r="C176">
            <v>4.6596000000000001E-10</v>
          </cell>
          <cell r="D176">
            <v>81.2</v>
          </cell>
        </row>
        <row r="177">
          <cell r="B177">
            <v>41.710937000000001</v>
          </cell>
          <cell r="C177">
            <v>4.6473000000000001E-10</v>
          </cell>
          <cell r="D177">
            <v>81</v>
          </cell>
        </row>
        <row r="178">
          <cell r="B178">
            <v>41.940863999999998</v>
          </cell>
          <cell r="C178">
            <v>4.6376999999999999E-10</v>
          </cell>
          <cell r="D178">
            <v>80.8</v>
          </cell>
        </row>
        <row r="179">
          <cell r="B179">
            <v>42.182665</v>
          </cell>
          <cell r="C179">
            <v>4.6341999999999999E-10</v>
          </cell>
          <cell r="D179">
            <v>80.599999999999994</v>
          </cell>
        </row>
        <row r="180">
          <cell r="B180">
            <v>42.423960000000001</v>
          </cell>
          <cell r="C180">
            <v>4.4996000000000002E-10</v>
          </cell>
          <cell r="D180">
            <v>80.5</v>
          </cell>
        </row>
        <row r="181">
          <cell r="B181">
            <v>42.658532999999998</v>
          </cell>
          <cell r="C181">
            <v>4.5900000000000002E-10</v>
          </cell>
          <cell r="D181">
            <v>80.3</v>
          </cell>
        </row>
        <row r="182">
          <cell r="B182">
            <v>42.899051</v>
          </cell>
          <cell r="C182">
            <v>4.5839000000000001E-10</v>
          </cell>
          <cell r="D182">
            <v>80.099999999999994</v>
          </cell>
        </row>
        <row r="183">
          <cell r="B183">
            <v>43.139349000000003</v>
          </cell>
          <cell r="C183">
            <v>4.5707999999999999E-10</v>
          </cell>
          <cell r="D183">
            <v>79.900000000000006</v>
          </cell>
        </row>
        <row r="184">
          <cell r="B184">
            <v>43.370018999999999</v>
          </cell>
          <cell r="C184">
            <v>4.5505E-10</v>
          </cell>
          <cell r="D184">
            <v>79.8</v>
          </cell>
        </row>
        <row r="185">
          <cell r="B185">
            <v>43.599946000000003</v>
          </cell>
          <cell r="C185">
            <v>4.4394000000000002E-10</v>
          </cell>
          <cell r="D185">
            <v>79.599999999999994</v>
          </cell>
        </row>
        <row r="186">
          <cell r="B186">
            <v>43.833309999999997</v>
          </cell>
          <cell r="C186">
            <v>4.5439000000000002E-10</v>
          </cell>
          <cell r="D186">
            <v>79.5</v>
          </cell>
        </row>
        <row r="187">
          <cell r="B187">
            <v>44.062241999999998</v>
          </cell>
          <cell r="C187">
            <v>4.5157000000000002E-10</v>
          </cell>
          <cell r="D187">
            <v>79.3</v>
          </cell>
        </row>
        <row r="188">
          <cell r="B188">
            <v>44.302311000000003</v>
          </cell>
          <cell r="C188">
            <v>4.5017999999999999E-10</v>
          </cell>
          <cell r="D188">
            <v>79.2</v>
          </cell>
        </row>
        <row r="189">
          <cell r="B189">
            <v>44.531261000000001</v>
          </cell>
          <cell r="C189">
            <v>4.4993000000000002E-10</v>
          </cell>
          <cell r="D189">
            <v>79</v>
          </cell>
        </row>
        <row r="190">
          <cell r="B190">
            <v>44.760925999999998</v>
          </cell>
          <cell r="C190">
            <v>4.4932000000000001E-10</v>
          </cell>
          <cell r="D190">
            <v>78.900000000000006</v>
          </cell>
        </row>
        <row r="191">
          <cell r="B191">
            <v>45.002535999999999</v>
          </cell>
          <cell r="C191">
            <v>4.4711000000000002E-10</v>
          </cell>
          <cell r="D191">
            <v>78.7</v>
          </cell>
        </row>
        <row r="192">
          <cell r="B192">
            <v>45.243647000000003</v>
          </cell>
          <cell r="C192">
            <v>4.4650000000000001E-10</v>
          </cell>
          <cell r="D192">
            <v>78.599999999999994</v>
          </cell>
        </row>
        <row r="193">
          <cell r="B193">
            <v>45.484892000000002</v>
          </cell>
          <cell r="C193">
            <v>4.4369E-10</v>
          </cell>
          <cell r="D193">
            <v>78.5</v>
          </cell>
        </row>
        <row r="194">
          <cell r="B194">
            <v>45.714028999999996</v>
          </cell>
          <cell r="C194">
            <v>4.3183999999999998E-10</v>
          </cell>
          <cell r="D194">
            <v>78.400000000000006</v>
          </cell>
        </row>
        <row r="195">
          <cell r="B195">
            <v>45.962094999999998</v>
          </cell>
          <cell r="C195">
            <v>4.4210999999999999E-10</v>
          </cell>
          <cell r="D195">
            <v>78.3</v>
          </cell>
        </row>
        <row r="196">
          <cell r="B196">
            <v>46.191170999999997</v>
          </cell>
          <cell r="C196">
            <v>4.3817999999999998E-10</v>
          </cell>
          <cell r="D196">
            <v>78.2</v>
          </cell>
        </row>
        <row r="197">
          <cell r="B197">
            <v>46.435344000000001</v>
          </cell>
          <cell r="C197">
            <v>4.4322999999999998E-10</v>
          </cell>
          <cell r="D197">
            <v>78.099999999999994</v>
          </cell>
        </row>
        <row r="198">
          <cell r="B198">
            <v>46.691293999999999</v>
          </cell>
          <cell r="C198">
            <v>4.2569999999999999E-10</v>
          </cell>
          <cell r="D198">
            <v>78</v>
          </cell>
        </row>
        <row r="199">
          <cell r="B199">
            <v>46.930582000000001</v>
          </cell>
          <cell r="C199">
            <v>4.2477000000000002E-10</v>
          </cell>
          <cell r="D199">
            <v>77.900000000000006</v>
          </cell>
        </row>
        <row r="200">
          <cell r="B200">
            <v>47.171661</v>
          </cell>
          <cell r="C200">
            <v>4.1815999999999998E-10</v>
          </cell>
          <cell r="D200">
            <v>77.8</v>
          </cell>
        </row>
        <row r="201">
          <cell r="B201">
            <v>47.425223000000003</v>
          </cell>
          <cell r="C201">
            <v>4.3971000000000003E-10</v>
          </cell>
          <cell r="D201">
            <v>77.8</v>
          </cell>
        </row>
        <row r="202">
          <cell r="B202">
            <v>47.667355000000001</v>
          </cell>
          <cell r="C202">
            <v>4.3070000000000002E-10</v>
          </cell>
          <cell r="D202">
            <v>77.7</v>
          </cell>
        </row>
        <row r="203">
          <cell r="B203">
            <v>47.902898999999998</v>
          </cell>
          <cell r="C203">
            <v>4.3969999999999999E-10</v>
          </cell>
          <cell r="D203">
            <v>77.7</v>
          </cell>
        </row>
        <row r="204">
          <cell r="B204">
            <v>48.143388000000002</v>
          </cell>
          <cell r="C204">
            <v>4.3911E-10</v>
          </cell>
          <cell r="D204">
            <v>77.599999999999994</v>
          </cell>
        </row>
        <row r="205">
          <cell r="B205">
            <v>48.384569999999997</v>
          </cell>
          <cell r="C205">
            <v>4.3869999999999999E-10</v>
          </cell>
          <cell r="D205">
            <v>77.599999999999994</v>
          </cell>
        </row>
        <row r="206">
          <cell r="B206">
            <v>48.625677000000003</v>
          </cell>
          <cell r="C206">
            <v>4.3221E-10</v>
          </cell>
          <cell r="D206">
            <v>77.599999999999994</v>
          </cell>
        </row>
        <row r="207">
          <cell r="B207">
            <v>48.858063999999999</v>
          </cell>
          <cell r="C207">
            <v>4.3784999999999999E-10</v>
          </cell>
          <cell r="D207">
            <v>77.599999999999994</v>
          </cell>
        </row>
        <row r="208">
          <cell r="B208">
            <v>49.102058999999997</v>
          </cell>
          <cell r="C208">
            <v>4.3881000000000001E-10</v>
          </cell>
          <cell r="D208">
            <v>77.7</v>
          </cell>
        </row>
        <row r="209">
          <cell r="B209">
            <v>49.342453999999996</v>
          </cell>
          <cell r="C209">
            <v>4.3215999999999998E-10</v>
          </cell>
          <cell r="D209">
            <v>77.7</v>
          </cell>
        </row>
        <row r="210">
          <cell r="B210">
            <v>49.575214000000003</v>
          </cell>
          <cell r="C210">
            <v>4.3538999999999998E-10</v>
          </cell>
          <cell r="D210">
            <v>77.8</v>
          </cell>
        </row>
        <row r="211">
          <cell r="B211">
            <v>49.816761999999997</v>
          </cell>
          <cell r="C211">
            <v>4.3558000000000001E-10</v>
          </cell>
          <cell r="D211">
            <v>77.8</v>
          </cell>
        </row>
        <row r="212">
          <cell r="B212">
            <v>50.057327999999998</v>
          </cell>
          <cell r="C212">
            <v>4.3523999999999999E-10</v>
          </cell>
          <cell r="D212">
            <v>77.900000000000006</v>
          </cell>
        </row>
        <row r="213">
          <cell r="B213">
            <v>50.298648999999997</v>
          </cell>
          <cell r="C213">
            <v>4.3202000000000002E-10</v>
          </cell>
          <cell r="D213">
            <v>78</v>
          </cell>
        </row>
        <row r="214">
          <cell r="B214">
            <v>50.530566999999998</v>
          </cell>
          <cell r="C214">
            <v>4.2997000000000002E-10</v>
          </cell>
          <cell r="D214">
            <v>78</v>
          </cell>
        </row>
        <row r="215">
          <cell r="B215">
            <v>50.759158999999997</v>
          </cell>
          <cell r="C215">
            <v>4.1984000000000002E-10</v>
          </cell>
          <cell r="D215">
            <v>78.099999999999994</v>
          </cell>
        </row>
        <row r="216">
          <cell r="B216">
            <v>50.996561</v>
          </cell>
          <cell r="C216">
            <v>4.2795000000000001E-10</v>
          </cell>
          <cell r="D216">
            <v>78.2</v>
          </cell>
        </row>
        <row r="217">
          <cell r="B217">
            <v>51.237929999999999</v>
          </cell>
          <cell r="C217">
            <v>4.2502E-10</v>
          </cell>
          <cell r="D217">
            <v>78.3</v>
          </cell>
        </row>
        <row r="218">
          <cell r="B218">
            <v>51.480907000000002</v>
          </cell>
          <cell r="C218">
            <v>4.0608999999999999E-10</v>
          </cell>
          <cell r="D218">
            <v>78.5</v>
          </cell>
        </row>
        <row r="219">
          <cell r="B219">
            <v>51.732320000000001</v>
          </cell>
          <cell r="C219">
            <v>4.2207000000000002E-10</v>
          </cell>
          <cell r="D219">
            <v>78.599999999999994</v>
          </cell>
        </row>
        <row r="220">
          <cell r="B220">
            <v>51.974249999999998</v>
          </cell>
          <cell r="C220">
            <v>4.2123E-10</v>
          </cell>
          <cell r="D220">
            <v>78.7</v>
          </cell>
        </row>
        <row r="221">
          <cell r="B221">
            <v>52.205112</v>
          </cell>
          <cell r="C221">
            <v>4.1790000000000003E-10</v>
          </cell>
          <cell r="D221">
            <v>78.8</v>
          </cell>
        </row>
        <row r="222">
          <cell r="B222">
            <v>52.447308</v>
          </cell>
          <cell r="C222">
            <v>4.1650999999999999E-10</v>
          </cell>
          <cell r="D222">
            <v>78.900000000000006</v>
          </cell>
        </row>
        <row r="223">
          <cell r="B223">
            <v>52.688887000000001</v>
          </cell>
          <cell r="C223">
            <v>4.1574E-10</v>
          </cell>
          <cell r="D223">
            <v>79.099999999999994</v>
          </cell>
        </row>
        <row r="224">
          <cell r="B224">
            <v>52.929094999999997</v>
          </cell>
          <cell r="C224">
            <v>4.1501999999999998E-10</v>
          </cell>
          <cell r="D224">
            <v>79.2</v>
          </cell>
        </row>
        <row r="225">
          <cell r="B225">
            <v>53.160963000000002</v>
          </cell>
          <cell r="C225">
            <v>4.1092000000000001E-10</v>
          </cell>
          <cell r="D225">
            <v>79.3</v>
          </cell>
        </row>
        <row r="226">
          <cell r="B226">
            <v>53.389581999999997</v>
          </cell>
          <cell r="C226">
            <v>4.1180000000000002E-10</v>
          </cell>
          <cell r="D226">
            <v>79.400000000000006</v>
          </cell>
        </row>
        <row r="227">
          <cell r="B227">
            <v>53.630929999999999</v>
          </cell>
          <cell r="C227">
            <v>4.0573999999999999E-10</v>
          </cell>
          <cell r="D227">
            <v>79.599999999999994</v>
          </cell>
        </row>
        <row r="228">
          <cell r="B228">
            <v>53.862748000000003</v>
          </cell>
          <cell r="C228">
            <v>4.0691999999999998E-10</v>
          </cell>
          <cell r="D228">
            <v>79.7</v>
          </cell>
        </row>
        <row r="229">
          <cell r="B229">
            <v>54.092815000000002</v>
          </cell>
          <cell r="C229">
            <v>3.9313000000000002E-10</v>
          </cell>
          <cell r="D229">
            <v>79.8</v>
          </cell>
        </row>
        <row r="230">
          <cell r="B230">
            <v>54.329175999999997</v>
          </cell>
          <cell r="C230">
            <v>4.0517999999999999E-10</v>
          </cell>
          <cell r="D230">
            <v>80</v>
          </cell>
        </row>
        <row r="231">
          <cell r="B231">
            <v>54.571246000000002</v>
          </cell>
          <cell r="C231">
            <v>3.8718E-10</v>
          </cell>
          <cell r="D231">
            <v>80.099999999999994</v>
          </cell>
        </row>
        <row r="232">
          <cell r="B232">
            <v>54.809117000000001</v>
          </cell>
          <cell r="C232">
            <v>3.9339000000000002E-10</v>
          </cell>
          <cell r="D232">
            <v>80.3</v>
          </cell>
        </row>
        <row r="233">
          <cell r="B233">
            <v>55.044618</v>
          </cell>
          <cell r="C233">
            <v>4.0168E-10</v>
          </cell>
          <cell r="D233">
            <v>80.400000000000006</v>
          </cell>
        </row>
        <row r="234">
          <cell r="B234">
            <v>55.273012000000001</v>
          </cell>
          <cell r="C234">
            <v>4.0012000000000001E-10</v>
          </cell>
          <cell r="D234">
            <v>80.599999999999994</v>
          </cell>
        </row>
        <row r="235">
          <cell r="B235">
            <v>55.513243000000003</v>
          </cell>
          <cell r="C235">
            <v>3.9715000000000002E-10</v>
          </cell>
          <cell r="D235">
            <v>80.7</v>
          </cell>
        </row>
        <row r="236">
          <cell r="B236">
            <v>55.742400000000004</v>
          </cell>
          <cell r="C236">
            <v>3.9662000000000002E-10</v>
          </cell>
          <cell r="D236">
            <v>80.8</v>
          </cell>
        </row>
        <row r="237">
          <cell r="B237">
            <v>55.971428000000003</v>
          </cell>
          <cell r="C237">
            <v>3.9361999999999998E-10</v>
          </cell>
          <cell r="D237">
            <v>81</v>
          </cell>
        </row>
        <row r="238">
          <cell r="B238">
            <v>56.212882999999998</v>
          </cell>
          <cell r="C238">
            <v>3.9166000000000002E-10</v>
          </cell>
          <cell r="D238">
            <v>81.099999999999994</v>
          </cell>
        </row>
        <row r="239">
          <cell r="B239">
            <v>56.453995999999997</v>
          </cell>
          <cell r="C239">
            <v>3.8899000000000002E-10</v>
          </cell>
          <cell r="D239">
            <v>81.3</v>
          </cell>
        </row>
        <row r="240">
          <cell r="B240">
            <v>56.682948000000003</v>
          </cell>
          <cell r="C240">
            <v>3.8049999999999998E-10</v>
          </cell>
          <cell r="D240">
            <v>81.400000000000006</v>
          </cell>
        </row>
        <row r="241">
          <cell r="B241">
            <v>56.928978999999998</v>
          </cell>
          <cell r="C241">
            <v>3.8655000000000002E-10</v>
          </cell>
          <cell r="D241">
            <v>81.5</v>
          </cell>
        </row>
        <row r="242">
          <cell r="B242">
            <v>57.168059999999997</v>
          </cell>
          <cell r="C242">
            <v>3.8603000000000001E-10</v>
          </cell>
          <cell r="D242">
            <v>81.7</v>
          </cell>
        </row>
        <row r="243">
          <cell r="B243">
            <v>57.399884999999998</v>
          </cell>
          <cell r="C243">
            <v>3.8125E-10</v>
          </cell>
          <cell r="D243">
            <v>81.8</v>
          </cell>
        </row>
        <row r="244">
          <cell r="B244">
            <v>57.644069999999999</v>
          </cell>
          <cell r="C244">
            <v>3.8503000000000001E-10</v>
          </cell>
          <cell r="D244">
            <v>82</v>
          </cell>
        </row>
        <row r="245">
          <cell r="B245">
            <v>57.884197</v>
          </cell>
          <cell r="C245">
            <v>3.8436E-10</v>
          </cell>
          <cell r="D245">
            <v>82.2</v>
          </cell>
        </row>
        <row r="246">
          <cell r="B246">
            <v>58.125653</v>
          </cell>
          <cell r="C246">
            <v>3.8254E-10</v>
          </cell>
          <cell r="D246">
            <v>82.3</v>
          </cell>
        </row>
        <row r="247">
          <cell r="B247">
            <v>58.366799</v>
          </cell>
          <cell r="C247">
            <v>3.8190999999999998E-10</v>
          </cell>
          <cell r="D247">
            <v>82.4</v>
          </cell>
        </row>
        <row r="248">
          <cell r="B248">
            <v>58.596707000000002</v>
          </cell>
          <cell r="C248">
            <v>3.8149999999999998E-10</v>
          </cell>
          <cell r="D248">
            <v>82.6</v>
          </cell>
        </row>
        <row r="249">
          <cell r="B249">
            <v>58.827308000000002</v>
          </cell>
          <cell r="C249">
            <v>3.794E-10</v>
          </cell>
          <cell r="D249">
            <v>82.7</v>
          </cell>
        </row>
        <row r="250">
          <cell r="B250">
            <v>59.058172999999996</v>
          </cell>
          <cell r="C250">
            <v>3.6226E-10</v>
          </cell>
          <cell r="D250">
            <v>82.8</v>
          </cell>
        </row>
        <row r="251">
          <cell r="B251">
            <v>59.298040999999998</v>
          </cell>
          <cell r="C251">
            <v>3.5489E-10</v>
          </cell>
          <cell r="D251">
            <v>83</v>
          </cell>
        </row>
        <row r="252">
          <cell r="B252">
            <v>59.540987999999999</v>
          </cell>
          <cell r="C252">
            <v>3.7864999999999998E-10</v>
          </cell>
          <cell r="D252">
            <v>83.1</v>
          </cell>
        </row>
        <row r="253">
          <cell r="B253">
            <v>59.780219000000002</v>
          </cell>
          <cell r="C253">
            <v>3.7637000000000001E-10</v>
          </cell>
          <cell r="D253">
            <v>83.3</v>
          </cell>
        </row>
        <row r="254">
          <cell r="B254">
            <v>60.022238999999999</v>
          </cell>
          <cell r="C254">
            <v>3.7514999999999999E-10</v>
          </cell>
          <cell r="D254">
            <v>83.4</v>
          </cell>
        </row>
        <row r="255">
          <cell r="B255">
            <v>60.262293</v>
          </cell>
          <cell r="C255">
            <v>3.7415999999999998E-10</v>
          </cell>
          <cell r="D255">
            <v>83.5</v>
          </cell>
        </row>
        <row r="256">
          <cell r="B256">
            <v>60.491128000000003</v>
          </cell>
          <cell r="C256">
            <v>3.558E-10</v>
          </cell>
          <cell r="D256">
            <v>83.7</v>
          </cell>
        </row>
        <row r="257">
          <cell r="B257">
            <v>60.731141999999998</v>
          </cell>
          <cell r="C257">
            <v>3.4998000000000002E-10</v>
          </cell>
          <cell r="D257">
            <v>83.8</v>
          </cell>
        </row>
        <row r="258">
          <cell r="B258">
            <v>60.975805000000001</v>
          </cell>
          <cell r="C258">
            <v>3.7214000000000002E-10</v>
          </cell>
          <cell r="D258">
            <v>83.9</v>
          </cell>
        </row>
        <row r="259">
          <cell r="B259">
            <v>61.216144</v>
          </cell>
          <cell r="C259">
            <v>3.7074E-10</v>
          </cell>
          <cell r="D259">
            <v>84</v>
          </cell>
        </row>
        <row r="260">
          <cell r="B260">
            <v>61.44614</v>
          </cell>
          <cell r="C260">
            <v>3.6179E-10</v>
          </cell>
          <cell r="D260">
            <v>84.1</v>
          </cell>
        </row>
        <row r="261">
          <cell r="B261">
            <v>61.694043999999998</v>
          </cell>
          <cell r="C261">
            <v>3.7120000000000002E-10</v>
          </cell>
          <cell r="D261">
            <v>84.2</v>
          </cell>
        </row>
        <row r="262">
          <cell r="B262">
            <v>61.93441</v>
          </cell>
          <cell r="C262">
            <v>3.6983999999999999E-10</v>
          </cell>
          <cell r="D262">
            <v>84.4</v>
          </cell>
        </row>
        <row r="263">
          <cell r="B263">
            <v>62.164769999999997</v>
          </cell>
          <cell r="C263">
            <v>3.5564000000000003E-10</v>
          </cell>
          <cell r="D263">
            <v>84.5</v>
          </cell>
        </row>
        <row r="264">
          <cell r="B264">
            <v>62.403126</v>
          </cell>
          <cell r="C264">
            <v>3.6146000000000001E-10</v>
          </cell>
          <cell r="D264">
            <v>84.6</v>
          </cell>
        </row>
        <row r="265">
          <cell r="B265">
            <v>62.647157999999997</v>
          </cell>
          <cell r="C265">
            <v>3.6929000000000002E-10</v>
          </cell>
          <cell r="D265">
            <v>84.8</v>
          </cell>
        </row>
        <row r="266">
          <cell r="B266">
            <v>62.889350999999998</v>
          </cell>
          <cell r="C266">
            <v>3.6739000000000001E-10</v>
          </cell>
          <cell r="D266">
            <v>84.9</v>
          </cell>
        </row>
        <row r="267">
          <cell r="B267">
            <v>63.121670999999999</v>
          </cell>
          <cell r="C267">
            <v>3.5513999999999998E-10</v>
          </cell>
          <cell r="D267">
            <v>85</v>
          </cell>
        </row>
        <row r="268">
          <cell r="B268">
            <v>63.358217000000003</v>
          </cell>
          <cell r="C268">
            <v>3.6757999999999999E-10</v>
          </cell>
          <cell r="D268">
            <v>85.1</v>
          </cell>
        </row>
        <row r="269">
          <cell r="B269">
            <v>63.587173999999997</v>
          </cell>
          <cell r="C269">
            <v>3.6510000000000001E-10</v>
          </cell>
          <cell r="D269">
            <v>85.2</v>
          </cell>
        </row>
        <row r="270">
          <cell r="B270">
            <v>63.829300000000003</v>
          </cell>
          <cell r="C270">
            <v>3.6478999999999999E-10</v>
          </cell>
          <cell r="D270">
            <v>85.4</v>
          </cell>
        </row>
        <row r="271">
          <cell r="B271">
            <v>64.060218000000006</v>
          </cell>
          <cell r="C271">
            <v>3.423E-10</v>
          </cell>
          <cell r="D271">
            <v>85.5</v>
          </cell>
        </row>
        <row r="272">
          <cell r="B272">
            <v>64.304866000000004</v>
          </cell>
          <cell r="C272">
            <v>3.6320999999999998E-10</v>
          </cell>
          <cell r="D272">
            <v>85.6</v>
          </cell>
        </row>
        <row r="273">
          <cell r="B273">
            <v>64.546549999999996</v>
          </cell>
          <cell r="C273">
            <v>3.6493999999999998E-10</v>
          </cell>
          <cell r="D273">
            <v>85.7</v>
          </cell>
        </row>
        <row r="274">
          <cell r="B274">
            <v>64.787993999999998</v>
          </cell>
          <cell r="C274">
            <v>3.6484E-10</v>
          </cell>
          <cell r="D274">
            <v>85.8</v>
          </cell>
        </row>
        <row r="275">
          <cell r="B275">
            <v>65.016189999999995</v>
          </cell>
          <cell r="C275">
            <v>3.4852999999999998E-10</v>
          </cell>
          <cell r="D275">
            <v>86</v>
          </cell>
        </row>
        <row r="276">
          <cell r="B276">
            <v>65.256389999999996</v>
          </cell>
          <cell r="C276">
            <v>3.4364000000000001E-10</v>
          </cell>
          <cell r="D276">
            <v>86.1</v>
          </cell>
        </row>
        <row r="277">
          <cell r="B277">
            <v>65.499688000000006</v>
          </cell>
          <cell r="C277">
            <v>3.6352E-10</v>
          </cell>
          <cell r="D277">
            <v>86.2</v>
          </cell>
        </row>
        <row r="278">
          <cell r="B278">
            <v>65.740274999999997</v>
          </cell>
          <cell r="C278">
            <v>3.6396999999999998E-10</v>
          </cell>
          <cell r="D278">
            <v>86.3</v>
          </cell>
        </row>
        <row r="279">
          <cell r="B279">
            <v>65.981769</v>
          </cell>
          <cell r="C279">
            <v>3.6313000000000002E-10</v>
          </cell>
          <cell r="D279">
            <v>86.4</v>
          </cell>
        </row>
        <row r="280">
          <cell r="B280">
            <v>66.213755000000006</v>
          </cell>
          <cell r="C280">
            <v>3.4955999999999998E-10</v>
          </cell>
          <cell r="D280">
            <v>86.5</v>
          </cell>
        </row>
        <row r="281">
          <cell r="B281">
            <v>66.452258999999998</v>
          </cell>
          <cell r="C281">
            <v>3.5005E-10</v>
          </cell>
          <cell r="D281">
            <v>86.7</v>
          </cell>
        </row>
        <row r="282">
          <cell r="B282">
            <v>66.691784999999996</v>
          </cell>
          <cell r="C282">
            <v>3.4913000000000001E-10</v>
          </cell>
          <cell r="D282">
            <v>86.8</v>
          </cell>
        </row>
        <row r="283">
          <cell r="B283">
            <v>66.932310999999999</v>
          </cell>
          <cell r="C283">
            <v>3.4280999999999998E-10</v>
          </cell>
          <cell r="D283">
            <v>86.9</v>
          </cell>
        </row>
        <row r="284">
          <cell r="B284">
            <v>67.173901000000001</v>
          </cell>
          <cell r="C284">
            <v>3.4931000000000001E-10</v>
          </cell>
          <cell r="D284">
            <v>87</v>
          </cell>
        </row>
        <row r="285">
          <cell r="B285">
            <v>67.410143000000005</v>
          </cell>
          <cell r="C285">
            <v>3.4268999999999998E-10</v>
          </cell>
          <cell r="D285">
            <v>87.1</v>
          </cell>
        </row>
        <row r="286">
          <cell r="B286">
            <v>67.652170999999996</v>
          </cell>
          <cell r="C286">
            <v>3.6044E-10</v>
          </cell>
          <cell r="D286">
            <v>87.2</v>
          </cell>
        </row>
        <row r="287">
          <cell r="B287">
            <v>67.893790999999993</v>
          </cell>
          <cell r="C287">
            <v>3.6061000000000001E-10</v>
          </cell>
          <cell r="D287">
            <v>87.3</v>
          </cell>
        </row>
        <row r="288">
          <cell r="B288">
            <v>68.134361999999996</v>
          </cell>
          <cell r="C288">
            <v>3.5902000000000002E-10</v>
          </cell>
          <cell r="D288">
            <v>87.4</v>
          </cell>
        </row>
        <row r="289">
          <cell r="B289">
            <v>68.375874999999994</v>
          </cell>
          <cell r="C289">
            <v>3.5924999999999997E-10</v>
          </cell>
          <cell r="D289">
            <v>87.5</v>
          </cell>
        </row>
        <row r="290">
          <cell r="B290">
            <v>68.605078000000006</v>
          </cell>
          <cell r="C290">
            <v>3.5491000000000002E-10</v>
          </cell>
          <cell r="D290">
            <v>87.6</v>
          </cell>
        </row>
        <row r="291">
          <cell r="B291">
            <v>68.850550999999996</v>
          </cell>
          <cell r="C291">
            <v>3.5920000000000001E-10</v>
          </cell>
          <cell r="D291">
            <v>87.7</v>
          </cell>
        </row>
        <row r="292">
          <cell r="B292">
            <v>69.091142000000005</v>
          </cell>
          <cell r="C292">
            <v>3.5891999999999999E-10</v>
          </cell>
          <cell r="D292">
            <v>87.8</v>
          </cell>
        </row>
        <row r="293">
          <cell r="B293">
            <v>69.322259000000003</v>
          </cell>
          <cell r="C293">
            <v>3.5517000000000003E-10</v>
          </cell>
          <cell r="D293">
            <v>87.9</v>
          </cell>
        </row>
        <row r="294">
          <cell r="B294">
            <v>69.567691999999994</v>
          </cell>
          <cell r="C294">
            <v>3.58E-10</v>
          </cell>
          <cell r="D294">
            <v>88</v>
          </cell>
        </row>
        <row r="295">
          <cell r="B295">
            <v>69.808278999999999</v>
          </cell>
          <cell r="C295">
            <v>3.5753999999999999E-10</v>
          </cell>
          <cell r="D295">
            <v>88.1</v>
          </cell>
        </row>
        <row r="296">
          <cell r="B296">
            <v>70.039372999999998</v>
          </cell>
          <cell r="C296">
            <v>3.5560999999999997E-10</v>
          </cell>
          <cell r="D296">
            <v>88.1</v>
          </cell>
        </row>
        <row r="297">
          <cell r="B297">
            <v>70.270886000000004</v>
          </cell>
          <cell r="C297">
            <v>3.5773000000000001E-10</v>
          </cell>
          <cell r="D297">
            <v>88.2</v>
          </cell>
        </row>
        <row r="298">
          <cell r="B298">
            <v>70.511172000000002</v>
          </cell>
          <cell r="C298">
            <v>3.5780999999999998E-10</v>
          </cell>
          <cell r="D298">
            <v>88.3</v>
          </cell>
        </row>
        <row r="299">
          <cell r="B299">
            <v>70.740232000000006</v>
          </cell>
          <cell r="C299">
            <v>3.4229000000000001E-10</v>
          </cell>
          <cell r="D299">
            <v>88.4</v>
          </cell>
        </row>
        <row r="300">
          <cell r="B300">
            <v>70.982370000000003</v>
          </cell>
          <cell r="C300">
            <v>3.5882000000000001E-10</v>
          </cell>
          <cell r="D300">
            <v>88.5</v>
          </cell>
        </row>
        <row r="301">
          <cell r="B301">
            <v>71.225859</v>
          </cell>
          <cell r="C301">
            <v>3.5833999999999997E-10</v>
          </cell>
          <cell r="D301">
            <v>88.6</v>
          </cell>
        </row>
        <row r="302">
          <cell r="B302">
            <v>71.466391000000002</v>
          </cell>
          <cell r="C302">
            <v>3.5928000000000002E-10</v>
          </cell>
          <cell r="D302">
            <v>88.7</v>
          </cell>
        </row>
        <row r="303">
          <cell r="B303">
            <v>71.696910000000003</v>
          </cell>
          <cell r="C303">
            <v>3.5007000000000001E-10</v>
          </cell>
          <cell r="D303">
            <v>88.7</v>
          </cell>
        </row>
        <row r="304">
          <cell r="B304">
            <v>71.947840999999997</v>
          </cell>
          <cell r="C304">
            <v>3.5962999999999998E-10</v>
          </cell>
          <cell r="D304">
            <v>88.8</v>
          </cell>
        </row>
        <row r="305">
          <cell r="B305">
            <v>72.177276000000006</v>
          </cell>
          <cell r="C305">
            <v>3.4362999999999998E-10</v>
          </cell>
          <cell r="D305">
            <v>88.9</v>
          </cell>
        </row>
        <row r="306">
          <cell r="B306">
            <v>72.418785</v>
          </cell>
          <cell r="C306">
            <v>3.3716E-10</v>
          </cell>
          <cell r="D306">
            <v>89</v>
          </cell>
        </row>
        <row r="307">
          <cell r="B307">
            <v>72.662448999999995</v>
          </cell>
          <cell r="C307">
            <v>3.6055000000000001E-10</v>
          </cell>
          <cell r="D307">
            <v>89.1</v>
          </cell>
        </row>
        <row r="308">
          <cell r="B308">
            <v>72.903889000000007</v>
          </cell>
          <cell r="C308">
            <v>3.6178000000000002E-10</v>
          </cell>
          <cell r="D308">
            <v>89.2</v>
          </cell>
        </row>
        <row r="309">
          <cell r="B309">
            <v>73.133291999999997</v>
          </cell>
          <cell r="C309">
            <v>3.5532000000000002E-10</v>
          </cell>
          <cell r="D309">
            <v>89.3</v>
          </cell>
        </row>
        <row r="310">
          <cell r="B310">
            <v>73.379311999999999</v>
          </cell>
          <cell r="C310">
            <v>3.6413000000000001E-10</v>
          </cell>
          <cell r="D310">
            <v>89.4</v>
          </cell>
        </row>
        <row r="311">
          <cell r="B311">
            <v>73.620779999999996</v>
          </cell>
          <cell r="C311">
            <v>3.6287999999999999E-10</v>
          </cell>
          <cell r="D311">
            <v>89.5</v>
          </cell>
        </row>
        <row r="312">
          <cell r="B312">
            <v>73.852892999999995</v>
          </cell>
          <cell r="C312">
            <v>3.4975000000000001E-10</v>
          </cell>
          <cell r="D312">
            <v>89.6</v>
          </cell>
        </row>
        <row r="313">
          <cell r="B313">
            <v>74.092650000000006</v>
          </cell>
          <cell r="C313">
            <v>3.4896E-10</v>
          </cell>
          <cell r="D313">
            <v>89.7</v>
          </cell>
        </row>
        <row r="314">
          <cell r="B314">
            <v>74.331264000000004</v>
          </cell>
          <cell r="C314">
            <v>3.5515000000000001E-10</v>
          </cell>
          <cell r="D314">
            <v>89.8</v>
          </cell>
        </row>
        <row r="315">
          <cell r="B315">
            <v>74.578766999999999</v>
          </cell>
          <cell r="C315">
            <v>3.6361999999999998E-10</v>
          </cell>
          <cell r="D315">
            <v>89.9</v>
          </cell>
        </row>
        <row r="316">
          <cell r="B316">
            <v>74.808066999999994</v>
          </cell>
          <cell r="C316">
            <v>3.6122000000000002E-10</v>
          </cell>
          <cell r="D316">
            <v>90</v>
          </cell>
        </row>
        <row r="317">
          <cell r="B317">
            <v>75.039833000000002</v>
          </cell>
          <cell r="C317">
            <v>3.6428000000000001E-10</v>
          </cell>
          <cell r="D317">
            <v>90.1</v>
          </cell>
        </row>
        <row r="318">
          <cell r="B318">
            <v>75.280004000000005</v>
          </cell>
          <cell r="C318">
            <v>3.6376999999999998E-10</v>
          </cell>
          <cell r="D318">
            <v>90.2</v>
          </cell>
        </row>
        <row r="319">
          <cell r="B319">
            <v>75.50909</v>
          </cell>
          <cell r="C319">
            <v>3.4937E-10</v>
          </cell>
          <cell r="D319">
            <v>90.2</v>
          </cell>
        </row>
        <row r="320">
          <cell r="B320">
            <v>75.759765000000002</v>
          </cell>
          <cell r="C320">
            <v>3.6411E-10</v>
          </cell>
          <cell r="D320">
            <v>90.3</v>
          </cell>
        </row>
        <row r="321">
          <cell r="B321">
            <v>75.989014999999995</v>
          </cell>
          <cell r="C321">
            <v>3.4279000000000001E-10</v>
          </cell>
          <cell r="D321">
            <v>90.4</v>
          </cell>
        </row>
        <row r="322">
          <cell r="B322">
            <v>76.233898999999994</v>
          </cell>
          <cell r="C322">
            <v>3.6469999999999999E-10</v>
          </cell>
          <cell r="D322">
            <v>90.5</v>
          </cell>
        </row>
        <row r="323">
          <cell r="B323">
            <v>76.474411000000003</v>
          </cell>
          <cell r="C323">
            <v>3.6555999999999998E-10</v>
          </cell>
          <cell r="D323">
            <v>90.5</v>
          </cell>
        </row>
        <row r="324">
          <cell r="B324">
            <v>76.706531999999996</v>
          </cell>
          <cell r="C324">
            <v>3.4845000000000002E-10</v>
          </cell>
          <cell r="D324">
            <v>90.6</v>
          </cell>
        </row>
        <row r="325">
          <cell r="B325">
            <v>76.947244999999995</v>
          </cell>
          <cell r="C325">
            <v>3.4270000000000002E-10</v>
          </cell>
          <cell r="D325">
            <v>90.6</v>
          </cell>
        </row>
        <row r="326">
          <cell r="B326">
            <v>77.189445000000006</v>
          </cell>
          <cell r="C326">
            <v>3.6528E-10</v>
          </cell>
          <cell r="D326">
            <v>90.7</v>
          </cell>
        </row>
        <row r="327">
          <cell r="B327">
            <v>77.430971999999997</v>
          </cell>
          <cell r="C327">
            <v>3.6593999999999998E-10</v>
          </cell>
          <cell r="D327">
            <v>90.7</v>
          </cell>
        </row>
        <row r="328">
          <cell r="B328">
            <v>77.672101999999995</v>
          </cell>
          <cell r="C328">
            <v>3.6609000000000003E-10</v>
          </cell>
          <cell r="D328">
            <v>90.7</v>
          </cell>
        </row>
        <row r="329">
          <cell r="B329">
            <v>77.903139999999993</v>
          </cell>
          <cell r="C329">
            <v>3.4265999999999998E-10</v>
          </cell>
          <cell r="D329">
            <v>90.7</v>
          </cell>
        </row>
        <row r="330">
          <cell r="B330">
            <v>78.147003999999995</v>
          </cell>
          <cell r="C330">
            <v>3.6668000000000002E-10</v>
          </cell>
          <cell r="D330">
            <v>90.7</v>
          </cell>
        </row>
        <row r="331">
          <cell r="B331">
            <v>78.388598999999999</v>
          </cell>
          <cell r="C331">
            <v>3.6671000000000002E-10</v>
          </cell>
          <cell r="D331">
            <v>90.6</v>
          </cell>
        </row>
        <row r="332">
          <cell r="B332">
            <v>78.620683</v>
          </cell>
          <cell r="C332">
            <v>3.4846999999999999E-10</v>
          </cell>
          <cell r="D332">
            <v>90.6</v>
          </cell>
        </row>
        <row r="333">
          <cell r="B333">
            <v>78.861075999999997</v>
          </cell>
          <cell r="C333">
            <v>3.5001000000000001E-10</v>
          </cell>
          <cell r="D333">
            <v>90.5</v>
          </cell>
        </row>
        <row r="334">
          <cell r="B334">
            <v>79.101307000000006</v>
          </cell>
          <cell r="C334">
            <v>3.6936E-10</v>
          </cell>
          <cell r="D334">
            <v>90.5</v>
          </cell>
        </row>
        <row r="335">
          <cell r="B335">
            <v>79.344733000000005</v>
          </cell>
          <cell r="C335">
            <v>3.7012000000000001E-10</v>
          </cell>
          <cell r="D335">
            <v>90.4</v>
          </cell>
        </row>
        <row r="336">
          <cell r="B336">
            <v>79.585220000000007</v>
          </cell>
          <cell r="C336">
            <v>3.6998E-10</v>
          </cell>
          <cell r="D336">
            <v>90.3</v>
          </cell>
        </row>
        <row r="337">
          <cell r="B337">
            <v>79.814356000000004</v>
          </cell>
          <cell r="C337">
            <v>3.6111000000000001E-10</v>
          </cell>
          <cell r="D337">
            <v>90.2</v>
          </cell>
        </row>
        <row r="338">
          <cell r="B338">
            <v>80.060435999999996</v>
          </cell>
          <cell r="C338">
            <v>3.7183E-10</v>
          </cell>
          <cell r="D338">
            <v>90.1</v>
          </cell>
        </row>
        <row r="339">
          <cell r="B339">
            <v>80.301528000000005</v>
          </cell>
          <cell r="C339">
            <v>3.7227999999999998E-10</v>
          </cell>
          <cell r="D339">
            <v>90</v>
          </cell>
        </row>
        <row r="340">
          <cell r="B340">
            <v>80.532158999999993</v>
          </cell>
          <cell r="C340">
            <v>3.6167E-10</v>
          </cell>
          <cell r="D340">
            <v>89.9</v>
          </cell>
        </row>
        <row r="341">
          <cell r="B341">
            <v>80.769970000000001</v>
          </cell>
          <cell r="C341">
            <v>3.6850000000000002E-10</v>
          </cell>
          <cell r="D341">
            <v>89.8</v>
          </cell>
        </row>
        <row r="342">
          <cell r="B342">
            <v>81.01343</v>
          </cell>
          <cell r="C342">
            <v>3.6135E-10</v>
          </cell>
          <cell r="D342">
            <v>89.6</v>
          </cell>
        </row>
        <row r="343">
          <cell r="B343">
            <v>81.250859000000005</v>
          </cell>
          <cell r="C343">
            <v>3.5506000000000001E-10</v>
          </cell>
          <cell r="D343">
            <v>89.5</v>
          </cell>
        </row>
        <row r="344">
          <cell r="B344">
            <v>81.491033999999999</v>
          </cell>
          <cell r="C344">
            <v>3.4957000000000001E-10</v>
          </cell>
          <cell r="D344">
            <v>89.3</v>
          </cell>
        </row>
        <row r="345">
          <cell r="B345">
            <v>81.747598999999994</v>
          </cell>
          <cell r="C345">
            <v>3.6848999999999999E-10</v>
          </cell>
          <cell r="D345">
            <v>89.2</v>
          </cell>
        </row>
        <row r="346">
          <cell r="B346">
            <v>81.982377999999997</v>
          </cell>
          <cell r="C346">
            <v>3.7605999999999999E-10</v>
          </cell>
          <cell r="D346">
            <v>89</v>
          </cell>
        </row>
        <row r="347">
          <cell r="B347">
            <v>82.211329000000006</v>
          </cell>
          <cell r="C347">
            <v>3.7514999999999999E-10</v>
          </cell>
          <cell r="D347">
            <v>88.9</v>
          </cell>
        </row>
        <row r="348">
          <cell r="B348">
            <v>82.452866999999998</v>
          </cell>
          <cell r="C348">
            <v>3.7549000000000001E-10</v>
          </cell>
          <cell r="D348">
            <v>88.7</v>
          </cell>
        </row>
        <row r="349">
          <cell r="B349">
            <v>82.682334999999995</v>
          </cell>
          <cell r="C349">
            <v>3.7704000000000002E-10</v>
          </cell>
          <cell r="D349">
            <v>88.5</v>
          </cell>
        </row>
        <row r="350">
          <cell r="B350">
            <v>82.912529000000006</v>
          </cell>
          <cell r="C350">
            <v>3.7520000000000001E-10</v>
          </cell>
          <cell r="D350">
            <v>88.4</v>
          </cell>
        </row>
        <row r="351">
          <cell r="B351">
            <v>83.153110999999996</v>
          </cell>
          <cell r="C351">
            <v>3.7617E-10</v>
          </cell>
          <cell r="D351">
            <v>88.2</v>
          </cell>
        </row>
        <row r="352">
          <cell r="B352">
            <v>83.384062</v>
          </cell>
          <cell r="C352">
            <v>3.6129E-10</v>
          </cell>
          <cell r="D352">
            <v>88</v>
          </cell>
        </row>
        <row r="353">
          <cell r="B353">
            <v>83.625748000000002</v>
          </cell>
          <cell r="C353">
            <v>3.5598999999999998E-10</v>
          </cell>
          <cell r="D353">
            <v>87.8</v>
          </cell>
        </row>
        <row r="354">
          <cell r="B354">
            <v>83.870762999999997</v>
          </cell>
          <cell r="C354">
            <v>3.7911E-10</v>
          </cell>
          <cell r="D354">
            <v>87.6</v>
          </cell>
        </row>
        <row r="355">
          <cell r="B355">
            <v>84.111277000000001</v>
          </cell>
          <cell r="C355">
            <v>3.7887000000000001E-10</v>
          </cell>
          <cell r="D355">
            <v>87.4</v>
          </cell>
        </row>
        <row r="356">
          <cell r="B356">
            <v>84.342156000000003</v>
          </cell>
          <cell r="C356">
            <v>3.6155999999999999E-10</v>
          </cell>
          <cell r="D356">
            <v>87.3</v>
          </cell>
        </row>
        <row r="357">
          <cell r="B357">
            <v>84.582435000000004</v>
          </cell>
          <cell r="C357">
            <v>3.5468000000000001E-10</v>
          </cell>
          <cell r="D357">
            <v>87.1</v>
          </cell>
        </row>
        <row r="358">
          <cell r="B358">
            <v>84.826279</v>
          </cell>
          <cell r="C358">
            <v>3.8084E-10</v>
          </cell>
          <cell r="D358">
            <v>86.9</v>
          </cell>
        </row>
        <row r="359">
          <cell r="B359">
            <v>85.067159000000004</v>
          </cell>
          <cell r="C359">
            <v>3.7940999999999999E-10</v>
          </cell>
          <cell r="D359">
            <v>86.7</v>
          </cell>
        </row>
        <row r="360">
          <cell r="B360">
            <v>85.296347999999995</v>
          </cell>
          <cell r="C360">
            <v>3.7406999999999998E-10</v>
          </cell>
          <cell r="D360">
            <v>86.5</v>
          </cell>
        </row>
        <row r="361">
          <cell r="B361">
            <v>85.542393000000004</v>
          </cell>
          <cell r="C361">
            <v>3.8175999999999998E-10</v>
          </cell>
          <cell r="D361">
            <v>86.3</v>
          </cell>
        </row>
        <row r="362">
          <cell r="B362">
            <v>85.773258999999996</v>
          </cell>
          <cell r="C362">
            <v>3.7459E-10</v>
          </cell>
          <cell r="D362">
            <v>86.2</v>
          </cell>
        </row>
        <row r="363">
          <cell r="B363">
            <v>86.020606000000001</v>
          </cell>
          <cell r="C363">
            <v>3.8324999999999999E-10</v>
          </cell>
          <cell r="D363">
            <v>85.9</v>
          </cell>
        </row>
        <row r="364">
          <cell r="B364">
            <v>86.261087000000003</v>
          </cell>
          <cell r="C364">
            <v>3.8297000000000002E-10</v>
          </cell>
          <cell r="D364">
            <v>85.8</v>
          </cell>
        </row>
        <row r="365">
          <cell r="B365">
            <v>86.490403999999998</v>
          </cell>
          <cell r="C365">
            <v>3.8072E-10</v>
          </cell>
          <cell r="D365">
            <v>85.6</v>
          </cell>
        </row>
        <row r="366">
          <cell r="B366">
            <v>86.735749999999996</v>
          </cell>
          <cell r="C366">
            <v>3.8136000000000001E-10</v>
          </cell>
          <cell r="D366">
            <v>85.4</v>
          </cell>
        </row>
        <row r="367">
          <cell r="B367">
            <v>86.969863000000004</v>
          </cell>
          <cell r="C367">
            <v>3.8730999999999998E-10</v>
          </cell>
          <cell r="D367">
            <v>85.2</v>
          </cell>
        </row>
        <row r="368">
          <cell r="B368">
            <v>87.201758999999996</v>
          </cell>
          <cell r="C368">
            <v>3.8621E-10</v>
          </cell>
          <cell r="D368">
            <v>85</v>
          </cell>
        </row>
        <row r="369">
          <cell r="B369">
            <v>87.442245</v>
          </cell>
          <cell r="C369">
            <v>3.8809999999999998E-10</v>
          </cell>
          <cell r="D369">
            <v>84.8</v>
          </cell>
        </row>
        <row r="370">
          <cell r="B370">
            <v>87.673429999999996</v>
          </cell>
          <cell r="C370">
            <v>3.8078E-10</v>
          </cell>
          <cell r="D370">
            <v>84.7</v>
          </cell>
        </row>
        <row r="371">
          <cell r="B371">
            <v>87.920726999999999</v>
          </cell>
          <cell r="C371">
            <v>3.9100999999999998E-10</v>
          </cell>
          <cell r="D371">
            <v>84.5</v>
          </cell>
        </row>
        <row r="372">
          <cell r="B372">
            <v>88.152826000000005</v>
          </cell>
          <cell r="C372">
            <v>3.6888000000000002E-10</v>
          </cell>
          <cell r="D372">
            <v>84.3</v>
          </cell>
        </row>
        <row r="373">
          <cell r="B373">
            <v>88.397869</v>
          </cell>
          <cell r="C373">
            <v>3.9249999999999999E-10</v>
          </cell>
          <cell r="D373">
            <v>84.1</v>
          </cell>
        </row>
        <row r="374">
          <cell r="B374">
            <v>88.638327000000004</v>
          </cell>
          <cell r="C374">
            <v>3.9343000000000001E-10</v>
          </cell>
          <cell r="D374">
            <v>84</v>
          </cell>
        </row>
        <row r="375">
          <cell r="B375">
            <v>88.879703000000006</v>
          </cell>
          <cell r="C375">
            <v>3.9433000000000002E-10</v>
          </cell>
          <cell r="D375">
            <v>83.8</v>
          </cell>
        </row>
        <row r="376">
          <cell r="B376">
            <v>89.111586000000003</v>
          </cell>
          <cell r="C376">
            <v>3.7467999999999999E-10</v>
          </cell>
          <cell r="D376">
            <v>83.6</v>
          </cell>
        </row>
        <row r="377">
          <cell r="B377">
            <v>89.354543000000007</v>
          </cell>
          <cell r="C377">
            <v>3.9665000000000002E-10</v>
          </cell>
          <cell r="D377">
            <v>83.4</v>
          </cell>
        </row>
        <row r="378">
          <cell r="B378">
            <v>89.595887000000005</v>
          </cell>
          <cell r="C378">
            <v>3.9666E-10</v>
          </cell>
          <cell r="D378">
            <v>83.2</v>
          </cell>
        </row>
        <row r="379">
          <cell r="B379">
            <v>89.836015000000003</v>
          </cell>
          <cell r="C379">
            <v>3.9656000000000002E-10</v>
          </cell>
          <cell r="D379">
            <v>83</v>
          </cell>
        </row>
        <row r="380">
          <cell r="B380">
            <v>90.076864999999998</v>
          </cell>
          <cell r="C380">
            <v>3.971E-10</v>
          </cell>
          <cell r="D380">
            <v>82.9</v>
          </cell>
        </row>
        <row r="381">
          <cell r="B381">
            <v>90.306848000000002</v>
          </cell>
          <cell r="C381">
            <v>3.8779000000000001E-10</v>
          </cell>
          <cell r="D381">
            <v>82.7</v>
          </cell>
        </row>
        <row r="382">
          <cell r="B382">
            <v>90.556289000000007</v>
          </cell>
          <cell r="C382">
            <v>3.9689000000000001E-10</v>
          </cell>
          <cell r="D382">
            <v>82.5</v>
          </cell>
        </row>
        <row r="383">
          <cell r="B383">
            <v>90.787948</v>
          </cell>
          <cell r="C383">
            <v>3.7437000000000002E-10</v>
          </cell>
          <cell r="D383">
            <v>82.3</v>
          </cell>
        </row>
        <row r="384">
          <cell r="B384">
            <v>91.029831999999999</v>
          </cell>
          <cell r="C384">
            <v>3.9722E-10</v>
          </cell>
          <cell r="D384">
            <v>82.1</v>
          </cell>
        </row>
        <row r="385">
          <cell r="B385">
            <v>91.270004</v>
          </cell>
          <cell r="C385">
            <v>3.9660999999999999E-10</v>
          </cell>
          <cell r="D385">
            <v>82</v>
          </cell>
        </row>
        <row r="386">
          <cell r="B386">
            <v>91.510163000000006</v>
          </cell>
          <cell r="C386">
            <v>3.9528999999999999E-10</v>
          </cell>
          <cell r="D386">
            <v>81.8</v>
          </cell>
        </row>
        <row r="387">
          <cell r="B387">
            <v>91.750373999999994</v>
          </cell>
          <cell r="C387">
            <v>3.9469000000000001E-10</v>
          </cell>
          <cell r="D387">
            <v>81.599999999999994</v>
          </cell>
        </row>
        <row r="388">
          <cell r="B388">
            <v>91.981016999999994</v>
          </cell>
          <cell r="C388">
            <v>3.8146999999999998E-10</v>
          </cell>
          <cell r="D388">
            <v>81.400000000000006</v>
          </cell>
        </row>
        <row r="389">
          <cell r="B389">
            <v>92.219427999999994</v>
          </cell>
          <cell r="C389">
            <v>3.8700999999999999E-10</v>
          </cell>
          <cell r="D389">
            <v>81.3</v>
          </cell>
        </row>
        <row r="390">
          <cell r="B390">
            <v>92.465227999999996</v>
          </cell>
          <cell r="C390">
            <v>3.9436000000000002E-10</v>
          </cell>
          <cell r="D390">
            <v>81.099999999999994</v>
          </cell>
        </row>
        <row r="391">
          <cell r="B391">
            <v>92.706530000000001</v>
          </cell>
          <cell r="C391">
            <v>3.9446999999999998E-10</v>
          </cell>
          <cell r="D391">
            <v>80.900000000000006</v>
          </cell>
        </row>
        <row r="392">
          <cell r="B392">
            <v>92.938579000000004</v>
          </cell>
          <cell r="C392">
            <v>3.8128E-10</v>
          </cell>
          <cell r="D392">
            <v>80.8</v>
          </cell>
        </row>
        <row r="393">
          <cell r="B393">
            <v>93.177124000000006</v>
          </cell>
          <cell r="C393">
            <v>3.8735999999999999E-10</v>
          </cell>
          <cell r="D393">
            <v>80.599999999999994</v>
          </cell>
        </row>
        <row r="394">
          <cell r="B394">
            <v>93.423895000000002</v>
          </cell>
          <cell r="C394">
            <v>3.9584999999999998E-10</v>
          </cell>
          <cell r="D394">
            <v>80.400000000000006</v>
          </cell>
        </row>
        <row r="395">
          <cell r="B395">
            <v>93.664254</v>
          </cell>
          <cell r="C395">
            <v>3.9551000000000001E-10</v>
          </cell>
          <cell r="D395">
            <v>80.3</v>
          </cell>
        </row>
        <row r="396">
          <cell r="B396">
            <v>93.893338</v>
          </cell>
          <cell r="C396">
            <v>3.9342000000000002E-10</v>
          </cell>
          <cell r="D396">
            <v>80.099999999999994</v>
          </cell>
        </row>
        <row r="397">
          <cell r="B397">
            <v>94.136751000000004</v>
          </cell>
          <cell r="C397">
            <v>3.7459E-10</v>
          </cell>
          <cell r="D397">
            <v>79.900000000000006</v>
          </cell>
        </row>
        <row r="398">
          <cell r="B398">
            <v>94.379688000000002</v>
          </cell>
          <cell r="C398">
            <v>3.9690999999999998E-10</v>
          </cell>
          <cell r="D398">
            <v>79.8</v>
          </cell>
        </row>
        <row r="399">
          <cell r="B399">
            <v>94.620143999999996</v>
          </cell>
          <cell r="C399">
            <v>3.9631E-10</v>
          </cell>
          <cell r="D399">
            <v>79.599999999999994</v>
          </cell>
        </row>
        <row r="400">
          <cell r="B400">
            <v>94.851834999999994</v>
          </cell>
          <cell r="C400">
            <v>3.9389000000000002E-10</v>
          </cell>
          <cell r="D400">
            <v>79.5</v>
          </cell>
        </row>
        <row r="401">
          <cell r="B401">
            <v>95.094255000000004</v>
          </cell>
          <cell r="C401">
            <v>3.7543000000000002E-10</v>
          </cell>
          <cell r="D401">
            <v>79.3</v>
          </cell>
        </row>
        <row r="402">
          <cell r="B402">
            <v>95.336878999999996</v>
          </cell>
          <cell r="C402">
            <v>3.9615000000000002E-10</v>
          </cell>
          <cell r="D402">
            <v>79.2</v>
          </cell>
        </row>
        <row r="403">
          <cell r="B403">
            <v>95.577073999999996</v>
          </cell>
          <cell r="C403">
            <v>3.9381000000000001E-10</v>
          </cell>
          <cell r="D403">
            <v>79</v>
          </cell>
        </row>
        <row r="404">
          <cell r="B404">
            <v>95.808752999999996</v>
          </cell>
          <cell r="C404">
            <v>3.9339000000000002E-10</v>
          </cell>
          <cell r="D404">
            <v>78.900000000000006</v>
          </cell>
        </row>
        <row r="405">
          <cell r="B405">
            <v>96.038752000000002</v>
          </cell>
          <cell r="C405">
            <v>3.9210000000000002E-10</v>
          </cell>
          <cell r="D405">
            <v>78.8</v>
          </cell>
        </row>
        <row r="406">
          <cell r="B406">
            <v>96.281796</v>
          </cell>
          <cell r="C406">
            <v>3.9099999999999999E-10</v>
          </cell>
          <cell r="D406">
            <v>78.599999999999994</v>
          </cell>
        </row>
        <row r="407">
          <cell r="B407">
            <v>96.511827999999994</v>
          </cell>
          <cell r="C407">
            <v>3.8184E-10</v>
          </cell>
          <cell r="D407">
            <v>78.5</v>
          </cell>
        </row>
        <row r="408">
          <cell r="B408">
            <v>96.750202000000002</v>
          </cell>
          <cell r="C408">
            <v>3.8136000000000001E-10</v>
          </cell>
          <cell r="D408">
            <v>78.400000000000006</v>
          </cell>
        </row>
        <row r="409">
          <cell r="B409">
            <v>96.998851999999999</v>
          </cell>
          <cell r="C409">
            <v>3.8823000000000001E-10</v>
          </cell>
          <cell r="D409">
            <v>78.3</v>
          </cell>
        </row>
        <row r="410">
          <cell r="B410">
            <v>97.230613000000005</v>
          </cell>
          <cell r="C410">
            <v>3.7417000000000001E-10</v>
          </cell>
          <cell r="D410">
            <v>78.2</v>
          </cell>
        </row>
        <row r="411">
          <cell r="B411">
            <v>97.469994</v>
          </cell>
          <cell r="C411">
            <v>3.7494E-10</v>
          </cell>
          <cell r="D411">
            <v>78.099999999999994</v>
          </cell>
        </row>
        <row r="412">
          <cell r="B412">
            <v>97.717675999999997</v>
          </cell>
          <cell r="C412">
            <v>3.8513999999999997E-10</v>
          </cell>
          <cell r="D412">
            <v>78</v>
          </cell>
        </row>
        <row r="413">
          <cell r="B413">
            <v>97.947750999999997</v>
          </cell>
          <cell r="C413">
            <v>3.8007000000000001E-10</v>
          </cell>
          <cell r="D413">
            <v>78</v>
          </cell>
        </row>
        <row r="414">
          <cell r="B414">
            <v>98.192060999999995</v>
          </cell>
          <cell r="C414">
            <v>3.8609000000000001E-10</v>
          </cell>
          <cell r="D414">
            <v>77.900000000000006</v>
          </cell>
        </row>
        <row r="415">
          <cell r="B415">
            <v>98.432260999999997</v>
          </cell>
          <cell r="C415">
            <v>3.8324999999999999E-10</v>
          </cell>
          <cell r="D415">
            <v>77.900000000000006</v>
          </cell>
        </row>
        <row r="416">
          <cell r="B416">
            <v>98.674167999999995</v>
          </cell>
          <cell r="C416">
            <v>3.8339000000000001E-10</v>
          </cell>
          <cell r="D416">
            <v>77.900000000000006</v>
          </cell>
        </row>
        <row r="417">
          <cell r="B417">
            <v>98.905978000000005</v>
          </cell>
          <cell r="C417">
            <v>3.7376999999999999E-10</v>
          </cell>
          <cell r="D417">
            <v>77.8</v>
          </cell>
        </row>
        <row r="418">
          <cell r="B418">
            <v>99.143412999999995</v>
          </cell>
          <cell r="C418">
            <v>3.7376999999999999E-10</v>
          </cell>
          <cell r="D418">
            <v>77.8</v>
          </cell>
        </row>
        <row r="419">
          <cell r="B419">
            <v>99.390615999999994</v>
          </cell>
          <cell r="C419">
            <v>3.8244000000000003E-10</v>
          </cell>
          <cell r="D419">
            <v>77.8</v>
          </cell>
        </row>
        <row r="420">
          <cell r="B420">
            <v>99.620872000000006</v>
          </cell>
          <cell r="C420">
            <v>3.8477000000000001E-10</v>
          </cell>
          <cell r="D420">
            <v>77.900000000000006</v>
          </cell>
        </row>
        <row r="421">
          <cell r="B421">
            <v>99.850750000000005</v>
          </cell>
          <cell r="C421">
            <v>3.8166E-10</v>
          </cell>
          <cell r="D421">
            <v>77.900000000000006</v>
          </cell>
        </row>
        <row r="422">
          <cell r="B422">
            <v>100.093965</v>
          </cell>
          <cell r="C422">
            <v>3.8105999999999997E-10</v>
          </cell>
          <cell r="D422">
            <v>77.900000000000006</v>
          </cell>
        </row>
        <row r="423">
          <cell r="B423">
            <v>100.32234800000001</v>
          </cell>
          <cell r="C423">
            <v>3.6204000000000002E-10</v>
          </cell>
          <cell r="D423">
            <v>78</v>
          </cell>
        </row>
        <row r="424">
          <cell r="B424">
            <v>100.563993</v>
          </cell>
          <cell r="C424">
            <v>3.5498999999999998E-10</v>
          </cell>
          <cell r="D424">
            <v>78</v>
          </cell>
        </row>
        <row r="425">
          <cell r="B425">
            <v>100.807647</v>
          </cell>
          <cell r="C425">
            <v>3.7922999999999999E-10</v>
          </cell>
          <cell r="D425">
            <v>78.099999999999994</v>
          </cell>
        </row>
        <row r="426">
          <cell r="B426">
            <v>101.05010299999999</v>
          </cell>
          <cell r="C426">
            <v>3.7901000000000002E-10</v>
          </cell>
          <cell r="D426">
            <v>78.2</v>
          </cell>
        </row>
        <row r="427">
          <cell r="B427">
            <v>101.27929</v>
          </cell>
          <cell r="C427">
            <v>3.6193000000000001E-10</v>
          </cell>
          <cell r="D427">
            <v>78.3</v>
          </cell>
        </row>
        <row r="428">
          <cell r="B428">
            <v>101.520679</v>
          </cell>
          <cell r="C428">
            <v>3.4922000000000001E-10</v>
          </cell>
          <cell r="D428">
            <v>78.400000000000006</v>
          </cell>
        </row>
        <row r="429">
          <cell r="B429">
            <v>101.78019</v>
          </cell>
          <cell r="C429">
            <v>3.6264999999999998E-10</v>
          </cell>
          <cell r="D429">
            <v>78.599999999999994</v>
          </cell>
        </row>
        <row r="430">
          <cell r="B430">
            <v>102.017026</v>
          </cell>
          <cell r="C430">
            <v>3.5556000000000001E-10</v>
          </cell>
          <cell r="D430">
            <v>78.7</v>
          </cell>
        </row>
        <row r="431">
          <cell r="B431">
            <v>102.257142</v>
          </cell>
          <cell r="C431">
            <v>3.4951000000000002E-10</v>
          </cell>
          <cell r="D431">
            <v>78.8</v>
          </cell>
        </row>
        <row r="432">
          <cell r="B432">
            <v>102.514338</v>
          </cell>
          <cell r="C432">
            <v>3.5548E-10</v>
          </cell>
          <cell r="D432">
            <v>78.900000000000006</v>
          </cell>
        </row>
        <row r="433">
          <cell r="B433">
            <v>102.76631</v>
          </cell>
          <cell r="C433">
            <v>3.6916999999999998E-10</v>
          </cell>
          <cell r="D433">
            <v>79.099999999999994</v>
          </cell>
        </row>
        <row r="434">
          <cell r="B434">
            <v>103.00970599999999</v>
          </cell>
          <cell r="C434">
            <v>3.6891000000000002E-10</v>
          </cell>
          <cell r="D434">
            <v>79.2</v>
          </cell>
        </row>
        <row r="435">
          <cell r="B435">
            <v>103.24172299999999</v>
          </cell>
          <cell r="C435">
            <v>3.6686000000000001E-10</v>
          </cell>
          <cell r="D435">
            <v>79.3</v>
          </cell>
        </row>
        <row r="436">
          <cell r="B436">
            <v>103.484315</v>
          </cell>
          <cell r="C436">
            <v>3.6769999999999998E-10</v>
          </cell>
          <cell r="D436">
            <v>79.5</v>
          </cell>
        </row>
        <row r="437">
          <cell r="B437">
            <v>103.725015</v>
          </cell>
          <cell r="C437">
            <v>3.6778E-10</v>
          </cell>
          <cell r="D437">
            <v>79.599999999999994</v>
          </cell>
        </row>
        <row r="438">
          <cell r="B438">
            <v>103.96655199999999</v>
          </cell>
          <cell r="C438">
            <v>3.6786999999999999E-10</v>
          </cell>
          <cell r="D438">
            <v>79.8</v>
          </cell>
        </row>
        <row r="439">
          <cell r="B439">
            <v>104.198984</v>
          </cell>
          <cell r="C439">
            <v>3.6637999999999998E-10</v>
          </cell>
          <cell r="D439">
            <v>79.900000000000006</v>
          </cell>
        </row>
        <row r="440">
          <cell r="B440">
            <v>104.43986200000001</v>
          </cell>
          <cell r="C440">
            <v>3.6627000000000002E-10</v>
          </cell>
          <cell r="D440">
            <v>80.099999999999994</v>
          </cell>
        </row>
        <row r="441">
          <cell r="B441">
            <v>104.681625</v>
          </cell>
          <cell r="C441">
            <v>3.6563000000000001E-10</v>
          </cell>
          <cell r="D441">
            <v>80.3</v>
          </cell>
        </row>
        <row r="442">
          <cell r="B442">
            <v>104.924042</v>
          </cell>
          <cell r="C442">
            <v>3.6531999999999999E-10</v>
          </cell>
          <cell r="D442">
            <v>80.400000000000006</v>
          </cell>
        </row>
        <row r="443">
          <cell r="B443">
            <v>105.155165</v>
          </cell>
          <cell r="C443">
            <v>3.6390999999999999E-10</v>
          </cell>
          <cell r="D443">
            <v>80.599999999999994</v>
          </cell>
        </row>
        <row r="444">
          <cell r="B444">
            <v>105.39858</v>
          </cell>
          <cell r="C444">
            <v>3.6299E-10</v>
          </cell>
          <cell r="D444">
            <v>80.7</v>
          </cell>
        </row>
        <row r="445">
          <cell r="B445">
            <v>105.641143</v>
          </cell>
          <cell r="C445">
            <v>3.6339000000000002E-10</v>
          </cell>
          <cell r="D445">
            <v>80.900000000000006</v>
          </cell>
        </row>
        <row r="446">
          <cell r="B446">
            <v>105.871623</v>
          </cell>
          <cell r="C446">
            <v>3.6310000000000002E-10</v>
          </cell>
          <cell r="D446">
            <v>81.099999999999994</v>
          </cell>
        </row>
        <row r="447">
          <cell r="B447">
            <v>106.114333</v>
          </cell>
          <cell r="C447">
            <v>3.6141E-10</v>
          </cell>
          <cell r="D447">
            <v>81.3</v>
          </cell>
        </row>
        <row r="448">
          <cell r="B448">
            <v>106.357759</v>
          </cell>
          <cell r="C448">
            <v>3.6056999999999998E-10</v>
          </cell>
          <cell r="D448">
            <v>81.400000000000006</v>
          </cell>
        </row>
        <row r="449">
          <cell r="B449">
            <v>106.591143</v>
          </cell>
          <cell r="C449">
            <v>3.6044999999999998E-10</v>
          </cell>
          <cell r="D449">
            <v>81.599999999999994</v>
          </cell>
        </row>
        <row r="450">
          <cell r="B450">
            <v>106.832885</v>
          </cell>
          <cell r="C450">
            <v>3.5997E-10</v>
          </cell>
          <cell r="D450">
            <v>81.8</v>
          </cell>
        </row>
        <row r="451">
          <cell r="B451">
            <v>107.074901</v>
          </cell>
          <cell r="C451">
            <v>3.5946000000000002E-10</v>
          </cell>
          <cell r="D451">
            <v>81.900000000000006</v>
          </cell>
        </row>
        <row r="452">
          <cell r="B452">
            <v>107.316688</v>
          </cell>
          <cell r="C452">
            <v>3.5890000000000002E-10</v>
          </cell>
          <cell r="D452">
            <v>82.1</v>
          </cell>
        </row>
        <row r="453">
          <cell r="B453">
            <v>107.546126</v>
          </cell>
          <cell r="C453">
            <v>3.4265E-10</v>
          </cell>
          <cell r="D453">
            <v>82.3</v>
          </cell>
        </row>
        <row r="454">
          <cell r="B454">
            <v>107.78583500000001</v>
          </cell>
          <cell r="C454">
            <v>3.3690999999999998E-10</v>
          </cell>
          <cell r="D454">
            <v>82.4</v>
          </cell>
        </row>
        <row r="455">
          <cell r="B455">
            <v>108.028451</v>
          </cell>
          <cell r="C455">
            <v>3.5777999999999998E-10</v>
          </cell>
          <cell r="D455">
            <v>82.6</v>
          </cell>
        </row>
        <row r="456">
          <cell r="B456">
            <v>108.269964</v>
          </cell>
          <cell r="C456">
            <v>3.5837000000000002E-10</v>
          </cell>
          <cell r="D456">
            <v>82.8</v>
          </cell>
        </row>
        <row r="457">
          <cell r="B457">
            <v>108.510706</v>
          </cell>
          <cell r="C457">
            <v>3.5759999999999999E-10</v>
          </cell>
          <cell r="D457">
            <v>82.9</v>
          </cell>
        </row>
        <row r="458">
          <cell r="B458">
            <v>108.75128599999999</v>
          </cell>
          <cell r="C458">
            <v>3.5777999999999998E-10</v>
          </cell>
          <cell r="D458">
            <v>83.1</v>
          </cell>
        </row>
        <row r="459">
          <cell r="B459">
            <v>108.981667</v>
          </cell>
          <cell r="C459">
            <v>3.3687999999999998E-10</v>
          </cell>
          <cell r="D459">
            <v>83.3</v>
          </cell>
        </row>
        <row r="460">
          <cell r="B460">
            <v>109.22215799999999</v>
          </cell>
          <cell r="C460">
            <v>3.4206000000000001E-10</v>
          </cell>
          <cell r="D460">
            <v>83.4</v>
          </cell>
        </row>
        <row r="461">
          <cell r="B461">
            <v>109.45993900000001</v>
          </cell>
          <cell r="C461">
            <v>3.4235999999999999E-10</v>
          </cell>
          <cell r="D461">
            <v>83.5</v>
          </cell>
        </row>
        <row r="462">
          <cell r="B462">
            <v>109.71076499999999</v>
          </cell>
          <cell r="C462">
            <v>3.5692999999999998E-10</v>
          </cell>
          <cell r="D462">
            <v>83.7</v>
          </cell>
        </row>
        <row r="463">
          <cell r="B463">
            <v>109.940363</v>
          </cell>
          <cell r="C463">
            <v>3.3090000000000002E-10</v>
          </cell>
          <cell r="D463">
            <v>83.8</v>
          </cell>
        </row>
        <row r="464">
          <cell r="B464">
            <v>110.185742</v>
          </cell>
          <cell r="C464">
            <v>3.5595E-10</v>
          </cell>
          <cell r="D464">
            <v>84</v>
          </cell>
        </row>
        <row r="465">
          <cell r="B465">
            <v>110.42763600000001</v>
          </cell>
          <cell r="C465">
            <v>3.5709E-10</v>
          </cell>
          <cell r="D465">
            <v>84</v>
          </cell>
        </row>
        <row r="466">
          <cell r="B466">
            <v>110.657188</v>
          </cell>
          <cell r="C466">
            <v>3.4290000000000003E-10</v>
          </cell>
          <cell r="D466">
            <v>84.2</v>
          </cell>
        </row>
        <row r="467">
          <cell r="B467">
            <v>110.90669699999999</v>
          </cell>
          <cell r="C467">
            <v>3.5668999999999999E-10</v>
          </cell>
          <cell r="D467">
            <v>84.3</v>
          </cell>
        </row>
        <row r="468">
          <cell r="B468">
            <v>111.13613599999999</v>
          </cell>
          <cell r="C468">
            <v>3.4283999999999998E-10</v>
          </cell>
          <cell r="D468">
            <v>84.4</v>
          </cell>
        </row>
        <row r="469">
          <cell r="B469">
            <v>111.384226</v>
          </cell>
          <cell r="C469">
            <v>3.5715999999999998E-10</v>
          </cell>
          <cell r="D469">
            <v>84.6</v>
          </cell>
        </row>
        <row r="470">
          <cell r="B470">
            <v>111.61672</v>
          </cell>
          <cell r="C470">
            <v>3.3713E-10</v>
          </cell>
          <cell r="D470">
            <v>84.7</v>
          </cell>
        </row>
        <row r="471">
          <cell r="B471">
            <v>111.858695</v>
          </cell>
          <cell r="C471">
            <v>3.5618999999999999E-10</v>
          </cell>
          <cell r="D471">
            <v>84.8</v>
          </cell>
        </row>
        <row r="472">
          <cell r="B472">
            <v>112.100072</v>
          </cell>
          <cell r="C472">
            <v>3.5583E-10</v>
          </cell>
          <cell r="D472">
            <v>84.9</v>
          </cell>
        </row>
        <row r="473">
          <cell r="B473">
            <v>112.341295</v>
          </cell>
          <cell r="C473">
            <v>3.5647999999999999E-10</v>
          </cell>
          <cell r="D473">
            <v>85</v>
          </cell>
        </row>
        <row r="474">
          <cell r="B474">
            <v>112.571946</v>
          </cell>
          <cell r="C474">
            <v>3.4963999999999999E-10</v>
          </cell>
          <cell r="D474">
            <v>85.1</v>
          </cell>
        </row>
        <row r="475">
          <cell r="B475">
            <v>112.816664</v>
          </cell>
          <cell r="C475">
            <v>3.5344000000000002E-10</v>
          </cell>
          <cell r="D475">
            <v>85.2</v>
          </cell>
        </row>
        <row r="476">
          <cell r="B476">
            <v>113.05858000000001</v>
          </cell>
          <cell r="C476">
            <v>3.5375999999999998E-10</v>
          </cell>
          <cell r="D476">
            <v>85.3</v>
          </cell>
        </row>
        <row r="477">
          <cell r="B477">
            <v>113.288973</v>
          </cell>
          <cell r="C477">
            <v>3.5319999999999998E-10</v>
          </cell>
          <cell r="D477">
            <v>85.4</v>
          </cell>
        </row>
        <row r="478">
          <cell r="B478">
            <v>113.517276</v>
          </cell>
          <cell r="C478">
            <v>3.5201999999999999E-10</v>
          </cell>
          <cell r="D478">
            <v>85.5</v>
          </cell>
        </row>
        <row r="479">
          <cell r="B479">
            <v>113.758047</v>
          </cell>
          <cell r="C479">
            <v>3.5228999999999998E-10</v>
          </cell>
          <cell r="D479">
            <v>85.6</v>
          </cell>
        </row>
        <row r="480">
          <cell r="B480">
            <v>113.99984499999999</v>
          </cell>
          <cell r="C480">
            <v>3.5165000000000002E-10</v>
          </cell>
          <cell r="D480">
            <v>85.7</v>
          </cell>
        </row>
        <row r="481">
          <cell r="B481">
            <v>114.230615</v>
          </cell>
          <cell r="C481">
            <v>3.3008000000000001E-10</v>
          </cell>
          <cell r="D481">
            <v>85.8</v>
          </cell>
        </row>
        <row r="482">
          <cell r="B482">
            <v>114.471372</v>
          </cell>
          <cell r="C482">
            <v>3.2990000000000002E-10</v>
          </cell>
          <cell r="D482">
            <v>85.9</v>
          </cell>
        </row>
        <row r="483">
          <cell r="B483">
            <v>114.71225699999999</v>
          </cell>
          <cell r="C483">
            <v>3.5052E-10</v>
          </cell>
          <cell r="D483">
            <v>86</v>
          </cell>
        </row>
        <row r="484">
          <cell r="B484">
            <v>114.955913</v>
          </cell>
          <cell r="C484">
            <v>3.5048000000000001E-10</v>
          </cell>
          <cell r="D484">
            <v>86.1</v>
          </cell>
        </row>
        <row r="485">
          <cell r="B485">
            <v>115.18668599999999</v>
          </cell>
          <cell r="C485">
            <v>3.4382000000000001E-10</v>
          </cell>
          <cell r="D485">
            <v>86.2</v>
          </cell>
        </row>
        <row r="486">
          <cell r="B486">
            <v>115.433104</v>
          </cell>
          <cell r="C486">
            <v>3.5037999999999998E-10</v>
          </cell>
          <cell r="D486">
            <v>86.3</v>
          </cell>
        </row>
        <row r="487">
          <cell r="B487">
            <v>115.674907</v>
          </cell>
          <cell r="C487">
            <v>3.5148999999999999E-10</v>
          </cell>
          <cell r="D487">
            <v>86.4</v>
          </cell>
        </row>
        <row r="488">
          <cell r="B488">
            <v>115.90566099999999</v>
          </cell>
          <cell r="C488">
            <v>3.3743999999999997E-10</v>
          </cell>
          <cell r="D488">
            <v>86.5</v>
          </cell>
        </row>
        <row r="489">
          <cell r="B489">
            <v>116.154167</v>
          </cell>
          <cell r="C489">
            <v>3.4975999999999999E-10</v>
          </cell>
          <cell r="D489">
            <v>86.6</v>
          </cell>
        </row>
        <row r="490">
          <cell r="B490">
            <v>116.38655199999999</v>
          </cell>
          <cell r="C490">
            <v>3.3026999999999999E-10</v>
          </cell>
          <cell r="D490">
            <v>86.7</v>
          </cell>
        </row>
        <row r="491">
          <cell r="B491">
            <v>116.627448</v>
          </cell>
          <cell r="C491">
            <v>3.3035E-10</v>
          </cell>
          <cell r="D491">
            <v>86.8</v>
          </cell>
        </row>
        <row r="492">
          <cell r="B492">
            <v>116.86833799999999</v>
          </cell>
          <cell r="C492">
            <v>3.4802999999999999E-10</v>
          </cell>
          <cell r="D492">
            <v>87</v>
          </cell>
        </row>
        <row r="493">
          <cell r="B493">
            <v>117.11070599999999</v>
          </cell>
          <cell r="C493">
            <v>3.4754000000000002E-10</v>
          </cell>
          <cell r="D493">
            <v>87.1</v>
          </cell>
        </row>
        <row r="494">
          <cell r="B494">
            <v>117.340124</v>
          </cell>
          <cell r="C494">
            <v>3.4329000000000001E-10</v>
          </cell>
          <cell r="D494">
            <v>87.1</v>
          </cell>
        </row>
        <row r="495">
          <cell r="B495">
            <v>117.58314300000001</v>
          </cell>
          <cell r="C495">
            <v>3.2430000000000001E-10</v>
          </cell>
          <cell r="D495">
            <v>87.2</v>
          </cell>
        </row>
        <row r="496">
          <cell r="B496">
            <v>117.837396</v>
          </cell>
          <cell r="C496">
            <v>3.4587000000000002E-10</v>
          </cell>
          <cell r="D496">
            <v>87.4</v>
          </cell>
        </row>
        <row r="497">
          <cell r="B497">
            <v>118.07842100000001</v>
          </cell>
          <cell r="C497">
            <v>3.3639000000000001E-10</v>
          </cell>
          <cell r="D497">
            <v>87.5</v>
          </cell>
        </row>
        <row r="498">
          <cell r="B498">
            <v>118.31529999999999</v>
          </cell>
          <cell r="C498">
            <v>3.4658000000000001E-10</v>
          </cell>
          <cell r="D498">
            <v>87.6</v>
          </cell>
        </row>
        <row r="499">
          <cell r="B499">
            <v>118.556293</v>
          </cell>
          <cell r="C499">
            <v>3.4330999999999998E-10</v>
          </cell>
          <cell r="D499">
            <v>87.7</v>
          </cell>
        </row>
        <row r="500">
          <cell r="B500">
            <v>118.788985</v>
          </cell>
          <cell r="C500">
            <v>3.4796999999999999E-10</v>
          </cell>
          <cell r="D500">
            <v>87.8</v>
          </cell>
        </row>
        <row r="501">
          <cell r="B501">
            <v>119.01873500000001</v>
          </cell>
          <cell r="C501">
            <v>3.2341000000000002E-10</v>
          </cell>
          <cell r="D501">
            <v>87.9</v>
          </cell>
        </row>
        <row r="502">
          <cell r="B502">
            <v>119.273804</v>
          </cell>
          <cell r="C502">
            <v>3.4828999999999999E-10</v>
          </cell>
          <cell r="D502">
            <v>88</v>
          </cell>
        </row>
        <row r="503">
          <cell r="B503">
            <v>119.515868</v>
          </cell>
          <cell r="C503">
            <v>3.4376999999999999E-10</v>
          </cell>
          <cell r="D503">
            <v>88.1</v>
          </cell>
        </row>
        <row r="504">
          <cell r="B504">
            <v>119.749341</v>
          </cell>
          <cell r="C504">
            <v>3.5016000000000001E-10</v>
          </cell>
          <cell r="D504">
            <v>88.3</v>
          </cell>
        </row>
        <row r="505">
          <cell r="B505">
            <v>119.99153</v>
          </cell>
          <cell r="C505">
            <v>3.5168000000000002E-10</v>
          </cell>
          <cell r="D505">
            <v>88.4</v>
          </cell>
        </row>
        <row r="506">
          <cell r="B506">
            <v>120.23239</v>
          </cell>
          <cell r="C506">
            <v>3.521E-10</v>
          </cell>
          <cell r="D506">
            <v>88.5</v>
          </cell>
        </row>
        <row r="507">
          <cell r="B507">
            <v>120.473249</v>
          </cell>
          <cell r="C507">
            <v>3.4293000000000002E-10</v>
          </cell>
          <cell r="D507">
            <v>88.6</v>
          </cell>
        </row>
        <row r="508">
          <cell r="B508">
            <v>120.70815899999999</v>
          </cell>
          <cell r="C508">
            <v>3.5251999999999999E-10</v>
          </cell>
          <cell r="D508">
            <v>88.7</v>
          </cell>
        </row>
        <row r="509">
          <cell r="B509">
            <v>120.949423</v>
          </cell>
          <cell r="C509">
            <v>3.5190999999999998E-10</v>
          </cell>
          <cell r="D509">
            <v>88.8</v>
          </cell>
        </row>
        <row r="510">
          <cell r="B510">
            <v>121.179368</v>
          </cell>
          <cell r="C510">
            <v>3.5448999999999998E-10</v>
          </cell>
          <cell r="D510">
            <v>88.9</v>
          </cell>
        </row>
        <row r="511">
          <cell r="B511">
            <v>121.409026</v>
          </cell>
          <cell r="C511">
            <v>3.5014999999999997E-10</v>
          </cell>
          <cell r="D511">
            <v>89</v>
          </cell>
        </row>
        <row r="512">
          <cell r="B512">
            <v>121.64242</v>
          </cell>
          <cell r="C512">
            <v>3.5489E-10</v>
          </cell>
          <cell r="D512">
            <v>89.1</v>
          </cell>
        </row>
        <row r="513">
          <cell r="B513">
            <v>121.872677</v>
          </cell>
          <cell r="C513">
            <v>3.3631999999999998E-10</v>
          </cell>
          <cell r="D513">
            <v>89.2</v>
          </cell>
        </row>
        <row r="514">
          <cell r="B514">
            <v>122.125895</v>
          </cell>
          <cell r="C514">
            <v>3.5576000000000002E-10</v>
          </cell>
          <cell r="D514">
            <v>89.3</v>
          </cell>
        </row>
        <row r="515">
          <cell r="B515">
            <v>122.367879</v>
          </cell>
          <cell r="C515">
            <v>3.4927000000000003E-10</v>
          </cell>
          <cell r="D515">
            <v>89.4</v>
          </cell>
        </row>
        <row r="516">
          <cell r="B516">
            <v>122.601141</v>
          </cell>
          <cell r="C516">
            <v>3.5639999999999998E-10</v>
          </cell>
          <cell r="D516">
            <v>89.5</v>
          </cell>
        </row>
        <row r="517">
          <cell r="B517">
            <v>122.84401699999999</v>
          </cell>
          <cell r="C517">
            <v>3.5541000000000002E-10</v>
          </cell>
          <cell r="D517">
            <v>89.6</v>
          </cell>
        </row>
        <row r="518">
          <cell r="B518">
            <v>123.085036</v>
          </cell>
          <cell r="C518">
            <v>3.4984999999999999E-10</v>
          </cell>
          <cell r="D518">
            <v>89.7</v>
          </cell>
        </row>
        <row r="519">
          <cell r="B519">
            <v>123.316429</v>
          </cell>
          <cell r="C519">
            <v>3.563E-10</v>
          </cell>
          <cell r="D519">
            <v>89.8</v>
          </cell>
        </row>
        <row r="520">
          <cell r="B520">
            <v>123.56106800000001</v>
          </cell>
          <cell r="C520">
            <v>3.5342000000000001E-10</v>
          </cell>
          <cell r="D520">
            <v>89.9</v>
          </cell>
        </row>
        <row r="521">
          <cell r="B521">
            <v>123.802922</v>
          </cell>
          <cell r="C521">
            <v>3.4899999999999998E-10</v>
          </cell>
          <cell r="D521">
            <v>90.1</v>
          </cell>
        </row>
        <row r="522">
          <cell r="B522">
            <v>124.03438</v>
          </cell>
          <cell r="C522">
            <v>3.5404E-10</v>
          </cell>
          <cell r="D522">
            <v>90.2</v>
          </cell>
        </row>
        <row r="523">
          <cell r="B523">
            <v>124.26470500000001</v>
          </cell>
          <cell r="C523">
            <v>3.3604000000000001E-10</v>
          </cell>
          <cell r="D523">
            <v>90.2</v>
          </cell>
        </row>
        <row r="524">
          <cell r="B524">
            <v>124.517955</v>
          </cell>
          <cell r="C524">
            <v>3.5462999999999999E-10</v>
          </cell>
          <cell r="D524">
            <v>90.4</v>
          </cell>
        </row>
        <row r="525">
          <cell r="B525">
            <v>124.75810199999999</v>
          </cell>
          <cell r="C525">
            <v>3.5392E-10</v>
          </cell>
          <cell r="D525">
            <v>90.4</v>
          </cell>
        </row>
        <row r="526">
          <cell r="B526">
            <v>124.999972</v>
          </cell>
          <cell r="C526">
            <v>3.5501E-10</v>
          </cell>
          <cell r="D526">
            <v>90.5</v>
          </cell>
        </row>
        <row r="527">
          <cell r="B527">
            <v>125.229618</v>
          </cell>
          <cell r="C527">
            <v>3.5482000000000002E-10</v>
          </cell>
          <cell r="D527">
            <v>90.6</v>
          </cell>
        </row>
        <row r="528">
          <cell r="B528">
            <v>125.459926</v>
          </cell>
          <cell r="C528">
            <v>3.4999999999999998E-10</v>
          </cell>
          <cell r="D528">
            <v>90.7</v>
          </cell>
        </row>
        <row r="529">
          <cell r="B529">
            <v>125.692578</v>
          </cell>
          <cell r="C529">
            <v>3.553E-10</v>
          </cell>
          <cell r="D529">
            <v>90.8</v>
          </cell>
        </row>
        <row r="530">
          <cell r="B530">
            <v>125.922951</v>
          </cell>
          <cell r="C530">
            <v>3.3728E-10</v>
          </cell>
          <cell r="D530">
            <v>90.8</v>
          </cell>
        </row>
        <row r="531">
          <cell r="B531">
            <v>126.16189300000001</v>
          </cell>
          <cell r="C531">
            <v>3.3604000000000001E-10</v>
          </cell>
          <cell r="D531">
            <v>90.9</v>
          </cell>
        </row>
        <row r="532">
          <cell r="B532">
            <v>126.414379</v>
          </cell>
          <cell r="C532">
            <v>3.5723000000000002E-10</v>
          </cell>
          <cell r="D532">
            <v>90.9</v>
          </cell>
        </row>
        <row r="533">
          <cell r="B533">
            <v>126.655427</v>
          </cell>
          <cell r="C533">
            <v>3.59E-10</v>
          </cell>
          <cell r="D533">
            <v>90.9</v>
          </cell>
        </row>
        <row r="534">
          <cell r="B534">
            <v>126.887953</v>
          </cell>
          <cell r="C534">
            <v>3.5635000000000002E-10</v>
          </cell>
          <cell r="D534">
            <v>90.9</v>
          </cell>
        </row>
        <row r="535">
          <cell r="B535">
            <v>127.117678</v>
          </cell>
          <cell r="C535">
            <v>3.4335000000000001E-10</v>
          </cell>
          <cell r="D535">
            <v>90.9</v>
          </cell>
        </row>
        <row r="536">
          <cell r="B536">
            <v>127.355853</v>
          </cell>
          <cell r="C536">
            <v>3.4846E-10</v>
          </cell>
          <cell r="D536">
            <v>90.9</v>
          </cell>
        </row>
        <row r="537">
          <cell r="B537">
            <v>127.58944099999999</v>
          </cell>
          <cell r="C537">
            <v>3.5389000000000001E-10</v>
          </cell>
          <cell r="D537">
            <v>90.9</v>
          </cell>
        </row>
        <row r="538">
          <cell r="B538">
            <v>127.819923</v>
          </cell>
          <cell r="C538">
            <v>3.3053999999999998E-10</v>
          </cell>
          <cell r="D538">
            <v>90.8</v>
          </cell>
        </row>
        <row r="539">
          <cell r="B539">
            <v>128.07438300000001</v>
          </cell>
          <cell r="C539">
            <v>3.4321E-10</v>
          </cell>
          <cell r="D539">
            <v>90.7</v>
          </cell>
        </row>
        <row r="540">
          <cell r="B540">
            <v>128.310757</v>
          </cell>
          <cell r="C540">
            <v>3.5195000000000001E-10</v>
          </cell>
          <cell r="D540">
            <v>90.7</v>
          </cell>
        </row>
        <row r="541">
          <cell r="B541">
            <v>128.552944</v>
          </cell>
          <cell r="C541">
            <v>3.4870999999999998E-10</v>
          </cell>
          <cell r="D541">
            <v>90.6</v>
          </cell>
        </row>
        <row r="542">
          <cell r="B542">
            <v>128.79388700000001</v>
          </cell>
          <cell r="C542">
            <v>3.4223000000000002E-10</v>
          </cell>
          <cell r="D542">
            <v>90.5</v>
          </cell>
        </row>
        <row r="543">
          <cell r="B543">
            <v>129.02924200000001</v>
          </cell>
          <cell r="C543">
            <v>3.5422999999999998E-10</v>
          </cell>
          <cell r="D543">
            <v>90.4</v>
          </cell>
        </row>
        <row r="544">
          <cell r="B544">
            <v>129.27466100000001</v>
          </cell>
          <cell r="C544">
            <v>3.3695000000000001E-10</v>
          </cell>
          <cell r="D544">
            <v>90.3</v>
          </cell>
        </row>
        <row r="545">
          <cell r="B545">
            <v>129.52507900000001</v>
          </cell>
          <cell r="C545">
            <v>3.5386999999999999E-10</v>
          </cell>
          <cell r="D545">
            <v>90.2</v>
          </cell>
        </row>
        <row r="546">
          <cell r="B546">
            <v>129.76867300000001</v>
          </cell>
          <cell r="C546">
            <v>3.5287999999999997E-10</v>
          </cell>
          <cell r="D546">
            <v>90</v>
          </cell>
        </row>
        <row r="547">
          <cell r="B547">
            <v>129.99817400000001</v>
          </cell>
          <cell r="C547">
            <v>3.5429000000000002E-10</v>
          </cell>
          <cell r="D547">
            <v>89.9</v>
          </cell>
        </row>
        <row r="548">
          <cell r="B548">
            <v>130.24134000000001</v>
          </cell>
          <cell r="C548">
            <v>3.5457E-10</v>
          </cell>
          <cell r="D548">
            <v>89.7</v>
          </cell>
        </row>
        <row r="549">
          <cell r="B549">
            <v>130.482426</v>
          </cell>
          <cell r="C549">
            <v>3.5544000000000002E-10</v>
          </cell>
          <cell r="D549">
            <v>89.6</v>
          </cell>
        </row>
        <row r="550">
          <cell r="B550">
            <v>130.714889</v>
          </cell>
          <cell r="C550">
            <v>3.5486999999999999E-10</v>
          </cell>
          <cell r="D550">
            <v>89.4</v>
          </cell>
        </row>
        <row r="551">
          <cell r="B551">
            <v>130.944412</v>
          </cell>
          <cell r="C551">
            <v>3.5521999999999999E-10</v>
          </cell>
          <cell r="D551">
            <v>89.3</v>
          </cell>
        </row>
        <row r="552">
          <cell r="B552">
            <v>131.18535</v>
          </cell>
          <cell r="C552">
            <v>3.5650000000000001E-10</v>
          </cell>
          <cell r="D552">
            <v>89.1</v>
          </cell>
        </row>
        <row r="553">
          <cell r="B553">
            <v>131.417799</v>
          </cell>
          <cell r="C553">
            <v>3.5906E-10</v>
          </cell>
          <cell r="D553">
            <v>89</v>
          </cell>
        </row>
        <row r="554">
          <cell r="B554">
            <v>131.64723000000001</v>
          </cell>
          <cell r="C554">
            <v>3.4845000000000002E-10</v>
          </cell>
          <cell r="D554">
            <v>88.8</v>
          </cell>
        </row>
        <row r="555">
          <cell r="B555">
            <v>131.883544</v>
          </cell>
          <cell r="C555">
            <v>3.6017999999999999E-10</v>
          </cell>
          <cell r="D555">
            <v>88.7</v>
          </cell>
        </row>
        <row r="556">
          <cell r="B556">
            <v>132.125711</v>
          </cell>
          <cell r="C556">
            <v>3.5501E-10</v>
          </cell>
          <cell r="D556">
            <v>88.5</v>
          </cell>
        </row>
        <row r="557">
          <cell r="B557">
            <v>132.359915</v>
          </cell>
          <cell r="C557">
            <v>3.6340000000000001E-10</v>
          </cell>
          <cell r="D557">
            <v>88.3</v>
          </cell>
        </row>
        <row r="558">
          <cell r="B558">
            <v>132.589327</v>
          </cell>
          <cell r="C558">
            <v>3.3604000000000001E-10</v>
          </cell>
          <cell r="D558">
            <v>88.1</v>
          </cell>
        </row>
        <row r="559">
          <cell r="B559">
            <v>132.845372</v>
          </cell>
          <cell r="C559">
            <v>3.5594000000000001E-10</v>
          </cell>
          <cell r="D559">
            <v>87.9</v>
          </cell>
        </row>
        <row r="560">
          <cell r="B560">
            <v>133.08174099999999</v>
          </cell>
          <cell r="C560">
            <v>3.6625999999999998E-10</v>
          </cell>
          <cell r="D560">
            <v>87.7</v>
          </cell>
        </row>
        <row r="561">
          <cell r="B561">
            <v>133.32386500000001</v>
          </cell>
          <cell r="C561">
            <v>3.6264E-10</v>
          </cell>
          <cell r="D561">
            <v>87.5</v>
          </cell>
        </row>
        <row r="562">
          <cell r="B562">
            <v>133.557076</v>
          </cell>
          <cell r="C562">
            <v>3.6912000000000001E-10</v>
          </cell>
          <cell r="D562">
            <v>87.4</v>
          </cell>
        </row>
        <row r="563">
          <cell r="B563">
            <v>133.79821200000001</v>
          </cell>
          <cell r="C563">
            <v>3.7168999999999999E-10</v>
          </cell>
          <cell r="D563">
            <v>87.2</v>
          </cell>
        </row>
        <row r="564">
          <cell r="B564">
            <v>134.041042</v>
          </cell>
          <cell r="C564">
            <v>3.6904999999999998E-10</v>
          </cell>
          <cell r="D564">
            <v>87</v>
          </cell>
        </row>
        <row r="565">
          <cell r="B565">
            <v>134.27236199999999</v>
          </cell>
          <cell r="C565">
            <v>3.7403999999999998E-10</v>
          </cell>
          <cell r="D565">
            <v>86.8</v>
          </cell>
        </row>
        <row r="566">
          <cell r="B566">
            <v>134.51799500000001</v>
          </cell>
          <cell r="C566">
            <v>3.7341999999999999E-10</v>
          </cell>
          <cell r="D566">
            <v>86.6</v>
          </cell>
        </row>
        <row r="567">
          <cell r="B567">
            <v>134.758804</v>
          </cell>
          <cell r="C567">
            <v>3.6794000000000002E-10</v>
          </cell>
          <cell r="D567">
            <v>86.4</v>
          </cell>
        </row>
        <row r="568">
          <cell r="B568">
            <v>134.992029</v>
          </cell>
          <cell r="C568">
            <v>3.7667999999999999E-10</v>
          </cell>
          <cell r="D568">
            <v>86.3</v>
          </cell>
        </row>
        <row r="569">
          <cell r="B569">
            <v>135.235884</v>
          </cell>
          <cell r="C569">
            <v>3.7789000000000003E-10</v>
          </cell>
          <cell r="D569">
            <v>86.1</v>
          </cell>
        </row>
        <row r="570">
          <cell r="B570">
            <v>135.47776200000001</v>
          </cell>
          <cell r="C570">
            <v>3.7461000000000001E-10</v>
          </cell>
          <cell r="D570">
            <v>85.9</v>
          </cell>
        </row>
        <row r="571">
          <cell r="B571">
            <v>135.70942099999999</v>
          </cell>
          <cell r="C571">
            <v>3.8098999999999999E-10</v>
          </cell>
          <cell r="D571">
            <v>85.7</v>
          </cell>
        </row>
        <row r="572">
          <cell r="B572">
            <v>135.95172600000001</v>
          </cell>
          <cell r="C572">
            <v>3.8242000000000001E-10</v>
          </cell>
          <cell r="D572">
            <v>85.6</v>
          </cell>
        </row>
        <row r="573">
          <cell r="B573">
            <v>136.19383300000001</v>
          </cell>
          <cell r="C573">
            <v>3.8336000000000001E-10</v>
          </cell>
          <cell r="D573">
            <v>85.4</v>
          </cell>
        </row>
        <row r="574">
          <cell r="B574">
            <v>136.43554599999999</v>
          </cell>
          <cell r="C574">
            <v>3.8421999999999999E-10</v>
          </cell>
          <cell r="D574">
            <v>85.2</v>
          </cell>
        </row>
        <row r="575">
          <cell r="B575">
            <v>136.66503</v>
          </cell>
          <cell r="C575">
            <v>3.8662E-10</v>
          </cell>
          <cell r="D575">
            <v>85.1</v>
          </cell>
        </row>
        <row r="576">
          <cell r="B576">
            <v>136.89555100000001</v>
          </cell>
          <cell r="C576">
            <v>3.8614000000000002E-10</v>
          </cell>
          <cell r="D576">
            <v>84.9</v>
          </cell>
        </row>
        <row r="577">
          <cell r="B577">
            <v>137.137719</v>
          </cell>
          <cell r="C577">
            <v>3.7482E-10</v>
          </cell>
          <cell r="D577">
            <v>84.7</v>
          </cell>
        </row>
        <row r="578">
          <cell r="B578">
            <v>137.388172</v>
          </cell>
          <cell r="C578">
            <v>3.8859999999999998E-10</v>
          </cell>
          <cell r="D578">
            <v>84.6</v>
          </cell>
        </row>
        <row r="579">
          <cell r="B579">
            <v>137.62917300000001</v>
          </cell>
          <cell r="C579">
            <v>3.8964000000000001E-10</v>
          </cell>
          <cell r="D579">
            <v>84.4</v>
          </cell>
        </row>
        <row r="580">
          <cell r="B580">
            <v>137.870947</v>
          </cell>
          <cell r="C580">
            <v>3.9069000000000002E-10</v>
          </cell>
          <cell r="D580">
            <v>84.2</v>
          </cell>
        </row>
        <row r="581">
          <cell r="B581">
            <v>138.10064</v>
          </cell>
          <cell r="C581">
            <v>3.8961000000000001E-10</v>
          </cell>
          <cell r="D581">
            <v>84.1</v>
          </cell>
        </row>
        <row r="582">
          <cell r="B582">
            <v>138.33092300000001</v>
          </cell>
          <cell r="C582">
            <v>3.9141999999999998E-10</v>
          </cell>
          <cell r="D582">
            <v>84</v>
          </cell>
        </row>
        <row r="583">
          <cell r="B583">
            <v>138.57043300000001</v>
          </cell>
          <cell r="C583">
            <v>3.9205999999999999E-10</v>
          </cell>
          <cell r="D583">
            <v>83.8</v>
          </cell>
        </row>
        <row r="584">
          <cell r="B584">
            <v>138.81118799999999</v>
          </cell>
          <cell r="C584">
            <v>3.8794000000000001E-10</v>
          </cell>
          <cell r="D584">
            <v>83.7</v>
          </cell>
        </row>
        <row r="585">
          <cell r="B585">
            <v>139.045547</v>
          </cell>
          <cell r="C585">
            <v>3.9449999999999998E-10</v>
          </cell>
          <cell r="D585">
            <v>83.5</v>
          </cell>
        </row>
        <row r="586">
          <cell r="B586">
            <v>139.28605899999999</v>
          </cell>
          <cell r="C586">
            <v>3.9496E-10</v>
          </cell>
          <cell r="D586">
            <v>83.3</v>
          </cell>
        </row>
        <row r="587">
          <cell r="B587">
            <v>139.52844899999999</v>
          </cell>
          <cell r="C587">
            <v>3.9452E-10</v>
          </cell>
          <cell r="D587">
            <v>83.2</v>
          </cell>
        </row>
        <row r="588">
          <cell r="B588">
            <v>139.75883400000001</v>
          </cell>
          <cell r="C588">
            <v>3.9721000000000002E-10</v>
          </cell>
          <cell r="D588">
            <v>83</v>
          </cell>
        </row>
        <row r="589">
          <cell r="B589">
            <v>139.98889500000001</v>
          </cell>
          <cell r="C589">
            <v>3.9320999999999998E-10</v>
          </cell>
          <cell r="D589">
            <v>82.9</v>
          </cell>
        </row>
        <row r="590">
          <cell r="B590">
            <v>140.220291</v>
          </cell>
          <cell r="C590">
            <v>3.9275000000000001E-10</v>
          </cell>
          <cell r="D590">
            <v>82.7</v>
          </cell>
        </row>
        <row r="591">
          <cell r="B591">
            <v>140.45135999999999</v>
          </cell>
          <cell r="C591">
            <v>3.7531000000000002E-10</v>
          </cell>
          <cell r="D591">
            <v>82.6</v>
          </cell>
        </row>
        <row r="592">
          <cell r="B592">
            <v>140.70521500000001</v>
          </cell>
          <cell r="C592">
            <v>3.9276999999999998E-10</v>
          </cell>
          <cell r="D592">
            <v>82.4</v>
          </cell>
        </row>
        <row r="593">
          <cell r="B593">
            <v>140.93836400000001</v>
          </cell>
          <cell r="C593">
            <v>3.9587E-10</v>
          </cell>
          <cell r="D593">
            <v>82.3</v>
          </cell>
        </row>
        <row r="594">
          <cell r="B594">
            <v>141.168586</v>
          </cell>
          <cell r="C594">
            <v>3.7435999999999999E-10</v>
          </cell>
          <cell r="D594">
            <v>82.1</v>
          </cell>
        </row>
        <row r="595">
          <cell r="B595">
            <v>141.422372</v>
          </cell>
          <cell r="C595">
            <v>3.9669999999999998E-10</v>
          </cell>
          <cell r="D595">
            <v>82</v>
          </cell>
        </row>
        <row r="596">
          <cell r="B596">
            <v>141.66204999999999</v>
          </cell>
          <cell r="C596">
            <v>3.964E-10</v>
          </cell>
          <cell r="D596">
            <v>81.900000000000006</v>
          </cell>
        </row>
        <row r="597">
          <cell r="B597">
            <v>141.89457300000001</v>
          </cell>
          <cell r="C597">
            <v>3.9797000000000002E-10</v>
          </cell>
          <cell r="D597">
            <v>81.7</v>
          </cell>
        </row>
        <row r="598">
          <cell r="B598">
            <v>142.12499199999999</v>
          </cell>
          <cell r="C598">
            <v>3.8671E-10</v>
          </cell>
          <cell r="D598">
            <v>81.5</v>
          </cell>
        </row>
        <row r="599">
          <cell r="B599">
            <v>142.36170000000001</v>
          </cell>
          <cell r="C599">
            <v>3.9809000000000002E-10</v>
          </cell>
          <cell r="D599">
            <v>81.400000000000006</v>
          </cell>
        </row>
        <row r="600">
          <cell r="B600">
            <v>142.602442</v>
          </cell>
          <cell r="C600">
            <v>3.9278000000000001E-10</v>
          </cell>
          <cell r="D600">
            <v>81.3</v>
          </cell>
        </row>
        <row r="601">
          <cell r="B601">
            <v>142.83672100000001</v>
          </cell>
          <cell r="C601">
            <v>4.0039999999999998E-10</v>
          </cell>
          <cell r="D601">
            <v>81.099999999999994</v>
          </cell>
        </row>
        <row r="602">
          <cell r="B602">
            <v>143.06695400000001</v>
          </cell>
          <cell r="C602">
            <v>3.8662E-10</v>
          </cell>
          <cell r="D602">
            <v>81</v>
          </cell>
        </row>
        <row r="603">
          <cell r="B603">
            <v>143.30383499999999</v>
          </cell>
          <cell r="C603">
            <v>3.8063999999999999E-10</v>
          </cell>
          <cell r="D603">
            <v>80.8</v>
          </cell>
        </row>
        <row r="604">
          <cell r="B604">
            <v>143.54406700000001</v>
          </cell>
          <cell r="C604">
            <v>3.7374999999999998E-10</v>
          </cell>
          <cell r="D604">
            <v>80.7</v>
          </cell>
        </row>
        <row r="605">
          <cell r="B605">
            <v>143.80069800000001</v>
          </cell>
          <cell r="C605">
            <v>3.9383000000000002E-10</v>
          </cell>
          <cell r="D605">
            <v>80.5</v>
          </cell>
        </row>
        <row r="606">
          <cell r="B606">
            <v>144.03542899999999</v>
          </cell>
          <cell r="C606">
            <v>4.0390000000000002E-10</v>
          </cell>
          <cell r="D606">
            <v>80.400000000000006</v>
          </cell>
        </row>
        <row r="607">
          <cell r="B607">
            <v>144.27698000000001</v>
          </cell>
          <cell r="C607">
            <v>4.0323000000000001E-10</v>
          </cell>
          <cell r="D607">
            <v>80.2</v>
          </cell>
        </row>
        <row r="608">
          <cell r="B608">
            <v>144.51754800000001</v>
          </cell>
          <cell r="C608">
            <v>4.0015999999999999E-10</v>
          </cell>
          <cell r="D608">
            <v>80</v>
          </cell>
        </row>
        <row r="609">
          <cell r="B609">
            <v>144.74966000000001</v>
          </cell>
          <cell r="C609">
            <v>4.0476999999999999E-10</v>
          </cell>
          <cell r="D609">
            <v>79.900000000000006</v>
          </cell>
        </row>
        <row r="610">
          <cell r="B610">
            <v>144.97905700000001</v>
          </cell>
          <cell r="C610">
            <v>3.9427000000000003E-10</v>
          </cell>
          <cell r="D610">
            <v>79.7</v>
          </cell>
        </row>
        <row r="611">
          <cell r="B611">
            <v>145.21692899999999</v>
          </cell>
          <cell r="C611">
            <v>4.0080999999999998E-10</v>
          </cell>
          <cell r="D611">
            <v>79.599999999999994</v>
          </cell>
        </row>
        <row r="612">
          <cell r="B612">
            <v>145.45927599999999</v>
          </cell>
          <cell r="C612">
            <v>3.8057999999999999E-10</v>
          </cell>
          <cell r="D612">
            <v>79.400000000000006</v>
          </cell>
        </row>
        <row r="613">
          <cell r="B613">
            <v>145.713897</v>
          </cell>
          <cell r="C613">
            <v>4.0450999999999998E-10</v>
          </cell>
          <cell r="D613">
            <v>79.3</v>
          </cell>
        </row>
        <row r="614">
          <cell r="B614">
            <v>145.95439500000001</v>
          </cell>
          <cell r="C614">
            <v>4.0502000000000001E-10</v>
          </cell>
          <cell r="D614">
            <v>79.2</v>
          </cell>
        </row>
        <row r="615">
          <cell r="B615">
            <v>146.18496999999999</v>
          </cell>
          <cell r="C615">
            <v>4.045E-10</v>
          </cell>
          <cell r="D615">
            <v>79.099999999999994</v>
          </cell>
        </row>
        <row r="616">
          <cell r="B616">
            <v>146.413982</v>
          </cell>
          <cell r="C616">
            <v>3.9989999999999998E-10</v>
          </cell>
          <cell r="D616">
            <v>78.900000000000006</v>
          </cell>
        </row>
        <row r="617">
          <cell r="B617">
            <v>146.65671699999999</v>
          </cell>
          <cell r="C617">
            <v>3.8093999999999998E-10</v>
          </cell>
          <cell r="D617">
            <v>78.8</v>
          </cell>
        </row>
        <row r="618">
          <cell r="B618">
            <v>146.911686</v>
          </cell>
          <cell r="C618">
            <v>4.0324E-10</v>
          </cell>
          <cell r="D618">
            <v>78.7</v>
          </cell>
        </row>
        <row r="619">
          <cell r="B619">
            <v>147.141392</v>
          </cell>
          <cell r="C619">
            <v>4.0399000000000002E-10</v>
          </cell>
          <cell r="D619">
            <v>78.599999999999994</v>
          </cell>
        </row>
        <row r="620">
          <cell r="B620">
            <v>147.37167199999999</v>
          </cell>
          <cell r="C620">
            <v>4.0079000000000002E-10</v>
          </cell>
          <cell r="D620">
            <v>78.5</v>
          </cell>
        </row>
        <row r="621">
          <cell r="B621">
            <v>147.60306299999999</v>
          </cell>
          <cell r="C621">
            <v>4.0235000000000001E-10</v>
          </cell>
          <cell r="D621">
            <v>78.400000000000006</v>
          </cell>
        </row>
        <row r="622">
          <cell r="B622">
            <v>147.834868</v>
          </cell>
          <cell r="C622">
            <v>3.8037E-10</v>
          </cell>
          <cell r="D622">
            <v>78.3</v>
          </cell>
        </row>
        <row r="623">
          <cell r="B623">
            <v>148.08976000000001</v>
          </cell>
          <cell r="C623">
            <v>4.0142E-10</v>
          </cell>
          <cell r="D623">
            <v>78.3</v>
          </cell>
        </row>
        <row r="624">
          <cell r="B624">
            <v>148.330386</v>
          </cell>
          <cell r="C624">
            <v>4.0042999999999998E-10</v>
          </cell>
          <cell r="D624">
            <v>78.2</v>
          </cell>
        </row>
        <row r="625">
          <cell r="B625">
            <v>148.562757</v>
          </cell>
          <cell r="C625">
            <v>4.0265E-10</v>
          </cell>
          <cell r="D625">
            <v>78.099999999999994</v>
          </cell>
        </row>
        <row r="626">
          <cell r="B626">
            <v>148.79284999999999</v>
          </cell>
          <cell r="C626">
            <v>3.8653999999999999E-10</v>
          </cell>
          <cell r="D626">
            <v>78.099999999999994</v>
          </cell>
        </row>
        <row r="627">
          <cell r="B627">
            <v>149.03254000000001</v>
          </cell>
          <cell r="C627">
            <v>3.8764000000000002E-10</v>
          </cell>
          <cell r="D627">
            <v>78.099999999999994</v>
          </cell>
        </row>
        <row r="628">
          <cell r="B628">
            <v>149.271781</v>
          </cell>
          <cell r="C628">
            <v>3.9414999999999998E-10</v>
          </cell>
          <cell r="D628">
            <v>78.099999999999994</v>
          </cell>
        </row>
        <row r="629">
          <cell r="B629">
            <v>149.507746</v>
          </cell>
          <cell r="C629">
            <v>4.0218999999999998E-10</v>
          </cell>
          <cell r="D629">
            <v>78.099999999999994</v>
          </cell>
        </row>
        <row r="630">
          <cell r="B630">
            <v>149.74840699999999</v>
          </cell>
          <cell r="C630">
            <v>4.0268999999999998E-10</v>
          </cell>
          <cell r="D630">
            <v>78.099999999999994</v>
          </cell>
        </row>
        <row r="631">
          <cell r="B631">
            <v>149.99196900000001</v>
          </cell>
          <cell r="C631">
            <v>3.8727999999999998E-10</v>
          </cell>
          <cell r="D631">
            <v>78.099999999999994</v>
          </cell>
        </row>
        <row r="632">
          <cell r="B632">
            <v>150.243921</v>
          </cell>
          <cell r="C632">
            <v>4.0426000000000001E-10</v>
          </cell>
          <cell r="D632">
            <v>78.2</v>
          </cell>
        </row>
        <row r="633">
          <cell r="B633">
            <v>150.48568800000001</v>
          </cell>
          <cell r="C633">
            <v>4.0394E-10</v>
          </cell>
          <cell r="D633">
            <v>78.2</v>
          </cell>
        </row>
        <row r="634">
          <cell r="B634">
            <v>150.726215</v>
          </cell>
          <cell r="C634">
            <v>4.0391E-10</v>
          </cell>
          <cell r="D634">
            <v>78.3</v>
          </cell>
        </row>
        <row r="635">
          <cell r="B635">
            <v>150.95853500000001</v>
          </cell>
          <cell r="C635">
            <v>4.0435E-10</v>
          </cell>
          <cell r="D635">
            <v>78.400000000000006</v>
          </cell>
        </row>
        <row r="636">
          <cell r="B636">
            <v>151.20057</v>
          </cell>
          <cell r="C636">
            <v>4.0334000000000003E-10</v>
          </cell>
          <cell r="D636">
            <v>78.5</v>
          </cell>
        </row>
        <row r="637">
          <cell r="B637">
            <v>151.441417</v>
          </cell>
          <cell r="C637">
            <v>4.0261000000000002E-10</v>
          </cell>
          <cell r="D637">
            <v>78.599999999999994</v>
          </cell>
        </row>
        <row r="638">
          <cell r="B638">
            <v>151.68215699999999</v>
          </cell>
          <cell r="C638">
            <v>4.003E-10</v>
          </cell>
          <cell r="D638">
            <v>78.7</v>
          </cell>
        </row>
        <row r="639">
          <cell r="B639">
            <v>151.91284300000001</v>
          </cell>
          <cell r="C639">
            <v>4.0086E-10</v>
          </cell>
          <cell r="D639">
            <v>78.8</v>
          </cell>
        </row>
        <row r="640">
          <cell r="B640">
            <v>152.14228</v>
          </cell>
          <cell r="C640">
            <v>3.9994000000000002E-10</v>
          </cell>
          <cell r="D640">
            <v>78.900000000000006</v>
          </cell>
        </row>
        <row r="641">
          <cell r="B641">
            <v>152.38322099999999</v>
          </cell>
          <cell r="C641">
            <v>3.9452E-10</v>
          </cell>
          <cell r="D641">
            <v>79</v>
          </cell>
        </row>
        <row r="642">
          <cell r="B642">
            <v>152.616117</v>
          </cell>
          <cell r="C642">
            <v>3.9845E-10</v>
          </cell>
          <cell r="D642">
            <v>79.2</v>
          </cell>
        </row>
        <row r="643">
          <cell r="B643">
            <v>152.857969</v>
          </cell>
          <cell r="C643">
            <v>3.9640999999999998E-10</v>
          </cell>
          <cell r="D643">
            <v>79.3</v>
          </cell>
        </row>
        <row r="644">
          <cell r="B644">
            <v>153.09885499999999</v>
          </cell>
          <cell r="C644">
            <v>3.9598000000000001E-10</v>
          </cell>
          <cell r="D644">
            <v>79.400000000000006</v>
          </cell>
        </row>
        <row r="645">
          <cell r="B645">
            <v>153.34060299999999</v>
          </cell>
          <cell r="C645">
            <v>3.9408999999999998E-10</v>
          </cell>
          <cell r="D645">
            <v>79.599999999999994</v>
          </cell>
        </row>
        <row r="646">
          <cell r="B646">
            <v>153.581208</v>
          </cell>
          <cell r="C646">
            <v>3.8671E-10</v>
          </cell>
          <cell r="D646">
            <v>79.7</v>
          </cell>
        </row>
        <row r="647">
          <cell r="B647">
            <v>153.81439399999999</v>
          </cell>
          <cell r="C647">
            <v>3.9369000000000001E-10</v>
          </cell>
          <cell r="D647">
            <v>79.900000000000006</v>
          </cell>
        </row>
        <row r="648">
          <cell r="B648">
            <v>154.055396</v>
          </cell>
          <cell r="C648">
            <v>3.9260000000000002E-10</v>
          </cell>
          <cell r="D648">
            <v>80</v>
          </cell>
        </row>
        <row r="649">
          <cell r="B649">
            <v>154.29513499999999</v>
          </cell>
          <cell r="C649">
            <v>3.9135999999999998E-10</v>
          </cell>
          <cell r="D649">
            <v>80.099999999999994</v>
          </cell>
        </row>
        <row r="650">
          <cell r="B650">
            <v>154.536777</v>
          </cell>
          <cell r="C650">
            <v>3.9E-10</v>
          </cell>
          <cell r="D650">
            <v>80.3</v>
          </cell>
        </row>
        <row r="651">
          <cell r="B651">
            <v>154.76627500000001</v>
          </cell>
          <cell r="C651">
            <v>3.9129999999999998E-10</v>
          </cell>
          <cell r="D651">
            <v>80.400000000000006</v>
          </cell>
        </row>
        <row r="652">
          <cell r="B652">
            <v>155.00901200000001</v>
          </cell>
          <cell r="C652">
            <v>3.8888000000000001E-10</v>
          </cell>
          <cell r="D652">
            <v>80.599999999999994</v>
          </cell>
        </row>
        <row r="653">
          <cell r="B653">
            <v>155.250585</v>
          </cell>
          <cell r="C653">
            <v>3.8823000000000001E-10</v>
          </cell>
          <cell r="D653">
            <v>80.8</v>
          </cell>
        </row>
        <row r="654">
          <cell r="B654">
            <v>155.491266</v>
          </cell>
          <cell r="C654">
            <v>3.8765E-10</v>
          </cell>
          <cell r="D654">
            <v>80.900000000000006</v>
          </cell>
        </row>
        <row r="655">
          <cell r="B655">
            <v>155.72183999999999</v>
          </cell>
          <cell r="C655">
            <v>3.8750000000000001E-10</v>
          </cell>
          <cell r="D655">
            <v>81.099999999999994</v>
          </cell>
        </row>
        <row r="656">
          <cell r="B656">
            <v>155.951942</v>
          </cell>
          <cell r="C656">
            <v>3.8709999999999999E-10</v>
          </cell>
          <cell r="D656">
            <v>81.2</v>
          </cell>
        </row>
        <row r="657">
          <cell r="B657">
            <v>156.192758</v>
          </cell>
          <cell r="C657">
            <v>3.8577999999999999E-10</v>
          </cell>
          <cell r="D657">
            <v>81.400000000000006</v>
          </cell>
        </row>
        <row r="658">
          <cell r="B658">
            <v>156.43330900000001</v>
          </cell>
          <cell r="C658">
            <v>3.8128E-10</v>
          </cell>
          <cell r="D658">
            <v>81.5</v>
          </cell>
        </row>
        <row r="659">
          <cell r="B659">
            <v>156.66606100000001</v>
          </cell>
          <cell r="C659">
            <v>3.8303000000000002E-10</v>
          </cell>
          <cell r="D659">
            <v>81.7</v>
          </cell>
        </row>
        <row r="660">
          <cell r="B660">
            <v>156.90977599999999</v>
          </cell>
          <cell r="C660">
            <v>3.8319999999999998E-10</v>
          </cell>
          <cell r="D660">
            <v>81.900000000000006</v>
          </cell>
        </row>
        <row r="661">
          <cell r="B661">
            <v>157.15153599999999</v>
          </cell>
          <cell r="C661">
            <v>3.8157000000000001E-10</v>
          </cell>
          <cell r="D661">
            <v>82</v>
          </cell>
        </row>
        <row r="662">
          <cell r="B662">
            <v>157.38154900000001</v>
          </cell>
          <cell r="C662">
            <v>3.8110999999999999E-10</v>
          </cell>
          <cell r="D662">
            <v>82.2</v>
          </cell>
        </row>
        <row r="663">
          <cell r="B663">
            <v>157.61161100000001</v>
          </cell>
          <cell r="C663">
            <v>3.8036000000000002E-10</v>
          </cell>
          <cell r="D663">
            <v>82.3</v>
          </cell>
        </row>
        <row r="664">
          <cell r="B664">
            <v>157.852037</v>
          </cell>
          <cell r="C664">
            <v>3.6798999999999999E-10</v>
          </cell>
          <cell r="D664">
            <v>82.5</v>
          </cell>
        </row>
        <row r="665">
          <cell r="B665">
            <v>158.08786699999999</v>
          </cell>
          <cell r="C665">
            <v>3.7593000000000001E-10</v>
          </cell>
          <cell r="D665">
            <v>82.7</v>
          </cell>
        </row>
        <row r="666">
          <cell r="B666">
            <v>158.329758</v>
          </cell>
          <cell r="C666">
            <v>3.7619000000000002E-10</v>
          </cell>
          <cell r="D666">
            <v>82.9</v>
          </cell>
        </row>
        <row r="667">
          <cell r="B667">
            <v>158.57173499999999</v>
          </cell>
          <cell r="C667">
            <v>3.6859000000000002E-10</v>
          </cell>
          <cell r="D667">
            <v>83</v>
          </cell>
        </row>
        <row r="668">
          <cell r="B668">
            <v>158.80562900000001</v>
          </cell>
          <cell r="C668">
            <v>3.7619000000000002E-10</v>
          </cell>
          <cell r="D668">
            <v>83.2</v>
          </cell>
        </row>
        <row r="669">
          <cell r="B669">
            <v>159.04637600000001</v>
          </cell>
          <cell r="C669">
            <v>3.7475000000000002E-10</v>
          </cell>
          <cell r="D669">
            <v>83.3</v>
          </cell>
        </row>
        <row r="670">
          <cell r="B670">
            <v>159.28973099999999</v>
          </cell>
          <cell r="C670">
            <v>3.7388999999999999E-10</v>
          </cell>
          <cell r="D670">
            <v>83.5</v>
          </cell>
        </row>
        <row r="671">
          <cell r="B671">
            <v>159.53035800000001</v>
          </cell>
          <cell r="C671">
            <v>3.6243000000000001E-10</v>
          </cell>
          <cell r="D671">
            <v>83.7</v>
          </cell>
        </row>
        <row r="672">
          <cell r="B672">
            <v>159.76797500000001</v>
          </cell>
          <cell r="C672">
            <v>3.7379000000000001E-10</v>
          </cell>
          <cell r="D672">
            <v>83.8</v>
          </cell>
        </row>
        <row r="673">
          <cell r="B673">
            <v>160.00892200000001</v>
          </cell>
          <cell r="C673">
            <v>3.6827000000000001E-10</v>
          </cell>
          <cell r="D673">
            <v>84</v>
          </cell>
        </row>
        <row r="674">
          <cell r="B674">
            <v>160.24188100000001</v>
          </cell>
          <cell r="C674">
            <v>3.7123000000000002E-10</v>
          </cell>
          <cell r="D674">
            <v>84.1</v>
          </cell>
        </row>
        <row r="675">
          <cell r="B675">
            <v>160.48397600000001</v>
          </cell>
          <cell r="C675">
            <v>3.7195999999999997E-10</v>
          </cell>
          <cell r="D675">
            <v>84.2</v>
          </cell>
        </row>
        <row r="676">
          <cell r="B676">
            <v>160.724727</v>
          </cell>
          <cell r="C676">
            <v>3.7177E-10</v>
          </cell>
          <cell r="D676">
            <v>84.4</v>
          </cell>
        </row>
        <row r="677">
          <cell r="B677">
            <v>160.96660900000001</v>
          </cell>
          <cell r="C677">
            <v>3.6857E-10</v>
          </cell>
          <cell r="D677">
            <v>84.6</v>
          </cell>
        </row>
        <row r="678">
          <cell r="B678">
            <v>161.19811899999999</v>
          </cell>
          <cell r="C678">
            <v>3.7165999999999999E-10</v>
          </cell>
          <cell r="D678">
            <v>84.7</v>
          </cell>
        </row>
        <row r="679">
          <cell r="B679">
            <v>161.43929299999999</v>
          </cell>
          <cell r="C679">
            <v>3.7065000000000001E-10</v>
          </cell>
          <cell r="D679">
            <v>84.9</v>
          </cell>
        </row>
        <row r="680">
          <cell r="B680">
            <v>161.682096</v>
          </cell>
          <cell r="C680">
            <v>3.6980000000000001E-10</v>
          </cell>
          <cell r="D680">
            <v>85</v>
          </cell>
        </row>
        <row r="681">
          <cell r="B681">
            <v>161.91276400000001</v>
          </cell>
          <cell r="C681">
            <v>3.6904E-10</v>
          </cell>
          <cell r="D681">
            <v>85.2</v>
          </cell>
        </row>
        <row r="682">
          <cell r="B682">
            <v>162.14217300000001</v>
          </cell>
          <cell r="C682">
            <v>3.6886999999999999E-10</v>
          </cell>
          <cell r="D682">
            <v>85.3</v>
          </cell>
        </row>
        <row r="683">
          <cell r="B683">
            <v>162.38593</v>
          </cell>
          <cell r="C683">
            <v>3.5007999999999999E-10</v>
          </cell>
          <cell r="D683">
            <v>85.5</v>
          </cell>
        </row>
        <row r="684">
          <cell r="B684">
            <v>162.638025</v>
          </cell>
          <cell r="C684">
            <v>3.6722E-10</v>
          </cell>
          <cell r="D684">
            <v>85.6</v>
          </cell>
        </row>
        <row r="685">
          <cell r="B685">
            <v>162.87975</v>
          </cell>
          <cell r="C685">
            <v>3.6666999999999999E-10</v>
          </cell>
          <cell r="D685">
            <v>85.7</v>
          </cell>
        </row>
        <row r="686">
          <cell r="B686">
            <v>163.110635</v>
          </cell>
          <cell r="C686">
            <v>3.6569000000000001E-10</v>
          </cell>
          <cell r="D686">
            <v>85.9</v>
          </cell>
        </row>
        <row r="687">
          <cell r="B687">
            <v>163.34011799999999</v>
          </cell>
          <cell r="C687">
            <v>3.6431999999999999E-10</v>
          </cell>
          <cell r="D687">
            <v>86</v>
          </cell>
        </row>
        <row r="688">
          <cell r="B688">
            <v>163.57114300000001</v>
          </cell>
          <cell r="C688">
            <v>3.6313000000000002E-10</v>
          </cell>
          <cell r="D688">
            <v>86.2</v>
          </cell>
        </row>
        <row r="689">
          <cell r="B689">
            <v>163.80223899999999</v>
          </cell>
          <cell r="C689">
            <v>3.4364000000000001E-10</v>
          </cell>
          <cell r="D689">
            <v>86.3</v>
          </cell>
        </row>
        <row r="690">
          <cell r="B690">
            <v>164.057557</v>
          </cell>
          <cell r="C690">
            <v>3.6290000000000001E-10</v>
          </cell>
          <cell r="D690">
            <v>86.5</v>
          </cell>
        </row>
        <row r="691">
          <cell r="B691">
            <v>164.298394</v>
          </cell>
          <cell r="C691">
            <v>3.5611000000000002E-10</v>
          </cell>
          <cell r="D691">
            <v>86.6</v>
          </cell>
        </row>
        <row r="692">
          <cell r="B692">
            <v>164.53330800000001</v>
          </cell>
          <cell r="C692">
            <v>3.6222000000000002E-10</v>
          </cell>
          <cell r="D692">
            <v>86.8</v>
          </cell>
        </row>
        <row r="693">
          <cell r="B693">
            <v>164.77434500000001</v>
          </cell>
          <cell r="C693">
            <v>3.6140000000000001E-10</v>
          </cell>
          <cell r="D693">
            <v>86.9</v>
          </cell>
        </row>
        <row r="694">
          <cell r="B694">
            <v>165.01653300000001</v>
          </cell>
          <cell r="C694">
            <v>3.5523000000000002E-10</v>
          </cell>
          <cell r="D694">
            <v>87.1</v>
          </cell>
        </row>
        <row r="695">
          <cell r="B695">
            <v>165.24942200000001</v>
          </cell>
          <cell r="C695">
            <v>3.6091E-10</v>
          </cell>
          <cell r="D695">
            <v>87.2</v>
          </cell>
        </row>
        <row r="696">
          <cell r="B696">
            <v>165.492099</v>
          </cell>
          <cell r="C696">
            <v>3.6056999999999998E-10</v>
          </cell>
          <cell r="D696">
            <v>87.3</v>
          </cell>
        </row>
        <row r="697">
          <cell r="B697">
            <v>165.73390800000001</v>
          </cell>
          <cell r="C697">
            <v>3.5550000000000001E-10</v>
          </cell>
          <cell r="D697">
            <v>87.5</v>
          </cell>
        </row>
        <row r="698">
          <cell r="B698">
            <v>165.96724900000001</v>
          </cell>
          <cell r="C698">
            <v>3.6108000000000001E-10</v>
          </cell>
          <cell r="D698">
            <v>87.6</v>
          </cell>
        </row>
        <row r="699">
          <cell r="B699">
            <v>166.20840699999999</v>
          </cell>
          <cell r="C699">
            <v>3.6132999999999998E-10</v>
          </cell>
          <cell r="D699">
            <v>87.7</v>
          </cell>
        </row>
        <row r="700">
          <cell r="B700">
            <v>166.44089700000001</v>
          </cell>
          <cell r="C700">
            <v>3.6234000000000001E-10</v>
          </cell>
          <cell r="D700">
            <v>87.9</v>
          </cell>
        </row>
        <row r="701">
          <cell r="B701">
            <v>166.686091</v>
          </cell>
          <cell r="C701">
            <v>3.6199999999999999E-10</v>
          </cell>
          <cell r="D701">
            <v>88</v>
          </cell>
        </row>
        <row r="702">
          <cell r="B702">
            <v>166.92718300000001</v>
          </cell>
          <cell r="C702">
            <v>3.6173999999999998E-10</v>
          </cell>
          <cell r="D702">
            <v>88.1</v>
          </cell>
        </row>
        <row r="703">
          <cell r="B703">
            <v>167.157939</v>
          </cell>
          <cell r="C703">
            <v>3.6064000000000001E-10</v>
          </cell>
          <cell r="D703">
            <v>88.3</v>
          </cell>
        </row>
        <row r="704">
          <cell r="B704">
            <v>167.38623699999999</v>
          </cell>
          <cell r="C704">
            <v>3.6038999999999998E-10</v>
          </cell>
          <cell r="D704">
            <v>88.4</v>
          </cell>
        </row>
        <row r="705">
          <cell r="B705">
            <v>167.629808</v>
          </cell>
          <cell r="C705">
            <v>3.4966999999999999E-10</v>
          </cell>
          <cell r="D705">
            <v>88.6</v>
          </cell>
        </row>
        <row r="706">
          <cell r="B706">
            <v>167.88093900000001</v>
          </cell>
          <cell r="C706">
            <v>3.6119000000000002E-10</v>
          </cell>
          <cell r="D706">
            <v>88.7</v>
          </cell>
        </row>
        <row r="707">
          <cell r="B707">
            <v>168.122039</v>
          </cell>
          <cell r="C707">
            <v>3.6210000000000002E-10</v>
          </cell>
          <cell r="D707">
            <v>88.8</v>
          </cell>
        </row>
        <row r="708">
          <cell r="B708">
            <v>168.354612</v>
          </cell>
          <cell r="C708">
            <v>3.6258999999999999E-10</v>
          </cell>
          <cell r="D708">
            <v>88.9</v>
          </cell>
        </row>
        <row r="709">
          <cell r="B709">
            <v>168.58408800000001</v>
          </cell>
          <cell r="C709">
            <v>3.6375000000000001E-10</v>
          </cell>
          <cell r="D709">
            <v>89</v>
          </cell>
        </row>
        <row r="710">
          <cell r="B710">
            <v>168.81532999999999</v>
          </cell>
          <cell r="C710">
            <v>3.6349999999999999E-10</v>
          </cell>
          <cell r="D710">
            <v>89.1</v>
          </cell>
        </row>
        <row r="711">
          <cell r="B711">
            <v>169.04591300000001</v>
          </cell>
          <cell r="C711">
            <v>3.5517000000000003E-10</v>
          </cell>
          <cell r="D711">
            <v>89.3</v>
          </cell>
        </row>
        <row r="712">
          <cell r="B712">
            <v>169.281904</v>
          </cell>
          <cell r="C712">
            <v>3.6542000000000002E-10</v>
          </cell>
          <cell r="D712">
            <v>89.4</v>
          </cell>
        </row>
        <row r="713">
          <cell r="B713">
            <v>169.52393599999999</v>
          </cell>
          <cell r="C713">
            <v>3.6560999999999999E-10</v>
          </cell>
          <cell r="D713">
            <v>89.5</v>
          </cell>
        </row>
        <row r="714">
          <cell r="B714">
            <v>169.765929</v>
          </cell>
          <cell r="C714">
            <v>3.5494000000000002E-10</v>
          </cell>
          <cell r="D714">
            <v>89.6</v>
          </cell>
        </row>
        <row r="715">
          <cell r="B715">
            <v>170.00108900000001</v>
          </cell>
          <cell r="C715">
            <v>3.6646999999999998E-10</v>
          </cell>
          <cell r="D715">
            <v>89.7</v>
          </cell>
        </row>
        <row r="716">
          <cell r="B716">
            <v>170.244564</v>
          </cell>
          <cell r="C716">
            <v>3.6103999999999998E-10</v>
          </cell>
          <cell r="D716">
            <v>89.9</v>
          </cell>
        </row>
        <row r="717">
          <cell r="B717">
            <v>170.47810699999999</v>
          </cell>
          <cell r="C717">
            <v>3.6774000000000001E-10</v>
          </cell>
          <cell r="D717">
            <v>90</v>
          </cell>
        </row>
        <row r="718">
          <cell r="B718">
            <v>170.71935999999999</v>
          </cell>
          <cell r="C718">
            <v>3.6690999999999998E-10</v>
          </cell>
          <cell r="D718">
            <v>90.1</v>
          </cell>
        </row>
        <row r="719">
          <cell r="B719">
            <v>170.96156199999999</v>
          </cell>
          <cell r="C719">
            <v>3.6654000000000001E-10</v>
          </cell>
          <cell r="D719">
            <v>90.2</v>
          </cell>
        </row>
        <row r="720">
          <cell r="B720">
            <v>171.20237</v>
          </cell>
          <cell r="C720">
            <v>3.5512000000000001E-10</v>
          </cell>
          <cell r="D720">
            <v>90.4</v>
          </cell>
        </row>
        <row r="721">
          <cell r="B721">
            <v>171.439235</v>
          </cell>
          <cell r="C721">
            <v>3.6892999999999999E-10</v>
          </cell>
          <cell r="D721">
            <v>90.5</v>
          </cell>
        </row>
        <row r="722">
          <cell r="B722">
            <v>171.67167000000001</v>
          </cell>
          <cell r="C722">
            <v>3.6874000000000001E-10</v>
          </cell>
          <cell r="D722">
            <v>90.6</v>
          </cell>
        </row>
        <row r="723">
          <cell r="B723">
            <v>171.90116</v>
          </cell>
          <cell r="C723">
            <v>3.5529000000000002E-10</v>
          </cell>
          <cell r="D723">
            <v>90.8</v>
          </cell>
        </row>
        <row r="724">
          <cell r="B724">
            <v>172.15460899999999</v>
          </cell>
          <cell r="C724">
            <v>3.7144000000000001E-10</v>
          </cell>
          <cell r="D724">
            <v>90.9</v>
          </cell>
        </row>
        <row r="725">
          <cell r="B725">
            <v>172.39686499999999</v>
          </cell>
          <cell r="C725">
            <v>3.7156999999999999E-10</v>
          </cell>
          <cell r="D725">
            <v>91</v>
          </cell>
        </row>
        <row r="726">
          <cell r="B726">
            <v>172.63786899999999</v>
          </cell>
          <cell r="C726">
            <v>3.7191000000000001E-10</v>
          </cell>
          <cell r="D726">
            <v>91.1</v>
          </cell>
        </row>
        <row r="727">
          <cell r="B727">
            <v>172.87990099999999</v>
          </cell>
          <cell r="C727">
            <v>3.686E-10</v>
          </cell>
          <cell r="D727">
            <v>91.2</v>
          </cell>
        </row>
        <row r="728">
          <cell r="B728">
            <v>173.111278</v>
          </cell>
          <cell r="C728">
            <v>3.7452000000000002E-10</v>
          </cell>
          <cell r="D728">
            <v>91.3</v>
          </cell>
        </row>
        <row r="729">
          <cell r="B729">
            <v>173.35406499999999</v>
          </cell>
          <cell r="C729">
            <v>3.7499000000000002E-10</v>
          </cell>
          <cell r="D729">
            <v>91.4</v>
          </cell>
        </row>
        <row r="730">
          <cell r="B730">
            <v>173.595992</v>
          </cell>
          <cell r="C730">
            <v>3.7470999999999999E-10</v>
          </cell>
          <cell r="D730">
            <v>91.5</v>
          </cell>
        </row>
        <row r="731">
          <cell r="B731">
            <v>173.82578599999999</v>
          </cell>
          <cell r="C731">
            <v>3.7487000000000002E-10</v>
          </cell>
          <cell r="D731">
            <v>91.6</v>
          </cell>
        </row>
        <row r="732">
          <cell r="B732">
            <v>174.05536799999999</v>
          </cell>
          <cell r="C732">
            <v>3.6816999999999998E-10</v>
          </cell>
          <cell r="D732">
            <v>91.7</v>
          </cell>
        </row>
        <row r="733">
          <cell r="B733">
            <v>174.28956400000001</v>
          </cell>
          <cell r="C733">
            <v>3.7561000000000001E-10</v>
          </cell>
          <cell r="D733">
            <v>91.8</v>
          </cell>
        </row>
        <row r="734">
          <cell r="B734">
            <v>174.51997700000001</v>
          </cell>
          <cell r="C734">
            <v>3.4846999999999999E-10</v>
          </cell>
          <cell r="D734">
            <v>91.8</v>
          </cell>
        </row>
        <row r="735">
          <cell r="B735">
            <v>174.775038</v>
          </cell>
          <cell r="C735">
            <v>3.6158999999999999E-10</v>
          </cell>
          <cell r="D735">
            <v>91.9</v>
          </cell>
        </row>
        <row r="736">
          <cell r="B736">
            <v>175.02664799999999</v>
          </cell>
          <cell r="C736">
            <v>3.7702000000000001E-10</v>
          </cell>
          <cell r="D736">
            <v>91.9</v>
          </cell>
        </row>
        <row r="737">
          <cell r="B737">
            <v>175.26853600000001</v>
          </cell>
          <cell r="C737">
            <v>3.7613000000000002E-10</v>
          </cell>
          <cell r="D737">
            <v>92</v>
          </cell>
        </row>
        <row r="738">
          <cell r="B738">
            <v>175.510548</v>
          </cell>
          <cell r="C738">
            <v>3.7526999999999999E-10</v>
          </cell>
          <cell r="D738">
            <v>92</v>
          </cell>
        </row>
        <row r="739">
          <cell r="B739">
            <v>175.74038899999999</v>
          </cell>
          <cell r="C739">
            <v>3.7523000000000001E-10</v>
          </cell>
          <cell r="D739">
            <v>92</v>
          </cell>
        </row>
        <row r="740">
          <cell r="B740">
            <v>175.97098099999999</v>
          </cell>
          <cell r="C740">
            <v>3.7681000000000002E-10</v>
          </cell>
          <cell r="D740">
            <v>92</v>
          </cell>
        </row>
        <row r="741">
          <cell r="B741">
            <v>176.21110100000001</v>
          </cell>
          <cell r="C741">
            <v>3.6909000000000001E-10</v>
          </cell>
          <cell r="D741">
            <v>92</v>
          </cell>
        </row>
        <row r="742">
          <cell r="B742">
            <v>176.44621000000001</v>
          </cell>
          <cell r="C742">
            <v>3.7911E-10</v>
          </cell>
          <cell r="D742">
            <v>92</v>
          </cell>
        </row>
        <row r="743">
          <cell r="B743">
            <v>176.68715700000001</v>
          </cell>
          <cell r="C743">
            <v>3.7779999999999998E-10</v>
          </cell>
          <cell r="D743">
            <v>91.9</v>
          </cell>
        </row>
        <row r="744">
          <cell r="B744">
            <v>176.91700800000001</v>
          </cell>
          <cell r="C744">
            <v>3.7975000000000001E-10</v>
          </cell>
          <cell r="D744">
            <v>91.9</v>
          </cell>
        </row>
        <row r="745">
          <cell r="B745">
            <v>177.14769799999999</v>
          </cell>
          <cell r="C745">
            <v>3.7434000000000002E-10</v>
          </cell>
          <cell r="D745">
            <v>91.8</v>
          </cell>
        </row>
        <row r="746">
          <cell r="B746">
            <v>177.38109499999999</v>
          </cell>
          <cell r="C746">
            <v>3.7905E-10</v>
          </cell>
          <cell r="D746">
            <v>91.8</v>
          </cell>
        </row>
        <row r="747">
          <cell r="B747">
            <v>177.61044799999999</v>
          </cell>
          <cell r="C747">
            <v>3.6813E-10</v>
          </cell>
          <cell r="D747">
            <v>91.7</v>
          </cell>
        </row>
        <row r="748">
          <cell r="B748">
            <v>177.846574</v>
          </cell>
          <cell r="C748">
            <v>3.6780999999999999E-10</v>
          </cell>
          <cell r="D748">
            <v>91.6</v>
          </cell>
        </row>
        <row r="749">
          <cell r="B749">
            <v>178.08486300000001</v>
          </cell>
          <cell r="C749">
            <v>3.7538E-10</v>
          </cell>
          <cell r="D749">
            <v>91.5</v>
          </cell>
        </row>
        <row r="750">
          <cell r="B750">
            <v>178.32942199999999</v>
          </cell>
          <cell r="C750">
            <v>3.7461999999999999E-10</v>
          </cell>
          <cell r="D750">
            <v>91.4</v>
          </cell>
        </row>
        <row r="751">
          <cell r="B751">
            <v>178.563849</v>
          </cell>
          <cell r="C751">
            <v>3.8090999999999998E-10</v>
          </cell>
          <cell r="D751">
            <v>91.3</v>
          </cell>
        </row>
        <row r="752">
          <cell r="B752">
            <v>178.80766700000001</v>
          </cell>
          <cell r="C752">
            <v>3.6205999999999999E-10</v>
          </cell>
          <cell r="D752">
            <v>91.2</v>
          </cell>
        </row>
        <row r="753">
          <cell r="B753">
            <v>179.062994</v>
          </cell>
          <cell r="C753">
            <v>3.8518000000000001E-10</v>
          </cell>
          <cell r="D753">
            <v>91.1</v>
          </cell>
        </row>
        <row r="754">
          <cell r="B754">
            <v>179.30361600000001</v>
          </cell>
          <cell r="C754">
            <v>3.7503999999999998E-10</v>
          </cell>
          <cell r="D754">
            <v>90.9</v>
          </cell>
        </row>
        <row r="755">
          <cell r="B755">
            <v>179.53969799999999</v>
          </cell>
          <cell r="C755">
            <v>3.8517000000000003E-10</v>
          </cell>
          <cell r="D755">
            <v>90.8</v>
          </cell>
        </row>
        <row r="756">
          <cell r="B756">
            <v>179.78175100000001</v>
          </cell>
          <cell r="C756">
            <v>3.8459000000000001E-10</v>
          </cell>
          <cell r="D756">
            <v>90.7</v>
          </cell>
        </row>
        <row r="757">
          <cell r="B757">
            <v>180.023021</v>
          </cell>
          <cell r="C757">
            <v>3.7523999999999999E-10</v>
          </cell>
          <cell r="D757">
            <v>90.5</v>
          </cell>
        </row>
        <row r="758">
          <cell r="B758">
            <v>180.25887299999999</v>
          </cell>
          <cell r="C758">
            <v>3.8435000000000002E-10</v>
          </cell>
          <cell r="D758">
            <v>90.4</v>
          </cell>
        </row>
        <row r="759">
          <cell r="B759">
            <v>180.500899</v>
          </cell>
          <cell r="C759">
            <v>3.8448999999999998E-10</v>
          </cell>
          <cell r="D759">
            <v>90.2</v>
          </cell>
        </row>
        <row r="760">
          <cell r="B760">
            <v>180.74262999999999</v>
          </cell>
          <cell r="C760">
            <v>3.7514000000000001E-10</v>
          </cell>
          <cell r="D760">
            <v>90.1</v>
          </cell>
        </row>
        <row r="761">
          <cell r="B761">
            <v>180.97879699999999</v>
          </cell>
          <cell r="C761">
            <v>3.8542999999999998E-10</v>
          </cell>
          <cell r="D761">
            <v>89.9</v>
          </cell>
        </row>
        <row r="762">
          <cell r="B762">
            <v>181.22096199999999</v>
          </cell>
          <cell r="C762">
            <v>3.8579000000000002E-10</v>
          </cell>
          <cell r="D762">
            <v>89.7</v>
          </cell>
        </row>
        <row r="763">
          <cell r="B763">
            <v>181.45076900000001</v>
          </cell>
          <cell r="C763">
            <v>3.8664000000000002E-10</v>
          </cell>
          <cell r="D763">
            <v>89.6</v>
          </cell>
        </row>
        <row r="764">
          <cell r="B764">
            <v>181.68001000000001</v>
          </cell>
          <cell r="C764">
            <v>3.8018000000000003E-10</v>
          </cell>
          <cell r="D764">
            <v>89.4</v>
          </cell>
        </row>
        <row r="765">
          <cell r="B765">
            <v>181.913309</v>
          </cell>
          <cell r="C765">
            <v>3.8749000000000002E-10</v>
          </cell>
          <cell r="D765">
            <v>89.3</v>
          </cell>
        </row>
        <row r="766">
          <cell r="B766">
            <v>182.15604400000001</v>
          </cell>
          <cell r="C766">
            <v>3.8885000000000001E-10</v>
          </cell>
          <cell r="D766">
            <v>89.1</v>
          </cell>
        </row>
        <row r="767">
          <cell r="B767">
            <v>182.39787200000001</v>
          </cell>
          <cell r="C767">
            <v>3.8762999999999998E-10</v>
          </cell>
          <cell r="D767">
            <v>88.9</v>
          </cell>
        </row>
        <row r="768">
          <cell r="B768">
            <v>182.630617</v>
          </cell>
          <cell r="C768">
            <v>3.9064000000000001E-10</v>
          </cell>
          <cell r="D768">
            <v>88.8</v>
          </cell>
        </row>
        <row r="769">
          <cell r="B769">
            <v>182.860095</v>
          </cell>
          <cell r="C769">
            <v>3.7377999999999997E-10</v>
          </cell>
          <cell r="D769">
            <v>88.6</v>
          </cell>
        </row>
        <row r="770">
          <cell r="B770">
            <v>183.112435</v>
          </cell>
          <cell r="C770">
            <v>3.9419000000000001E-10</v>
          </cell>
          <cell r="D770">
            <v>88.4</v>
          </cell>
        </row>
        <row r="771">
          <cell r="B771">
            <v>183.35458800000001</v>
          </cell>
          <cell r="C771">
            <v>3.9484E-10</v>
          </cell>
          <cell r="D771">
            <v>88.2</v>
          </cell>
        </row>
        <row r="772">
          <cell r="B772">
            <v>183.59540000000001</v>
          </cell>
          <cell r="C772">
            <v>3.8644999999999999E-10</v>
          </cell>
          <cell r="D772">
            <v>88</v>
          </cell>
        </row>
        <row r="773">
          <cell r="B773">
            <v>183.83030600000001</v>
          </cell>
          <cell r="C773">
            <v>3.9692999999999999E-10</v>
          </cell>
          <cell r="D773">
            <v>87.9</v>
          </cell>
        </row>
        <row r="774">
          <cell r="B774">
            <v>184.07327100000001</v>
          </cell>
          <cell r="C774">
            <v>3.8750000000000001E-10</v>
          </cell>
          <cell r="D774">
            <v>87.7</v>
          </cell>
        </row>
        <row r="775">
          <cell r="B775">
            <v>184.308323</v>
          </cell>
          <cell r="C775">
            <v>3.9877999999999999E-10</v>
          </cell>
          <cell r="D775">
            <v>87.5</v>
          </cell>
        </row>
        <row r="776">
          <cell r="B776">
            <v>184.55195000000001</v>
          </cell>
          <cell r="C776">
            <v>3.9332999999999997E-10</v>
          </cell>
          <cell r="D776">
            <v>87.3</v>
          </cell>
        </row>
        <row r="777">
          <cell r="B777">
            <v>184.784132</v>
          </cell>
          <cell r="C777">
            <v>3.9959000000000001E-10</v>
          </cell>
          <cell r="D777">
            <v>87.2</v>
          </cell>
        </row>
        <row r="778">
          <cell r="B778">
            <v>185.02703399999999</v>
          </cell>
          <cell r="C778">
            <v>4.0209E-10</v>
          </cell>
          <cell r="D778">
            <v>87</v>
          </cell>
        </row>
        <row r="779">
          <cell r="B779">
            <v>185.26865100000001</v>
          </cell>
          <cell r="C779">
            <v>4.0021999999999999E-10</v>
          </cell>
          <cell r="D779">
            <v>86.8</v>
          </cell>
        </row>
        <row r="780">
          <cell r="B780">
            <v>185.50021000000001</v>
          </cell>
          <cell r="C780">
            <v>4.0259999999999998E-10</v>
          </cell>
          <cell r="D780">
            <v>86.7</v>
          </cell>
        </row>
        <row r="781">
          <cell r="B781">
            <v>185.741387</v>
          </cell>
          <cell r="C781">
            <v>4.0302000000000002E-10</v>
          </cell>
          <cell r="D781">
            <v>86.5</v>
          </cell>
        </row>
        <row r="782">
          <cell r="B782">
            <v>185.98237900000001</v>
          </cell>
          <cell r="C782">
            <v>4.04E-10</v>
          </cell>
          <cell r="D782">
            <v>86.3</v>
          </cell>
        </row>
        <row r="783">
          <cell r="B783">
            <v>186.223386</v>
          </cell>
          <cell r="C783">
            <v>4.0453999999999998E-10</v>
          </cell>
          <cell r="D783">
            <v>86.1</v>
          </cell>
        </row>
        <row r="784">
          <cell r="B784">
            <v>186.45312799999999</v>
          </cell>
          <cell r="C784">
            <v>4.0356E-10</v>
          </cell>
          <cell r="D784">
            <v>86</v>
          </cell>
        </row>
        <row r="785">
          <cell r="B785">
            <v>186.68391700000001</v>
          </cell>
          <cell r="C785">
            <v>4.0035000000000002E-10</v>
          </cell>
          <cell r="D785">
            <v>85.8</v>
          </cell>
        </row>
        <row r="786">
          <cell r="B786">
            <v>186.91860299999999</v>
          </cell>
          <cell r="C786">
            <v>4.0766000000000002E-10</v>
          </cell>
          <cell r="D786">
            <v>85.7</v>
          </cell>
        </row>
        <row r="787">
          <cell r="B787">
            <v>187.160954</v>
          </cell>
          <cell r="C787">
            <v>4.0834999999999999E-10</v>
          </cell>
          <cell r="D787">
            <v>85.5</v>
          </cell>
        </row>
        <row r="788">
          <cell r="B788">
            <v>187.40185099999999</v>
          </cell>
          <cell r="C788">
            <v>4.0705999999999999E-10</v>
          </cell>
          <cell r="D788">
            <v>85.3</v>
          </cell>
        </row>
        <row r="789">
          <cell r="B789">
            <v>187.63460499999999</v>
          </cell>
          <cell r="C789">
            <v>4.0930000000000002E-10</v>
          </cell>
          <cell r="D789">
            <v>85.2</v>
          </cell>
        </row>
        <row r="790">
          <cell r="B790">
            <v>187.864025</v>
          </cell>
          <cell r="C790">
            <v>3.9451000000000002E-10</v>
          </cell>
          <cell r="D790">
            <v>85</v>
          </cell>
        </row>
        <row r="791">
          <cell r="B791">
            <v>188.10582299999999</v>
          </cell>
          <cell r="C791">
            <v>3.8783999999999998E-10</v>
          </cell>
          <cell r="D791">
            <v>84.8</v>
          </cell>
        </row>
        <row r="792">
          <cell r="B792">
            <v>188.362831</v>
          </cell>
          <cell r="C792">
            <v>3.9918000000000001E-10</v>
          </cell>
          <cell r="D792">
            <v>84.7</v>
          </cell>
        </row>
        <row r="793">
          <cell r="B793">
            <v>188.600818</v>
          </cell>
          <cell r="C793">
            <v>4.1171000000000002E-10</v>
          </cell>
          <cell r="D793">
            <v>84.5</v>
          </cell>
        </row>
        <row r="794">
          <cell r="B794">
            <v>188.84268599999999</v>
          </cell>
          <cell r="C794">
            <v>4.0561000000000001E-10</v>
          </cell>
          <cell r="D794">
            <v>84.3</v>
          </cell>
        </row>
        <row r="795">
          <cell r="B795">
            <v>189.07804200000001</v>
          </cell>
          <cell r="C795">
            <v>4.1562000000000001E-10</v>
          </cell>
          <cell r="D795">
            <v>84.2</v>
          </cell>
        </row>
        <row r="796">
          <cell r="B796">
            <v>189.31903600000001</v>
          </cell>
          <cell r="C796">
            <v>4.1292999999999999E-10</v>
          </cell>
          <cell r="D796">
            <v>84</v>
          </cell>
        </row>
        <row r="797">
          <cell r="B797">
            <v>189.55033800000001</v>
          </cell>
          <cell r="C797">
            <v>4.1439E-10</v>
          </cell>
          <cell r="D797">
            <v>84</v>
          </cell>
        </row>
        <row r="798">
          <cell r="B798">
            <v>189.79302999999999</v>
          </cell>
          <cell r="C798">
            <v>4.1688999999999999E-10</v>
          </cell>
          <cell r="D798">
            <v>83.8</v>
          </cell>
        </row>
        <row r="799">
          <cell r="B799">
            <v>190.03494800000001</v>
          </cell>
          <cell r="C799">
            <v>4.1774E-10</v>
          </cell>
          <cell r="D799">
            <v>83.6</v>
          </cell>
        </row>
        <row r="800">
          <cell r="B800">
            <v>190.274145</v>
          </cell>
          <cell r="C800">
            <v>4.1714000000000002E-10</v>
          </cell>
          <cell r="D800">
            <v>83.4</v>
          </cell>
        </row>
        <row r="801">
          <cell r="B801">
            <v>190.50344100000001</v>
          </cell>
          <cell r="C801">
            <v>4.1715E-10</v>
          </cell>
          <cell r="D801">
            <v>83.3</v>
          </cell>
        </row>
        <row r="802">
          <cell r="B802">
            <v>190.73365100000001</v>
          </cell>
          <cell r="C802">
            <v>4.1882000000000001E-10</v>
          </cell>
          <cell r="D802">
            <v>83.1</v>
          </cell>
        </row>
        <row r="803">
          <cell r="B803">
            <v>190.974411</v>
          </cell>
          <cell r="C803">
            <v>4.1222E-10</v>
          </cell>
          <cell r="D803">
            <v>82.9</v>
          </cell>
        </row>
        <row r="804">
          <cell r="B804">
            <v>191.209405</v>
          </cell>
          <cell r="C804">
            <v>4.1947999999999998E-10</v>
          </cell>
          <cell r="D804">
            <v>82.8</v>
          </cell>
        </row>
        <row r="805">
          <cell r="B805">
            <v>191.45030800000001</v>
          </cell>
          <cell r="C805">
            <v>4.1820000000000001E-10</v>
          </cell>
          <cell r="D805">
            <v>82.6</v>
          </cell>
        </row>
        <row r="806">
          <cell r="B806">
            <v>191.69381799999999</v>
          </cell>
          <cell r="C806">
            <v>4.0558000000000001E-10</v>
          </cell>
          <cell r="D806">
            <v>82.4</v>
          </cell>
        </row>
        <row r="807">
          <cell r="B807">
            <v>191.93172000000001</v>
          </cell>
          <cell r="C807">
            <v>4.1178999999999998E-10</v>
          </cell>
          <cell r="D807">
            <v>82.3</v>
          </cell>
        </row>
        <row r="808">
          <cell r="B808">
            <v>192.167721</v>
          </cell>
          <cell r="C808">
            <v>4.2070000000000001E-10</v>
          </cell>
          <cell r="D808">
            <v>82.1</v>
          </cell>
        </row>
        <row r="809">
          <cell r="B809">
            <v>192.40842699999999</v>
          </cell>
          <cell r="C809">
            <v>4.2081000000000002E-10</v>
          </cell>
          <cell r="D809">
            <v>82</v>
          </cell>
        </row>
        <row r="810">
          <cell r="B810">
            <v>192.649281</v>
          </cell>
          <cell r="C810">
            <v>4.1277000000000001E-10</v>
          </cell>
          <cell r="D810">
            <v>81.8</v>
          </cell>
        </row>
        <row r="811">
          <cell r="B811">
            <v>192.883567</v>
          </cell>
          <cell r="C811">
            <v>4.2110000000000002E-10</v>
          </cell>
          <cell r="D811">
            <v>81.7</v>
          </cell>
        </row>
        <row r="812">
          <cell r="B812">
            <v>193.12439699999999</v>
          </cell>
          <cell r="C812">
            <v>4.2034000000000002E-10</v>
          </cell>
          <cell r="D812">
            <v>81.5</v>
          </cell>
        </row>
        <row r="813">
          <cell r="B813">
            <v>193.36781199999999</v>
          </cell>
          <cell r="C813">
            <v>4.1870000000000001E-10</v>
          </cell>
          <cell r="D813">
            <v>81.3</v>
          </cell>
        </row>
        <row r="814">
          <cell r="B814">
            <v>193.59910099999999</v>
          </cell>
          <cell r="C814">
            <v>4.1958000000000001E-10</v>
          </cell>
          <cell r="D814">
            <v>81.2</v>
          </cell>
        </row>
        <row r="815">
          <cell r="B815">
            <v>193.828239</v>
          </cell>
          <cell r="C815">
            <v>4.0678000000000002E-10</v>
          </cell>
          <cell r="D815">
            <v>81.099999999999994</v>
          </cell>
        </row>
        <row r="816">
          <cell r="B816">
            <v>194.06583499999999</v>
          </cell>
          <cell r="C816">
            <v>4.1834000000000003E-10</v>
          </cell>
          <cell r="D816">
            <v>80.900000000000006</v>
          </cell>
        </row>
        <row r="817">
          <cell r="B817">
            <v>194.307795</v>
          </cell>
          <cell r="C817">
            <v>4.0541999999999998E-10</v>
          </cell>
          <cell r="D817">
            <v>80.7</v>
          </cell>
        </row>
        <row r="818">
          <cell r="B818">
            <v>194.54569599999999</v>
          </cell>
          <cell r="C818">
            <v>4.1950999999999998E-10</v>
          </cell>
          <cell r="D818">
            <v>80.599999999999994</v>
          </cell>
        </row>
        <row r="819">
          <cell r="B819">
            <v>194.78634500000001</v>
          </cell>
          <cell r="C819">
            <v>4.0626E-10</v>
          </cell>
          <cell r="D819">
            <v>80.5</v>
          </cell>
        </row>
        <row r="820">
          <cell r="B820">
            <v>195.02301700000001</v>
          </cell>
          <cell r="C820">
            <v>4.1806E-10</v>
          </cell>
          <cell r="D820">
            <v>80.3</v>
          </cell>
        </row>
        <row r="821">
          <cell r="B821">
            <v>195.2647</v>
          </cell>
          <cell r="C821">
            <v>4.1200000000000002E-10</v>
          </cell>
          <cell r="D821">
            <v>80.2</v>
          </cell>
        </row>
        <row r="822">
          <cell r="B822">
            <v>195.49927600000001</v>
          </cell>
          <cell r="C822">
            <v>4.1929000000000001E-10</v>
          </cell>
          <cell r="D822">
            <v>80</v>
          </cell>
        </row>
        <row r="823">
          <cell r="B823">
            <v>195.741409</v>
          </cell>
          <cell r="C823">
            <v>4.1903999999999998E-10</v>
          </cell>
          <cell r="D823">
            <v>79.900000000000006</v>
          </cell>
        </row>
        <row r="824">
          <cell r="B824">
            <v>195.97576000000001</v>
          </cell>
          <cell r="C824">
            <v>4.2000999999999998E-10</v>
          </cell>
          <cell r="D824">
            <v>79.8</v>
          </cell>
        </row>
        <row r="825">
          <cell r="B825">
            <v>196.20535799999999</v>
          </cell>
          <cell r="C825">
            <v>3.9449999999999998E-10</v>
          </cell>
          <cell r="D825">
            <v>79.599999999999994</v>
          </cell>
        </row>
        <row r="826">
          <cell r="B826">
            <v>196.46104800000001</v>
          </cell>
          <cell r="C826">
            <v>4.1272999999999998E-10</v>
          </cell>
          <cell r="D826">
            <v>79.5</v>
          </cell>
        </row>
        <row r="827">
          <cell r="B827">
            <v>196.69493800000001</v>
          </cell>
          <cell r="C827">
            <v>4.2116000000000002E-10</v>
          </cell>
          <cell r="D827">
            <v>79.400000000000006</v>
          </cell>
        </row>
        <row r="828">
          <cell r="B828">
            <v>196.93687700000001</v>
          </cell>
          <cell r="C828">
            <v>4.2041E-10</v>
          </cell>
          <cell r="D828">
            <v>79.3</v>
          </cell>
        </row>
        <row r="829">
          <cell r="B829">
            <v>197.17879400000001</v>
          </cell>
          <cell r="C829">
            <v>4.1817000000000001E-10</v>
          </cell>
          <cell r="D829">
            <v>79.2</v>
          </cell>
        </row>
        <row r="830">
          <cell r="B830">
            <v>197.41931</v>
          </cell>
          <cell r="C830">
            <v>4.1275E-10</v>
          </cell>
          <cell r="D830">
            <v>79.099999999999994</v>
          </cell>
        </row>
        <row r="831">
          <cell r="B831">
            <v>197.652174</v>
          </cell>
          <cell r="C831">
            <v>4.1912E-10</v>
          </cell>
          <cell r="D831">
            <v>79</v>
          </cell>
        </row>
        <row r="832">
          <cell r="B832">
            <v>197.895972</v>
          </cell>
          <cell r="C832">
            <v>4.1947999999999998E-10</v>
          </cell>
          <cell r="D832">
            <v>78.900000000000006</v>
          </cell>
        </row>
        <row r="833">
          <cell r="B833">
            <v>198.13689199999999</v>
          </cell>
          <cell r="C833">
            <v>4.1322E-10</v>
          </cell>
          <cell r="D833">
            <v>78.8</v>
          </cell>
        </row>
        <row r="834">
          <cell r="B834">
            <v>198.37009699999999</v>
          </cell>
          <cell r="C834">
            <v>4.1830999999999998E-10</v>
          </cell>
          <cell r="D834">
            <v>78.7</v>
          </cell>
        </row>
        <row r="835">
          <cell r="B835">
            <v>198.61111399999999</v>
          </cell>
          <cell r="C835">
            <v>4.1994E-10</v>
          </cell>
          <cell r="D835">
            <v>78.599999999999994</v>
          </cell>
        </row>
        <row r="836">
          <cell r="B836">
            <v>198.85279700000001</v>
          </cell>
          <cell r="C836">
            <v>4.1868E-10</v>
          </cell>
          <cell r="D836">
            <v>78.599999999999994</v>
          </cell>
        </row>
        <row r="837">
          <cell r="B837">
            <v>199.09455800000001</v>
          </cell>
          <cell r="C837">
            <v>4.1294000000000002E-10</v>
          </cell>
          <cell r="D837">
            <v>78.5</v>
          </cell>
        </row>
        <row r="838">
          <cell r="B838">
            <v>199.32738800000001</v>
          </cell>
          <cell r="C838">
            <v>4.1548999999999998E-10</v>
          </cell>
          <cell r="D838">
            <v>78.5</v>
          </cell>
        </row>
        <row r="839">
          <cell r="B839">
            <v>199.568175</v>
          </cell>
          <cell r="C839">
            <v>4.153E-10</v>
          </cell>
          <cell r="D839">
            <v>78.5</v>
          </cell>
        </row>
        <row r="840">
          <cell r="B840">
            <v>199.81042500000001</v>
          </cell>
          <cell r="C840">
            <v>4.1291000000000002E-10</v>
          </cell>
          <cell r="D840">
            <v>78.400000000000006</v>
          </cell>
        </row>
        <row r="841">
          <cell r="B841">
            <v>200.042776</v>
          </cell>
          <cell r="C841">
            <v>4.1058999999999997E-10</v>
          </cell>
          <cell r="D841">
            <v>78.400000000000006</v>
          </cell>
        </row>
        <row r="842">
          <cell r="B842">
            <v>200.28330800000001</v>
          </cell>
          <cell r="C842">
            <v>4.0766000000000002E-10</v>
          </cell>
          <cell r="D842">
            <v>78.400000000000006</v>
          </cell>
        </row>
        <row r="843">
          <cell r="B843">
            <v>200.524056</v>
          </cell>
          <cell r="C843">
            <v>4.0526E-10</v>
          </cell>
          <cell r="D843">
            <v>78.5</v>
          </cell>
        </row>
        <row r="844">
          <cell r="B844">
            <v>200.76753099999999</v>
          </cell>
          <cell r="C844">
            <v>4.0338000000000001E-10</v>
          </cell>
          <cell r="D844">
            <v>78.5</v>
          </cell>
        </row>
        <row r="845">
          <cell r="B845">
            <v>200.99701999999999</v>
          </cell>
          <cell r="C845">
            <v>4.0083999999999998E-10</v>
          </cell>
          <cell r="D845">
            <v>78.599999999999994</v>
          </cell>
        </row>
        <row r="846">
          <cell r="B846">
            <v>201.226192</v>
          </cell>
          <cell r="C846">
            <v>3.9848E-10</v>
          </cell>
          <cell r="D846">
            <v>78.599999999999994</v>
          </cell>
        </row>
        <row r="847">
          <cell r="B847">
            <v>201.467758</v>
          </cell>
          <cell r="C847">
            <v>3.9411E-10</v>
          </cell>
          <cell r="D847">
            <v>78.7</v>
          </cell>
        </row>
        <row r="848">
          <cell r="B848">
            <v>201.69998200000001</v>
          </cell>
          <cell r="C848">
            <v>3.9163000000000002E-10</v>
          </cell>
          <cell r="D848">
            <v>78.8</v>
          </cell>
        </row>
        <row r="849">
          <cell r="B849">
            <v>201.928257</v>
          </cell>
          <cell r="C849">
            <v>3.7443000000000002E-10</v>
          </cell>
          <cell r="D849">
            <v>78.900000000000006</v>
          </cell>
        </row>
        <row r="850">
          <cell r="B850">
            <v>202.16798700000001</v>
          </cell>
          <cell r="C850">
            <v>3.7423999999999999E-10</v>
          </cell>
          <cell r="D850">
            <v>79</v>
          </cell>
        </row>
        <row r="851">
          <cell r="B851">
            <v>202.40264400000001</v>
          </cell>
          <cell r="C851">
            <v>3.8101999999999999E-10</v>
          </cell>
          <cell r="D851">
            <v>79.099999999999994</v>
          </cell>
        </row>
        <row r="852">
          <cell r="B852">
            <v>202.64453499999999</v>
          </cell>
          <cell r="C852">
            <v>3.7412E-10</v>
          </cell>
          <cell r="D852">
            <v>79.2</v>
          </cell>
        </row>
        <row r="853">
          <cell r="B853">
            <v>202.88705899999999</v>
          </cell>
          <cell r="C853">
            <v>3.5559000000000001E-10</v>
          </cell>
          <cell r="D853">
            <v>79.400000000000006</v>
          </cell>
        </row>
        <row r="854">
          <cell r="B854">
            <v>203.139172</v>
          </cell>
          <cell r="C854">
            <v>3.7045E-10</v>
          </cell>
          <cell r="D854">
            <v>79.5</v>
          </cell>
        </row>
        <row r="855">
          <cell r="B855">
            <v>203.380855</v>
          </cell>
          <cell r="C855">
            <v>3.6775999999999998E-10</v>
          </cell>
          <cell r="D855">
            <v>79.599999999999994</v>
          </cell>
        </row>
        <row r="856">
          <cell r="B856">
            <v>203.62136699999999</v>
          </cell>
          <cell r="C856">
            <v>3.6190000000000001E-10</v>
          </cell>
          <cell r="D856">
            <v>79.8</v>
          </cell>
        </row>
        <row r="857">
          <cell r="B857">
            <v>203.85441800000001</v>
          </cell>
          <cell r="C857">
            <v>3.6144999999999998E-10</v>
          </cell>
          <cell r="D857">
            <v>79.900000000000006</v>
          </cell>
        </row>
        <row r="858">
          <cell r="B858">
            <v>204.09528399999999</v>
          </cell>
          <cell r="C858">
            <v>3.6035E-10</v>
          </cell>
          <cell r="D858">
            <v>80.099999999999994</v>
          </cell>
        </row>
        <row r="859">
          <cell r="B859">
            <v>204.336917</v>
          </cell>
          <cell r="C859">
            <v>3.5776000000000001E-10</v>
          </cell>
          <cell r="D859">
            <v>80.2</v>
          </cell>
        </row>
        <row r="860">
          <cell r="B860">
            <v>204.57741999999999</v>
          </cell>
          <cell r="C860">
            <v>3.5583E-10</v>
          </cell>
          <cell r="D860">
            <v>80.400000000000006</v>
          </cell>
        </row>
        <row r="861">
          <cell r="B861">
            <v>204.80789100000001</v>
          </cell>
          <cell r="C861">
            <v>3.5325E-10</v>
          </cell>
          <cell r="D861">
            <v>80.599999999999994</v>
          </cell>
        </row>
        <row r="862">
          <cell r="B862">
            <v>205.03717</v>
          </cell>
          <cell r="C862">
            <v>3.5348999999999999E-10</v>
          </cell>
          <cell r="D862">
            <v>80.7</v>
          </cell>
        </row>
        <row r="863">
          <cell r="B863">
            <v>205.278696</v>
          </cell>
          <cell r="C863">
            <v>3.4255000000000002E-10</v>
          </cell>
          <cell r="D863">
            <v>80.8</v>
          </cell>
        </row>
        <row r="864">
          <cell r="B864">
            <v>205.51513499999999</v>
          </cell>
          <cell r="C864">
            <v>3.5190999999999998E-10</v>
          </cell>
          <cell r="D864">
            <v>81</v>
          </cell>
        </row>
        <row r="865">
          <cell r="B865">
            <v>205.757373</v>
          </cell>
          <cell r="C865">
            <v>3.4276000000000001E-10</v>
          </cell>
          <cell r="D865">
            <v>81.2</v>
          </cell>
        </row>
        <row r="866">
          <cell r="B866">
            <v>205.99222599999999</v>
          </cell>
          <cell r="C866">
            <v>3.5036000000000002E-10</v>
          </cell>
          <cell r="D866">
            <v>81.3</v>
          </cell>
        </row>
        <row r="867">
          <cell r="B867">
            <v>206.23303200000001</v>
          </cell>
          <cell r="C867">
            <v>3.5051000000000001E-10</v>
          </cell>
          <cell r="D867">
            <v>81.5</v>
          </cell>
        </row>
        <row r="868">
          <cell r="B868">
            <v>206.474593</v>
          </cell>
          <cell r="C868">
            <v>3.4215999999999998E-10</v>
          </cell>
          <cell r="D868">
            <v>81.7</v>
          </cell>
        </row>
        <row r="869">
          <cell r="B869">
            <v>206.70882700000001</v>
          </cell>
          <cell r="C869">
            <v>3.4760000000000002E-10</v>
          </cell>
          <cell r="D869">
            <v>81.900000000000006</v>
          </cell>
        </row>
        <row r="870">
          <cell r="B870">
            <v>206.950863</v>
          </cell>
          <cell r="C870">
            <v>3.4676E-10</v>
          </cell>
          <cell r="D870">
            <v>82</v>
          </cell>
        </row>
        <row r="871">
          <cell r="B871">
            <v>207.19139699999999</v>
          </cell>
          <cell r="C871">
            <v>3.4614000000000001E-10</v>
          </cell>
          <cell r="D871">
            <v>82.2</v>
          </cell>
        </row>
        <row r="872">
          <cell r="B872">
            <v>207.422439</v>
          </cell>
          <cell r="C872">
            <v>3.4685999999999998E-10</v>
          </cell>
          <cell r="D872">
            <v>82.4</v>
          </cell>
        </row>
        <row r="873">
          <cell r="B873">
            <v>207.65275500000001</v>
          </cell>
          <cell r="C873">
            <v>3.3613999999999999E-10</v>
          </cell>
          <cell r="D873">
            <v>82.6</v>
          </cell>
        </row>
        <row r="874">
          <cell r="B874">
            <v>207.88875100000001</v>
          </cell>
          <cell r="C874">
            <v>3.4726999999999998E-10</v>
          </cell>
          <cell r="D874">
            <v>82.7</v>
          </cell>
        </row>
        <row r="875">
          <cell r="B875">
            <v>208.13096200000001</v>
          </cell>
          <cell r="C875">
            <v>3.4581000000000002E-10</v>
          </cell>
          <cell r="D875">
            <v>82.9</v>
          </cell>
        </row>
        <row r="876">
          <cell r="B876">
            <v>208.37168700000001</v>
          </cell>
          <cell r="C876">
            <v>3.3733000000000001E-10</v>
          </cell>
          <cell r="D876">
            <v>83.1</v>
          </cell>
        </row>
        <row r="877">
          <cell r="B877">
            <v>208.60640000000001</v>
          </cell>
          <cell r="C877">
            <v>3.4420999999999999E-10</v>
          </cell>
          <cell r="D877">
            <v>83.2</v>
          </cell>
        </row>
        <row r="878">
          <cell r="B878">
            <v>208.84724399999999</v>
          </cell>
          <cell r="C878">
            <v>3.4387000000000002E-10</v>
          </cell>
          <cell r="D878">
            <v>83.4</v>
          </cell>
        </row>
        <row r="879">
          <cell r="B879">
            <v>209.088189</v>
          </cell>
          <cell r="C879">
            <v>3.4291000000000001E-10</v>
          </cell>
          <cell r="D879">
            <v>83.6</v>
          </cell>
        </row>
        <row r="880">
          <cell r="B880">
            <v>209.329677</v>
          </cell>
          <cell r="C880">
            <v>3.3094999999999998E-10</v>
          </cell>
          <cell r="D880">
            <v>83.7</v>
          </cell>
        </row>
        <row r="881">
          <cell r="B881">
            <v>209.58084400000001</v>
          </cell>
          <cell r="C881">
            <v>3.4209999999999999E-10</v>
          </cell>
          <cell r="D881">
            <v>83.9</v>
          </cell>
        </row>
        <row r="882">
          <cell r="B882">
            <v>209.82258200000001</v>
          </cell>
          <cell r="C882">
            <v>3.4135000000000002E-10</v>
          </cell>
          <cell r="D882">
            <v>84</v>
          </cell>
        </row>
        <row r="883">
          <cell r="B883">
            <v>210.06462999999999</v>
          </cell>
          <cell r="C883">
            <v>3.4033E-10</v>
          </cell>
          <cell r="D883">
            <v>84.1</v>
          </cell>
        </row>
        <row r="884">
          <cell r="B884">
            <v>210.294185</v>
          </cell>
          <cell r="C884">
            <v>3.4003000000000001E-10</v>
          </cell>
          <cell r="D884">
            <v>84.3</v>
          </cell>
        </row>
        <row r="885">
          <cell r="B885">
            <v>210.524652</v>
          </cell>
          <cell r="C885">
            <v>3.3933999999999999E-10</v>
          </cell>
          <cell r="D885">
            <v>84.4</v>
          </cell>
        </row>
        <row r="886">
          <cell r="B886">
            <v>210.766581</v>
          </cell>
          <cell r="C886">
            <v>3.3639000000000001E-10</v>
          </cell>
          <cell r="D886">
            <v>84.6</v>
          </cell>
        </row>
        <row r="887">
          <cell r="B887">
            <v>210.998189</v>
          </cell>
          <cell r="C887">
            <v>3.4013999999999998E-10</v>
          </cell>
          <cell r="D887">
            <v>84.7</v>
          </cell>
        </row>
        <row r="888">
          <cell r="B888">
            <v>211.24062599999999</v>
          </cell>
          <cell r="C888">
            <v>3.3838000000000002E-10</v>
          </cell>
          <cell r="D888">
            <v>84.8</v>
          </cell>
        </row>
        <row r="889">
          <cell r="B889">
            <v>211.48280099999999</v>
          </cell>
          <cell r="C889">
            <v>3.3784999999999998E-10</v>
          </cell>
          <cell r="D889">
            <v>85</v>
          </cell>
        </row>
        <row r="890">
          <cell r="B890">
            <v>211.724952</v>
          </cell>
          <cell r="C890">
            <v>3.3722E-10</v>
          </cell>
          <cell r="D890">
            <v>85.1</v>
          </cell>
        </row>
        <row r="891">
          <cell r="B891">
            <v>211.95483100000001</v>
          </cell>
          <cell r="C891">
            <v>3.3783999999999999E-10</v>
          </cell>
          <cell r="D891">
            <v>85.2</v>
          </cell>
        </row>
        <row r="892">
          <cell r="B892">
            <v>212.18431100000001</v>
          </cell>
          <cell r="C892">
            <v>3.3728E-10</v>
          </cell>
          <cell r="D892">
            <v>85.4</v>
          </cell>
        </row>
        <row r="893">
          <cell r="B893">
            <v>212.42532800000001</v>
          </cell>
          <cell r="C893">
            <v>3.2350000000000002E-10</v>
          </cell>
          <cell r="D893">
            <v>85.5</v>
          </cell>
        </row>
        <row r="894">
          <cell r="B894">
            <v>212.66214099999999</v>
          </cell>
          <cell r="C894">
            <v>3.3596E-10</v>
          </cell>
          <cell r="D894">
            <v>85.7</v>
          </cell>
        </row>
        <row r="895">
          <cell r="B895">
            <v>212.90319099999999</v>
          </cell>
          <cell r="C895">
            <v>3.2392999999999999E-10</v>
          </cell>
          <cell r="D895">
            <v>85.8</v>
          </cell>
        </row>
        <row r="896">
          <cell r="B896">
            <v>213.152908</v>
          </cell>
          <cell r="C896">
            <v>3.3878999999999997E-10</v>
          </cell>
          <cell r="D896">
            <v>86</v>
          </cell>
        </row>
        <row r="897">
          <cell r="B897">
            <v>213.39403300000001</v>
          </cell>
          <cell r="C897">
            <v>3.3769999999999998E-10</v>
          </cell>
          <cell r="D897">
            <v>86.1</v>
          </cell>
        </row>
        <row r="898">
          <cell r="B898">
            <v>213.63583499999999</v>
          </cell>
          <cell r="C898">
            <v>3.3825999999999998E-10</v>
          </cell>
          <cell r="D898">
            <v>86.3</v>
          </cell>
        </row>
        <row r="899">
          <cell r="B899">
            <v>213.866615</v>
          </cell>
          <cell r="C899">
            <v>3.3804999999999999E-10</v>
          </cell>
          <cell r="D899">
            <v>86.4</v>
          </cell>
        </row>
        <row r="900">
          <cell r="B900">
            <v>214.096126</v>
          </cell>
          <cell r="C900">
            <v>3.3921999999999999E-10</v>
          </cell>
          <cell r="D900">
            <v>86.5</v>
          </cell>
        </row>
        <row r="901">
          <cell r="B901">
            <v>214.339868</v>
          </cell>
          <cell r="C901">
            <v>3.3674000000000002E-10</v>
          </cell>
          <cell r="D901">
            <v>86.7</v>
          </cell>
        </row>
        <row r="902">
          <cell r="B902">
            <v>214.57140899999999</v>
          </cell>
          <cell r="C902">
            <v>3.4089999999999998E-10</v>
          </cell>
          <cell r="D902">
            <v>86.8</v>
          </cell>
        </row>
        <row r="903">
          <cell r="B903">
            <v>214.813694</v>
          </cell>
          <cell r="C903">
            <v>3.4109999999999999E-10</v>
          </cell>
          <cell r="D903">
            <v>87</v>
          </cell>
        </row>
        <row r="904">
          <cell r="B904">
            <v>215.05586199999999</v>
          </cell>
          <cell r="C904">
            <v>3.4083E-10</v>
          </cell>
          <cell r="D904">
            <v>87.1</v>
          </cell>
        </row>
        <row r="905">
          <cell r="B905">
            <v>215.29763600000001</v>
          </cell>
          <cell r="C905">
            <v>3.4085000000000002E-10</v>
          </cell>
          <cell r="D905">
            <v>87.3</v>
          </cell>
        </row>
        <row r="906">
          <cell r="B906">
            <v>215.52723599999999</v>
          </cell>
          <cell r="C906">
            <v>3.4180999999999998E-10</v>
          </cell>
          <cell r="D906">
            <v>87.4</v>
          </cell>
        </row>
        <row r="907">
          <cell r="B907">
            <v>215.75788700000001</v>
          </cell>
          <cell r="C907">
            <v>3.4229000000000001E-10</v>
          </cell>
          <cell r="D907">
            <v>87.6</v>
          </cell>
        </row>
        <row r="908">
          <cell r="B908">
            <v>215.99993599999999</v>
          </cell>
          <cell r="C908">
            <v>3.2944E-10</v>
          </cell>
          <cell r="D908">
            <v>87.7</v>
          </cell>
        </row>
        <row r="909">
          <cell r="B909">
            <v>216.24982399999999</v>
          </cell>
          <cell r="C909">
            <v>3.4300999999999999E-10</v>
          </cell>
          <cell r="D909">
            <v>87.9</v>
          </cell>
        </row>
        <row r="910">
          <cell r="B910">
            <v>216.49194600000001</v>
          </cell>
          <cell r="C910">
            <v>3.4265999999999998E-10</v>
          </cell>
          <cell r="D910">
            <v>88</v>
          </cell>
        </row>
        <row r="911">
          <cell r="B911">
            <v>216.73292900000001</v>
          </cell>
          <cell r="C911">
            <v>3.4288000000000001E-10</v>
          </cell>
          <cell r="D911">
            <v>88.1</v>
          </cell>
        </row>
        <row r="912">
          <cell r="B912">
            <v>216.963752</v>
          </cell>
          <cell r="C912">
            <v>3.4195999999999998E-10</v>
          </cell>
          <cell r="D912">
            <v>88.2</v>
          </cell>
        </row>
        <row r="913">
          <cell r="B913">
            <v>217.19455600000001</v>
          </cell>
          <cell r="C913">
            <v>3.4431000000000002E-10</v>
          </cell>
          <cell r="D913">
            <v>88.4</v>
          </cell>
        </row>
        <row r="914">
          <cell r="B914">
            <v>217.436587</v>
          </cell>
          <cell r="C914">
            <v>3.4311000000000002E-10</v>
          </cell>
          <cell r="D914">
            <v>88.5</v>
          </cell>
        </row>
        <row r="915">
          <cell r="B915">
            <v>217.66802999999999</v>
          </cell>
          <cell r="C915">
            <v>3.4593000000000001E-10</v>
          </cell>
          <cell r="D915">
            <v>88.7</v>
          </cell>
        </row>
        <row r="916">
          <cell r="B916">
            <v>217.90918500000001</v>
          </cell>
          <cell r="C916">
            <v>3.4752999999999999E-10</v>
          </cell>
          <cell r="D916">
            <v>88.8</v>
          </cell>
        </row>
        <row r="917">
          <cell r="B917">
            <v>218.150417</v>
          </cell>
          <cell r="C917">
            <v>3.4779E-10</v>
          </cell>
          <cell r="D917">
            <v>88.9</v>
          </cell>
        </row>
        <row r="918">
          <cell r="B918">
            <v>218.38286199999999</v>
          </cell>
          <cell r="C918">
            <v>3.4831999999999999E-10</v>
          </cell>
          <cell r="D918">
            <v>89</v>
          </cell>
        </row>
        <row r="919">
          <cell r="B919">
            <v>218.61217400000001</v>
          </cell>
          <cell r="C919">
            <v>3.4810000000000002E-10</v>
          </cell>
          <cell r="D919">
            <v>89.2</v>
          </cell>
        </row>
        <row r="920">
          <cell r="B920">
            <v>218.855063</v>
          </cell>
          <cell r="C920">
            <v>3.3618000000000002E-10</v>
          </cell>
          <cell r="D920">
            <v>89.4</v>
          </cell>
        </row>
        <row r="921">
          <cell r="B921">
            <v>219.10487000000001</v>
          </cell>
          <cell r="C921">
            <v>3.4955999999999998E-10</v>
          </cell>
          <cell r="D921">
            <v>89.5</v>
          </cell>
        </row>
        <row r="922">
          <cell r="B922">
            <v>219.34680499999999</v>
          </cell>
          <cell r="C922">
            <v>3.5010000000000001E-10</v>
          </cell>
          <cell r="D922">
            <v>89.6</v>
          </cell>
        </row>
        <row r="923">
          <cell r="B923">
            <v>219.588717</v>
          </cell>
          <cell r="C923">
            <v>3.5116000000000001E-10</v>
          </cell>
          <cell r="D923">
            <v>89.8</v>
          </cell>
        </row>
        <row r="924">
          <cell r="B924">
            <v>219.83059800000001</v>
          </cell>
          <cell r="C924">
            <v>3.5149999999999998E-10</v>
          </cell>
          <cell r="D924">
            <v>89.9</v>
          </cell>
        </row>
        <row r="925">
          <cell r="B925">
            <v>220.060396</v>
          </cell>
          <cell r="C925">
            <v>3.5324000000000001E-10</v>
          </cell>
          <cell r="D925">
            <v>90.1</v>
          </cell>
        </row>
        <row r="926">
          <cell r="B926">
            <v>220.28938199999999</v>
          </cell>
          <cell r="C926">
            <v>3.5269999999999998E-10</v>
          </cell>
          <cell r="D926">
            <v>90.2</v>
          </cell>
        </row>
        <row r="927">
          <cell r="B927">
            <v>220.521851</v>
          </cell>
          <cell r="C927">
            <v>3.5386999999999999E-10</v>
          </cell>
          <cell r="D927">
            <v>90.3</v>
          </cell>
        </row>
        <row r="928">
          <cell r="B928">
            <v>220.75115700000001</v>
          </cell>
          <cell r="C928">
            <v>3.4286999999999998E-10</v>
          </cell>
          <cell r="D928">
            <v>90.5</v>
          </cell>
        </row>
        <row r="929">
          <cell r="B929">
            <v>220.988235</v>
          </cell>
          <cell r="C929">
            <v>3.5530999999999999E-10</v>
          </cell>
          <cell r="D929">
            <v>90.6</v>
          </cell>
        </row>
        <row r="930">
          <cell r="B930">
            <v>221.23101399999999</v>
          </cell>
          <cell r="C930">
            <v>3.3592000000000001E-10</v>
          </cell>
          <cell r="D930">
            <v>90.7</v>
          </cell>
        </row>
        <row r="931">
          <cell r="B931">
            <v>221.48319000000001</v>
          </cell>
          <cell r="C931">
            <v>3.5765E-10</v>
          </cell>
          <cell r="D931">
            <v>90.9</v>
          </cell>
        </row>
        <row r="932">
          <cell r="B932">
            <v>221.715857</v>
          </cell>
          <cell r="C932">
            <v>3.5893000000000002E-10</v>
          </cell>
          <cell r="D932">
            <v>91</v>
          </cell>
        </row>
        <row r="933">
          <cell r="B933">
            <v>221.94558900000001</v>
          </cell>
          <cell r="C933">
            <v>3.5762999999999998E-10</v>
          </cell>
          <cell r="D933">
            <v>91.1</v>
          </cell>
        </row>
        <row r="934">
          <cell r="B934">
            <v>222.187635</v>
          </cell>
          <cell r="C934">
            <v>3.5535000000000002E-10</v>
          </cell>
          <cell r="D934">
            <v>91.2</v>
          </cell>
        </row>
        <row r="935">
          <cell r="B935">
            <v>222.41904500000001</v>
          </cell>
          <cell r="C935">
            <v>3.5967000000000001E-10</v>
          </cell>
          <cell r="D935">
            <v>91.4</v>
          </cell>
        </row>
        <row r="936">
          <cell r="B936">
            <v>222.66293899999999</v>
          </cell>
          <cell r="C936">
            <v>3.5903999999999998E-10</v>
          </cell>
          <cell r="D936">
            <v>91.5</v>
          </cell>
        </row>
        <row r="937">
          <cell r="B937">
            <v>222.90408300000001</v>
          </cell>
          <cell r="C937">
            <v>3.6105000000000001E-10</v>
          </cell>
          <cell r="D937">
            <v>91.7</v>
          </cell>
        </row>
        <row r="938">
          <cell r="B938">
            <v>223.136841</v>
          </cell>
          <cell r="C938">
            <v>3.6202999999999999E-10</v>
          </cell>
          <cell r="D938">
            <v>91.8</v>
          </cell>
        </row>
        <row r="939">
          <cell r="B939">
            <v>223.36635899999999</v>
          </cell>
          <cell r="C939">
            <v>3.4855E-10</v>
          </cell>
          <cell r="D939">
            <v>91.9</v>
          </cell>
        </row>
        <row r="940">
          <cell r="B940">
            <v>223.603329</v>
          </cell>
          <cell r="C940">
            <v>3.5647000000000001E-10</v>
          </cell>
          <cell r="D940">
            <v>92</v>
          </cell>
        </row>
        <row r="941">
          <cell r="B941">
            <v>223.84630799999999</v>
          </cell>
          <cell r="C941">
            <v>3.3637999999999998E-10</v>
          </cell>
          <cell r="D941">
            <v>92.1</v>
          </cell>
        </row>
        <row r="942">
          <cell r="B942">
            <v>224.10031000000001</v>
          </cell>
          <cell r="C942">
            <v>3.6126999999999998E-10</v>
          </cell>
          <cell r="D942">
            <v>92.2</v>
          </cell>
        </row>
        <row r="943">
          <cell r="B943">
            <v>224.330106</v>
          </cell>
          <cell r="C943">
            <v>3.6188E-10</v>
          </cell>
          <cell r="D943">
            <v>92.3</v>
          </cell>
        </row>
        <row r="944">
          <cell r="B944">
            <v>224.56125</v>
          </cell>
          <cell r="C944">
            <v>3.4887000000000001E-10</v>
          </cell>
          <cell r="D944">
            <v>92.3</v>
          </cell>
        </row>
        <row r="945">
          <cell r="B945">
            <v>224.796325</v>
          </cell>
          <cell r="C945">
            <v>3.6144999999999998E-10</v>
          </cell>
          <cell r="D945">
            <v>92.4</v>
          </cell>
        </row>
        <row r="946">
          <cell r="B946">
            <v>225.03922800000001</v>
          </cell>
          <cell r="C946">
            <v>3.5506999999999999E-10</v>
          </cell>
          <cell r="D946">
            <v>92.4</v>
          </cell>
        </row>
        <row r="947">
          <cell r="B947">
            <v>225.27355399999999</v>
          </cell>
          <cell r="C947">
            <v>3.6237999999999999E-10</v>
          </cell>
          <cell r="D947">
            <v>92.5</v>
          </cell>
        </row>
        <row r="948">
          <cell r="B948">
            <v>225.51559</v>
          </cell>
          <cell r="C948">
            <v>3.6202999999999999E-10</v>
          </cell>
          <cell r="D948">
            <v>92.5</v>
          </cell>
        </row>
        <row r="949">
          <cell r="B949">
            <v>225.770309</v>
          </cell>
          <cell r="C949">
            <v>3.6314E-10</v>
          </cell>
          <cell r="D949">
            <v>92.5</v>
          </cell>
        </row>
        <row r="950">
          <cell r="B950">
            <v>226.013004</v>
          </cell>
          <cell r="C950">
            <v>3.6205000000000001E-10</v>
          </cell>
          <cell r="D950">
            <v>92.5</v>
          </cell>
        </row>
        <row r="951">
          <cell r="B951">
            <v>226.24226200000001</v>
          </cell>
          <cell r="C951">
            <v>3.6246999999999999E-10</v>
          </cell>
          <cell r="D951">
            <v>92.5</v>
          </cell>
        </row>
        <row r="952">
          <cell r="B952">
            <v>226.473274</v>
          </cell>
          <cell r="C952">
            <v>3.6100999999999998E-10</v>
          </cell>
          <cell r="D952">
            <v>92.5</v>
          </cell>
        </row>
        <row r="953">
          <cell r="B953">
            <v>226.71419599999999</v>
          </cell>
          <cell r="C953">
            <v>3.5535000000000002E-10</v>
          </cell>
          <cell r="D953">
            <v>92.4</v>
          </cell>
        </row>
        <row r="954">
          <cell r="B954">
            <v>226.94857200000001</v>
          </cell>
          <cell r="C954">
            <v>3.6316000000000002E-10</v>
          </cell>
          <cell r="D954">
            <v>92.4</v>
          </cell>
        </row>
        <row r="955">
          <cell r="B955">
            <v>227.190561</v>
          </cell>
          <cell r="C955">
            <v>3.6196999999999999E-10</v>
          </cell>
          <cell r="D955">
            <v>92.3</v>
          </cell>
        </row>
        <row r="956">
          <cell r="B956">
            <v>227.43140299999999</v>
          </cell>
          <cell r="C956">
            <v>3.6431000000000001E-10</v>
          </cell>
          <cell r="D956">
            <v>92.2</v>
          </cell>
        </row>
        <row r="957">
          <cell r="B957">
            <v>227.661123</v>
          </cell>
          <cell r="C957">
            <v>3.6357000000000002E-10</v>
          </cell>
          <cell r="D957">
            <v>92.1</v>
          </cell>
        </row>
        <row r="958">
          <cell r="B958">
            <v>227.90419700000001</v>
          </cell>
          <cell r="C958">
            <v>3.6549E-10</v>
          </cell>
          <cell r="D958">
            <v>92.1</v>
          </cell>
        </row>
        <row r="959">
          <cell r="B959">
            <v>228.14655300000001</v>
          </cell>
          <cell r="C959">
            <v>3.6605999999999997E-10</v>
          </cell>
          <cell r="D959">
            <v>92</v>
          </cell>
        </row>
        <row r="960">
          <cell r="B960">
            <v>228.388713</v>
          </cell>
          <cell r="C960">
            <v>3.6656000000000002E-10</v>
          </cell>
          <cell r="D960">
            <v>91.8</v>
          </cell>
        </row>
        <row r="961">
          <cell r="B961">
            <v>228.61967300000001</v>
          </cell>
          <cell r="C961">
            <v>3.6942999999999998E-10</v>
          </cell>
          <cell r="D961">
            <v>91.8</v>
          </cell>
        </row>
        <row r="962">
          <cell r="B962">
            <v>228.84993299999999</v>
          </cell>
          <cell r="C962">
            <v>3.6787999999999997E-10</v>
          </cell>
          <cell r="D962">
            <v>91.6</v>
          </cell>
        </row>
        <row r="963">
          <cell r="B963">
            <v>229.09188599999999</v>
          </cell>
          <cell r="C963">
            <v>3.6103999999999998E-10</v>
          </cell>
          <cell r="D963">
            <v>91.5</v>
          </cell>
        </row>
        <row r="964">
          <cell r="B964">
            <v>229.325199</v>
          </cell>
          <cell r="C964">
            <v>3.7044000000000002E-10</v>
          </cell>
          <cell r="D964">
            <v>91.4</v>
          </cell>
        </row>
        <row r="965">
          <cell r="B965">
            <v>229.566239</v>
          </cell>
          <cell r="C965">
            <v>3.7045999999999998E-10</v>
          </cell>
          <cell r="D965">
            <v>91.2</v>
          </cell>
        </row>
        <row r="966">
          <cell r="B966">
            <v>229.80995899999999</v>
          </cell>
          <cell r="C966">
            <v>3.6205000000000001E-10</v>
          </cell>
          <cell r="D966">
            <v>91.1</v>
          </cell>
        </row>
        <row r="967">
          <cell r="B967">
            <v>230.04408699999999</v>
          </cell>
          <cell r="C967">
            <v>3.7235000000000001E-10</v>
          </cell>
          <cell r="D967">
            <v>90.9</v>
          </cell>
        </row>
        <row r="968">
          <cell r="B968">
            <v>230.28768400000001</v>
          </cell>
          <cell r="C968">
            <v>3.6833999999999999E-10</v>
          </cell>
          <cell r="D968">
            <v>90.8</v>
          </cell>
        </row>
        <row r="969">
          <cell r="B969">
            <v>230.521119</v>
          </cell>
          <cell r="C969">
            <v>3.7637000000000001E-10</v>
          </cell>
          <cell r="D969">
            <v>90.6</v>
          </cell>
        </row>
        <row r="970">
          <cell r="B970">
            <v>230.76203100000001</v>
          </cell>
          <cell r="C970">
            <v>3.7579999999999998E-10</v>
          </cell>
          <cell r="D970">
            <v>90.4</v>
          </cell>
        </row>
        <row r="971">
          <cell r="B971">
            <v>231.00398899999999</v>
          </cell>
          <cell r="C971">
            <v>3.7582999999999998E-10</v>
          </cell>
          <cell r="D971">
            <v>90.3</v>
          </cell>
        </row>
        <row r="972">
          <cell r="B972">
            <v>231.23222200000001</v>
          </cell>
          <cell r="C972">
            <v>3.7922999999999999E-10</v>
          </cell>
          <cell r="D972">
            <v>90.1</v>
          </cell>
        </row>
        <row r="973">
          <cell r="B973">
            <v>231.46274099999999</v>
          </cell>
          <cell r="C973">
            <v>3.7831000000000001E-10</v>
          </cell>
          <cell r="D973">
            <v>89.9</v>
          </cell>
        </row>
        <row r="974">
          <cell r="B974">
            <v>231.704836</v>
          </cell>
          <cell r="C974">
            <v>3.691E-10</v>
          </cell>
          <cell r="D974">
            <v>89.8</v>
          </cell>
        </row>
        <row r="975">
          <cell r="B975">
            <v>231.942036</v>
          </cell>
          <cell r="C975">
            <v>3.8134E-10</v>
          </cell>
          <cell r="D975">
            <v>89.6</v>
          </cell>
        </row>
        <row r="976">
          <cell r="B976">
            <v>232.17469</v>
          </cell>
          <cell r="C976">
            <v>3.8439E-10</v>
          </cell>
          <cell r="D976">
            <v>89.4</v>
          </cell>
        </row>
        <row r="977">
          <cell r="B977">
            <v>232.404201</v>
          </cell>
          <cell r="C977">
            <v>3.6882000000000003E-10</v>
          </cell>
          <cell r="D977">
            <v>89.3</v>
          </cell>
        </row>
        <row r="978">
          <cell r="B978">
            <v>232.64391699999999</v>
          </cell>
          <cell r="C978">
            <v>3.7452000000000002E-10</v>
          </cell>
          <cell r="D978">
            <v>89.1</v>
          </cell>
        </row>
        <row r="979">
          <cell r="B979">
            <v>232.879189</v>
          </cell>
          <cell r="C979">
            <v>3.8553000000000001E-10</v>
          </cell>
          <cell r="D979">
            <v>88.9</v>
          </cell>
        </row>
        <row r="980">
          <cell r="B980">
            <v>233.12218999999999</v>
          </cell>
          <cell r="C980">
            <v>3.7543000000000002E-10</v>
          </cell>
          <cell r="D980">
            <v>88.7</v>
          </cell>
        </row>
        <row r="981">
          <cell r="B981">
            <v>233.359296</v>
          </cell>
          <cell r="C981">
            <v>3.8128999999999998E-10</v>
          </cell>
          <cell r="D981">
            <v>88.6</v>
          </cell>
        </row>
        <row r="982">
          <cell r="B982">
            <v>233.59557599999999</v>
          </cell>
          <cell r="C982">
            <v>3.8884000000000002E-10</v>
          </cell>
          <cell r="D982">
            <v>88.4</v>
          </cell>
        </row>
        <row r="983">
          <cell r="B983">
            <v>233.83775199999999</v>
          </cell>
          <cell r="C983">
            <v>3.8885000000000001E-10</v>
          </cell>
          <cell r="D983">
            <v>88.2</v>
          </cell>
        </row>
        <row r="984">
          <cell r="B984">
            <v>234.07983100000001</v>
          </cell>
          <cell r="C984">
            <v>3.8077000000000002E-10</v>
          </cell>
          <cell r="D984">
            <v>88</v>
          </cell>
        </row>
        <row r="985">
          <cell r="B985">
            <v>234.31510700000001</v>
          </cell>
          <cell r="C985">
            <v>3.9132999999999998E-10</v>
          </cell>
          <cell r="D985">
            <v>87.8</v>
          </cell>
        </row>
        <row r="986">
          <cell r="B986">
            <v>234.55883700000001</v>
          </cell>
          <cell r="C986">
            <v>3.8741000000000001E-10</v>
          </cell>
          <cell r="D986">
            <v>87.7</v>
          </cell>
        </row>
        <row r="987">
          <cell r="B987">
            <v>234.791583</v>
          </cell>
          <cell r="C987">
            <v>3.9342000000000002E-10</v>
          </cell>
          <cell r="D987">
            <v>87.5</v>
          </cell>
        </row>
        <row r="988">
          <cell r="B988">
            <v>235.02111500000001</v>
          </cell>
          <cell r="C988">
            <v>3.7488999999999998E-10</v>
          </cell>
          <cell r="D988">
            <v>87.3</v>
          </cell>
        </row>
        <row r="989">
          <cell r="B989">
            <v>235.27315999999999</v>
          </cell>
          <cell r="C989">
            <v>3.9586000000000002E-10</v>
          </cell>
          <cell r="D989">
            <v>87.1</v>
          </cell>
        </row>
        <row r="990">
          <cell r="B990">
            <v>235.51673199999999</v>
          </cell>
          <cell r="C990">
            <v>3.9427000000000003E-10</v>
          </cell>
          <cell r="D990">
            <v>86.9</v>
          </cell>
        </row>
        <row r="991">
          <cell r="B991">
            <v>235.748231</v>
          </cell>
          <cell r="C991">
            <v>3.9816E-10</v>
          </cell>
          <cell r="D991">
            <v>86.8</v>
          </cell>
        </row>
        <row r="992">
          <cell r="B992">
            <v>235.99132900000001</v>
          </cell>
          <cell r="C992">
            <v>3.9875999999999998E-10</v>
          </cell>
          <cell r="D992">
            <v>86.6</v>
          </cell>
        </row>
        <row r="993">
          <cell r="B993">
            <v>236.232372</v>
          </cell>
          <cell r="C993">
            <v>3.9895999999999999E-10</v>
          </cell>
          <cell r="D993">
            <v>86.4</v>
          </cell>
        </row>
        <row r="994">
          <cell r="B994">
            <v>236.464832</v>
          </cell>
          <cell r="C994">
            <v>3.9992999999999998E-10</v>
          </cell>
          <cell r="D994">
            <v>86.2</v>
          </cell>
        </row>
        <row r="995">
          <cell r="B995">
            <v>236.694335</v>
          </cell>
          <cell r="C995">
            <v>3.8741999999999999E-10</v>
          </cell>
          <cell r="D995">
            <v>86.1</v>
          </cell>
        </row>
        <row r="996">
          <cell r="B996">
            <v>236.931308</v>
          </cell>
          <cell r="C996">
            <v>3.9948E-10</v>
          </cell>
          <cell r="D996">
            <v>85.9</v>
          </cell>
        </row>
        <row r="997">
          <cell r="B997">
            <v>237.17430300000001</v>
          </cell>
          <cell r="C997">
            <v>3.8021000000000002E-10</v>
          </cell>
          <cell r="D997">
            <v>85.7</v>
          </cell>
        </row>
        <row r="998">
          <cell r="B998">
            <v>237.42822100000001</v>
          </cell>
          <cell r="C998">
            <v>4.0332000000000001E-10</v>
          </cell>
          <cell r="D998">
            <v>85.5</v>
          </cell>
        </row>
        <row r="999">
          <cell r="B999">
            <v>237.660618</v>
          </cell>
          <cell r="C999">
            <v>4.0353E-10</v>
          </cell>
          <cell r="D999">
            <v>85.4</v>
          </cell>
        </row>
        <row r="1000">
          <cell r="B1000">
            <v>237.89020600000001</v>
          </cell>
          <cell r="C1000">
            <v>3.9381000000000001E-10</v>
          </cell>
          <cell r="D1000">
            <v>85.2</v>
          </cell>
        </row>
        <row r="1001">
          <cell r="B1001">
            <v>238.126644</v>
          </cell>
          <cell r="C1001">
            <v>4.0399000000000002E-10</v>
          </cell>
          <cell r="D1001">
            <v>85.1</v>
          </cell>
        </row>
        <row r="1002">
          <cell r="B1002">
            <v>238.368594</v>
          </cell>
          <cell r="C1002">
            <v>4.0048E-10</v>
          </cell>
          <cell r="D1002">
            <v>84.9</v>
          </cell>
        </row>
        <row r="1003">
          <cell r="B1003">
            <v>238.60027700000001</v>
          </cell>
          <cell r="C1003">
            <v>4.0563000000000003E-10</v>
          </cell>
          <cell r="D1003">
            <v>84.8</v>
          </cell>
        </row>
        <row r="1004">
          <cell r="B1004">
            <v>238.832683</v>
          </cell>
          <cell r="C1004">
            <v>3.8034999999999998E-10</v>
          </cell>
          <cell r="D1004">
            <v>84.6</v>
          </cell>
        </row>
        <row r="1005">
          <cell r="B1005">
            <v>239.08979600000001</v>
          </cell>
          <cell r="C1005">
            <v>3.8818E-10</v>
          </cell>
          <cell r="D1005">
            <v>84.4</v>
          </cell>
        </row>
        <row r="1006">
          <cell r="B1006">
            <v>239.34289699999999</v>
          </cell>
          <cell r="C1006">
            <v>4.0629E-10</v>
          </cell>
          <cell r="D1006">
            <v>84.2</v>
          </cell>
        </row>
        <row r="1007">
          <cell r="B1007">
            <v>239.584013</v>
          </cell>
          <cell r="C1007">
            <v>4.0628000000000002E-10</v>
          </cell>
          <cell r="D1007">
            <v>84.1</v>
          </cell>
        </row>
        <row r="1008">
          <cell r="B1008">
            <v>239.81472299999999</v>
          </cell>
          <cell r="C1008">
            <v>4.0708999999999999E-10</v>
          </cell>
          <cell r="D1008">
            <v>84</v>
          </cell>
        </row>
        <row r="1009">
          <cell r="B1009">
            <v>240.04444699999999</v>
          </cell>
          <cell r="C1009">
            <v>4.0829999999999998E-10</v>
          </cell>
          <cell r="D1009">
            <v>83.9</v>
          </cell>
        </row>
        <row r="1010">
          <cell r="B1010">
            <v>240.285965</v>
          </cell>
          <cell r="C1010">
            <v>4.0573E-10</v>
          </cell>
          <cell r="D1010">
            <v>83.7</v>
          </cell>
        </row>
        <row r="1011">
          <cell r="B1011">
            <v>240.51638800000001</v>
          </cell>
          <cell r="C1011">
            <v>4.1016000000000001E-10</v>
          </cell>
          <cell r="D1011">
            <v>83.6</v>
          </cell>
        </row>
        <row r="1012">
          <cell r="B1012">
            <v>240.74652900000001</v>
          </cell>
          <cell r="C1012">
            <v>3.9443999999999998E-10</v>
          </cell>
          <cell r="D1012">
            <v>83.4</v>
          </cell>
        </row>
        <row r="1013">
          <cell r="B1013">
            <v>240.98527100000001</v>
          </cell>
          <cell r="C1013">
            <v>3.9387000000000001E-10</v>
          </cell>
          <cell r="D1013">
            <v>83.3</v>
          </cell>
        </row>
        <row r="1014">
          <cell r="B1014">
            <v>241.23730900000001</v>
          </cell>
          <cell r="C1014">
            <v>4.1419999999999998E-10</v>
          </cell>
          <cell r="D1014">
            <v>83.1</v>
          </cell>
        </row>
        <row r="1015">
          <cell r="B1015">
            <v>241.47894500000001</v>
          </cell>
          <cell r="C1015">
            <v>4.1529000000000002E-10</v>
          </cell>
          <cell r="D1015">
            <v>82.9</v>
          </cell>
        </row>
        <row r="1016">
          <cell r="B1016">
            <v>241.719616</v>
          </cell>
          <cell r="C1016">
            <v>4.1295000000000001E-10</v>
          </cell>
          <cell r="D1016">
            <v>82.8</v>
          </cell>
        </row>
        <row r="1017">
          <cell r="B1017">
            <v>241.95199299999999</v>
          </cell>
          <cell r="C1017">
            <v>4.1533E-10</v>
          </cell>
          <cell r="D1017">
            <v>82.6</v>
          </cell>
        </row>
        <row r="1018">
          <cell r="B1018">
            <v>242.180082</v>
          </cell>
          <cell r="C1018">
            <v>4.0561999999999999E-10</v>
          </cell>
          <cell r="D1018">
            <v>82.5</v>
          </cell>
        </row>
        <row r="1019">
          <cell r="B1019">
            <v>242.41511</v>
          </cell>
          <cell r="C1019">
            <v>4.1730999999999998E-10</v>
          </cell>
          <cell r="D1019">
            <v>82.3</v>
          </cell>
        </row>
        <row r="1020">
          <cell r="B1020">
            <v>242.656069</v>
          </cell>
          <cell r="C1020">
            <v>4.1811000000000002E-10</v>
          </cell>
          <cell r="D1020">
            <v>82.2</v>
          </cell>
        </row>
        <row r="1021">
          <cell r="B1021">
            <v>242.89797899999999</v>
          </cell>
          <cell r="C1021">
            <v>4.0690000000000001E-10</v>
          </cell>
          <cell r="D1021">
            <v>82</v>
          </cell>
        </row>
        <row r="1022">
          <cell r="B1022">
            <v>243.13465600000001</v>
          </cell>
          <cell r="C1022">
            <v>4.1849000000000002E-10</v>
          </cell>
          <cell r="D1022">
            <v>81.900000000000006</v>
          </cell>
        </row>
        <row r="1023">
          <cell r="B1023">
            <v>243.376587</v>
          </cell>
          <cell r="C1023">
            <v>4.0705000000000001E-10</v>
          </cell>
          <cell r="D1023">
            <v>81.8</v>
          </cell>
        </row>
        <row r="1024">
          <cell r="B1024">
            <v>243.613373</v>
          </cell>
          <cell r="C1024">
            <v>4.1794999999999999E-10</v>
          </cell>
          <cell r="D1024">
            <v>81.599999999999994</v>
          </cell>
        </row>
        <row r="1025">
          <cell r="B1025">
            <v>243.85403299999999</v>
          </cell>
          <cell r="C1025">
            <v>4.1190999999999998E-10</v>
          </cell>
          <cell r="D1025">
            <v>81.5</v>
          </cell>
        </row>
        <row r="1026">
          <cell r="B1026">
            <v>244.08707100000001</v>
          </cell>
          <cell r="C1026">
            <v>4.1868999999999998E-10</v>
          </cell>
          <cell r="D1026">
            <v>81.3</v>
          </cell>
        </row>
        <row r="1027">
          <cell r="B1027">
            <v>244.330557</v>
          </cell>
          <cell r="C1027">
            <v>4.1853999999999998E-10</v>
          </cell>
          <cell r="D1027">
            <v>81.2</v>
          </cell>
        </row>
        <row r="1028">
          <cell r="B1028">
            <v>244.57121599999999</v>
          </cell>
          <cell r="C1028">
            <v>4.1204000000000001E-10</v>
          </cell>
          <cell r="D1028">
            <v>81</v>
          </cell>
        </row>
        <row r="1029">
          <cell r="B1029">
            <v>244.80416099999999</v>
          </cell>
          <cell r="C1029">
            <v>4.1633999999999998E-10</v>
          </cell>
          <cell r="D1029">
            <v>80.900000000000006</v>
          </cell>
        </row>
        <row r="1030">
          <cell r="B1030">
            <v>245.04798500000001</v>
          </cell>
          <cell r="C1030">
            <v>4.1664000000000002E-10</v>
          </cell>
          <cell r="D1030">
            <v>80.7</v>
          </cell>
        </row>
        <row r="1031">
          <cell r="B1031">
            <v>245.28866300000001</v>
          </cell>
          <cell r="C1031">
            <v>4.1671999999999998E-10</v>
          </cell>
          <cell r="D1031">
            <v>80.599999999999994</v>
          </cell>
        </row>
        <row r="1032">
          <cell r="B1032">
            <v>245.529257</v>
          </cell>
          <cell r="C1032">
            <v>4.0559999999999997E-10</v>
          </cell>
          <cell r="D1032">
            <v>80.400000000000006</v>
          </cell>
        </row>
        <row r="1033">
          <cell r="B1033">
            <v>245.76407800000001</v>
          </cell>
          <cell r="C1033">
            <v>4.1642999999999998E-10</v>
          </cell>
          <cell r="D1033">
            <v>80.3</v>
          </cell>
        </row>
        <row r="1034">
          <cell r="B1034">
            <v>246.00577899999999</v>
          </cell>
          <cell r="C1034">
            <v>4.1689999999999998E-10</v>
          </cell>
          <cell r="D1034">
            <v>80.2</v>
          </cell>
        </row>
        <row r="1035">
          <cell r="B1035">
            <v>246.24603400000001</v>
          </cell>
          <cell r="C1035">
            <v>4.1333999999999999E-10</v>
          </cell>
          <cell r="D1035">
            <v>80</v>
          </cell>
        </row>
        <row r="1036">
          <cell r="B1036">
            <v>246.47795300000001</v>
          </cell>
          <cell r="C1036">
            <v>4.1591000000000001E-10</v>
          </cell>
          <cell r="D1036">
            <v>79.900000000000006</v>
          </cell>
        </row>
        <row r="1037">
          <cell r="B1037">
            <v>246.718895</v>
          </cell>
          <cell r="C1037">
            <v>4.1611000000000002E-10</v>
          </cell>
          <cell r="D1037">
            <v>79.8</v>
          </cell>
        </row>
        <row r="1038">
          <cell r="B1038">
            <v>246.96077700000001</v>
          </cell>
          <cell r="C1038">
            <v>4.1636999999999998E-10</v>
          </cell>
          <cell r="D1038">
            <v>79.7</v>
          </cell>
        </row>
        <row r="1039">
          <cell r="B1039">
            <v>247.202764</v>
          </cell>
          <cell r="C1039">
            <v>4.1667000000000002E-10</v>
          </cell>
          <cell r="D1039">
            <v>79.5</v>
          </cell>
        </row>
        <row r="1040">
          <cell r="B1040">
            <v>247.443333</v>
          </cell>
          <cell r="C1040">
            <v>4.1753E-10</v>
          </cell>
          <cell r="D1040">
            <v>79.400000000000006</v>
          </cell>
        </row>
        <row r="1041">
          <cell r="B1041">
            <v>247.67376400000001</v>
          </cell>
          <cell r="C1041">
            <v>4.1688999999999999E-10</v>
          </cell>
          <cell r="D1041">
            <v>79.3</v>
          </cell>
        </row>
        <row r="1042">
          <cell r="B1042">
            <v>247.90392900000001</v>
          </cell>
          <cell r="C1042">
            <v>4.1257E-10</v>
          </cell>
          <cell r="D1042">
            <v>79.3</v>
          </cell>
        </row>
        <row r="1043">
          <cell r="B1043">
            <v>248.13514900000001</v>
          </cell>
          <cell r="C1043">
            <v>4.1771999999999998E-10</v>
          </cell>
          <cell r="D1043">
            <v>79.2</v>
          </cell>
        </row>
        <row r="1044">
          <cell r="B1044">
            <v>248.38065599999999</v>
          </cell>
          <cell r="C1044">
            <v>4.1970999999999999E-10</v>
          </cell>
          <cell r="D1044">
            <v>79.099999999999994</v>
          </cell>
        </row>
        <row r="1045">
          <cell r="B1045">
            <v>248.621433</v>
          </cell>
          <cell r="C1045">
            <v>4.1624E-10</v>
          </cell>
          <cell r="D1045">
            <v>79</v>
          </cell>
        </row>
        <row r="1046">
          <cell r="B1046">
            <v>248.86291499999999</v>
          </cell>
          <cell r="C1046">
            <v>4.0698000000000003E-10</v>
          </cell>
          <cell r="D1046">
            <v>79</v>
          </cell>
        </row>
        <row r="1047">
          <cell r="B1047">
            <v>249.09803299999999</v>
          </cell>
          <cell r="C1047">
            <v>4.1504999999999998E-10</v>
          </cell>
          <cell r="D1047">
            <v>78.900000000000006</v>
          </cell>
        </row>
        <row r="1048">
          <cell r="B1048">
            <v>249.33981600000001</v>
          </cell>
          <cell r="C1048">
            <v>4.1483E-10</v>
          </cell>
          <cell r="D1048">
            <v>78.900000000000006</v>
          </cell>
        </row>
        <row r="1049">
          <cell r="B1049">
            <v>249.581571</v>
          </cell>
          <cell r="C1049">
            <v>4.0707000000000002E-10</v>
          </cell>
          <cell r="D1049">
            <v>78.900000000000006</v>
          </cell>
        </row>
        <row r="1050">
          <cell r="B1050">
            <v>249.81641999999999</v>
          </cell>
          <cell r="C1050">
            <v>4.1037E-10</v>
          </cell>
          <cell r="D1050">
            <v>78.8</v>
          </cell>
        </row>
        <row r="1051">
          <cell r="B1051">
            <v>250.05857599999999</v>
          </cell>
          <cell r="C1051">
            <v>4.0811999999999998E-10</v>
          </cell>
          <cell r="D1051">
            <v>78.8</v>
          </cell>
        </row>
        <row r="1052">
          <cell r="B1052">
            <v>250.29906600000001</v>
          </cell>
          <cell r="C1052">
            <v>4.0001E-10</v>
          </cell>
          <cell r="D1052">
            <v>78.900000000000006</v>
          </cell>
        </row>
        <row r="1053">
          <cell r="B1053">
            <v>250.53218899999999</v>
          </cell>
          <cell r="C1053">
            <v>4.0332999999999999E-10</v>
          </cell>
          <cell r="D1053">
            <v>78.900000000000006</v>
          </cell>
        </row>
        <row r="1054">
          <cell r="B1054">
            <v>250.77312699999999</v>
          </cell>
          <cell r="C1054">
            <v>4.0048E-10</v>
          </cell>
          <cell r="D1054">
            <v>78.900000000000006</v>
          </cell>
        </row>
        <row r="1055">
          <cell r="B1055">
            <v>251.014038</v>
          </cell>
          <cell r="C1055">
            <v>3.9801E-10</v>
          </cell>
          <cell r="D1055">
            <v>79</v>
          </cell>
        </row>
        <row r="1056">
          <cell r="B1056">
            <v>251.25443200000001</v>
          </cell>
          <cell r="C1056">
            <v>3.9380000000000003E-10</v>
          </cell>
          <cell r="D1056">
            <v>79</v>
          </cell>
        </row>
        <row r="1057">
          <cell r="B1057">
            <v>251.48466300000001</v>
          </cell>
          <cell r="C1057">
            <v>3.9037000000000002E-10</v>
          </cell>
          <cell r="D1057">
            <v>79.099999999999994</v>
          </cell>
        </row>
        <row r="1058">
          <cell r="B1058">
            <v>251.71494100000001</v>
          </cell>
          <cell r="C1058">
            <v>3.8729000000000001E-10</v>
          </cell>
          <cell r="D1058">
            <v>79.2</v>
          </cell>
        </row>
        <row r="1059">
          <cell r="B1059">
            <v>251.95568900000001</v>
          </cell>
          <cell r="C1059">
            <v>3.74E-10</v>
          </cell>
          <cell r="D1059">
            <v>79.3</v>
          </cell>
        </row>
        <row r="1060">
          <cell r="B1060">
            <v>252.192387</v>
          </cell>
          <cell r="C1060">
            <v>3.8013000000000001E-10</v>
          </cell>
          <cell r="D1060">
            <v>79.3</v>
          </cell>
        </row>
        <row r="1061">
          <cell r="B1061">
            <v>252.433009</v>
          </cell>
          <cell r="C1061">
            <v>3.6885000000000002E-10</v>
          </cell>
          <cell r="D1061">
            <v>79.400000000000006</v>
          </cell>
        </row>
        <row r="1062">
          <cell r="B1062">
            <v>252.668938</v>
          </cell>
          <cell r="C1062">
            <v>3.7397E-10</v>
          </cell>
          <cell r="D1062">
            <v>79.599999999999994</v>
          </cell>
        </row>
        <row r="1063">
          <cell r="B1063">
            <v>252.91098400000001</v>
          </cell>
          <cell r="C1063">
            <v>3.6983E-10</v>
          </cell>
          <cell r="D1063">
            <v>79.7</v>
          </cell>
        </row>
        <row r="1064">
          <cell r="B1064">
            <v>253.15178599999999</v>
          </cell>
          <cell r="C1064">
            <v>3.6102999999999999E-10</v>
          </cell>
          <cell r="D1064">
            <v>79.8</v>
          </cell>
        </row>
        <row r="1065">
          <cell r="B1065">
            <v>253.38586799999999</v>
          </cell>
          <cell r="C1065">
            <v>3.6326999999999998E-10</v>
          </cell>
          <cell r="D1065">
            <v>79.900000000000006</v>
          </cell>
        </row>
        <row r="1066">
          <cell r="B1066">
            <v>253.62775400000001</v>
          </cell>
          <cell r="C1066">
            <v>3.5994E-10</v>
          </cell>
          <cell r="D1066">
            <v>80</v>
          </cell>
        </row>
        <row r="1067">
          <cell r="B1067">
            <v>253.868066</v>
          </cell>
          <cell r="C1067">
            <v>3.5832999999999999E-10</v>
          </cell>
          <cell r="D1067">
            <v>80.2</v>
          </cell>
        </row>
        <row r="1068">
          <cell r="B1068">
            <v>254.109701</v>
          </cell>
          <cell r="C1068">
            <v>3.5489E-10</v>
          </cell>
          <cell r="D1068">
            <v>80.3</v>
          </cell>
        </row>
        <row r="1069">
          <cell r="B1069">
            <v>254.33903699999999</v>
          </cell>
          <cell r="C1069">
            <v>3.5438000000000002E-10</v>
          </cell>
          <cell r="D1069">
            <v>80.5</v>
          </cell>
        </row>
        <row r="1070">
          <cell r="B1070">
            <v>254.56802300000001</v>
          </cell>
          <cell r="C1070">
            <v>3.4964999999999998E-10</v>
          </cell>
          <cell r="D1070">
            <v>80.599999999999994</v>
          </cell>
        </row>
        <row r="1071">
          <cell r="B1071">
            <v>254.810406</v>
          </cell>
          <cell r="C1071">
            <v>3.3070000000000001E-10</v>
          </cell>
          <cell r="D1071">
            <v>80.8</v>
          </cell>
        </row>
        <row r="1072">
          <cell r="B1072">
            <v>255.06422499999999</v>
          </cell>
          <cell r="C1072">
            <v>3.4690999999999999E-10</v>
          </cell>
          <cell r="D1072">
            <v>80.900000000000006</v>
          </cell>
        </row>
        <row r="1073">
          <cell r="B1073">
            <v>255.29477600000001</v>
          </cell>
          <cell r="C1073">
            <v>3.4519000000000002E-10</v>
          </cell>
          <cell r="D1073">
            <v>81.099999999999994</v>
          </cell>
        </row>
        <row r="1074">
          <cell r="B1074">
            <v>255.524913</v>
          </cell>
          <cell r="C1074">
            <v>3.4864E-10</v>
          </cell>
          <cell r="D1074">
            <v>81.2</v>
          </cell>
        </row>
        <row r="1075">
          <cell r="B1075">
            <v>255.76670799999999</v>
          </cell>
          <cell r="C1075">
            <v>3.4238999999999999E-10</v>
          </cell>
          <cell r="D1075">
            <v>81.400000000000006</v>
          </cell>
        </row>
        <row r="1076">
          <cell r="B1076">
            <v>256.00092799999999</v>
          </cell>
          <cell r="C1076">
            <v>3.4293000000000002E-10</v>
          </cell>
          <cell r="D1076">
            <v>81.5</v>
          </cell>
        </row>
        <row r="1077">
          <cell r="B1077">
            <v>256.23067400000002</v>
          </cell>
          <cell r="C1077">
            <v>3.1672000000000002E-10</v>
          </cell>
          <cell r="D1077">
            <v>81.7</v>
          </cell>
        </row>
        <row r="1078">
          <cell r="B1078">
            <v>256.48629099999999</v>
          </cell>
          <cell r="C1078">
            <v>3.3581999999999998E-10</v>
          </cell>
          <cell r="D1078">
            <v>81.900000000000006</v>
          </cell>
        </row>
        <row r="1079">
          <cell r="B1079">
            <v>256.72061100000002</v>
          </cell>
          <cell r="C1079">
            <v>3.4000000000000001E-10</v>
          </cell>
          <cell r="D1079">
            <v>82</v>
          </cell>
        </row>
        <row r="1080">
          <cell r="B1080">
            <v>256.96134699999999</v>
          </cell>
          <cell r="C1080">
            <v>3.4086E-10</v>
          </cell>
          <cell r="D1080">
            <v>82.2</v>
          </cell>
        </row>
        <row r="1081">
          <cell r="B1081">
            <v>257.20215200000001</v>
          </cell>
          <cell r="C1081">
            <v>3.4070000000000002E-10</v>
          </cell>
          <cell r="D1081">
            <v>82.4</v>
          </cell>
        </row>
        <row r="1082">
          <cell r="B1082">
            <v>257.43327599999998</v>
          </cell>
          <cell r="C1082">
            <v>3.4051E-10</v>
          </cell>
          <cell r="D1082">
            <v>82.6</v>
          </cell>
        </row>
        <row r="1083">
          <cell r="B1083">
            <v>257.66361899999998</v>
          </cell>
          <cell r="C1083">
            <v>3.3082999999999998E-10</v>
          </cell>
          <cell r="D1083">
            <v>82.7</v>
          </cell>
        </row>
        <row r="1084">
          <cell r="B1084">
            <v>257.901634</v>
          </cell>
          <cell r="C1084">
            <v>3.3616000000000001E-10</v>
          </cell>
          <cell r="D1084">
            <v>82.9</v>
          </cell>
        </row>
        <row r="1085">
          <cell r="B1085">
            <v>258.14437500000003</v>
          </cell>
          <cell r="C1085">
            <v>3.1817999999999998E-10</v>
          </cell>
          <cell r="D1085">
            <v>83.1</v>
          </cell>
        </row>
        <row r="1086">
          <cell r="B1086">
            <v>258.39817499999998</v>
          </cell>
          <cell r="C1086">
            <v>3.3854E-10</v>
          </cell>
          <cell r="D1086">
            <v>83.2</v>
          </cell>
        </row>
        <row r="1087">
          <cell r="B1087">
            <v>258.63998800000002</v>
          </cell>
          <cell r="C1087">
            <v>3.3739999999999999E-10</v>
          </cell>
          <cell r="D1087">
            <v>83.4</v>
          </cell>
        </row>
        <row r="1088">
          <cell r="B1088">
            <v>258.86826000000002</v>
          </cell>
          <cell r="C1088">
            <v>3.3736999999999999E-10</v>
          </cell>
          <cell r="D1088">
            <v>83.6</v>
          </cell>
        </row>
        <row r="1089">
          <cell r="B1089">
            <v>259.11102599999998</v>
          </cell>
          <cell r="C1089">
            <v>3.3701000000000001E-10</v>
          </cell>
          <cell r="D1089">
            <v>83.7</v>
          </cell>
        </row>
        <row r="1090">
          <cell r="B1090">
            <v>259.35278399999999</v>
          </cell>
          <cell r="C1090">
            <v>3.3649999999999998E-10</v>
          </cell>
          <cell r="D1090">
            <v>83.9</v>
          </cell>
        </row>
        <row r="1091">
          <cell r="B1091">
            <v>259.59474799999998</v>
          </cell>
          <cell r="C1091">
            <v>3.3695999999999999E-10</v>
          </cell>
          <cell r="D1091">
            <v>84</v>
          </cell>
        </row>
        <row r="1092">
          <cell r="B1092">
            <v>259.82563199999998</v>
          </cell>
          <cell r="C1092">
            <v>3.3833000000000001E-10</v>
          </cell>
          <cell r="D1092">
            <v>84.1</v>
          </cell>
        </row>
        <row r="1093">
          <cell r="B1093">
            <v>260.05530299999998</v>
          </cell>
          <cell r="C1093">
            <v>3.3571000000000002E-10</v>
          </cell>
          <cell r="D1093">
            <v>84.3</v>
          </cell>
        </row>
        <row r="1094">
          <cell r="B1094">
            <v>260.29607199999998</v>
          </cell>
          <cell r="C1094">
            <v>3.3082E-10</v>
          </cell>
          <cell r="D1094">
            <v>84.5</v>
          </cell>
        </row>
        <row r="1095">
          <cell r="B1095">
            <v>260.53112399999998</v>
          </cell>
          <cell r="C1095">
            <v>3.3869999999999998E-10</v>
          </cell>
          <cell r="D1095">
            <v>84.6</v>
          </cell>
        </row>
        <row r="1096">
          <cell r="B1096">
            <v>260.77212800000001</v>
          </cell>
          <cell r="C1096">
            <v>3.3715000000000002E-10</v>
          </cell>
          <cell r="D1096">
            <v>84.8</v>
          </cell>
        </row>
        <row r="1097">
          <cell r="B1097">
            <v>261.00487600000002</v>
          </cell>
          <cell r="C1097">
            <v>3.381E-10</v>
          </cell>
          <cell r="D1097">
            <v>84.9</v>
          </cell>
        </row>
        <row r="1098">
          <cell r="B1098">
            <v>261.234059</v>
          </cell>
          <cell r="C1098">
            <v>3.2997E-10</v>
          </cell>
          <cell r="D1098">
            <v>85.1</v>
          </cell>
        </row>
        <row r="1099">
          <cell r="B1099">
            <v>261.46918799999997</v>
          </cell>
          <cell r="C1099">
            <v>3.4177E-10</v>
          </cell>
          <cell r="D1099">
            <v>85.3</v>
          </cell>
        </row>
        <row r="1100">
          <cell r="B1100">
            <v>261.71027700000002</v>
          </cell>
          <cell r="C1100">
            <v>3.3736999999999999E-10</v>
          </cell>
          <cell r="D1100">
            <v>85.4</v>
          </cell>
        </row>
        <row r="1101">
          <cell r="B1101">
            <v>261.95320700000002</v>
          </cell>
          <cell r="C1101">
            <v>3.1708999999999999E-10</v>
          </cell>
          <cell r="D1101">
            <v>85.6</v>
          </cell>
        </row>
        <row r="1102">
          <cell r="B1102">
            <v>262.207221</v>
          </cell>
          <cell r="C1102">
            <v>3.4147999999999999E-10</v>
          </cell>
          <cell r="D1102">
            <v>85.7</v>
          </cell>
        </row>
        <row r="1103">
          <cell r="B1103">
            <v>262.439887</v>
          </cell>
          <cell r="C1103">
            <v>3.4051999999999998E-10</v>
          </cell>
          <cell r="D1103">
            <v>85.9</v>
          </cell>
        </row>
        <row r="1104">
          <cell r="B1104">
            <v>262.68121600000001</v>
          </cell>
          <cell r="C1104">
            <v>3.4174E-10</v>
          </cell>
          <cell r="D1104">
            <v>86</v>
          </cell>
        </row>
        <row r="1105">
          <cell r="B1105">
            <v>262.92212599999999</v>
          </cell>
          <cell r="C1105">
            <v>3.4244999999999999E-10</v>
          </cell>
          <cell r="D1105">
            <v>86.2</v>
          </cell>
        </row>
        <row r="1106">
          <cell r="B1106">
            <v>263.16585800000001</v>
          </cell>
          <cell r="C1106">
            <v>3.3631E-10</v>
          </cell>
          <cell r="D1106">
            <v>86.3</v>
          </cell>
        </row>
        <row r="1107">
          <cell r="B1107">
            <v>263.39998200000002</v>
          </cell>
          <cell r="C1107">
            <v>3.4296000000000002E-10</v>
          </cell>
          <cell r="D1107">
            <v>86.5</v>
          </cell>
        </row>
        <row r="1108">
          <cell r="B1108">
            <v>263.64086200000003</v>
          </cell>
          <cell r="C1108">
            <v>3.4421999999999998E-10</v>
          </cell>
          <cell r="D1108">
            <v>86.6</v>
          </cell>
        </row>
        <row r="1109">
          <cell r="B1109">
            <v>263.88290799999999</v>
          </cell>
          <cell r="C1109">
            <v>3.4390000000000002E-10</v>
          </cell>
          <cell r="D1109">
            <v>86.8</v>
          </cell>
        </row>
        <row r="1110">
          <cell r="B1110">
            <v>264.11389800000001</v>
          </cell>
          <cell r="C1110">
            <v>3.4353E-10</v>
          </cell>
          <cell r="D1110">
            <v>86.9</v>
          </cell>
        </row>
        <row r="1111">
          <cell r="B1111">
            <v>264.35796900000003</v>
          </cell>
          <cell r="C1111">
            <v>3.4387000000000002E-10</v>
          </cell>
          <cell r="D1111">
            <v>87.1</v>
          </cell>
        </row>
        <row r="1112">
          <cell r="B1112">
            <v>264.59878500000002</v>
          </cell>
          <cell r="C1112">
            <v>3.4421999999999998E-10</v>
          </cell>
          <cell r="D1112">
            <v>87.2</v>
          </cell>
        </row>
        <row r="1113">
          <cell r="B1113">
            <v>264.84081900000001</v>
          </cell>
          <cell r="C1113">
            <v>3.4479000000000001E-10</v>
          </cell>
          <cell r="D1113">
            <v>87.3</v>
          </cell>
        </row>
        <row r="1114">
          <cell r="B1114">
            <v>265.07160099999999</v>
          </cell>
          <cell r="C1114">
            <v>3.4488999999999998E-10</v>
          </cell>
          <cell r="D1114">
            <v>87.5</v>
          </cell>
        </row>
        <row r="1115">
          <cell r="B1115">
            <v>265.301106</v>
          </cell>
          <cell r="C1115">
            <v>3.4514999999999999E-10</v>
          </cell>
          <cell r="D1115">
            <v>87.6</v>
          </cell>
        </row>
        <row r="1116">
          <cell r="B1116">
            <v>265.54204700000003</v>
          </cell>
          <cell r="C1116">
            <v>3.3674000000000002E-10</v>
          </cell>
          <cell r="D1116">
            <v>87.8</v>
          </cell>
        </row>
        <row r="1117">
          <cell r="B1117">
            <v>265.77725900000002</v>
          </cell>
          <cell r="C1117">
            <v>3.4685E-10</v>
          </cell>
          <cell r="D1117">
            <v>87.9</v>
          </cell>
        </row>
        <row r="1118">
          <cell r="B1118">
            <v>266.02015699999998</v>
          </cell>
          <cell r="C1118">
            <v>3.3731999999999998E-10</v>
          </cell>
          <cell r="D1118">
            <v>88</v>
          </cell>
        </row>
        <row r="1119">
          <cell r="B1119">
            <v>266.25598400000001</v>
          </cell>
          <cell r="C1119">
            <v>3.4719000000000002E-10</v>
          </cell>
          <cell r="D1119">
            <v>88.2</v>
          </cell>
        </row>
        <row r="1120">
          <cell r="B1120">
            <v>266.49673799999999</v>
          </cell>
          <cell r="C1120">
            <v>3.4769000000000002E-10</v>
          </cell>
          <cell r="D1120">
            <v>88.3</v>
          </cell>
        </row>
        <row r="1121">
          <cell r="B1121">
            <v>266.73740600000002</v>
          </cell>
          <cell r="C1121">
            <v>3.4261000000000002E-10</v>
          </cell>
          <cell r="D1121">
            <v>88.4</v>
          </cell>
        </row>
        <row r="1122">
          <cell r="B1122">
            <v>266.97241400000001</v>
          </cell>
          <cell r="C1122">
            <v>3.4732999999999998E-10</v>
          </cell>
          <cell r="D1122">
            <v>88.6</v>
          </cell>
        </row>
        <row r="1123">
          <cell r="B1123">
            <v>267.21456699999999</v>
          </cell>
          <cell r="C1123">
            <v>3.4784999999999999E-10</v>
          </cell>
          <cell r="D1123">
            <v>88.7</v>
          </cell>
        </row>
        <row r="1124">
          <cell r="B1124">
            <v>267.45663400000001</v>
          </cell>
          <cell r="C1124">
            <v>3.3707999999999999E-10</v>
          </cell>
          <cell r="D1124">
            <v>88.8</v>
          </cell>
        </row>
        <row r="1125">
          <cell r="B1125">
            <v>267.70664900000003</v>
          </cell>
          <cell r="C1125">
            <v>3.4685999999999998E-10</v>
          </cell>
          <cell r="D1125">
            <v>88.9</v>
          </cell>
        </row>
        <row r="1126">
          <cell r="B1126">
            <v>267.948916</v>
          </cell>
          <cell r="C1126">
            <v>3.4781999999999999E-10</v>
          </cell>
          <cell r="D1126">
            <v>89.1</v>
          </cell>
        </row>
        <row r="1127">
          <cell r="B1127">
            <v>268.19099299999999</v>
          </cell>
          <cell r="C1127">
            <v>3.4951000000000002E-10</v>
          </cell>
          <cell r="D1127">
            <v>89.2</v>
          </cell>
        </row>
        <row r="1128">
          <cell r="B1128">
            <v>268.42071399999998</v>
          </cell>
          <cell r="C1128">
            <v>3.5057999999999999E-10</v>
          </cell>
          <cell r="D1128">
            <v>89.3</v>
          </cell>
        </row>
        <row r="1129">
          <cell r="B1129">
            <v>268.65000900000001</v>
          </cell>
          <cell r="C1129">
            <v>3.5146999999999998E-10</v>
          </cell>
          <cell r="D1129">
            <v>89.4</v>
          </cell>
        </row>
        <row r="1130">
          <cell r="B1130">
            <v>268.89173899999997</v>
          </cell>
          <cell r="C1130">
            <v>3.5159000000000002E-10</v>
          </cell>
          <cell r="D1130">
            <v>89.6</v>
          </cell>
        </row>
        <row r="1131">
          <cell r="B1131">
            <v>269.12138800000002</v>
          </cell>
          <cell r="C1131">
            <v>3.5022999999999999E-10</v>
          </cell>
          <cell r="D1131">
            <v>89.7</v>
          </cell>
        </row>
        <row r="1132">
          <cell r="B1132">
            <v>269.36699700000003</v>
          </cell>
          <cell r="C1132">
            <v>3.5140999999999998E-10</v>
          </cell>
          <cell r="D1132">
            <v>89.8</v>
          </cell>
        </row>
        <row r="1133">
          <cell r="B1133">
            <v>269.60782799999998</v>
          </cell>
          <cell r="C1133">
            <v>3.5341000000000002E-10</v>
          </cell>
          <cell r="D1133">
            <v>90</v>
          </cell>
        </row>
        <row r="1134">
          <cell r="B1134">
            <v>269.84965899999997</v>
          </cell>
          <cell r="C1134">
            <v>3.5398999999999998E-10</v>
          </cell>
          <cell r="D1134">
            <v>90.1</v>
          </cell>
        </row>
        <row r="1135">
          <cell r="B1135">
            <v>270.079274</v>
          </cell>
          <cell r="C1135">
            <v>3.5280000000000001E-10</v>
          </cell>
          <cell r="D1135">
            <v>90.2</v>
          </cell>
        </row>
        <row r="1136">
          <cell r="B1136">
            <v>270.32299599999999</v>
          </cell>
          <cell r="C1136">
            <v>3.5369999999999998E-10</v>
          </cell>
          <cell r="D1136">
            <v>90.3</v>
          </cell>
        </row>
        <row r="1137">
          <cell r="B1137">
            <v>270.56394999999998</v>
          </cell>
          <cell r="C1137">
            <v>3.5492999999999998E-10</v>
          </cell>
          <cell r="D1137">
            <v>90.5</v>
          </cell>
        </row>
        <row r="1138">
          <cell r="B1138">
            <v>270.80460599999998</v>
          </cell>
          <cell r="C1138">
            <v>3.5600000000000001E-10</v>
          </cell>
          <cell r="D1138">
            <v>90.6</v>
          </cell>
        </row>
        <row r="1139">
          <cell r="B1139">
            <v>271.03436599999998</v>
          </cell>
          <cell r="C1139">
            <v>3.5624E-10</v>
          </cell>
          <cell r="D1139">
            <v>90.7</v>
          </cell>
        </row>
        <row r="1140">
          <cell r="B1140">
            <v>271.26487800000001</v>
          </cell>
          <cell r="C1140">
            <v>3.5832999999999999E-10</v>
          </cell>
          <cell r="D1140">
            <v>90.9</v>
          </cell>
        </row>
        <row r="1141">
          <cell r="B1141">
            <v>271.50604800000002</v>
          </cell>
          <cell r="C1141">
            <v>3.5591000000000001E-10</v>
          </cell>
          <cell r="D1141">
            <v>91</v>
          </cell>
        </row>
        <row r="1142">
          <cell r="B1142">
            <v>271.737551</v>
          </cell>
          <cell r="C1142">
            <v>3.5868999999999998E-10</v>
          </cell>
          <cell r="D1142">
            <v>91.1</v>
          </cell>
        </row>
        <row r="1143">
          <cell r="B1143">
            <v>271.96797800000002</v>
          </cell>
          <cell r="C1143">
            <v>3.4221E-10</v>
          </cell>
          <cell r="D1143">
            <v>91.2</v>
          </cell>
        </row>
        <row r="1144">
          <cell r="B1144">
            <v>272.22105800000003</v>
          </cell>
          <cell r="C1144">
            <v>3.6173E-10</v>
          </cell>
          <cell r="D1144">
            <v>91.4</v>
          </cell>
        </row>
        <row r="1145">
          <cell r="B1145">
            <v>272.46203800000001</v>
          </cell>
          <cell r="C1145">
            <v>3.6132999999999998E-10</v>
          </cell>
          <cell r="D1145">
            <v>91.5</v>
          </cell>
        </row>
        <row r="1146">
          <cell r="B1146">
            <v>272.69271900000001</v>
          </cell>
          <cell r="C1146">
            <v>3.6173999999999998E-10</v>
          </cell>
          <cell r="D1146">
            <v>91.6</v>
          </cell>
        </row>
        <row r="1147">
          <cell r="B1147">
            <v>272.92229200000003</v>
          </cell>
          <cell r="C1147">
            <v>3.5635000000000002E-10</v>
          </cell>
          <cell r="D1147">
            <v>91.7</v>
          </cell>
        </row>
        <row r="1148">
          <cell r="B1148">
            <v>273.158706</v>
          </cell>
          <cell r="C1148">
            <v>3.6507999999999999E-10</v>
          </cell>
          <cell r="D1148">
            <v>91.8</v>
          </cell>
        </row>
        <row r="1149">
          <cell r="B1149">
            <v>273.40090700000002</v>
          </cell>
          <cell r="C1149">
            <v>3.6240999999999999E-10</v>
          </cell>
          <cell r="D1149">
            <v>92</v>
          </cell>
        </row>
        <row r="1150">
          <cell r="B1150">
            <v>273.64476999999999</v>
          </cell>
          <cell r="C1150">
            <v>3.4302000000000002E-10</v>
          </cell>
          <cell r="D1150">
            <v>92.1</v>
          </cell>
        </row>
        <row r="1151">
          <cell r="B1151">
            <v>273.89977099999999</v>
          </cell>
          <cell r="C1151">
            <v>3.6722E-10</v>
          </cell>
          <cell r="D1151">
            <v>92.2</v>
          </cell>
        </row>
        <row r="1152">
          <cell r="B1152">
            <v>274.12935299999998</v>
          </cell>
          <cell r="C1152">
            <v>3.6690999999999998E-10</v>
          </cell>
          <cell r="D1152">
            <v>92.3</v>
          </cell>
        </row>
        <row r="1153">
          <cell r="B1153">
            <v>274.36161700000002</v>
          </cell>
          <cell r="C1153">
            <v>3.5557999999999998E-10</v>
          </cell>
          <cell r="D1153">
            <v>92.4</v>
          </cell>
        </row>
        <row r="1154">
          <cell r="B1154">
            <v>274.600326</v>
          </cell>
          <cell r="C1154">
            <v>3.5604999999999998E-10</v>
          </cell>
          <cell r="D1154">
            <v>92.4</v>
          </cell>
        </row>
        <row r="1155">
          <cell r="B1155">
            <v>274.83723099999997</v>
          </cell>
          <cell r="C1155">
            <v>3.6889999999999999E-10</v>
          </cell>
          <cell r="D1155">
            <v>92.5</v>
          </cell>
        </row>
        <row r="1156">
          <cell r="B1156">
            <v>275.08001899999999</v>
          </cell>
          <cell r="C1156">
            <v>3.4834000000000001E-10</v>
          </cell>
          <cell r="D1156">
            <v>92.6</v>
          </cell>
        </row>
        <row r="1157">
          <cell r="B1157">
            <v>275.33208500000001</v>
          </cell>
          <cell r="C1157">
            <v>3.6739000000000001E-10</v>
          </cell>
          <cell r="D1157">
            <v>92.6</v>
          </cell>
        </row>
        <row r="1158">
          <cell r="B1158">
            <v>275.56338399999999</v>
          </cell>
          <cell r="C1158">
            <v>3.6798000000000001E-10</v>
          </cell>
          <cell r="D1158">
            <v>92.6</v>
          </cell>
        </row>
        <row r="1159">
          <cell r="B1159">
            <v>275.79433399999999</v>
          </cell>
          <cell r="C1159">
            <v>3.6264999999999998E-10</v>
          </cell>
          <cell r="D1159">
            <v>92.6</v>
          </cell>
        </row>
        <row r="1160">
          <cell r="B1160">
            <v>276.02936999999997</v>
          </cell>
          <cell r="C1160">
            <v>3.7095E-10</v>
          </cell>
          <cell r="D1160">
            <v>92.6</v>
          </cell>
        </row>
        <row r="1161">
          <cell r="B1161">
            <v>276.270308</v>
          </cell>
          <cell r="C1161">
            <v>3.6983E-10</v>
          </cell>
          <cell r="D1161">
            <v>92.6</v>
          </cell>
        </row>
        <row r="1162">
          <cell r="B1162">
            <v>276.51393899999999</v>
          </cell>
          <cell r="C1162">
            <v>3.5556000000000001E-10</v>
          </cell>
          <cell r="D1162">
            <v>92.6</v>
          </cell>
        </row>
        <row r="1163">
          <cell r="B1163">
            <v>276.76329099999998</v>
          </cell>
          <cell r="C1163">
            <v>3.6910999999999998E-10</v>
          </cell>
          <cell r="D1163">
            <v>92.6</v>
          </cell>
        </row>
        <row r="1164">
          <cell r="B1164">
            <v>277.00606699999997</v>
          </cell>
          <cell r="C1164">
            <v>3.7033999999999998E-10</v>
          </cell>
          <cell r="D1164">
            <v>92.5</v>
          </cell>
        </row>
        <row r="1165">
          <cell r="B1165">
            <v>277.23531800000001</v>
          </cell>
          <cell r="C1165">
            <v>3.7073000000000002E-10</v>
          </cell>
          <cell r="D1165">
            <v>92.5</v>
          </cell>
        </row>
        <row r="1166">
          <cell r="B1166">
            <v>277.47824200000002</v>
          </cell>
          <cell r="C1166">
            <v>3.6875999999999998E-10</v>
          </cell>
          <cell r="D1166">
            <v>92.4</v>
          </cell>
        </row>
        <row r="1167">
          <cell r="B1167">
            <v>277.71925900000002</v>
          </cell>
          <cell r="C1167">
            <v>3.6977999999999999E-10</v>
          </cell>
          <cell r="D1167">
            <v>92.3</v>
          </cell>
        </row>
        <row r="1168">
          <cell r="B1168">
            <v>277.95179999999999</v>
          </cell>
          <cell r="C1168">
            <v>3.7214000000000002E-10</v>
          </cell>
          <cell r="D1168">
            <v>92.2</v>
          </cell>
        </row>
        <row r="1169">
          <cell r="B1169">
            <v>278.18252799999999</v>
          </cell>
          <cell r="C1169">
            <v>3.7197999999999999E-10</v>
          </cell>
          <cell r="D1169">
            <v>92.1</v>
          </cell>
        </row>
        <row r="1170">
          <cell r="B1170">
            <v>278.42339199999998</v>
          </cell>
          <cell r="C1170">
            <v>3.7397999999999998E-10</v>
          </cell>
          <cell r="D1170">
            <v>92</v>
          </cell>
        </row>
        <row r="1171">
          <cell r="B1171">
            <v>278.65328099999999</v>
          </cell>
          <cell r="C1171">
            <v>3.7091000000000001E-10</v>
          </cell>
          <cell r="D1171">
            <v>91.9</v>
          </cell>
        </row>
        <row r="1172">
          <cell r="B1172">
            <v>278.89628099999999</v>
          </cell>
          <cell r="C1172">
            <v>3.7259999999999999E-10</v>
          </cell>
          <cell r="D1172">
            <v>91.8</v>
          </cell>
        </row>
        <row r="1173">
          <cell r="B1173">
            <v>279.13927799999999</v>
          </cell>
          <cell r="C1173">
            <v>3.7414000000000001E-10</v>
          </cell>
          <cell r="D1173">
            <v>91.6</v>
          </cell>
        </row>
        <row r="1174">
          <cell r="B1174">
            <v>279.37176499999998</v>
          </cell>
          <cell r="C1174">
            <v>3.7368999999999998E-10</v>
          </cell>
          <cell r="D1174">
            <v>91.5</v>
          </cell>
        </row>
        <row r="1175">
          <cell r="B1175">
            <v>279.60134599999998</v>
          </cell>
          <cell r="C1175">
            <v>3.6775E-10</v>
          </cell>
          <cell r="D1175">
            <v>91.3</v>
          </cell>
        </row>
        <row r="1176">
          <cell r="B1176">
            <v>279.83575100000002</v>
          </cell>
          <cell r="C1176">
            <v>3.7534000000000002E-10</v>
          </cell>
          <cell r="D1176">
            <v>91.2</v>
          </cell>
        </row>
        <row r="1177">
          <cell r="B1177">
            <v>280.07791300000002</v>
          </cell>
          <cell r="C1177">
            <v>3.7620999999999999E-10</v>
          </cell>
          <cell r="D1177">
            <v>91</v>
          </cell>
        </row>
        <row r="1178">
          <cell r="B1178">
            <v>280.31953099999998</v>
          </cell>
          <cell r="C1178">
            <v>3.7459999999999998E-10</v>
          </cell>
          <cell r="D1178">
            <v>90.9</v>
          </cell>
        </row>
        <row r="1179">
          <cell r="B1179">
            <v>280.55305499999997</v>
          </cell>
          <cell r="C1179">
            <v>3.7570000000000001E-10</v>
          </cell>
          <cell r="D1179">
            <v>90.7</v>
          </cell>
        </row>
        <row r="1180">
          <cell r="B1180">
            <v>280.79422</v>
          </cell>
          <cell r="C1180">
            <v>3.7755E-10</v>
          </cell>
          <cell r="D1180">
            <v>90.5</v>
          </cell>
        </row>
        <row r="1181">
          <cell r="B1181">
            <v>281.03539599999999</v>
          </cell>
          <cell r="C1181">
            <v>3.7684000000000001E-10</v>
          </cell>
          <cell r="D1181">
            <v>90.3</v>
          </cell>
        </row>
        <row r="1182">
          <cell r="B1182">
            <v>281.276141</v>
          </cell>
          <cell r="C1182">
            <v>3.7399000000000002E-10</v>
          </cell>
          <cell r="D1182">
            <v>90.2</v>
          </cell>
        </row>
        <row r="1183">
          <cell r="B1183">
            <v>281.50854399999997</v>
          </cell>
          <cell r="C1183">
            <v>3.7869000000000001E-10</v>
          </cell>
          <cell r="D1183">
            <v>90</v>
          </cell>
        </row>
        <row r="1184">
          <cell r="B1184">
            <v>281.73896500000001</v>
          </cell>
          <cell r="C1184">
            <v>3.6182E-10</v>
          </cell>
          <cell r="D1184">
            <v>89.8</v>
          </cell>
        </row>
        <row r="1185">
          <cell r="B1185">
            <v>281.99035900000001</v>
          </cell>
          <cell r="C1185">
            <v>3.7813000000000002E-10</v>
          </cell>
          <cell r="D1185">
            <v>89.6</v>
          </cell>
        </row>
        <row r="1186">
          <cell r="B1186">
            <v>282.23314399999998</v>
          </cell>
          <cell r="C1186">
            <v>3.7547999999999998E-10</v>
          </cell>
          <cell r="D1186">
            <v>89.5</v>
          </cell>
        </row>
        <row r="1187">
          <cell r="B1187">
            <v>282.46560399999998</v>
          </cell>
          <cell r="C1187">
            <v>3.7893999999999999E-10</v>
          </cell>
          <cell r="D1187">
            <v>89.3</v>
          </cell>
        </row>
        <row r="1188">
          <cell r="B1188">
            <v>282.70642099999998</v>
          </cell>
          <cell r="C1188">
            <v>3.8002999999999998E-10</v>
          </cell>
          <cell r="D1188">
            <v>89.1</v>
          </cell>
        </row>
        <row r="1189">
          <cell r="B1189">
            <v>282.951121</v>
          </cell>
          <cell r="C1189">
            <v>3.7437000000000002E-10</v>
          </cell>
          <cell r="D1189">
            <v>88.9</v>
          </cell>
        </row>
        <row r="1190">
          <cell r="B1190">
            <v>283.18572399999999</v>
          </cell>
          <cell r="C1190">
            <v>3.8121000000000002E-10</v>
          </cell>
          <cell r="D1190">
            <v>88.8</v>
          </cell>
        </row>
        <row r="1191">
          <cell r="B1191">
            <v>283.427909</v>
          </cell>
          <cell r="C1191">
            <v>3.8216E-10</v>
          </cell>
          <cell r="D1191">
            <v>88.6</v>
          </cell>
        </row>
        <row r="1192">
          <cell r="B1192">
            <v>283.669758</v>
          </cell>
          <cell r="C1192">
            <v>3.8102999999999998E-10</v>
          </cell>
          <cell r="D1192">
            <v>88.4</v>
          </cell>
        </row>
        <row r="1193">
          <cell r="B1193">
            <v>283.901275</v>
          </cell>
          <cell r="C1193">
            <v>3.8353000000000002E-10</v>
          </cell>
          <cell r="D1193">
            <v>88.2</v>
          </cell>
        </row>
        <row r="1194">
          <cell r="B1194">
            <v>284.14418499999999</v>
          </cell>
          <cell r="C1194">
            <v>3.8629000000000002E-10</v>
          </cell>
          <cell r="D1194">
            <v>88.1</v>
          </cell>
        </row>
        <row r="1195">
          <cell r="B1195">
            <v>284.38519600000001</v>
          </cell>
          <cell r="C1195">
            <v>3.8791999999999999E-10</v>
          </cell>
          <cell r="D1195">
            <v>87.9</v>
          </cell>
        </row>
        <row r="1196">
          <cell r="B1196">
            <v>284.617681</v>
          </cell>
          <cell r="C1196">
            <v>3.8671999999999998E-10</v>
          </cell>
          <cell r="D1196">
            <v>87.7</v>
          </cell>
        </row>
        <row r="1197">
          <cell r="B1197">
            <v>284.84709400000003</v>
          </cell>
          <cell r="C1197">
            <v>3.8066999999999999E-10</v>
          </cell>
          <cell r="D1197">
            <v>87.5</v>
          </cell>
        </row>
        <row r="1198">
          <cell r="B1198">
            <v>285.082157</v>
          </cell>
          <cell r="C1198">
            <v>3.9163000000000002E-10</v>
          </cell>
          <cell r="D1198">
            <v>87.4</v>
          </cell>
        </row>
        <row r="1199">
          <cell r="B1199">
            <v>285.32590800000003</v>
          </cell>
          <cell r="C1199">
            <v>3.8694999999999999E-10</v>
          </cell>
          <cell r="D1199">
            <v>87.2</v>
          </cell>
        </row>
        <row r="1200">
          <cell r="B1200">
            <v>285.55935399999998</v>
          </cell>
          <cell r="C1200">
            <v>3.9357000000000002E-10</v>
          </cell>
          <cell r="D1200">
            <v>87</v>
          </cell>
        </row>
        <row r="1201">
          <cell r="B1201">
            <v>285.79512599999998</v>
          </cell>
          <cell r="C1201">
            <v>3.9458999999999998E-10</v>
          </cell>
          <cell r="D1201">
            <v>86.8</v>
          </cell>
        </row>
        <row r="1202">
          <cell r="B1202">
            <v>286.02583900000002</v>
          </cell>
          <cell r="C1202">
            <v>3.8071000000000002E-10</v>
          </cell>
          <cell r="D1202">
            <v>86.7</v>
          </cell>
        </row>
        <row r="1203">
          <cell r="B1203">
            <v>286.26561299999997</v>
          </cell>
          <cell r="C1203">
            <v>3.8099999999999998E-10</v>
          </cell>
          <cell r="D1203">
            <v>86.5</v>
          </cell>
        </row>
        <row r="1204">
          <cell r="B1204">
            <v>286.50428299999999</v>
          </cell>
          <cell r="C1204">
            <v>3.8683E-10</v>
          </cell>
          <cell r="D1204">
            <v>86.3</v>
          </cell>
        </row>
        <row r="1205">
          <cell r="B1205">
            <v>286.73938600000002</v>
          </cell>
          <cell r="C1205">
            <v>3.9915999999999999E-10</v>
          </cell>
          <cell r="D1205">
            <v>86.2</v>
          </cell>
        </row>
        <row r="1206">
          <cell r="B1206">
            <v>286.98227900000001</v>
          </cell>
          <cell r="C1206">
            <v>3.8651999999999997E-10</v>
          </cell>
          <cell r="D1206">
            <v>86</v>
          </cell>
        </row>
        <row r="1207">
          <cell r="B1207">
            <v>287.22067299999998</v>
          </cell>
          <cell r="C1207">
            <v>3.9381000000000001E-10</v>
          </cell>
          <cell r="D1207">
            <v>85.8</v>
          </cell>
        </row>
        <row r="1208">
          <cell r="B1208">
            <v>287.454251</v>
          </cell>
          <cell r="C1208">
            <v>4.0133999999999998E-10</v>
          </cell>
          <cell r="D1208">
            <v>85.6</v>
          </cell>
        </row>
        <row r="1209">
          <cell r="B1209">
            <v>287.68472000000003</v>
          </cell>
          <cell r="C1209">
            <v>4.0415E-10</v>
          </cell>
          <cell r="D1209">
            <v>85.5</v>
          </cell>
        </row>
        <row r="1210">
          <cell r="B1210">
            <v>287.92678999999998</v>
          </cell>
          <cell r="C1210">
            <v>4.0291999999999999E-10</v>
          </cell>
          <cell r="D1210">
            <v>85.3</v>
          </cell>
        </row>
        <row r="1211">
          <cell r="B1211">
            <v>288.15771699999999</v>
          </cell>
          <cell r="C1211">
            <v>4.0332999999999999E-10</v>
          </cell>
          <cell r="D1211">
            <v>85.1</v>
          </cell>
        </row>
        <row r="1212">
          <cell r="B1212">
            <v>288.387045</v>
          </cell>
          <cell r="C1212">
            <v>4.0306999999999998E-10</v>
          </cell>
          <cell r="D1212">
            <v>85</v>
          </cell>
        </row>
        <row r="1213">
          <cell r="B1213">
            <v>288.62812500000001</v>
          </cell>
          <cell r="C1213">
            <v>4.0541999999999998E-10</v>
          </cell>
          <cell r="D1213">
            <v>84.8</v>
          </cell>
        </row>
        <row r="1214">
          <cell r="B1214">
            <v>288.86069400000002</v>
          </cell>
          <cell r="C1214">
            <v>3.8764000000000002E-10</v>
          </cell>
          <cell r="D1214">
            <v>84.7</v>
          </cell>
        </row>
        <row r="1215">
          <cell r="B1215">
            <v>289.10268400000001</v>
          </cell>
          <cell r="C1215">
            <v>4.0685E-10</v>
          </cell>
          <cell r="D1215">
            <v>84.5</v>
          </cell>
        </row>
        <row r="1216">
          <cell r="B1216">
            <v>289.34468600000002</v>
          </cell>
          <cell r="C1216">
            <v>4.0634000000000002E-10</v>
          </cell>
          <cell r="D1216">
            <v>84.3</v>
          </cell>
        </row>
        <row r="1217">
          <cell r="B1217">
            <v>289.58675899999997</v>
          </cell>
          <cell r="C1217">
            <v>4.0746000000000001E-10</v>
          </cell>
          <cell r="D1217">
            <v>84.1</v>
          </cell>
        </row>
        <row r="1218">
          <cell r="B1218">
            <v>289.816214</v>
          </cell>
          <cell r="C1218">
            <v>4.0027E-10</v>
          </cell>
          <cell r="D1218">
            <v>84</v>
          </cell>
        </row>
        <row r="1219">
          <cell r="B1219">
            <v>290.06103899999999</v>
          </cell>
          <cell r="C1219">
            <v>4.0770999999999998E-10</v>
          </cell>
          <cell r="D1219">
            <v>83.9</v>
          </cell>
        </row>
        <row r="1220">
          <cell r="B1220">
            <v>290.30260099999998</v>
          </cell>
          <cell r="C1220">
            <v>4.0799E-10</v>
          </cell>
          <cell r="D1220">
            <v>83.7</v>
          </cell>
        </row>
        <row r="1221">
          <cell r="B1221">
            <v>290.54320100000001</v>
          </cell>
          <cell r="C1221">
            <v>4.0911E-10</v>
          </cell>
          <cell r="D1221">
            <v>83.5</v>
          </cell>
        </row>
        <row r="1222">
          <cell r="B1222">
            <v>290.77415200000002</v>
          </cell>
          <cell r="C1222">
            <v>4.0053999999999999E-10</v>
          </cell>
          <cell r="D1222">
            <v>83.4</v>
          </cell>
        </row>
        <row r="1223">
          <cell r="B1223">
            <v>291.020352</v>
          </cell>
          <cell r="C1223">
            <v>4.0984999999999999E-10</v>
          </cell>
          <cell r="D1223">
            <v>83.2</v>
          </cell>
        </row>
        <row r="1224">
          <cell r="B1224">
            <v>291.25115899999997</v>
          </cell>
          <cell r="C1224">
            <v>4.0643000000000001E-10</v>
          </cell>
          <cell r="D1224">
            <v>83</v>
          </cell>
        </row>
        <row r="1225">
          <cell r="B1225">
            <v>291.49473499999999</v>
          </cell>
          <cell r="C1225">
            <v>3.8664000000000002E-10</v>
          </cell>
          <cell r="D1225">
            <v>82.8</v>
          </cell>
        </row>
        <row r="1226">
          <cell r="B1226">
            <v>291.74991999999997</v>
          </cell>
          <cell r="C1226">
            <v>4.1105999999999997E-10</v>
          </cell>
          <cell r="D1226">
            <v>82.7</v>
          </cell>
        </row>
        <row r="1227">
          <cell r="B1227">
            <v>291.99100800000002</v>
          </cell>
          <cell r="C1227">
            <v>3.9948999999999998E-10</v>
          </cell>
          <cell r="D1227">
            <v>82.5</v>
          </cell>
        </row>
        <row r="1228">
          <cell r="B1228">
            <v>292.22600599999998</v>
          </cell>
          <cell r="C1228">
            <v>4.1060000000000001E-10</v>
          </cell>
          <cell r="D1228">
            <v>82.4</v>
          </cell>
        </row>
        <row r="1229">
          <cell r="B1229">
            <v>292.467827</v>
          </cell>
          <cell r="C1229">
            <v>4.1072999999999999E-10</v>
          </cell>
          <cell r="D1229">
            <v>82.2</v>
          </cell>
        </row>
        <row r="1230">
          <cell r="B1230">
            <v>292.70838700000002</v>
          </cell>
          <cell r="C1230">
            <v>4.0541999999999998E-10</v>
          </cell>
          <cell r="D1230">
            <v>82</v>
          </cell>
        </row>
        <row r="1231">
          <cell r="B1231">
            <v>292.94138500000003</v>
          </cell>
          <cell r="C1231">
            <v>4.1095000000000001E-10</v>
          </cell>
          <cell r="D1231">
            <v>81.900000000000006</v>
          </cell>
        </row>
        <row r="1232">
          <cell r="B1232">
            <v>293.18412799999999</v>
          </cell>
          <cell r="C1232">
            <v>4.1128999999999998E-10</v>
          </cell>
          <cell r="D1232">
            <v>81.7</v>
          </cell>
        </row>
        <row r="1233">
          <cell r="B1233">
            <v>293.42593699999998</v>
          </cell>
          <cell r="C1233">
            <v>4.0607000000000003E-10</v>
          </cell>
          <cell r="D1233">
            <v>81.5</v>
          </cell>
        </row>
        <row r="1234">
          <cell r="B1234">
            <v>293.65901000000002</v>
          </cell>
          <cell r="C1234">
            <v>4.1078E-10</v>
          </cell>
          <cell r="D1234">
            <v>81.400000000000006</v>
          </cell>
        </row>
        <row r="1235">
          <cell r="B1235">
            <v>293.88824</v>
          </cell>
          <cell r="C1235">
            <v>3.8724999999999998E-10</v>
          </cell>
          <cell r="D1235">
            <v>81.3</v>
          </cell>
        </row>
        <row r="1236">
          <cell r="B1236">
            <v>294.14660300000003</v>
          </cell>
          <cell r="C1236">
            <v>3.9337999999999999E-10</v>
          </cell>
          <cell r="D1236">
            <v>81.099999999999994</v>
          </cell>
        </row>
        <row r="1237">
          <cell r="B1237">
            <v>294.39822700000002</v>
          </cell>
          <cell r="C1237">
            <v>4.1228E-10</v>
          </cell>
          <cell r="D1237">
            <v>80.900000000000006</v>
          </cell>
        </row>
        <row r="1238">
          <cell r="B1238">
            <v>294.62935800000002</v>
          </cell>
          <cell r="C1238">
            <v>4.1265000000000002E-10</v>
          </cell>
          <cell r="D1238">
            <v>80.8</v>
          </cell>
        </row>
        <row r="1239">
          <cell r="B1239">
            <v>294.85971000000001</v>
          </cell>
          <cell r="C1239">
            <v>4.1203000000000002E-10</v>
          </cell>
          <cell r="D1239">
            <v>80.7</v>
          </cell>
        </row>
        <row r="1240">
          <cell r="B1240">
            <v>295.10168299999998</v>
          </cell>
          <cell r="C1240">
            <v>4.0623999999999998E-10</v>
          </cell>
          <cell r="D1240">
            <v>80.5</v>
          </cell>
        </row>
        <row r="1241">
          <cell r="B1241">
            <v>295.33596299999999</v>
          </cell>
          <cell r="C1241">
            <v>4.114E-10</v>
          </cell>
          <cell r="D1241">
            <v>80.400000000000006</v>
          </cell>
        </row>
        <row r="1242">
          <cell r="B1242">
            <v>295.57661400000001</v>
          </cell>
          <cell r="C1242">
            <v>4.1184E-10</v>
          </cell>
          <cell r="D1242">
            <v>80.3</v>
          </cell>
        </row>
        <row r="1243">
          <cell r="B1243">
            <v>295.81724700000001</v>
          </cell>
          <cell r="C1243">
            <v>4.1034E-10</v>
          </cell>
          <cell r="D1243">
            <v>80.099999999999994</v>
          </cell>
        </row>
        <row r="1244">
          <cell r="B1244">
            <v>296.06070599999998</v>
          </cell>
          <cell r="C1244">
            <v>4.0716000000000002E-10</v>
          </cell>
          <cell r="D1244">
            <v>80</v>
          </cell>
        </row>
        <row r="1245">
          <cell r="B1245">
            <v>296.29261600000001</v>
          </cell>
          <cell r="C1245">
            <v>4.1092000000000001E-10</v>
          </cell>
          <cell r="D1245">
            <v>79.900000000000006</v>
          </cell>
        </row>
        <row r="1246">
          <cell r="B1246">
            <v>296.53467499999999</v>
          </cell>
          <cell r="C1246">
            <v>4.1110000000000001E-10</v>
          </cell>
          <cell r="D1246">
            <v>79.8</v>
          </cell>
        </row>
        <row r="1247">
          <cell r="B1247">
            <v>296.776591</v>
          </cell>
          <cell r="C1247">
            <v>4.1087999999999998E-10</v>
          </cell>
          <cell r="D1247">
            <v>79.7</v>
          </cell>
        </row>
        <row r="1248">
          <cell r="B1248">
            <v>297.01720799999998</v>
          </cell>
          <cell r="C1248">
            <v>4.0919999999999999E-10</v>
          </cell>
          <cell r="D1248">
            <v>79.5</v>
          </cell>
        </row>
        <row r="1249">
          <cell r="B1249">
            <v>297.24814199999997</v>
          </cell>
          <cell r="C1249">
            <v>4.1124000000000002E-10</v>
          </cell>
          <cell r="D1249">
            <v>79.400000000000006</v>
          </cell>
        </row>
        <row r="1250">
          <cell r="B1250">
            <v>297.47715699999998</v>
          </cell>
          <cell r="C1250">
            <v>4.0637000000000001E-10</v>
          </cell>
          <cell r="D1250">
            <v>79.3</v>
          </cell>
        </row>
        <row r="1251">
          <cell r="B1251">
            <v>297.70835799999998</v>
          </cell>
          <cell r="C1251">
            <v>4.1043E-10</v>
          </cell>
          <cell r="D1251">
            <v>79.3</v>
          </cell>
        </row>
        <row r="1252">
          <cell r="B1252">
            <v>297.93871300000001</v>
          </cell>
          <cell r="C1252">
            <v>3.9346999999999999E-10</v>
          </cell>
          <cell r="D1252">
            <v>79.2</v>
          </cell>
        </row>
        <row r="1253">
          <cell r="B1253">
            <v>298.17915900000003</v>
          </cell>
          <cell r="C1253">
            <v>3.8774E-10</v>
          </cell>
          <cell r="D1253">
            <v>79.099999999999994</v>
          </cell>
        </row>
        <row r="1254">
          <cell r="B1254">
            <v>298.43104499999998</v>
          </cell>
          <cell r="C1254">
            <v>4.0500999999999998E-10</v>
          </cell>
          <cell r="D1254">
            <v>79</v>
          </cell>
        </row>
        <row r="1255">
          <cell r="B1255">
            <v>298.67337099999997</v>
          </cell>
          <cell r="C1255">
            <v>4.0073000000000002E-10</v>
          </cell>
          <cell r="D1255">
            <v>79</v>
          </cell>
        </row>
        <row r="1256">
          <cell r="B1256">
            <v>298.905911</v>
          </cell>
          <cell r="C1256">
            <v>4.0077E-10</v>
          </cell>
          <cell r="D1256">
            <v>78.900000000000006</v>
          </cell>
        </row>
        <row r="1257">
          <cell r="B1257">
            <v>299.13543299999998</v>
          </cell>
          <cell r="C1257">
            <v>3.8121000000000002E-10</v>
          </cell>
          <cell r="D1257">
            <v>78.900000000000006</v>
          </cell>
        </row>
        <row r="1258">
          <cell r="B1258">
            <v>299.37401899999998</v>
          </cell>
          <cell r="C1258">
            <v>3.6150999999999997E-10</v>
          </cell>
          <cell r="D1258">
            <v>78.900000000000006</v>
          </cell>
        </row>
        <row r="1259">
          <cell r="B1259">
            <v>299.61364099999997</v>
          </cell>
          <cell r="C1259">
            <v>3.7508000000000001E-10</v>
          </cell>
          <cell r="D1259">
            <v>78.900000000000006</v>
          </cell>
        </row>
        <row r="1260">
          <cell r="B1260">
            <v>299.85224599999998</v>
          </cell>
          <cell r="C1260">
            <v>3.8101000000000001E-10</v>
          </cell>
          <cell r="D1260">
            <v>78.900000000000006</v>
          </cell>
        </row>
        <row r="1261">
          <cell r="B1261">
            <v>300.08670499999999</v>
          </cell>
          <cell r="C1261">
            <v>3.8724999999999998E-10</v>
          </cell>
          <cell r="D1261">
            <v>78.900000000000006</v>
          </cell>
        </row>
        <row r="1262">
          <cell r="B1262">
            <v>300.328732</v>
          </cell>
          <cell r="C1262">
            <v>3.8156000000000002E-10</v>
          </cell>
          <cell r="D1262">
            <v>78.900000000000006</v>
          </cell>
        </row>
        <row r="1263">
          <cell r="B1263">
            <v>300.57063299999999</v>
          </cell>
          <cell r="C1263">
            <v>3.7479999999999999E-10</v>
          </cell>
          <cell r="D1263">
            <v>79</v>
          </cell>
        </row>
        <row r="1264">
          <cell r="B1264">
            <v>300.80297200000001</v>
          </cell>
          <cell r="C1264">
            <v>3.7789000000000003E-10</v>
          </cell>
          <cell r="D1264">
            <v>79</v>
          </cell>
        </row>
        <row r="1265">
          <cell r="B1265">
            <v>301.03114399999998</v>
          </cell>
          <cell r="C1265">
            <v>3.6229999999999998E-10</v>
          </cell>
          <cell r="D1265">
            <v>79.099999999999994</v>
          </cell>
        </row>
        <row r="1266">
          <cell r="B1266">
            <v>301.26868999999999</v>
          </cell>
          <cell r="C1266">
            <v>3.6862000000000002E-10</v>
          </cell>
          <cell r="D1266">
            <v>79.2</v>
          </cell>
        </row>
        <row r="1267">
          <cell r="B1267">
            <v>301.511258</v>
          </cell>
          <cell r="C1267">
            <v>3.4948000000000002E-10</v>
          </cell>
          <cell r="D1267">
            <v>79.3</v>
          </cell>
        </row>
        <row r="1268">
          <cell r="B1268">
            <v>301.76309199999997</v>
          </cell>
          <cell r="C1268">
            <v>3.6563000000000001E-10</v>
          </cell>
          <cell r="D1268">
            <v>79.3</v>
          </cell>
        </row>
        <row r="1269">
          <cell r="B1269">
            <v>302.00666100000001</v>
          </cell>
          <cell r="C1269">
            <v>3.6243000000000001E-10</v>
          </cell>
          <cell r="D1269">
            <v>79.400000000000006</v>
          </cell>
        </row>
        <row r="1270">
          <cell r="B1270">
            <v>302.24702600000001</v>
          </cell>
          <cell r="C1270">
            <v>3.4992000000000002E-10</v>
          </cell>
          <cell r="D1270">
            <v>79.5</v>
          </cell>
        </row>
        <row r="1271">
          <cell r="B1271">
            <v>302.48281800000001</v>
          </cell>
          <cell r="C1271">
            <v>3.5453000000000002E-10</v>
          </cell>
          <cell r="D1271">
            <v>79.599999999999994</v>
          </cell>
        </row>
        <row r="1272">
          <cell r="B1272">
            <v>302.72324600000002</v>
          </cell>
          <cell r="C1272">
            <v>3.514E-10</v>
          </cell>
          <cell r="D1272">
            <v>79.8</v>
          </cell>
        </row>
        <row r="1273">
          <cell r="B1273">
            <v>302.95569599999999</v>
          </cell>
          <cell r="C1273">
            <v>3.5104000000000001E-10</v>
          </cell>
          <cell r="D1273">
            <v>79.900000000000006</v>
          </cell>
        </row>
        <row r="1274">
          <cell r="B1274">
            <v>303.18516199999999</v>
          </cell>
          <cell r="C1274">
            <v>3.3689999999999999E-10</v>
          </cell>
          <cell r="D1274">
            <v>80</v>
          </cell>
        </row>
        <row r="1275">
          <cell r="B1275">
            <v>303.41909099999998</v>
          </cell>
          <cell r="C1275">
            <v>3.4312999999999998E-10</v>
          </cell>
          <cell r="D1275">
            <v>80.099999999999994</v>
          </cell>
        </row>
        <row r="1276">
          <cell r="B1276">
            <v>303.66261600000001</v>
          </cell>
          <cell r="C1276">
            <v>3.3997000000000002E-10</v>
          </cell>
          <cell r="D1276">
            <v>80.3</v>
          </cell>
        </row>
        <row r="1277">
          <cell r="B1277">
            <v>303.903344</v>
          </cell>
          <cell r="C1277">
            <v>3.3616999999999999E-10</v>
          </cell>
          <cell r="D1277">
            <v>80.400000000000006</v>
          </cell>
        </row>
        <row r="1278">
          <cell r="B1278">
            <v>304.13816100000003</v>
          </cell>
          <cell r="C1278">
            <v>3.4417999999999999E-10</v>
          </cell>
          <cell r="D1278">
            <v>80.599999999999994</v>
          </cell>
        </row>
        <row r="1279">
          <cell r="B1279">
            <v>304.38169900000003</v>
          </cell>
          <cell r="C1279">
            <v>3.2350000000000002E-10</v>
          </cell>
          <cell r="D1279">
            <v>80.7</v>
          </cell>
        </row>
        <row r="1280">
          <cell r="B1280">
            <v>304.61507499999999</v>
          </cell>
          <cell r="C1280">
            <v>3.3472999999999999E-10</v>
          </cell>
          <cell r="D1280">
            <v>80.8</v>
          </cell>
        </row>
        <row r="1281">
          <cell r="B1281">
            <v>304.85606100000001</v>
          </cell>
          <cell r="C1281">
            <v>3.2416999999999998E-10</v>
          </cell>
          <cell r="D1281">
            <v>81</v>
          </cell>
        </row>
        <row r="1282">
          <cell r="B1282">
            <v>305.099536</v>
          </cell>
          <cell r="C1282">
            <v>3.2480000000000001E-10</v>
          </cell>
          <cell r="D1282">
            <v>81.2</v>
          </cell>
        </row>
        <row r="1283">
          <cell r="B1283">
            <v>305.34024599999998</v>
          </cell>
          <cell r="C1283">
            <v>3.2453000000000002E-10</v>
          </cell>
          <cell r="D1283">
            <v>81.3</v>
          </cell>
        </row>
        <row r="1284">
          <cell r="B1284">
            <v>305.575132</v>
          </cell>
          <cell r="C1284">
            <v>3.359E-10</v>
          </cell>
          <cell r="D1284">
            <v>81.5</v>
          </cell>
        </row>
        <row r="1285">
          <cell r="B1285">
            <v>305.81694599999997</v>
          </cell>
          <cell r="C1285">
            <v>3.3898E-10</v>
          </cell>
          <cell r="D1285">
            <v>81.599999999999994</v>
          </cell>
        </row>
        <row r="1286">
          <cell r="B1286">
            <v>306.05774700000001</v>
          </cell>
          <cell r="C1286">
            <v>3.2973999999999999E-10</v>
          </cell>
          <cell r="D1286">
            <v>81.8</v>
          </cell>
        </row>
        <row r="1287">
          <cell r="B1287">
            <v>306.29185899999999</v>
          </cell>
          <cell r="C1287">
            <v>3.3357000000000002E-10</v>
          </cell>
          <cell r="D1287">
            <v>82</v>
          </cell>
        </row>
        <row r="1288">
          <cell r="B1288">
            <v>306.53374300000002</v>
          </cell>
          <cell r="C1288">
            <v>3.3522999999999999E-10</v>
          </cell>
          <cell r="D1288">
            <v>82.1</v>
          </cell>
        </row>
        <row r="1289">
          <cell r="B1289">
            <v>306.77439700000002</v>
          </cell>
          <cell r="C1289">
            <v>3.3346E-10</v>
          </cell>
          <cell r="D1289">
            <v>82.3</v>
          </cell>
        </row>
        <row r="1290">
          <cell r="B1290">
            <v>307.00673</v>
          </cell>
          <cell r="C1290">
            <v>3.3498000000000002E-10</v>
          </cell>
          <cell r="D1290">
            <v>82.5</v>
          </cell>
        </row>
        <row r="1291">
          <cell r="B1291">
            <v>307.236602</v>
          </cell>
          <cell r="C1291">
            <v>3.2413999999999998E-10</v>
          </cell>
          <cell r="D1291">
            <v>82.6</v>
          </cell>
        </row>
        <row r="1292">
          <cell r="B1292">
            <v>307.47127699999999</v>
          </cell>
          <cell r="C1292">
            <v>3.3096000000000001E-10</v>
          </cell>
          <cell r="D1292">
            <v>82.8</v>
          </cell>
        </row>
        <row r="1293">
          <cell r="B1293">
            <v>307.71226000000001</v>
          </cell>
          <cell r="C1293">
            <v>3.2882999999999999E-10</v>
          </cell>
          <cell r="D1293">
            <v>82.9</v>
          </cell>
        </row>
        <row r="1294">
          <cell r="B1294">
            <v>307.95321899999999</v>
          </cell>
          <cell r="C1294">
            <v>3.2339999999999999E-10</v>
          </cell>
          <cell r="D1294">
            <v>83.1</v>
          </cell>
        </row>
        <row r="1295">
          <cell r="B1295">
            <v>308.18768699999998</v>
          </cell>
          <cell r="C1295">
            <v>3.3059999999999998E-10</v>
          </cell>
          <cell r="D1295">
            <v>83.3</v>
          </cell>
        </row>
        <row r="1296">
          <cell r="B1296">
            <v>308.42972500000002</v>
          </cell>
          <cell r="C1296">
            <v>3.2909E-10</v>
          </cell>
          <cell r="D1296">
            <v>83.4</v>
          </cell>
        </row>
        <row r="1297">
          <cell r="B1297">
            <v>308.67172599999998</v>
          </cell>
          <cell r="C1297">
            <v>3.3158000000000001E-10</v>
          </cell>
          <cell r="D1297">
            <v>83.6</v>
          </cell>
        </row>
        <row r="1298">
          <cell r="B1298">
            <v>308.91353299999997</v>
          </cell>
          <cell r="C1298">
            <v>3.2301999999999999E-10</v>
          </cell>
          <cell r="D1298">
            <v>83.8</v>
          </cell>
        </row>
        <row r="1299">
          <cell r="B1299">
            <v>309.14503100000002</v>
          </cell>
          <cell r="C1299">
            <v>3.3E-10</v>
          </cell>
          <cell r="D1299">
            <v>84</v>
          </cell>
        </row>
        <row r="1300">
          <cell r="B1300">
            <v>309.38879800000001</v>
          </cell>
          <cell r="C1300">
            <v>3.2818999999999998E-10</v>
          </cell>
          <cell r="D1300">
            <v>84.1</v>
          </cell>
        </row>
        <row r="1301">
          <cell r="B1301">
            <v>309.63081199999999</v>
          </cell>
          <cell r="C1301">
            <v>3.3066000000000002E-10</v>
          </cell>
          <cell r="D1301">
            <v>84.2</v>
          </cell>
        </row>
        <row r="1302">
          <cell r="B1302">
            <v>309.87144899999998</v>
          </cell>
          <cell r="C1302">
            <v>3.3079999999999998E-10</v>
          </cell>
          <cell r="D1302">
            <v>84.4</v>
          </cell>
        </row>
        <row r="1303">
          <cell r="B1303">
            <v>310.101226</v>
          </cell>
          <cell r="C1303">
            <v>3.3282999999999998E-10</v>
          </cell>
          <cell r="D1303">
            <v>84.6</v>
          </cell>
        </row>
        <row r="1304">
          <cell r="B1304">
            <v>310.33179699999999</v>
          </cell>
          <cell r="C1304">
            <v>3.2454E-10</v>
          </cell>
          <cell r="D1304">
            <v>84.8</v>
          </cell>
        </row>
        <row r="1305">
          <cell r="B1305">
            <v>310.56723499999998</v>
          </cell>
          <cell r="C1305">
            <v>3.3484999999999999E-10</v>
          </cell>
          <cell r="D1305">
            <v>84.9</v>
          </cell>
        </row>
        <row r="1306">
          <cell r="B1306">
            <v>310.80823800000002</v>
          </cell>
          <cell r="C1306">
            <v>3.3528E-10</v>
          </cell>
          <cell r="D1306">
            <v>85.1</v>
          </cell>
        </row>
        <row r="1307">
          <cell r="B1307">
            <v>311.05187100000001</v>
          </cell>
          <cell r="C1307">
            <v>3.1696000000000001E-10</v>
          </cell>
          <cell r="D1307">
            <v>85.2</v>
          </cell>
        </row>
        <row r="1308">
          <cell r="B1308">
            <v>311.29612800000001</v>
          </cell>
          <cell r="C1308">
            <v>3.3869E-10</v>
          </cell>
          <cell r="D1308">
            <v>85.4</v>
          </cell>
        </row>
        <row r="1309">
          <cell r="B1309">
            <v>311.52653099999998</v>
          </cell>
          <cell r="C1309">
            <v>3.3825999999999998E-10</v>
          </cell>
          <cell r="D1309">
            <v>85.6</v>
          </cell>
        </row>
        <row r="1310">
          <cell r="B1310">
            <v>311.76916999999997</v>
          </cell>
          <cell r="C1310">
            <v>3.2307E-10</v>
          </cell>
          <cell r="D1310">
            <v>85.7</v>
          </cell>
        </row>
        <row r="1311">
          <cell r="B1311">
            <v>312.01815699999997</v>
          </cell>
          <cell r="C1311">
            <v>3.3951E-10</v>
          </cell>
          <cell r="D1311">
            <v>85.9</v>
          </cell>
        </row>
        <row r="1312">
          <cell r="B1312">
            <v>312.26196800000002</v>
          </cell>
          <cell r="C1312">
            <v>3.3980000000000001E-10</v>
          </cell>
          <cell r="D1312">
            <v>86.1</v>
          </cell>
        </row>
        <row r="1313">
          <cell r="B1313">
            <v>312.49158699999998</v>
          </cell>
          <cell r="C1313">
            <v>3.3936E-10</v>
          </cell>
          <cell r="D1313">
            <v>86.2</v>
          </cell>
        </row>
        <row r="1314">
          <cell r="B1314">
            <v>312.72101500000002</v>
          </cell>
          <cell r="C1314">
            <v>3.3965999999999999E-10</v>
          </cell>
          <cell r="D1314">
            <v>86.4</v>
          </cell>
        </row>
        <row r="1315">
          <cell r="B1315">
            <v>312.962965</v>
          </cell>
          <cell r="C1315">
            <v>3.3989999999999998E-10</v>
          </cell>
          <cell r="D1315">
            <v>86.5</v>
          </cell>
        </row>
        <row r="1316">
          <cell r="B1316">
            <v>313.20384200000001</v>
          </cell>
          <cell r="C1316">
            <v>3.3572999999999999E-10</v>
          </cell>
          <cell r="D1316">
            <v>86.7</v>
          </cell>
        </row>
        <row r="1317">
          <cell r="B1317">
            <v>313.43537500000002</v>
          </cell>
          <cell r="C1317">
            <v>3.4101999999999998E-10</v>
          </cell>
          <cell r="D1317">
            <v>86.8</v>
          </cell>
        </row>
        <row r="1318">
          <cell r="B1318">
            <v>313.67824400000001</v>
          </cell>
          <cell r="C1318">
            <v>3.3939E-10</v>
          </cell>
          <cell r="D1318">
            <v>87</v>
          </cell>
        </row>
        <row r="1319">
          <cell r="B1319">
            <v>313.91912300000001</v>
          </cell>
          <cell r="C1319">
            <v>3.3974999999999999E-10</v>
          </cell>
          <cell r="D1319">
            <v>87.1</v>
          </cell>
        </row>
        <row r="1320">
          <cell r="B1320">
            <v>314.14903500000003</v>
          </cell>
          <cell r="C1320">
            <v>3.4144999999999999E-10</v>
          </cell>
          <cell r="D1320">
            <v>87.3</v>
          </cell>
        </row>
        <row r="1321">
          <cell r="B1321">
            <v>314.379659</v>
          </cell>
          <cell r="C1321">
            <v>3.3698000000000001E-10</v>
          </cell>
          <cell r="D1321">
            <v>87.4</v>
          </cell>
        </row>
        <row r="1322">
          <cell r="B1322">
            <v>314.61123300000003</v>
          </cell>
          <cell r="C1322">
            <v>3.4338000000000001E-10</v>
          </cell>
          <cell r="D1322">
            <v>87.6</v>
          </cell>
        </row>
        <row r="1323">
          <cell r="B1323">
            <v>314.84169100000003</v>
          </cell>
          <cell r="C1323">
            <v>3.2403000000000002E-10</v>
          </cell>
          <cell r="D1323">
            <v>87.7</v>
          </cell>
        </row>
        <row r="1324">
          <cell r="B1324">
            <v>315.094382</v>
          </cell>
          <cell r="C1324">
            <v>3.4411000000000001E-10</v>
          </cell>
          <cell r="D1324">
            <v>87.9</v>
          </cell>
        </row>
        <row r="1325">
          <cell r="B1325">
            <v>315.33664700000003</v>
          </cell>
          <cell r="C1325">
            <v>3.4397999999999998E-10</v>
          </cell>
          <cell r="D1325">
            <v>88</v>
          </cell>
        </row>
        <row r="1326">
          <cell r="B1326">
            <v>315.57737200000003</v>
          </cell>
          <cell r="C1326">
            <v>3.4262E-10</v>
          </cell>
          <cell r="D1326">
            <v>88.2</v>
          </cell>
        </row>
        <row r="1327">
          <cell r="B1327">
            <v>315.80991599999999</v>
          </cell>
          <cell r="C1327">
            <v>3.4805999999999999E-10</v>
          </cell>
          <cell r="D1327">
            <v>88.3</v>
          </cell>
        </row>
        <row r="1328">
          <cell r="B1328">
            <v>316.05123700000001</v>
          </cell>
          <cell r="C1328">
            <v>3.4845000000000002E-10</v>
          </cell>
          <cell r="D1328">
            <v>88.5</v>
          </cell>
        </row>
        <row r="1329">
          <cell r="B1329">
            <v>316.29227600000002</v>
          </cell>
          <cell r="C1329">
            <v>3.4778000000000001E-10</v>
          </cell>
          <cell r="D1329">
            <v>88.6</v>
          </cell>
        </row>
        <row r="1330">
          <cell r="B1330">
            <v>316.53322300000002</v>
          </cell>
          <cell r="C1330">
            <v>3.4884999999999999E-10</v>
          </cell>
          <cell r="D1330">
            <v>88.8</v>
          </cell>
        </row>
        <row r="1331">
          <cell r="B1331">
            <v>316.763058</v>
          </cell>
          <cell r="C1331">
            <v>3.5134E-10</v>
          </cell>
          <cell r="D1331">
            <v>88.9</v>
          </cell>
        </row>
        <row r="1332">
          <cell r="B1332">
            <v>317.00807700000001</v>
          </cell>
          <cell r="C1332">
            <v>3.5063999999999999E-10</v>
          </cell>
          <cell r="D1332">
            <v>89</v>
          </cell>
        </row>
        <row r="1333">
          <cell r="B1333">
            <v>317.24965300000002</v>
          </cell>
          <cell r="C1333">
            <v>3.5101000000000001E-10</v>
          </cell>
          <cell r="D1333">
            <v>89.2</v>
          </cell>
        </row>
        <row r="1334">
          <cell r="B1334">
            <v>317.481944</v>
          </cell>
          <cell r="C1334">
            <v>3.5234E-10</v>
          </cell>
          <cell r="D1334">
            <v>89.3</v>
          </cell>
        </row>
        <row r="1335">
          <cell r="B1335">
            <v>317.710172</v>
          </cell>
          <cell r="C1335">
            <v>3.5239000000000001E-10</v>
          </cell>
          <cell r="D1335">
            <v>89.4</v>
          </cell>
        </row>
        <row r="1336">
          <cell r="B1336">
            <v>317.94342699999999</v>
          </cell>
          <cell r="C1336">
            <v>3.5506999999999999E-10</v>
          </cell>
          <cell r="D1336">
            <v>89.6</v>
          </cell>
        </row>
        <row r="1337">
          <cell r="B1337">
            <v>318.1739</v>
          </cell>
          <cell r="C1337">
            <v>3.3052999999999999E-10</v>
          </cell>
          <cell r="D1337">
            <v>89.7</v>
          </cell>
        </row>
        <row r="1338">
          <cell r="B1338">
            <v>318.43096100000002</v>
          </cell>
          <cell r="C1338">
            <v>3.4934000000000001E-10</v>
          </cell>
          <cell r="D1338">
            <v>89.8</v>
          </cell>
        </row>
        <row r="1339">
          <cell r="B1339">
            <v>318.66337299999998</v>
          </cell>
          <cell r="C1339">
            <v>3.5811000000000002E-10</v>
          </cell>
          <cell r="D1339">
            <v>90</v>
          </cell>
        </row>
        <row r="1340">
          <cell r="B1340">
            <v>318.90642600000001</v>
          </cell>
          <cell r="C1340">
            <v>3.5830999999999998E-10</v>
          </cell>
          <cell r="D1340">
            <v>90.1</v>
          </cell>
        </row>
        <row r="1341">
          <cell r="B1341">
            <v>319.13642099999998</v>
          </cell>
          <cell r="C1341">
            <v>3.6179E-10</v>
          </cell>
          <cell r="D1341">
            <v>90.2</v>
          </cell>
        </row>
        <row r="1342">
          <cell r="B1342">
            <v>319.366848</v>
          </cell>
          <cell r="C1342">
            <v>3.5600999999999999E-10</v>
          </cell>
          <cell r="D1342">
            <v>90.3</v>
          </cell>
        </row>
        <row r="1343">
          <cell r="B1343">
            <v>319.610569</v>
          </cell>
          <cell r="C1343">
            <v>3.3748999999999999E-10</v>
          </cell>
          <cell r="D1343">
            <v>90.5</v>
          </cell>
        </row>
        <row r="1344">
          <cell r="B1344">
            <v>319.85503699999998</v>
          </cell>
          <cell r="C1344">
            <v>3.6263000000000002E-10</v>
          </cell>
          <cell r="D1344">
            <v>90.6</v>
          </cell>
        </row>
        <row r="1345">
          <cell r="B1345">
            <v>320.08553999999998</v>
          </cell>
          <cell r="C1345">
            <v>3.5591000000000001E-10</v>
          </cell>
          <cell r="D1345">
            <v>90.7</v>
          </cell>
        </row>
        <row r="1346">
          <cell r="B1346">
            <v>320.32176299999998</v>
          </cell>
          <cell r="C1346">
            <v>3.627E-10</v>
          </cell>
          <cell r="D1346">
            <v>90.9</v>
          </cell>
        </row>
        <row r="1347">
          <cell r="B1347">
            <v>320.56398200000001</v>
          </cell>
          <cell r="C1347">
            <v>3.6443999999999998E-10</v>
          </cell>
          <cell r="D1347">
            <v>91</v>
          </cell>
        </row>
        <row r="1348">
          <cell r="B1348">
            <v>320.80492500000003</v>
          </cell>
          <cell r="C1348">
            <v>3.6279E-10</v>
          </cell>
          <cell r="D1348">
            <v>91.1</v>
          </cell>
        </row>
        <row r="1349">
          <cell r="B1349">
            <v>321.037689</v>
          </cell>
          <cell r="C1349">
            <v>3.6734999999999998E-10</v>
          </cell>
          <cell r="D1349">
            <v>91.2</v>
          </cell>
        </row>
        <row r="1350">
          <cell r="B1350">
            <v>321.267854</v>
          </cell>
          <cell r="C1350">
            <v>3.4849E-10</v>
          </cell>
          <cell r="D1350">
            <v>91.4</v>
          </cell>
        </row>
        <row r="1351">
          <cell r="B1351">
            <v>321.52011900000002</v>
          </cell>
          <cell r="C1351">
            <v>3.6748000000000001E-10</v>
          </cell>
          <cell r="D1351">
            <v>91.5</v>
          </cell>
        </row>
        <row r="1352">
          <cell r="B1352">
            <v>321.76378199999999</v>
          </cell>
          <cell r="C1352">
            <v>3.6854E-10</v>
          </cell>
          <cell r="D1352">
            <v>91.6</v>
          </cell>
        </row>
        <row r="1353">
          <cell r="B1353">
            <v>321.99465800000002</v>
          </cell>
          <cell r="C1353">
            <v>3.7168E-10</v>
          </cell>
          <cell r="D1353">
            <v>91.7</v>
          </cell>
        </row>
        <row r="1354">
          <cell r="B1354">
            <v>322.22696200000001</v>
          </cell>
          <cell r="C1354">
            <v>3.5603000000000001E-10</v>
          </cell>
          <cell r="D1354">
            <v>91.8</v>
          </cell>
        </row>
        <row r="1355">
          <cell r="B1355">
            <v>322.47829200000001</v>
          </cell>
          <cell r="C1355">
            <v>3.7156000000000001E-10</v>
          </cell>
          <cell r="D1355">
            <v>92</v>
          </cell>
        </row>
        <row r="1356">
          <cell r="B1356">
            <v>322.72112800000002</v>
          </cell>
          <cell r="C1356">
            <v>3.7428000000000002E-10</v>
          </cell>
          <cell r="D1356">
            <v>92.1</v>
          </cell>
        </row>
        <row r="1357">
          <cell r="B1357">
            <v>322.95360199999999</v>
          </cell>
          <cell r="C1357">
            <v>3.7594E-10</v>
          </cell>
          <cell r="D1357">
            <v>92.2</v>
          </cell>
        </row>
        <row r="1358">
          <cell r="B1358">
            <v>323.19574299999999</v>
          </cell>
          <cell r="C1358">
            <v>3.7464000000000001E-10</v>
          </cell>
          <cell r="D1358">
            <v>92.2</v>
          </cell>
        </row>
        <row r="1359">
          <cell r="B1359">
            <v>323.43780900000002</v>
          </cell>
          <cell r="C1359">
            <v>3.7432000000000001E-10</v>
          </cell>
          <cell r="D1359">
            <v>92.3</v>
          </cell>
        </row>
        <row r="1360">
          <cell r="B1360">
            <v>323.67964499999999</v>
          </cell>
          <cell r="C1360">
            <v>3.7417000000000001E-10</v>
          </cell>
          <cell r="D1360">
            <v>92.4</v>
          </cell>
        </row>
        <row r="1361">
          <cell r="B1361">
            <v>323.90937000000002</v>
          </cell>
          <cell r="C1361">
            <v>3.7643000000000001E-10</v>
          </cell>
          <cell r="D1361">
            <v>92.4</v>
          </cell>
        </row>
        <row r="1362">
          <cell r="B1362">
            <v>324.152422</v>
          </cell>
          <cell r="C1362">
            <v>3.7719000000000002E-10</v>
          </cell>
          <cell r="D1362">
            <v>92.5</v>
          </cell>
        </row>
        <row r="1363">
          <cell r="B1363">
            <v>324.39343100000002</v>
          </cell>
          <cell r="C1363">
            <v>3.7710000000000002E-10</v>
          </cell>
          <cell r="D1363">
            <v>92.5</v>
          </cell>
        </row>
        <row r="1364">
          <cell r="B1364">
            <v>324.63426299999998</v>
          </cell>
          <cell r="C1364">
            <v>3.7825999999999999E-10</v>
          </cell>
          <cell r="D1364">
            <v>92.6</v>
          </cell>
        </row>
        <row r="1365">
          <cell r="B1365">
            <v>324.86496399999999</v>
          </cell>
          <cell r="C1365">
            <v>3.8051999999999999E-10</v>
          </cell>
          <cell r="D1365">
            <v>92.6</v>
          </cell>
        </row>
        <row r="1366">
          <cell r="B1366">
            <v>325.09339199999999</v>
          </cell>
          <cell r="C1366">
            <v>3.7955E-10</v>
          </cell>
          <cell r="D1366">
            <v>92.6</v>
          </cell>
        </row>
        <row r="1367">
          <cell r="B1367">
            <v>325.33409999999998</v>
          </cell>
          <cell r="C1367">
            <v>3.7503999999999998E-10</v>
          </cell>
          <cell r="D1367">
            <v>92.6</v>
          </cell>
        </row>
        <row r="1368">
          <cell r="B1368">
            <v>325.56541499999997</v>
          </cell>
          <cell r="C1368">
            <v>3.8151999999999999E-10</v>
          </cell>
          <cell r="D1368">
            <v>92.6</v>
          </cell>
        </row>
        <row r="1369">
          <cell r="B1369">
            <v>325.79596500000002</v>
          </cell>
          <cell r="C1369">
            <v>3.681E-10</v>
          </cell>
          <cell r="D1369">
            <v>92.5</v>
          </cell>
        </row>
        <row r="1370">
          <cell r="B1370">
            <v>326.030215</v>
          </cell>
          <cell r="C1370">
            <v>3.7958999999999998E-10</v>
          </cell>
          <cell r="D1370">
            <v>92.5</v>
          </cell>
        </row>
        <row r="1371">
          <cell r="B1371">
            <v>326.27107999999998</v>
          </cell>
          <cell r="C1371">
            <v>3.7509999999999998E-10</v>
          </cell>
          <cell r="D1371">
            <v>92.5</v>
          </cell>
        </row>
        <row r="1372">
          <cell r="B1372">
            <v>326.50426900000002</v>
          </cell>
          <cell r="C1372">
            <v>3.8330000000000001E-10</v>
          </cell>
          <cell r="D1372">
            <v>92.4</v>
          </cell>
        </row>
        <row r="1373">
          <cell r="B1373">
            <v>326.73469299999999</v>
          </cell>
          <cell r="C1373">
            <v>3.5557999999999998E-10</v>
          </cell>
          <cell r="D1373">
            <v>92.3</v>
          </cell>
        </row>
        <row r="1374">
          <cell r="B1374">
            <v>326.98127399999998</v>
          </cell>
          <cell r="C1374">
            <v>3.8644999999999999E-10</v>
          </cell>
          <cell r="D1374">
            <v>92.3</v>
          </cell>
        </row>
        <row r="1375">
          <cell r="B1375">
            <v>327.21187600000002</v>
          </cell>
          <cell r="C1375">
            <v>3.6819999999999998E-10</v>
          </cell>
          <cell r="D1375">
            <v>92.2</v>
          </cell>
        </row>
        <row r="1376">
          <cell r="B1376">
            <v>327.45235400000001</v>
          </cell>
          <cell r="C1376">
            <v>3.6258999999999999E-10</v>
          </cell>
          <cell r="D1376">
            <v>92.1</v>
          </cell>
        </row>
        <row r="1377">
          <cell r="B1377">
            <v>327.70818700000001</v>
          </cell>
          <cell r="C1377">
            <v>3.8130000000000002E-10</v>
          </cell>
          <cell r="D1377">
            <v>92</v>
          </cell>
        </row>
        <row r="1378">
          <cell r="B1378">
            <v>327.943375</v>
          </cell>
          <cell r="C1378">
            <v>3.9111999999999999E-10</v>
          </cell>
          <cell r="D1378">
            <v>91.8</v>
          </cell>
        </row>
        <row r="1379">
          <cell r="B1379">
            <v>328.18557600000003</v>
          </cell>
          <cell r="C1379">
            <v>3.9097999999999998E-10</v>
          </cell>
          <cell r="D1379">
            <v>91.7</v>
          </cell>
        </row>
        <row r="1380">
          <cell r="B1380">
            <v>328.41715699999997</v>
          </cell>
          <cell r="C1380">
            <v>3.9361E-10</v>
          </cell>
          <cell r="D1380">
            <v>91.6</v>
          </cell>
        </row>
        <row r="1381">
          <cell r="B1381">
            <v>328.64760200000001</v>
          </cell>
          <cell r="C1381">
            <v>3.8104000000000001E-10</v>
          </cell>
          <cell r="D1381">
            <v>91.5</v>
          </cell>
        </row>
        <row r="1382">
          <cell r="B1382">
            <v>328.88615900000002</v>
          </cell>
          <cell r="C1382">
            <v>3.8025999999999999E-10</v>
          </cell>
          <cell r="D1382">
            <v>91.3</v>
          </cell>
        </row>
        <row r="1383">
          <cell r="B1383">
            <v>329.12303400000002</v>
          </cell>
          <cell r="C1383">
            <v>3.9434999999999999E-10</v>
          </cell>
          <cell r="D1383">
            <v>91.2</v>
          </cell>
        </row>
        <row r="1384">
          <cell r="B1384">
            <v>329.36664000000002</v>
          </cell>
          <cell r="C1384">
            <v>3.8096E-10</v>
          </cell>
          <cell r="D1384">
            <v>91</v>
          </cell>
        </row>
        <row r="1385">
          <cell r="B1385">
            <v>329.61709200000001</v>
          </cell>
          <cell r="C1385">
            <v>4.0045999999999998E-10</v>
          </cell>
          <cell r="D1385">
            <v>90.9</v>
          </cell>
        </row>
        <row r="1386">
          <cell r="B1386">
            <v>329.85817100000003</v>
          </cell>
          <cell r="C1386">
            <v>4.0118999999999999E-10</v>
          </cell>
          <cell r="D1386">
            <v>90.7</v>
          </cell>
        </row>
        <row r="1387">
          <cell r="B1387">
            <v>330.09090099999997</v>
          </cell>
          <cell r="C1387">
            <v>4.0417999999999999E-10</v>
          </cell>
          <cell r="D1387">
            <v>90.5</v>
          </cell>
        </row>
        <row r="1388">
          <cell r="B1388">
            <v>330.32022699999999</v>
          </cell>
          <cell r="C1388">
            <v>4.0312999999999998E-10</v>
          </cell>
          <cell r="D1388">
            <v>90.4</v>
          </cell>
        </row>
        <row r="1389">
          <cell r="B1389">
            <v>330.56124799999998</v>
          </cell>
          <cell r="C1389">
            <v>3.9430000000000002E-10</v>
          </cell>
          <cell r="D1389">
            <v>90.2</v>
          </cell>
        </row>
        <row r="1390">
          <cell r="B1390">
            <v>330.79627599999998</v>
          </cell>
          <cell r="C1390">
            <v>4.0655999999999999E-10</v>
          </cell>
          <cell r="D1390">
            <v>90.1</v>
          </cell>
        </row>
        <row r="1391">
          <cell r="B1391">
            <v>331.03903300000002</v>
          </cell>
          <cell r="C1391">
            <v>4.0012000000000001E-10</v>
          </cell>
          <cell r="D1391">
            <v>89.9</v>
          </cell>
        </row>
        <row r="1392">
          <cell r="B1392">
            <v>331.27235000000002</v>
          </cell>
          <cell r="C1392">
            <v>4.0793999999999999E-10</v>
          </cell>
          <cell r="D1392">
            <v>89.7</v>
          </cell>
        </row>
        <row r="1393">
          <cell r="B1393">
            <v>331.51454699999999</v>
          </cell>
          <cell r="C1393">
            <v>4.0869000000000001E-10</v>
          </cell>
          <cell r="D1393">
            <v>89.5</v>
          </cell>
        </row>
        <row r="1394">
          <cell r="B1394">
            <v>331.75718799999999</v>
          </cell>
          <cell r="C1394">
            <v>4.0026000000000002E-10</v>
          </cell>
          <cell r="D1394">
            <v>89.4</v>
          </cell>
        </row>
        <row r="1395">
          <cell r="B1395">
            <v>331.99233400000003</v>
          </cell>
          <cell r="C1395">
            <v>4.0990999999999998E-10</v>
          </cell>
          <cell r="D1395">
            <v>89.2</v>
          </cell>
        </row>
        <row r="1396">
          <cell r="B1396">
            <v>332.23507999999998</v>
          </cell>
          <cell r="C1396">
            <v>4.0056000000000001E-10</v>
          </cell>
          <cell r="D1396">
            <v>89</v>
          </cell>
        </row>
        <row r="1397">
          <cell r="B1397">
            <v>332.47094800000002</v>
          </cell>
          <cell r="C1397">
            <v>4.0852E-10</v>
          </cell>
          <cell r="D1397">
            <v>88.9</v>
          </cell>
        </row>
        <row r="1398">
          <cell r="B1398">
            <v>332.71178500000002</v>
          </cell>
          <cell r="C1398">
            <v>4.0773E-10</v>
          </cell>
          <cell r="D1398">
            <v>88.7</v>
          </cell>
        </row>
        <row r="1399">
          <cell r="B1399">
            <v>332.94324399999999</v>
          </cell>
          <cell r="C1399">
            <v>4.1095000000000001E-10</v>
          </cell>
          <cell r="D1399">
            <v>88.5</v>
          </cell>
        </row>
        <row r="1400">
          <cell r="B1400">
            <v>333.18601999999998</v>
          </cell>
          <cell r="C1400">
            <v>4.1183000000000001E-10</v>
          </cell>
          <cell r="D1400">
            <v>88.4</v>
          </cell>
        </row>
        <row r="1401">
          <cell r="B1401">
            <v>333.42795899999999</v>
          </cell>
          <cell r="C1401">
            <v>4.1125999999999998E-10</v>
          </cell>
          <cell r="D1401">
            <v>88.2</v>
          </cell>
        </row>
        <row r="1402">
          <cell r="B1402">
            <v>333.66871700000002</v>
          </cell>
          <cell r="C1402">
            <v>4.0854000000000002E-10</v>
          </cell>
          <cell r="D1402">
            <v>88</v>
          </cell>
        </row>
        <row r="1403">
          <cell r="B1403">
            <v>333.89825999999999</v>
          </cell>
          <cell r="C1403">
            <v>4.1121000000000002E-10</v>
          </cell>
          <cell r="D1403">
            <v>87.9</v>
          </cell>
        </row>
        <row r="1404">
          <cell r="B1404">
            <v>334.141278</v>
          </cell>
          <cell r="C1404">
            <v>4.1304999999999999E-10</v>
          </cell>
          <cell r="D1404">
            <v>87.7</v>
          </cell>
        </row>
        <row r="1405">
          <cell r="B1405">
            <v>334.38417700000002</v>
          </cell>
          <cell r="C1405">
            <v>4.1324999999999999E-10</v>
          </cell>
          <cell r="D1405">
            <v>87.5</v>
          </cell>
        </row>
        <row r="1406">
          <cell r="B1406">
            <v>334.61664400000001</v>
          </cell>
          <cell r="C1406">
            <v>4.1398E-10</v>
          </cell>
          <cell r="D1406">
            <v>87.4</v>
          </cell>
        </row>
        <row r="1407">
          <cell r="B1407">
            <v>334.84617300000002</v>
          </cell>
          <cell r="C1407">
            <v>4.1289999999999999E-10</v>
          </cell>
          <cell r="D1407">
            <v>87.2</v>
          </cell>
        </row>
        <row r="1408">
          <cell r="B1408">
            <v>335.08715799999999</v>
          </cell>
          <cell r="C1408">
            <v>4.0572000000000002E-10</v>
          </cell>
          <cell r="D1408">
            <v>87</v>
          </cell>
        </row>
        <row r="1409">
          <cell r="B1409">
            <v>335.32010600000001</v>
          </cell>
          <cell r="C1409">
            <v>4.1561000000000003E-10</v>
          </cell>
          <cell r="D1409">
            <v>86.9</v>
          </cell>
        </row>
        <row r="1410">
          <cell r="B1410">
            <v>335.56301400000001</v>
          </cell>
          <cell r="C1410">
            <v>4.1568999999999999E-10</v>
          </cell>
          <cell r="D1410">
            <v>86.7</v>
          </cell>
        </row>
        <row r="1411">
          <cell r="B1411">
            <v>335.79385200000002</v>
          </cell>
          <cell r="C1411">
            <v>4.1847999999999999E-10</v>
          </cell>
          <cell r="D1411">
            <v>86.5</v>
          </cell>
        </row>
        <row r="1412">
          <cell r="B1412">
            <v>336.02315800000002</v>
          </cell>
          <cell r="C1412">
            <v>4.1712999999999999E-10</v>
          </cell>
          <cell r="D1412">
            <v>86.4</v>
          </cell>
        </row>
        <row r="1413">
          <cell r="B1413">
            <v>336.26666899999998</v>
          </cell>
          <cell r="C1413">
            <v>4.0085000000000002E-10</v>
          </cell>
          <cell r="D1413">
            <v>86.2</v>
          </cell>
        </row>
        <row r="1414">
          <cell r="B1414">
            <v>336.51709699999998</v>
          </cell>
          <cell r="C1414">
            <v>4.1909999999999998E-10</v>
          </cell>
          <cell r="D1414">
            <v>86</v>
          </cell>
        </row>
        <row r="1415">
          <cell r="B1415">
            <v>336.75804699999998</v>
          </cell>
          <cell r="C1415">
            <v>4.1931000000000002E-10</v>
          </cell>
          <cell r="D1415">
            <v>85.9</v>
          </cell>
        </row>
        <row r="1416">
          <cell r="B1416">
            <v>336.99906700000003</v>
          </cell>
          <cell r="C1416">
            <v>4.1931000000000002E-10</v>
          </cell>
          <cell r="D1416">
            <v>85.7</v>
          </cell>
        </row>
        <row r="1417">
          <cell r="B1417">
            <v>337.23176999999998</v>
          </cell>
          <cell r="C1417">
            <v>4.2178000000000002E-10</v>
          </cell>
          <cell r="D1417">
            <v>85.5</v>
          </cell>
        </row>
        <row r="1418">
          <cell r="B1418">
            <v>337.47556500000002</v>
          </cell>
          <cell r="C1418">
            <v>4.2260000000000002E-10</v>
          </cell>
          <cell r="D1418">
            <v>85.4</v>
          </cell>
        </row>
        <row r="1419">
          <cell r="B1419">
            <v>337.71754099999998</v>
          </cell>
          <cell r="C1419">
            <v>4.2308999999999998E-10</v>
          </cell>
          <cell r="D1419">
            <v>85.2</v>
          </cell>
        </row>
        <row r="1420">
          <cell r="B1420">
            <v>337.94717100000003</v>
          </cell>
          <cell r="C1420">
            <v>4.2290000000000001E-10</v>
          </cell>
          <cell r="D1420">
            <v>85.1</v>
          </cell>
        </row>
        <row r="1421">
          <cell r="B1421">
            <v>338.19019200000002</v>
          </cell>
          <cell r="C1421">
            <v>4.2478000000000001E-10</v>
          </cell>
          <cell r="D1421">
            <v>84.9</v>
          </cell>
        </row>
        <row r="1422">
          <cell r="B1422">
            <v>338.43307600000003</v>
          </cell>
          <cell r="C1422">
            <v>4.2422999999999999E-10</v>
          </cell>
          <cell r="D1422">
            <v>84.7</v>
          </cell>
        </row>
        <row r="1423">
          <cell r="B1423">
            <v>338.66303900000003</v>
          </cell>
          <cell r="C1423">
            <v>4.0696999999999999E-10</v>
          </cell>
          <cell r="D1423">
            <v>84.6</v>
          </cell>
        </row>
        <row r="1424">
          <cell r="B1424">
            <v>338.90221600000001</v>
          </cell>
          <cell r="C1424">
            <v>4.1280000000000001E-10</v>
          </cell>
          <cell r="D1424">
            <v>84.4</v>
          </cell>
        </row>
        <row r="1425">
          <cell r="B1425">
            <v>339.15182499999997</v>
          </cell>
          <cell r="C1425">
            <v>4.2399E-10</v>
          </cell>
          <cell r="D1425">
            <v>84.2</v>
          </cell>
        </row>
        <row r="1426">
          <cell r="B1426">
            <v>339.38144</v>
          </cell>
          <cell r="C1426">
            <v>4.1856999999999998E-10</v>
          </cell>
          <cell r="D1426">
            <v>84.1</v>
          </cell>
        </row>
        <row r="1427">
          <cell r="B1427">
            <v>339.62628100000001</v>
          </cell>
          <cell r="C1427">
            <v>4.2637E-10</v>
          </cell>
          <cell r="D1427">
            <v>84</v>
          </cell>
        </row>
        <row r="1428">
          <cell r="B1428">
            <v>339.86694699999998</v>
          </cell>
          <cell r="C1428">
            <v>4.2678E-10</v>
          </cell>
          <cell r="D1428">
            <v>83.8</v>
          </cell>
        </row>
        <row r="1429">
          <cell r="B1429">
            <v>340.107821</v>
          </cell>
          <cell r="C1429">
            <v>4.2857999999999998E-10</v>
          </cell>
          <cell r="D1429">
            <v>83.6</v>
          </cell>
        </row>
        <row r="1430">
          <cell r="B1430">
            <v>340.33712700000001</v>
          </cell>
          <cell r="C1430">
            <v>4.0635999999999998E-10</v>
          </cell>
          <cell r="D1430">
            <v>83.5</v>
          </cell>
        </row>
        <row r="1431">
          <cell r="B1431">
            <v>340.57880799999998</v>
          </cell>
          <cell r="C1431">
            <v>4.1870999999999999E-10</v>
          </cell>
          <cell r="D1431">
            <v>83.3</v>
          </cell>
        </row>
        <row r="1432">
          <cell r="B1432">
            <v>340.82512200000002</v>
          </cell>
          <cell r="C1432">
            <v>4.3001999999999998E-10</v>
          </cell>
          <cell r="D1432">
            <v>83.2</v>
          </cell>
        </row>
        <row r="1433">
          <cell r="B1433">
            <v>341.05752899999999</v>
          </cell>
          <cell r="C1433">
            <v>4.0614000000000001E-10</v>
          </cell>
          <cell r="D1433">
            <v>83</v>
          </cell>
        </row>
        <row r="1434">
          <cell r="B1434">
            <v>341.30056300000001</v>
          </cell>
          <cell r="C1434">
            <v>4.2924999999999999E-10</v>
          </cell>
          <cell r="D1434">
            <v>82.9</v>
          </cell>
        </row>
        <row r="1435">
          <cell r="B1435">
            <v>341.54263800000001</v>
          </cell>
          <cell r="C1435">
            <v>4.3033999999999998E-10</v>
          </cell>
          <cell r="D1435">
            <v>82.7</v>
          </cell>
        </row>
        <row r="1436">
          <cell r="B1436">
            <v>341.78466300000002</v>
          </cell>
          <cell r="C1436">
            <v>4.3111000000000002E-10</v>
          </cell>
          <cell r="D1436">
            <v>82.5</v>
          </cell>
        </row>
        <row r="1437">
          <cell r="B1437">
            <v>342.01412800000003</v>
          </cell>
          <cell r="C1437">
            <v>4.1228E-10</v>
          </cell>
          <cell r="D1437">
            <v>82.4</v>
          </cell>
        </row>
        <row r="1438">
          <cell r="B1438">
            <v>342.25429800000001</v>
          </cell>
          <cell r="C1438">
            <v>4.0599999999999999E-10</v>
          </cell>
          <cell r="D1438">
            <v>82.2</v>
          </cell>
        </row>
        <row r="1439">
          <cell r="B1439">
            <v>342.49766699999998</v>
          </cell>
          <cell r="C1439">
            <v>4.2960999999999998E-10</v>
          </cell>
          <cell r="D1439">
            <v>82.1</v>
          </cell>
        </row>
        <row r="1440">
          <cell r="B1440">
            <v>342.73839199999998</v>
          </cell>
          <cell r="C1440">
            <v>4.2998E-10</v>
          </cell>
          <cell r="D1440">
            <v>81.900000000000006</v>
          </cell>
        </row>
        <row r="1441">
          <cell r="B1441">
            <v>342.97924</v>
          </cell>
          <cell r="C1441">
            <v>4.3088000000000002E-10</v>
          </cell>
          <cell r="D1441">
            <v>81.8</v>
          </cell>
        </row>
        <row r="1442">
          <cell r="B1442">
            <v>343.21161000000001</v>
          </cell>
          <cell r="C1442">
            <v>4.1330999999999999E-10</v>
          </cell>
          <cell r="D1442">
            <v>81.599999999999994</v>
          </cell>
        </row>
        <row r="1443">
          <cell r="B1443">
            <v>343.45014200000003</v>
          </cell>
          <cell r="C1443">
            <v>4.1956999999999998E-10</v>
          </cell>
          <cell r="D1443">
            <v>81.5</v>
          </cell>
        </row>
        <row r="1444">
          <cell r="B1444">
            <v>343.68974500000002</v>
          </cell>
          <cell r="C1444">
            <v>4.1932000000000001E-10</v>
          </cell>
          <cell r="D1444">
            <v>81.3</v>
          </cell>
        </row>
        <row r="1445">
          <cell r="B1445">
            <v>343.92794500000002</v>
          </cell>
          <cell r="C1445">
            <v>4.2531E-10</v>
          </cell>
          <cell r="D1445">
            <v>81.099999999999994</v>
          </cell>
        </row>
        <row r="1446">
          <cell r="B1446">
            <v>344.170772</v>
          </cell>
          <cell r="C1446">
            <v>4.0585999999999998E-10</v>
          </cell>
          <cell r="D1446">
            <v>81</v>
          </cell>
        </row>
        <row r="1447">
          <cell r="B1447">
            <v>344.42508299999997</v>
          </cell>
          <cell r="C1447">
            <v>4.3039E-10</v>
          </cell>
          <cell r="D1447">
            <v>80.900000000000006</v>
          </cell>
        </row>
        <row r="1448">
          <cell r="B1448">
            <v>344.666044</v>
          </cell>
          <cell r="C1448">
            <v>4.2486000000000002E-10</v>
          </cell>
          <cell r="D1448">
            <v>80.7</v>
          </cell>
        </row>
        <row r="1449">
          <cell r="B1449">
            <v>344.899451</v>
          </cell>
          <cell r="C1449">
            <v>4.3162E-10</v>
          </cell>
          <cell r="D1449">
            <v>80.599999999999994</v>
          </cell>
        </row>
        <row r="1450">
          <cell r="B1450">
            <v>345.14207900000002</v>
          </cell>
          <cell r="C1450">
            <v>4.3059000000000001E-10</v>
          </cell>
          <cell r="D1450">
            <v>80.5</v>
          </cell>
        </row>
        <row r="1451">
          <cell r="B1451">
            <v>345.38377200000002</v>
          </cell>
          <cell r="C1451">
            <v>4.2461999999999998E-10</v>
          </cell>
          <cell r="D1451">
            <v>80.400000000000006</v>
          </cell>
        </row>
        <row r="1452">
          <cell r="B1452">
            <v>345.623694</v>
          </cell>
          <cell r="C1452">
            <v>4.2598000000000001E-10</v>
          </cell>
          <cell r="D1452">
            <v>80.2</v>
          </cell>
        </row>
        <row r="1453">
          <cell r="B1453">
            <v>345.85510900000003</v>
          </cell>
          <cell r="C1453">
            <v>4.3144000000000001E-10</v>
          </cell>
          <cell r="D1453">
            <v>80.099999999999994</v>
          </cell>
        </row>
        <row r="1454">
          <cell r="B1454">
            <v>346.08698800000002</v>
          </cell>
          <cell r="C1454">
            <v>4.0628000000000002E-10</v>
          </cell>
          <cell r="D1454">
            <v>80</v>
          </cell>
        </row>
        <row r="1455">
          <cell r="B1455">
            <v>346.34158600000001</v>
          </cell>
          <cell r="C1455">
            <v>4.2437E-10</v>
          </cell>
          <cell r="D1455">
            <v>79.900000000000006</v>
          </cell>
        </row>
        <row r="1456">
          <cell r="B1456">
            <v>346.57583299999999</v>
          </cell>
          <cell r="C1456">
            <v>4.3111000000000002E-10</v>
          </cell>
          <cell r="D1456">
            <v>79.8</v>
          </cell>
        </row>
        <row r="1457">
          <cell r="B1457">
            <v>346.81788</v>
          </cell>
          <cell r="C1457">
            <v>4.3070000000000002E-10</v>
          </cell>
          <cell r="D1457">
            <v>79.7</v>
          </cell>
        </row>
        <row r="1458">
          <cell r="B1458">
            <v>347.05979300000001</v>
          </cell>
          <cell r="C1458">
            <v>4.2945999999999998E-10</v>
          </cell>
          <cell r="D1458">
            <v>79.599999999999994</v>
          </cell>
        </row>
        <row r="1459">
          <cell r="B1459">
            <v>347.302009</v>
          </cell>
          <cell r="C1459">
            <v>4.1926000000000001E-10</v>
          </cell>
          <cell r="D1459">
            <v>79.5</v>
          </cell>
        </row>
        <row r="1460">
          <cell r="B1460">
            <v>347.55201</v>
          </cell>
          <cell r="C1460">
            <v>4.2965999999999999E-10</v>
          </cell>
          <cell r="D1460">
            <v>79.400000000000006</v>
          </cell>
        </row>
        <row r="1461">
          <cell r="B1461">
            <v>347.79381699999999</v>
          </cell>
          <cell r="C1461">
            <v>4.2822E-10</v>
          </cell>
          <cell r="D1461">
            <v>79.400000000000006</v>
          </cell>
        </row>
        <row r="1462">
          <cell r="B1462">
            <v>348.03557000000001</v>
          </cell>
          <cell r="C1462">
            <v>4.2572999999999999E-10</v>
          </cell>
          <cell r="D1462">
            <v>79.3</v>
          </cell>
        </row>
        <row r="1463">
          <cell r="B1463">
            <v>348.26575200000002</v>
          </cell>
          <cell r="C1463">
            <v>4.1817000000000001E-10</v>
          </cell>
          <cell r="D1463">
            <v>79.3</v>
          </cell>
        </row>
        <row r="1464">
          <cell r="B1464">
            <v>348.510222</v>
          </cell>
          <cell r="C1464">
            <v>4.2099999999999999E-10</v>
          </cell>
          <cell r="D1464">
            <v>79.2</v>
          </cell>
        </row>
        <row r="1465">
          <cell r="B1465">
            <v>348.75195500000001</v>
          </cell>
          <cell r="C1465">
            <v>4.1797000000000001E-10</v>
          </cell>
          <cell r="D1465">
            <v>79.2</v>
          </cell>
        </row>
        <row r="1466">
          <cell r="B1466">
            <v>348.99268799999999</v>
          </cell>
          <cell r="C1466">
            <v>4.1479000000000002E-10</v>
          </cell>
          <cell r="D1466">
            <v>79.2</v>
          </cell>
        </row>
        <row r="1467">
          <cell r="B1467">
            <v>349.222173</v>
          </cell>
          <cell r="C1467">
            <v>3.8794000000000001E-10</v>
          </cell>
          <cell r="D1467">
            <v>79.2</v>
          </cell>
        </row>
        <row r="1468">
          <cell r="B1468">
            <v>349.46611999999999</v>
          </cell>
          <cell r="C1468">
            <v>4.1005999999999998E-10</v>
          </cell>
          <cell r="D1468">
            <v>79.2</v>
          </cell>
        </row>
        <row r="1469">
          <cell r="B1469">
            <v>349.70796300000001</v>
          </cell>
          <cell r="C1469">
            <v>4.0761E-10</v>
          </cell>
          <cell r="D1469">
            <v>79.3</v>
          </cell>
        </row>
        <row r="1470">
          <cell r="B1470">
            <v>349.94856399999998</v>
          </cell>
          <cell r="C1470">
            <v>4.0476000000000001E-10</v>
          </cell>
          <cell r="D1470">
            <v>79.3</v>
          </cell>
        </row>
        <row r="1471">
          <cell r="B1471">
            <v>350.17891500000002</v>
          </cell>
          <cell r="C1471">
            <v>3.8659000000000001E-10</v>
          </cell>
          <cell r="D1471">
            <v>79.3</v>
          </cell>
        </row>
        <row r="1472">
          <cell r="B1472">
            <v>350.42114199999997</v>
          </cell>
          <cell r="C1472">
            <v>4.0009999999999999E-10</v>
          </cell>
          <cell r="D1472">
            <v>79.400000000000006</v>
          </cell>
        </row>
        <row r="1473">
          <cell r="B1473">
            <v>350.66485699999998</v>
          </cell>
          <cell r="C1473">
            <v>3.9818000000000001E-10</v>
          </cell>
          <cell r="D1473">
            <v>79.5</v>
          </cell>
        </row>
        <row r="1474">
          <cell r="B1474">
            <v>350.90671700000001</v>
          </cell>
          <cell r="C1474">
            <v>3.9402E-10</v>
          </cell>
          <cell r="D1474">
            <v>79.599999999999994</v>
          </cell>
        </row>
        <row r="1475">
          <cell r="B1475">
            <v>351.13622600000002</v>
          </cell>
          <cell r="C1475">
            <v>3.7528000000000002E-10</v>
          </cell>
          <cell r="D1475">
            <v>79.7</v>
          </cell>
        </row>
        <row r="1476">
          <cell r="B1476">
            <v>351.37594200000001</v>
          </cell>
          <cell r="C1476">
            <v>3.755E-10</v>
          </cell>
          <cell r="D1476">
            <v>79.8</v>
          </cell>
        </row>
        <row r="1477">
          <cell r="B1477">
            <v>351.62308100000001</v>
          </cell>
          <cell r="C1477">
            <v>3.8151000000000001E-10</v>
          </cell>
          <cell r="D1477">
            <v>79.900000000000006</v>
          </cell>
        </row>
        <row r="1478">
          <cell r="B1478">
            <v>351.854287</v>
          </cell>
          <cell r="C1478">
            <v>3.5477999999999999E-10</v>
          </cell>
          <cell r="D1478">
            <v>80</v>
          </cell>
        </row>
        <row r="1479">
          <cell r="B1479">
            <v>352.09785399999998</v>
          </cell>
          <cell r="C1479">
            <v>3.7280999999999998E-10</v>
          </cell>
          <cell r="D1479">
            <v>80.099999999999994</v>
          </cell>
        </row>
        <row r="1480">
          <cell r="B1480">
            <v>352.33842900000002</v>
          </cell>
          <cell r="C1480">
            <v>3.6675E-10</v>
          </cell>
          <cell r="D1480">
            <v>80.2</v>
          </cell>
        </row>
        <row r="1481">
          <cell r="B1481">
            <v>352.57919199999998</v>
          </cell>
          <cell r="C1481">
            <v>3.6295000000000002E-10</v>
          </cell>
          <cell r="D1481">
            <v>80.3</v>
          </cell>
        </row>
        <row r="1482">
          <cell r="B1482">
            <v>352.81019099999997</v>
          </cell>
          <cell r="C1482">
            <v>3.4341999999999999E-10</v>
          </cell>
          <cell r="D1482">
            <v>80.400000000000006</v>
          </cell>
        </row>
        <row r="1483">
          <cell r="B1483">
            <v>353.04986300000002</v>
          </cell>
          <cell r="C1483">
            <v>3.4365999999999998E-10</v>
          </cell>
          <cell r="D1483">
            <v>80.599999999999994</v>
          </cell>
        </row>
        <row r="1484">
          <cell r="B1484">
            <v>353.288274</v>
          </cell>
          <cell r="C1484">
            <v>3.4238999999999999E-10</v>
          </cell>
          <cell r="D1484">
            <v>80.7</v>
          </cell>
        </row>
        <row r="1485">
          <cell r="B1485">
            <v>353.535732</v>
          </cell>
          <cell r="C1485">
            <v>3.5240999999999998E-10</v>
          </cell>
          <cell r="D1485">
            <v>80.8</v>
          </cell>
        </row>
        <row r="1486">
          <cell r="B1486">
            <v>353.76513499999999</v>
          </cell>
          <cell r="C1486">
            <v>3.4893E-10</v>
          </cell>
          <cell r="D1486">
            <v>81</v>
          </cell>
        </row>
        <row r="1487">
          <cell r="B1487">
            <v>353.99637100000001</v>
          </cell>
          <cell r="C1487">
            <v>3.482E-10</v>
          </cell>
          <cell r="D1487">
            <v>81.099999999999994</v>
          </cell>
        </row>
        <row r="1488">
          <cell r="B1488">
            <v>354.23732699999999</v>
          </cell>
          <cell r="C1488">
            <v>3.4622000000000002E-10</v>
          </cell>
          <cell r="D1488">
            <v>81.3</v>
          </cell>
        </row>
        <row r="1489">
          <cell r="B1489">
            <v>354.46788800000002</v>
          </cell>
          <cell r="C1489">
            <v>3.2422999999999998E-10</v>
          </cell>
          <cell r="D1489">
            <v>81.400000000000006</v>
          </cell>
        </row>
        <row r="1490">
          <cell r="B1490">
            <v>354.70961299999999</v>
          </cell>
          <cell r="C1490">
            <v>3.4394E-10</v>
          </cell>
          <cell r="D1490">
            <v>81.599999999999994</v>
          </cell>
        </row>
        <row r="1491">
          <cell r="B1491">
            <v>354.95167300000003</v>
          </cell>
          <cell r="C1491">
            <v>3.4015000000000001E-10</v>
          </cell>
          <cell r="D1491">
            <v>81.7</v>
          </cell>
        </row>
        <row r="1492">
          <cell r="B1492">
            <v>355.19367999999997</v>
          </cell>
          <cell r="C1492">
            <v>3.3856000000000002E-10</v>
          </cell>
          <cell r="D1492">
            <v>81.900000000000006</v>
          </cell>
        </row>
        <row r="1493">
          <cell r="B1493">
            <v>355.43569400000001</v>
          </cell>
          <cell r="C1493">
            <v>3.3933999999999999E-10</v>
          </cell>
          <cell r="D1493">
            <v>82</v>
          </cell>
        </row>
        <row r="1494">
          <cell r="B1494">
            <v>355.66593599999999</v>
          </cell>
          <cell r="C1494">
            <v>3.1729E-10</v>
          </cell>
          <cell r="D1494">
            <v>82.2</v>
          </cell>
        </row>
        <row r="1495">
          <cell r="B1495">
            <v>355.90584100000001</v>
          </cell>
          <cell r="C1495">
            <v>3.1729999999999998E-10</v>
          </cell>
          <cell r="D1495">
            <v>82.4</v>
          </cell>
        </row>
        <row r="1496">
          <cell r="B1496">
            <v>356.14777900000001</v>
          </cell>
          <cell r="C1496">
            <v>3.1197999999999999E-10</v>
          </cell>
          <cell r="D1496">
            <v>82.6</v>
          </cell>
        </row>
        <row r="1497">
          <cell r="B1497">
            <v>356.39035100000001</v>
          </cell>
          <cell r="C1497">
            <v>3.3211E-10</v>
          </cell>
          <cell r="D1497">
            <v>82.7</v>
          </cell>
        </row>
        <row r="1498">
          <cell r="B1498">
            <v>356.63393000000002</v>
          </cell>
          <cell r="C1498">
            <v>3.3323999999999998E-10</v>
          </cell>
          <cell r="D1498">
            <v>82.9</v>
          </cell>
        </row>
        <row r="1499">
          <cell r="B1499">
            <v>356.86344800000001</v>
          </cell>
          <cell r="C1499">
            <v>3.1749999999999999E-10</v>
          </cell>
          <cell r="D1499">
            <v>83</v>
          </cell>
        </row>
        <row r="1500">
          <cell r="B1500">
            <v>357.10223000000002</v>
          </cell>
          <cell r="C1500">
            <v>3.1757000000000002E-10</v>
          </cell>
          <cell r="D1500">
            <v>83.2</v>
          </cell>
        </row>
        <row r="1501">
          <cell r="B1501">
            <v>357.35045200000002</v>
          </cell>
          <cell r="C1501">
            <v>3.3234000000000001E-10</v>
          </cell>
          <cell r="D1501">
            <v>83.4</v>
          </cell>
        </row>
        <row r="1502">
          <cell r="B1502">
            <v>357.58090099999998</v>
          </cell>
          <cell r="C1502">
            <v>3.2342000000000001E-10</v>
          </cell>
          <cell r="D1502">
            <v>83.5</v>
          </cell>
        </row>
        <row r="1503">
          <cell r="B1503">
            <v>357.82541500000002</v>
          </cell>
          <cell r="C1503">
            <v>3.2821999999999998E-10</v>
          </cell>
          <cell r="D1503">
            <v>83.7</v>
          </cell>
        </row>
        <row r="1504">
          <cell r="B1504">
            <v>358.06634400000002</v>
          </cell>
          <cell r="C1504">
            <v>3.2976000000000001E-10</v>
          </cell>
          <cell r="D1504">
            <v>83.9</v>
          </cell>
        </row>
        <row r="1505">
          <cell r="B1505">
            <v>358.29601700000001</v>
          </cell>
          <cell r="C1505">
            <v>3.2893000000000002E-10</v>
          </cell>
          <cell r="D1505">
            <v>84</v>
          </cell>
        </row>
        <row r="1506">
          <cell r="B1506">
            <v>358.524046</v>
          </cell>
          <cell r="C1506">
            <v>3.3019000000000003E-10</v>
          </cell>
          <cell r="D1506">
            <v>84.1</v>
          </cell>
        </row>
        <row r="1507">
          <cell r="B1507">
            <v>358.765196</v>
          </cell>
          <cell r="C1507">
            <v>3.2934000000000002E-10</v>
          </cell>
          <cell r="D1507">
            <v>84.2</v>
          </cell>
        </row>
        <row r="1508">
          <cell r="B1508">
            <v>358.99777999999998</v>
          </cell>
          <cell r="C1508">
            <v>3.1086E-10</v>
          </cell>
          <cell r="D1508">
            <v>84.4</v>
          </cell>
        </row>
        <row r="1509">
          <cell r="B1509">
            <v>359.23900600000002</v>
          </cell>
          <cell r="C1509">
            <v>3.1764999999999998E-10</v>
          </cell>
          <cell r="D1509">
            <v>84.6</v>
          </cell>
        </row>
        <row r="1510">
          <cell r="B1510">
            <v>359.47630800000002</v>
          </cell>
          <cell r="C1510">
            <v>3.1033999999999999E-10</v>
          </cell>
          <cell r="D1510">
            <v>84.7</v>
          </cell>
        </row>
        <row r="1511">
          <cell r="B1511">
            <v>359.71742599999999</v>
          </cell>
          <cell r="C1511">
            <v>3.3229E-10</v>
          </cell>
          <cell r="D1511">
            <v>84.9</v>
          </cell>
        </row>
        <row r="1512">
          <cell r="B1512">
            <v>359.95987100000002</v>
          </cell>
          <cell r="C1512">
            <v>3.3372000000000001E-10</v>
          </cell>
          <cell r="D1512">
            <v>85.1</v>
          </cell>
        </row>
        <row r="1513">
          <cell r="B1513">
            <v>360.20119099999999</v>
          </cell>
          <cell r="C1513">
            <v>3.3398000000000002E-10</v>
          </cell>
          <cell r="D1513">
            <v>85.2</v>
          </cell>
        </row>
        <row r="1514">
          <cell r="B1514">
            <v>360.431984</v>
          </cell>
          <cell r="C1514">
            <v>3.2946000000000002E-10</v>
          </cell>
          <cell r="D1514">
            <v>85.4</v>
          </cell>
        </row>
        <row r="1515">
          <cell r="B1515">
            <v>360.67686300000003</v>
          </cell>
          <cell r="C1515">
            <v>3.3524000000000002E-10</v>
          </cell>
          <cell r="D1515">
            <v>85.6</v>
          </cell>
        </row>
        <row r="1516">
          <cell r="B1516">
            <v>360.92064499999998</v>
          </cell>
          <cell r="C1516">
            <v>3.3663E-10</v>
          </cell>
          <cell r="D1516">
            <v>85.7</v>
          </cell>
        </row>
        <row r="1517">
          <cell r="B1517">
            <v>361.150352</v>
          </cell>
          <cell r="C1517">
            <v>3.3055000000000001E-10</v>
          </cell>
          <cell r="D1517">
            <v>85.9</v>
          </cell>
        </row>
        <row r="1518">
          <cell r="B1518">
            <v>361.39792399999999</v>
          </cell>
          <cell r="C1518">
            <v>3.3715000000000002E-10</v>
          </cell>
          <cell r="D1518">
            <v>86</v>
          </cell>
        </row>
        <row r="1519">
          <cell r="B1519">
            <v>361.62853799999999</v>
          </cell>
          <cell r="C1519">
            <v>3.3580000000000002E-10</v>
          </cell>
          <cell r="D1519">
            <v>86.2</v>
          </cell>
        </row>
        <row r="1520">
          <cell r="B1520">
            <v>361.85889700000001</v>
          </cell>
          <cell r="C1520">
            <v>3.4018000000000001E-10</v>
          </cell>
          <cell r="D1520">
            <v>86.3</v>
          </cell>
        </row>
        <row r="1521">
          <cell r="B1521">
            <v>362.10089499999998</v>
          </cell>
          <cell r="C1521">
            <v>3.4121E-10</v>
          </cell>
          <cell r="D1521">
            <v>86.5</v>
          </cell>
        </row>
        <row r="1522">
          <cell r="B1522">
            <v>362.331615</v>
          </cell>
          <cell r="C1522">
            <v>3.2448999999999998E-10</v>
          </cell>
          <cell r="D1522">
            <v>86.6</v>
          </cell>
        </row>
        <row r="1523">
          <cell r="B1523">
            <v>362.57188500000001</v>
          </cell>
          <cell r="C1523">
            <v>3.2357999999999998E-10</v>
          </cell>
          <cell r="D1523">
            <v>86.8</v>
          </cell>
        </row>
        <row r="1524">
          <cell r="B1524">
            <v>362.81110899999999</v>
          </cell>
          <cell r="C1524">
            <v>3.2442E-10</v>
          </cell>
          <cell r="D1524">
            <v>86.9</v>
          </cell>
        </row>
        <row r="1525">
          <cell r="B1525">
            <v>363.05042500000002</v>
          </cell>
          <cell r="C1525">
            <v>3.2360999999999998E-10</v>
          </cell>
          <cell r="D1525">
            <v>87</v>
          </cell>
        </row>
        <row r="1526">
          <cell r="B1526">
            <v>363.29105499999997</v>
          </cell>
          <cell r="C1526">
            <v>3.1708999999999999E-10</v>
          </cell>
          <cell r="D1526">
            <v>87.2</v>
          </cell>
        </row>
        <row r="1527">
          <cell r="B1527">
            <v>363.53467000000001</v>
          </cell>
          <cell r="C1527">
            <v>3.4337000000000003E-10</v>
          </cell>
          <cell r="D1527">
            <v>87.3</v>
          </cell>
        </row>
        <row r="1528">
          <cell r="B1528">
            <v>363.77540900000002</v>
          </cell>
          <cell r="C1528">
            <v>3.4326000000000001E-10</v>
          </cell>
          <cell r="D1528">
            <v>87.4</v>
          </cell>
        </row>
        <row r="1529">
          <cell r="B1529">
            <v>364.00799699999999</v>
          </cell>
          <cell r="C1529">
            <v>3.2944E-10</v>
          </cell>
          <cell r="D1529">
            <v>87.5</v>
          </cell>
        </row>
        <row r="1530">
          <cell r="B1530">
            <v>364.24489199999999</v>
          </cell>
          <cell r="C1530">
            <v>3.3663E-10</v>
          </cell>
          <cell r="D1530">
            <v>87.7</v>
          </cell>
        </row>
        <row r="1531">
          <cell r="B1531">
            <v>364.490769</v>
          </cell>
          <cell r="C1531">
            <v>3.4329000000000001E-10</v>
          </cell>
          <cell r="D1531">
            <v>87.8</v>
          </cell>
        </row>
        <row r="1532">
          <cell r="B1532">
            <v>364.73277000000002</v>
          </cell>
          <cell r="C1532">
            <v>3.4428000000000003E-10</v>
          </cell>
          <cell r="D1532">
            <v>87.9</v>
          </cell>
        </row>
        <row r="1533">
          <cell r="B1533">
            <v>364.97492899999997</v>
          </cell>
          <cell r="C1533">
            <v>3.4616000000000002E-10</v>
          </cell>
          <cell r="D1533">
            <v>88</v>
          </cell>
        </row>
        <row r="1534">
          <cell r="B1534">
            <v>365.20555999999999</v>
          </cell>
          <cell r="C1534">
            <v>3.3712000000000002E-10</v>
          </cell>
          <cell r="D1534">
            <v>88.1</v>
          </cell>
        </row>
        <row r="1535">
          <cell r="B1535">
            <v>365.45214099999998</v>
          </cell>
          <cell r="C1535">
            <v>3.4705000000000001E-10</v>
          </cell>
          <cell r="D1535">
            <v>88.3</v>
          </cell>
        </row>
        <row r="1536">
          <cell r="B1536">
            <v>365.68283600000001</v>
          </cell>
          <cell r="C1536">
            <v>3.4588E-10</v>
          </cell>
          <cell r="D1536">
            <v>88.4</v>
          </cell>
        </row>
        <row r="1537">
          <cell r="B1537">
            <v>365.91244999999998</v>
          </cell>
          <cell r="C1537">
            <v>3.4831000000000001E-10</v>
          </cell>
          <cell r="D1537">
            <v>88.5</v>
          </cell>
        </row>
        <row r="1538">
          <cell r="B1538">
            <v>366.15461599999998</v>
          </cell>
          <cell r="C1538">
            <v>3.4802999999999999E-10</v>
          </cell>
          <cell r="D1538">
            <v>88.6</v>
          </cell>
        </row>
        <row r="1539">
          <cell r="B1539">
            <v>366.38552900000002</v>
          </cell>
          <cell r="C1539">
            <v>3.2961999999999999E-10</v>
          </cell>
          <cell r="D1539">
            <v>88.7</v>
          </cell>
        </row>
        <row r="1540">
          <cell r="B1540">
            <v>366.62573300000003</v>
          </cell>
          <cell r="C1540">
            <v>3.2967999999999999E-10</v>
          </cell>
          <cell r="D1540">
            <v>88.9</v>
          </cell>
        </row>
        <row r="1541">
          <cell r="B1541">
            <v>366.86591199999998</v>
          </cell>
          <cell r="C1541">
            <v>3.3660000000000001E-10</v>
          </cell>
          <cell r="D1541">
            <v>89</v>
          </cell>
        </row>
        <row r="1542">
          <cell r="B1542">
            <v>367.10337800000002</v>
          </cell>
          <cell r="C1542">
            <v>3.4359E-10</v>
          </cell>
          <cell r="D1542">
            <v>89.1</v>
          </cell>
        </row>
        <row r="1543">
          <cell r="B1543">
            <v>367.35093599999999</v>
          </cell>
          <cell r="C1543">
            <v>3.5081E-10</v>
          </cell>
          <cell r="D1543">
            <v>89.2</v>
          </cell>
        </row>
        <row r="1544">
          <cell r="B1544">
            <v>367.59281499999997</v>
          </cell>
          <cell r="C1544">
            <v>3.5131E-10</v>
          </cell>
          <cell r="D1544">
            <v>89.3</v>
          </cell>
        </row>
        <row r="1545">
          <cell r="B1545">
            <v>367.823599</v>
          </cell>
          <cell r="C1545">
            <v>3.4353999999999998E-10</v>
          </cell>
          <cell r="D1545">
            <v>89.4</v>
          </cell>
        </row>
        <row r="1546">
          <cell r="B1546">
            <v>368.07022799999999</v>
          </cell>
          <cell r="C1546">
            <v>3.5190999999999998E-10</v>
          </cell>
          <cell r="D1546">
            <v>89.6</v>
          </cell>
        </row>
        <row r="1547">
          <cell r="B1547">
            <v>368.300884</v>
          </cell>
          <cell r="C1547">
            <v>3.5066999999999999E-10</v>
          </cell>
          <cell r="D1547">
            <v>89.7</v>
          </cell>
        </row>
        <row r="1548">
          <cell r="B1548">
            <v>368.53038299999997</v>
          </cell>
          <cell r="C1548">
            <v>3.5335000000000003E-10</v>
          </cell>
          <cell r="D1548">
            <v>89.8</v>
          </cell>
        </row>
        <row r="1549">
          <cell r="B1549">
            <v>368.76294300000001</v>
          </cell>
          <cell r="C1549">
            <v>3.4347E-10</v>
          </cell>
          <cell r="D1549">
            <v>89.9</v>
          </cell>
        </row>
        <row r="1550">
          <cell r="B1550">
            <v>369.00976700000001</v>
          </cell>
          <cell r="C1550">
            <v>3.5374999999999999E-10</v>
          </cell>
          <cell r="D1550">
            <v>90</v>
          </cell>
        </row>
        <row r="1551">
          <cell r="B1551">
            <v>369.25036399999999</v>
          </cell>
          <cell r="C1551">
            <v>3.5451999999999998E-10</v>
          </cell>
          <cell r="D1551">
            <v>90.1</v>
          </cell>
        </row>
        <row r="1552">
          <cell r="B1552">
            <v>369.48261600000001</v>
          </cell>
          <cell r="C1552">
            <v>3.3596999999999998E-10</v>
          </cell>
          <cell r="D1552">
            <v>90.2</v>
          </cell>
        </row>
        <row r="1553">
          <cell r="B1553">
            <v>369.72137900000001</v>
          </cell>
          <cell r="C1553">
            <v>3.3700000000000003E-10</v>
          </cell>
          <cell r="D1553">
            <v>90.4</v>
          </cell>
        </row>
        <row r="1554">
          <cell r="B1554">
            <v>369.96030300000001</v>
          </cell>
          <cell r="C1554">
            <v>3.3718000000000002E-10</v>
          </cell>
          <cell r="D1554">
            <v>90.5</v>
          </cell>
        </row>
        <row r="1555">
          <cell r="B1555">
            <v>370.199433</v>
          </cell>
          <cell r="C1555">
            <v>3.3734999999999998E-10</v>
          </cell>
          <cell r="D1555">
            <v>90.6</v>
          </cell>
        </row>
        <row r="1556">
          <cell r="B1556">
            <v>370.44003500000002</v>
          </cell>
          <cell r="C1556">
            <v>3.3066000000000002E-10</v>
          </cell>
          <cell r="D1556">
            <v>90.8</v>
          </cell>
        </row>
        <row r="1557">
          <cell r="B1557">
            <v>370.69612699999999</v>
          </cell>
          <cell r="C1557">
            <v>3.4883000000000002E-10</v>
          </cell>
          <cell r="D1557">
            <v>90.9</v>
          </cell>
        </row>
        <row r="1558">
          <cell r="B1558">
            <v>370.93058200000002</v>
          </cell>
          <cell r="C1558">
            <v>3.5862E-10</v>
          </cell>
          <cell r="D1558">
            <v>91</v>
          </cell>
        </row>
        <row r="1559">
          <cell r="B1559">
            <v>371.16010599999998</v>
          </cell>
          <cell r="C1559">
            <v>3.5938E-10</v>
          </cell>
          <cell r="D1559">
            <v>91.1</v>
          </cell>
        </row>
        <row r="1560">
          <cell r="B1560">
            <v>371.39142399999997</v>
          </cell>
          <cell r="C1560">
            <v>3.5888000000000001E-10</v>
          </cell>
          <cell r="D1560">
            <v>91.2</v>
          </cell>
        </row>
        <row r="1561">
          <cell r="B1561">
            <v>371.621893</v>
          </cell>
          <cell r="C1561">
            <v>3.6202000000000001E-10</v>
          </cell>
          <cell r="D1561">
            <v>91.3</v>
          </cell>
        </row>
        <row r="1562">
          <cell r="B1562">
            <v>371.86372</v>
          </cell>
          <cell r="C1562">
            <v>3.6226E-10</v>
          </cell>
          <cell r="D1562">
            <v>91.4</v>
          </cell>
        </row>
        <row r="1563">
          <cell r="B1563">
            <v>372.10578199999998</v>
          </cell>
          <cell r="C1563">
            <v>3.6067999999999999E-10</v>
          </cell>
          <cell r="D1563">
            <v>91.6</v>
          </cell>
        </row>
        <row r="1564">
          <cell r="B1564">
            <v>372.33534800000001</v>
          </cell>
          <cell r="C1564">
            <v>3.4280999999999998E-10</v>
          </cell>
          <cell r="D1564">
            <v>91.7</v>
          </cell>
        </row>
        <row r="1565">
          <cell r="B1565">
            <v>372.57433500000002</v>
          </cell>
          <cell r="C1565">
            <v>3.4365E-10</v>
          </cell>
          <cell r="D1565">
            <v>91.8</v>
          </cell>
        </row>
        <row r="1566">
          <cell r="B1566">
            <v>372.81336900000002</v>
          </cell>
          <cell r="C1566">
            <v>3.4270000000000002E-10</v>
          </cell>
          <cell r="D1566">
            <v>91.8</v>
          </cell>
        </row>
        <row r="1567">
          <cell r="B1567">
            <v>373.05444699999998</v>
          </cell>
          <cell r="C1567">
            <v>3.3743999999999997E-10</v>
          </cell>
          <cell r="D1567">
            <v>91.9</v>
          </cell>
        </row>
        <row r="1568">
          <cell r="B1568">
            <v>373.29779200000002</v>
          </cell>
          <cell r="C1568">
            <v>3.6091E-10</v>
          </cell>
          <cell r="D1568">
            <v>92</v>
          </cell>
        </row>
        <row r="1569">
          <cell r="B1569">
            <v>373.539804</v>
          </cell>
          <cell r="C1569">
            <v>3.6202999999999999E-10</v>
          </cell>
          <cell r="D1569">
            <v>92.1</v>
          </cell>
        </row>
        <row r="1570">
          <cell r="B1570">
            <v>373.76933700000001</v>
          </cell>
          <cell r="C1570">
            <v>3.5644000000000001E-10</v>
          </cell>
          <cell r="D1570">
            <v>92.1</v>
          </cell>
        </row>
        <row r="1571">
          <cell r="B1571">
            <v>374.01418100000001</v>
          </cell>
          <cell r="C1571">
            <v>3.6125000000000002E-10</v>
          </cell>
          <cell r="D1571">
            <v>92.2</v>
          </cell>
        </row>
        <row r="1572">
          <cell r="B1572">
            <v>374.25775399999998</v>
          </cell>
          <cell r="C1572">
            <v>3.6185E-10</v>
          </cell>
          <cell r="D1572">
            <v>92.2</v>
          </cell>
        </row>
        <row r="1573">
          <cell r="B1573">
            <v>374.48726199999999</v>
          </cell>
          <cell r="C1573">
            <v>3.5612000000000001E-10</v>
          </cell>
          <cell r="D1573">
            <v>92.3</v>
          </cell>
        </row>
        <row r="1574">
          <cell r="B1574">
            <v>374.73015600000002</v>
          </cell>
          <cell r="C1574">
            <v>3.4246000000000003E-10</v>
          </cell>
          <cell r="D1574">
            <v>92.3</v>
          </cell>
        </row>
        <row r="1575">
          <cell r="B1575">
            <v>374.98434400000002</v>
          </cell>
          <cell r="C1575">
            <v>3.6079E-10</v>
          </cell>
          <cell r="D1575">
            <v>92.3</v>
          </cell>
        </row>
        <row r="1576">
          <cell r="B1576">
            <v>375.22728000000001</v>
          </cell>
          <cell r="C1576">
            <v>3.4332000000000001E-10</v>
          </cell>
          <cell r="D1576">
            <v>92.3</v>
          </cell>
        </row>
        <row r="1577">
          <cell r="B1577">
            <v>375.47881000000001</v>
          </cell>
          <cell r="C1577">
            <v>3.6281999999999999E-10</v>
          </cell>
          <cell r="D1577">
            <v>92.3</v>
          </cell>
        </row>
        <row r="1578">
          <cell r="B1578">
            <v>375.72083300000003</v>
          </cell>
          <cell r="C1578">
            <v>3.6099000000000001E-10</v>
          </cell>
          <cell r="D1578">
            <v>92.3</v>
          </cell>
        </row>
        <row r="1579">
          <cell r="B1579">
            <v>375.96289400000001</v>
          </cell>
          <cell r="C1579">
            <v>3.6155000000000001E-10</v>
          </cell>
          <cell r="D1579">
            <v>92.3</v>
          </cell>
        </row>
        <row r="1580">
          <cell r="B1580">
            <v>376.19361500000002</v>
          </cell>
          <cell r="C1580">
            <v>3.6463000000000001E-10</v>
          </cell>
          <cell r="D1580">
            <v>92.2</v>
          </cell>
        </row>
        <row r="1581">
          <cell r="B1581">
            <v>376.42395800000003</v>
          </cell>
          <cell r="C1581">
            <v>3.6308999999999998E-10</v>
          </cell>
          <cell r="D1581">
            <v>92.2</v>
          </cell>
        </row>
        <row r="1582">
          <cell r="B1582">
            <v>376.664716</v>
          </cell>
          <cell r="C1582">
            <v>3.5521000000000001E-10</v>
          </cell>
          <cell r="D1582">
            <v>92.1</v>
          </cell>
        </row>
        <row r="1583">
          <cell r="B1583">
            <v>376.90265099999999</v>
          </cell>
          <cell r="C1583">
            <v>3.6537E-10</v>
          </cell>
          <cell r="D1583">
            <v>92</v>
          </cell>
        </row>
        <row r="1584">
          <cell r="B1584">
            <v>377.14340199999998</v>
          </cell>
          <cell r="C1584">
            <v>3.6141E-10</v>
          </cell>
          <cell r="D1584">
            <v>91.9</v>
          </cell>
        </row>
        <row r="1585">
          <cell r="B1585">
            <v>377.37501400000002</v>
          </cell>
          <cell r="C1585">
            <v>3.6906000000000002E-10</v>
          </cell>
          <cell r="D1585">
            <v>91.8</v>
          </cell>
        </row>
        <row r="1586">
          <cell r="B1586">
            <v>377.61611599999998</v>
          </cell>
          <cell r="C1586">
            <v>3.6895E-10</v>
          </cell>
          <cell r="D1586">
            <v>91.7</v>
          </cell>
        </row>
        <row r="1587">
          <cell r="B1587">
            <v>377.85909500000002</v>
          </cell>
          <cell r="C1587">
            <v>3.6939E-10</v>
          </cell>
          <cell r="D1587">
            <v>91.6</v>
          </cell>
        </row>
        <row r="1588">
          <cell r="B1588">
            <v>378.091611</v>
          </cell>
          <cell r="C1588">
            <v>3.7259999999999999E-10</v>
          </cell>
          <cell r="D1588">
            <v>91.5</v>
          </cell>
        </row>
        <row r="1589">
          <cell r="B1589">
            <v>378.32186100000001</v>
          </cell>
          <cell r="C1589">
            <v>3.6105000000000001E-10</v>
          </cell>
          <cell r="D1589">
            <v>91.4</v>
          </cell>
        </row>
        <row r="1590">
          <cell r="B1590">
            <v>378.55791399999998</v>
          </cell>
          <cell r="C1590">
            <v>3.7262999999999998E-10</v>
          </cell>
          <cell r="D1590">
            <v>91.2</v>
          </cell>
        </row>
        <row r="1591">
          <cell r="B1591">
            <v>378.79998499999999</v>
          </cell>
          <cell r="C1591">
            <v>3.7455000000000001E-10</v>
          </cell>
          <cell r="D1591">
            <v>91.1</v>
          </cell>
        </row>
        <row r="1592">
          <cell r="B1592">
            <v>379.040052</v>
          </cell>
          <cell r="C1592">
            <v>3.6818000000000001E-10</v>
          </cell>
          <cell r="D1592">
            <v>91</v>
          </cell>
        </row>
        <row r="1593">
          <cell r="B1593">
            <v>379.27331299999997</v>
          </cell>
          <cell r="C1593">
            <v>3.7752999999999999E-10</v>
          </cell>
          <cell r="D1593">
            <v>90.8</v>
          </cell>
        </row>
        <row r="1594">
          <cell r="B1594">
            <v>379.51611200000002</v>
          </cell>
          <cell r="C1594">
            <v>3.7845000000000002E-10</v>
          </cell>
          <cell r="D1594">
            <v>90.7</v>
          </cell>
        </row>
        <row r="1595">
          <cell r="B1595">
            <v>379.75710299999997</v>
          </cell>
          <cell r="C1595">
            <v>3.6827000000000001E-10</v>
          </cell>
          <cell r="D1595">
            <v>90.5</v>
          </cell>
        </row>
        <row r="1596">
          <cell r="B1596">
            <v>379.99499100000003</v>
          </cell>
          <cell r="C1596">
            <v>3.8145000000000001E-10</v>
          </cell>
          <cell r="D1596">
            <v>90.3</v>
          </cell>
        </row>
        <row r="1597">
          <cell r="B1597">
            <v>380.23505399999999</v>
          </cell>
          <cell r="C1597">
            <v>3.7487000000000002E-10</v>
          </cell>
          <cell r="D1597">
            <v>90.2</v>
          </cell>
        </row>
        <row r="1598">
          <cell r="B1598">
            <v>380.46825899999999</v>
          </cell>
          <cell r="C1598">
            <v>3.8504999999999998E-10</v>
          </cell>
          <cell r="D1598">
            <v>90</v>
          </cell>
        </row>
        <row r="1599">
          <cell r="B1599">
            <v>380.71056700000003</v>
          </cell>
          <cell r="C1599">
            <v>3.8598999999999998E-10</v>
          </cell>
          <cell r="D1599">
            <v>89.8</v>
          </cell>
        </row>
        <row r="1600">
          <cell r="B1600">
            <v>380.95272999999997</v>
          </cell>
          <cell r="C1600">
            <v>3.8708000000000002E-10</v>
          </cell>
          <cell r="D1600">
            <v>89.6</v>
          </cell>
        </row>
        <row r="1601">
          <cell r="B1601">
            <v>381.18235800000002</v>
          </cell>
          <cell r="C1601">
            <v>3.8988E-10</v>
          </cell>
          <cell r="D1601">
            <v>89.5</v>
          </cell>
        </row>
        <row r="1602">
          <cell r="B1602">
            <v>381.427074</v>
          </cell>
          <cell r="C1602">
            <v>3.9067999999999999E-10</v>
          </cell>
          <cell r="D1602">
            <v>89.3</v>
          </cell>
        </row>
        <row r="1603">
          <cell r="B1603">
            <v>381.668049</v>
          </cell>
          <cell r="C1603">
            <v>3.9158999999999999E-10</v>
          </cell>
          <cell r="D1603">
            <v>89.1</v>
          </cell>
        </row>
        <row r="1604">
          <cell r="B1604">
            <v>381.90903600000001</v>
          </cell>
          <cell r="C1604">
            <v>3.9369000000000001E-10</v>
          </cell>
          <cell r="D1604">
            <v>88.9</v>
          </cell>
        </row>
        <row r="1605">
          <cell r="B1605">
            <v>382.139995</v>
          </cell>
          <cell r="C1605">
            <v>3.9551999999999999E-10</v>
          </cell>
          <cell r="D1605">
            <v>88.7</v>
          </cell>
        </row>
        <row r="1606">
          <cell r="B1606">
            <v>382.38017200000002</v>
          </cell>
          <cell r="C1606">
            <v>3.9731999999999998E-10</v>
          </cell>
          <cell r="D1606">
            <v>88.6</v>
          </cell>
        </row>
        <row r="1607">
          <cell r="B1607">
            <v>382.62127199999998</v>
          </cell>
          <cell r="C1607">
            <v>3.9769999999999998E-10</v>
          </cell>
          <cell r="D1607">
            <v>88.4</v>
          </cell>
        </row>
        <row r="1608">
          <cell r="B1608">
            <v>382.86499300000003</v>
          </cell>
          <cell r="C1608">
            <v>3.9810999999999998E-10</v>
          </cell>
          <cell r="D1608">
            <v>88.2</v>
          </cell>
        </row>
        <row r="1609">
          <cell r="B1609">
            <v>383.09479199999998</v>
          </cell>
          <cell r="C1609">
            <v>4.0153000000000001E-10</v>
          </cell>
          <cell r="D1609">
            <v>88.1</v>
          </cell>
        </row>
        <row r="1610">
          <cell r="B1610">
            <v>383.32428299999998</v>
          </cell>
          <cell r="C1610">
            <v>3.9982000000000002E-10</v>
          </cell>
          <cell r="D1610">
            <v>87.9</v>
          </cell>
        </row>
        <row r="1611">
          <cell r="B1611">
            <v>383.556128</v>
          </cell>
          <cell r="C1611">
            <v>4.0472000000000003E-10</v>
          </cell>
          <cell r="D1611">
            <v>87.7</v>
          </cell>
        </row>
        <row r="1612">
          <cell r="B1612">
            <v>383.79922699999997</v>
          </cell>
          <cell r="C1612">
            <v>4.0532E-10</v>
          </cell>
          <cell r="D1612">
            <v>87.5</v>
          </cell>
        </row>
        <row r="1613">
          <cell r="B1613">
            <v>384.04154399999999</v>
          </cell>
          <cell r="C1613">
            <v>4.0638999999999998E-10</v>
          </cell>
          <cell r="D1613">
            <v>87.4</v>
          </cell>
        </row>
        <row r="1614">
          <cell r="B1614">
            <v>384.28237000000001</v>
          </cell>
          <cell r="C1614">
            <v>4.0018999999999999E-10</v>
          </cell>
          <cell r="D1614">
            <v>87.2</v>
          </cell>
        </row>
        <row r="1615">
          <cell r="B1615">
            <v>384.51672400000001</v>
          </cell>
          <cell r="C1615">
            <v>4.1031999999999999E-10</v>
          </cell>
          <cell r="D1615">
            <v>87</v>
          </cell>
        </row>
        <row r="1616">
          <cell r="B1616">
            <v>384.75730499999997</v>
          </cell>
          <cell r="C1616">
            <v>4.1148000000000001E-10</v>
          </cell>
          <cell r="D1616">
            <v>86.8</v>
          </cell>
        </row>
        <row r="1617">
          <cell r="B1617">
            <v>384.989127</v>
          </cell>
          <cell r="C1617">
            <v>4.1342999999999999E-10</v>
          </cell>
          <cell r="D1617">
            <v>86.7</v>
          </cell>
        </row>
        <row r="1618">
          <cell r="B1618">
            <v>385.21986600000002</v>
          </cell>
          <cell r="C1618">
            <v>4.1324999999999999E-10</v>
          </cell>
          <cell r="D1618">
            <v>86.5</v>
          </cell>
        </row>
        <row r="1619">
          <cell r="B1619">
            <v>385.46182399999998</v>
          </cell>
          <cell r="C1619">
            <v>4.0544E-10</v>
          </cell>
          <cell r="D1619">
            <v>86.3</v>
          </cell>
        </row>
        <row r="1620">
          <cell r="B1620">
            <v>385.69791700000002</v>
          </cell>
          <cell r="C1620">
            <v>4.1592E-10</v>
          </cell>
          <cell r="D1620">
            <v>86.1</v>
          </cell>
        </row>
        <row r="1621">
          <cell r="B1621">
            <v>385.93916999999999</v>
          </cell>
          <cell r="C1621">
            <v>4.1277000000000001E-10</v>
          </cell>
          <cell r="D1621">
            <v>85.9</v>
          </cell>
        </row>
        <row r="1622">
          <cell r="B1622">
            <v>386.171943</v>
          </cell>
          <cell r="C1622">
            <v>4.1811000000000002E-10</v>
          </cell>
          <cell r="D1622">
            <v>85.8</v>
          </cell>
        </row>
        <row r="1623">
          <cell r="B1623">
            <v>386.40162099999998</v>
          </cell>
          <cell r="C1623">
            <v>4.0086999999999998E-10</v>
          </cell>
          <cell r="D1623">
            <v>85.6</v>
          </cell>
        </row>
        <row r="1624">
          <cell r="B1624">
            <v>386.64038900000003</v>
          </cell>
          <cell r="C1624">
            <v>4.0033E-10</v>
          </cell>
          <cell r="D1624">
            <v>85.4</v>
          </cell>
        </row>
        <row r="1625">
          <cell r="B1625">
            <v>386.89369799999997</v>
          </cell>
          <cell r="C1625">
            <v>4.2005000000000001E-10</v>
          </cell>
          <cell r="D1625">
            <v>85.2</v>
          </cell>
        </row>
        <row r="1626">
          <cell r="B1626">
            <v>387.135717</v>
          </cell>
          <cell r="C1626">
            <v>4.1988999999999998E-10</v>
          </cell>
          <cell r="D1626">
            <v>85</v>
          </cell>
        </row>
        <row r="1627">
          <cell r="B1627">
            <v>387.377565</v>
          </cell>
          <cell r="C1627">
            <v>4.1835999999999999E-10</v>
          </cell>
          <cell r="D1627">
            <v>84.9</v>
          </cell>
        </row>
        <row r="1628">
          <cell r="B1628">
            <v>387.60736000000003</v>
          </cell>
          <cell r="C1628">
            <v>4.2269000000000002E-10</v>
          </cell>
          <cell r="D1628">
            <v>84.7</v>
          </cell>
        </row>
        <row r="1629">
          <cell r="B1629">
            <v>387.83781399999998</v>
          </cell>
          <cell r="C1629">
            <v>4.1251999999999999E-10</v>
          </cell>
          <cell r="D1629">
            <v>84.5</v>
          </cell>
        </row>
        <row r="1630">
          <cell r="B1630">
            <v>388.07572900000002</v>
          </cell>
          <cell r="C1630">
            <v>4.2184000000000001E-10</v>
          </cell>
          <cell r="D1630">
            <v>84.4</v>
          </cell>
        </row>
        <row r="1631">
          <cell r="B1631">
            <v>388.31768399999999</v>
          </cell>
          <cell r="C1631">
            <v>4.195E-10</v>
          </cell>
          <cell r="D1631">
            <v>84.2</v>
          </cell>
        </row>
        <row r="1632">
          <cell r="B1632">
            <v>388.54918800000002</v>
          </cell>
          <cell r="C1632">
            <v>4.2551999999999999E-10</v>
          </cell>
          <cell r="D1632">
            <v>84</v>
          </cell>
        </row>
        <row r="1633">
          <cell r="B1633">
            <v>388.77882899999997</v>
          </cell>
          <cell r="C1633">
            <v>4.0579E-10</v>
          </cell>
          <cell r="D1633">
            <v>83.9</v>
          </cell>
        </row>
        <row r="1634">
          <cell r="B1634">
            <v>389.020647</v>
          </cell>
          <cell r="C1634">
            <v>3.9924999999999999E-10</v>
          </cell>
          <cell r="D1634">
            <v>83.8</v>
          </cell>
        </row>
        <row r="1635">
          <cell r="B1635">
            <v>389.27632799999998</v>
          </cell>
          <cell r="C1635">
            <v>4.1979999999999999E-10</v>
          </cell>
          <cell r="D1635">
            <v>83.6</v>
          </cell>
        </row>
        <row r="1636">
          <cell r="B1636">
            <v>389.51108799999997</v>
          </cell>
          <cell r="C1636">
            <v>4.2733999999999999E-10</v>
          </cell>
          <cell r="D1636">
            <v>83.4</v>
          </cell>
        </row>
        <row r="1637">
          <cell r="B1637">
            <v>389.75293299999998</v>
          </cell>
          <cell r="C1637">
            <v>4.2772E-10</v>
          </cell>
          <cell r="D1637">
            <v>83.3</v>
          </cell>
        </row>
        <row r="1638">
          <cell r="B1638">
            <v>389.99481100000003</v>
          </cell>
          <cell r="C1638">
            <v>4.2546999999999998E-10</v>
          </cell>
          <cell r="D1638">
            <v>83.1</v>
          </cell>
        </row>
        <row r="1639">
          <cell r="B1639">
            <v>390.22618799999998</v>
          </cell>
          <cell r="C1639">
            <v>4.2965000000000001E-10</v>
          </cell>
          <cell r="D1639">
            <v>82.9</v>
          </cell>
        </row>
        <row r="1640">
          <cell r="B1640">
            <v>390.45539300000002</v>
          </cell>
          <cell r="C1640">
            <v>4.1263E-10</v>
          </cell>
          <cell r="D1640">
            <v>82.8</v>
          </cell>
        </row>
        <row r="1641">
          <cell r="B1641">
            <v>390.694974</v>
          </cell>
          <cell r="C1641">
            <v>4.1254E-10</v>
          </cell>
          <cell r="D1641">
            <v>82.7</v>
          </cell>
        </row>
        <row r="1642">
          <cell r="B1642">
            <v>390.94600200000002</v>
          </cell>
          <cell r="C1642">
            <v>4.3100999999999999E-10</v>
          </cell>
          <cell r="D1642">
            <v>82.5</v>
          </cell>
        </row>
        <row r="1643">
          <cell r="B1643">
            <v>391.187951</v>
          </cell>
          <cell r="C1643">
            <v>4.3006999999999999E-10</v>
          </cell>
          <cell r="D1643">
            <v>82.3</v>
          </cell>
        </row>
        <row r="1644">
          <cell r="B1644">
            <v>391.42866900000001</v>
          </cell>
          <cell r="C1644">
            <v>4.2980999999999999E-10</v>
          </cell>
          <cell r="D1644">
            <v>82.2</v>
          </cell>
        </row>
        <row r="1645">
          <cell r="B1645">
            <v>391.65817500000003</v>
          </cell>
          <cell r="C1645">
            <v>4.3136999999999998E-10</v>
          </cell>
          <cell r="D1645">
            <v>82</v>
          </cell>
        </row>
        <row r="1646">
          <cell r="B1646">
            <v>391.90245199999998</v>
          </cell>
          <cell r="C1646">
            <v>4.3159999999999999E-10</v>
          </cell>
          <cell r="D1646">
            <v>81.900000000000006</v>
          </cell>
        </row>
        <row r="1647">
          <cell r="B1647">
            <v>392.143439</v>
          </cell>
          <cell r="C1647">
            <v>4.3056000000000001E-10</v>
          </cell>
          <cell r="D1647">
            <v>81.8</v>
          </cell>
        </row>
        <row r="1648">
          <cell r="B1648">
            <v>392.384254</v>
          </cell>
          <cell r="C1648">
            <v>4.3042E-10</v>
          </cell>
          <cell r="D1648">
            <v>81.599999999999994</v>
          </cell>
        </row>
        <row r="1649">
          <cell r="B1649">
            <v>392.61462299999999</v>
          </cell>
          <cell r="C1649">
            <v>4.3145999999999998E-10</v>
          </cell>
          <cell r="D1649">
            <v>81.5</v>
          </cell>
        </row>
        <row r="1650">
          <cell r="B1650">
            <v>392.84475200000003</v>
          </cell>
          <cell r="C1650">
            <v>4.2985000000000002E-10</v>
          </cell>
          <cell r="D1650">
            <v>81.3</v>
          </cell>
        </row>
        <row r="1651">
          <cell r="B1651">
            <v>393.08543600000002</v>
          </cell>
          <cell r="C1651">
            <v>4.2472000000000001E-10</v>
          </cell>
          <cell r="D1651">
            <v>81.2</v>
          </cell>
        </row>
        <row r="1652">
          <cell r="B1652">
            <v>393.32033699999999</v>
          </cell>
          <cell r="C1652">
            <v>4.3018999999999999E-10</v>
          </cell>
          <cell r="D1652">
            <v>81</v>
          </cell>
        </row>
        <row r="1653">
          <cell r="B1653">
            <v>393.56102700000002</v>
          </cell>
          <cell r="C1653">
            <v>4.3073000000000002E-10</v>
          </cell>
          <cell r="D1653">
            <v>80.900000000000006</v>
          </cell>
        </row>
        <row r="1654">
          <cell r="B1654">
            <v>393.80454099999997</v>
          </cell>
          <cell r="C1654">
            <v>4.1955000000000001E-10</v>
          </cell>
          <cell r="D1654">
            <v>80.7</v>
          </cell>
        </row>
        <row r="1655">
          <cell r="B1655">
            <v>394.05584399999998</v>
          </cell>
          <cell r="C1655">
            <v>4.3279999999999999E-10</v>
          </cell>
          <cell r="D1655">
            <v>80.599999999999994</v>
          </cell>
        </row>
        <row r="1656">
          <cell r="B1656">
            <v>394.29637200000002</v>
          </cell>
          <cell r="C1656">
            <v>4.3365999999999998E-10</v>
          </cell>
          <cell r="D1656">
            <v>80.400000000000006</v>
          </cell>
        </row>
        <row r="1657">
          <cell r="B1657">
            <v>394.53717499999999</v>
          </cell>
          <cell r="C1657">
            <v>4.3250000000000001E-10</v>
          </cell>
          <cell r="D1657">
            <v>80.3</v>
          </cell>
        </row>
        <row r="1658">
          <cell r="B1658">
            <v>394.767672</v>
          </cell>
          <cell r="C1658">
            <v>4.3244000000000001E-10</v>
          </cell>
          <cell r="D1658">
            <v>80.2</v>
          </cell>
        </row>
        <row r="1659">
          <cell r="B1659">
            <v>394.99712399999999</v>
          </cell>
          <cell r="C1659">
            <v>4.3214000000000002E-10</v>
          </cell>
          <cell r="D1659">
            <v>80</v>
          </cell>
        </row>
        <row r="1660">
          <cell r="B1660">
            <v>395.23888399999998</v>
          </cell>
          <cell r="C1660">
            <v>4.3194000000000001E-10</v>
          </cell>
          <cell r="D1660">
            <v>79.900000000000006</v>
          </cell>
        </row>
        <row r="1661">
          <cell r="B1661">
            <v>395.46966700000002</v>
          </cell>
          <cell r="C1661">
            <v>4.3223000000000002E-10</v>
          </cell>
          <cell r="D1661">
            <v>79.8</v>
          </cell>
        </row>
        <row r="1662">
          <cell r="B1662">
            <v>395.69904400000001</v>
          </cell>
          <cell r="C1662">
            <v>4.3129000000000002E-10</v>
          </cell>
          <cell r="D1662">
            <v>79.7</v>
          </cell>
        </row>
        <row r="1663">
          <cell r="B1663">
            <v>395.94092000000001</v>
          </cell>
          <cell r="C1663">
            <v>4.1949000000000002E-10</v>
          </cell>
          <cell r="D1663">
            <v>79.599999999999994</v>
          </cell>
        </row>
        <row r="1664">
          <cell r="B1664">
            <v>396.19111600000002</v>
          </cell>
          <cell r="C1664">
            <v>4.3068000000000001E-10</v>
          </cell>
          <cell r="D1664">
            <v>79.5</v>
          </cell>
        </row>
        <row r="1665">
          <cell r="B1665">
            <v>396.43282499999998</v>
          </cell>
          <cell r="C1665">
            <v>4.3057999999999998E-10</v>
          </cell>
          <cell r="D1665">
            <v>79.400000000000006</v>
          </cell>
        </row>
        <row r="1666">
          <cell r="B1666">
            <v>396.67454300000003</v>
          </cell>
          <cell r="C1666">
            <v>4.2901E-10</v>
          </cell>
          <cell r="D1666">
            <v>79.3</v>
          </cell>
        </row>
        <row r="1667">
          <cell r="B1667">
            <v>396.91533900000002</v>
          </cell>
          <cell r="C1667">
            <v>4.3162E-10</v>
          </cell>
          <cell r="D1667">
            <v>79.3</v>
          </cell>
        </row>
        <row r="1668">
          <cell r="B1668">
            <v>397.14579199999997</v>
          </cell>
          <cell r="C1668">
            <v>4.2930999999999999E-10</v>
          </cell>
          <cell r="D1668">
            <v>79.2</v>
          </cell>
        </row>
        <row r="1669">
          <cell r="B1669">
            <v>397.37581899999998</v>
          </cell>
          <cell r="C1669">
            <v>4.2838000000000002E-10</v>
          </cell>
          <cell r="D1669">
            <v>79.099999999999994</v>
          </cell>
        </row>
        <row r="1670">
          <cell r="B1670">
            <v>397.61615999999998</v>
          </cell>
          <cell r="C1670">
            <v>4.2757E-10</v>
          </cell>
          <cell r="D1670">
            <v>79.099999999999994</v>
          </cell>
        </row>
        <row r="1671">
          <cell r="B1671">
            <v>397.84666399999998</v>
          </cell>
          <cell r="C1671">
            <v>4.2542000000000002E-10</v>
          </cell>
          <cell r="D1671">
            <v>79</v>
          </cell>
        </row>
        <row r="1672">
          <cell r="B1672">
            <v>398.07671499999998</v>
          </cell>
          <cell r="C1672">
            <v>4.2366000000000001E-10</v>
          </cell>
          <cell r="D1672">
            <v>79</v>
          </cell>
        </row>
        <row r="1673">
          <cell r="B1673">
            <v>398.31722000000002</v>
          </cell>
          <cell r="C1673">
            <v>4.1198999999999999E-10</v>
          </cell>
          <cell r="D1673">
            <v>78.900000000000006</v>
          </cell>
        </row>
        <row r="1674">
          <cell r="B1674">
            <v>398.552189</v>
          </cell>
          <cell r="C1674">
            <v>4.1674E-10</v>
          </cell>
          <cell r="D1674">
            <v>79</v>
          </cell>
        </row>
        <row r="1675">
          <cell r="B1675">
            <v>398.79307999999997</v>
          </cell>
          <cell r="C1675">
            <v>4.1439E-10</v>
          </cell>
          <cell r="D1675">
            <v>78.900000000000006</v>
          </cell>
        </row>
        <row r="1676">
          <cell r="B1676">
            <v>399.03685300000001</v>
          </cell>
          <cell r="C1676">
            <v>4.0064000000000002E-10</v>
          </cell>
          <cell r="D1676">
            <v>79</v>
          </cell>
        </row>
        <row r="1677">
          <cell r="B1677">
            <v>399.27463599999999</v>
          </cell>
          <cell r="C1677">
            <v>4.0544999999999998E-10</v>
          </cell>
          <cell r="D1677">
            <v>79</v>
          </cell>
        </row>
        <row r="1678">
          <cell r="B1678">
            <v>399.51059500000002</v>
          </cell>
          <cell r="C1678">
            <v>4.0761E-10</v>
          </cell>
          <cell r="D1678">
            <v>79</v>
          </cell>
        </row>
        <row r="1679">
          <cell r="B1679">
            <v>399.75131399999998</v>
          </cell>
          <cell r="C1679">
            <v>4.0409999999999998E-10</v>
          </cell>
          <cell r="D1679">
            <v>79.099999999999994</v>
          </cell>
        </row>
        <row r="1680">
          <cell r="B1680">
            <v>399.99482399999999</v>
          </cell>
          <cell r="C1680">
            <v>3.8686E-10</v>
          </cell>
          <cell r="D1680">
            <v>79.099999999999994</v>
          </cell>
        </row>
        <row r="1681">
          <cell r="B1681">
            <v>400.23274700000002</v>
          </cell>
          <cell r="C1681">
            <v>3.9812000000000002E-10</v>
          </cell>
          <cell r="D1681">
            <v>79.2</v>
          </cell>
        </row>
        <row r="1682">
          <cell r="B1682">
            <v>400.47327899999999</v>
          </cell>
          <cell r="C1682">
            <v>3.8755000000000002E-10</v>
          </cell>
          <cell r="D1682">
            <v>79.3</v>
          </cell>
        </row>
        <row r="1683">
          <cell r="B1683">
            <v>400.706278</v>
          </cell>
          <cell r="C1683">
            <v>3.9099000000000001E-10</v>
          </cell>
          <cell r="D1683">
            <v>79.3</v>
          </cell>
        </row>
        <row r="1684">
          <cell r="B1684">
            <v>400.949881</v>
          </cell>
          <cell r="C1684">
            <v>3.8859E-10</v>
          </cell>
          <cell r="D1684">
            <v>79.400000000000006</v>
          </cell>
        </row>
        <row r="1685">
          <cell r="B1685">
            <v>401.19175100000001</v>
          </cell>
          <cell r="C1685">
            <v>3.8149999999999998E-10</v>
          </cell>
          <cell r="D1685">
            <v>79.599999999999994</v>
          </cell>
        </row>
        <row r="1686">
          <cell r="B1686">
            <v>401.42388</v>
          </cell>
          <cell r="C1686">
            <v>3.8213E-10</v>
          </cell>
          <cell r="D1686">
            <v>79.7</v>
          </cell>
        </row>
        <row r="1687">
          <cell r="B1687">
            <v>401.66578900000002</v>
          </cell>
          <cell r="C1687">
            <v>3.7781999999999999E-10</v>
          </cell>
          <cell r="D1687">
            <v>79.8</v>
          </cell>
        </row>
        <row r="1688">
          <cell r="B1688">
            <v>401.907712</v>
          </cell>
          <cell r="C1688">
            <v>3.7640000000000001E-10</v>
          </cell>
          <cell r="D1688">
            <v>79.900000000000006</v>
          </cell>
        </row>
        <row r="1689">
          <cell r="B1689">
            <v>402.14979499999998</v>
          </cell>
          <cell r="C1689">
            <v>3.7297000000000001E-10</v>
          </cell>
          <cell r="D1689">
            <v>80.099999999999994</v>
          </cell>
        </row>
        <row r="1690">
          <cell r="B1690">
            <v>402.37910499999998</v>
          </cell>
          <cell r="C1690">
            <v>3.6918999999999999E-10</v>
          </cell>
          <cell r="D1690">
            <v>80.2</v>
          </cell>
        </row>
        <row r="1691">
          <cell r="B1691">
            <v>402.61011000000002</v>
          </cell>
          <cell r="C1691">
            <v>3.6158000000000001E-10</v>
          </cell>
          <cell r="D1691">
            <v>80.3</v>
          </cell>
        </row>
        <row r="1692">
          <cell r="B1692">
            <v>402.84312799999998</v>
          </cell>
          <cell r="C1692">
            <v>3.6460000000000001E-10</v>
          </cell>
          <cell r="D1692">
            <v>80.5</v>
          </cell>
        </row>
        <row r="1693">
          <cell r="B1693">
            <v>403.08402699999999</v>
          </cell>
          <cell r="C1693">
            <v>3.6161999999999999E-10</v>
          </cell>
          <cell r="D1693">
            <v>80.599999999999994</v>
          </cell>
        </row>
        <row r="1694">
          <cell r="B1694">
            <v>403.325672</v>
          </cell>
          <cell r="C1694">
            <v>3.5914000000000001E-10</v>
          </cell>
          <cell r="D1694">
            <v>80.8</v>
          </cell>
        </row>
        <row r="1695">
          <cell r="B1695">
            <v>403.56761999999998</v>
          </cell>
          <cell r="C1695">
            <v>3.5542999999999998E-10</v>
          </cell>
          <cell r="D1695">
            <v>80.900000000000006</v>
          </cell>
        </row>
        <row r="1696">
          <cell r="B1696">
            <v>403.79984200000001</v>
          </cell>
          <cell r="C1696">
            <v>3.5415000000000001E-10</v>
          </cell>
          <cell r="D1696">
            <v>81.099999999999994</v>
          </cell>
        </row>
        <row r="1697">
          <cell r="B1697">
            <v>404.02990599999998</v>
          </cell>
          <cell r="C1697">
            <v>3.3669E-10</v>
          </cell>
          <cell r="D1697">
            <v>81.2</v>
          </cell>
        </row>
        <row r="1698">
          <cell r="B1698">
            <v>404.28343899999999</v>
          </cell>
          <cell r="C1698">
            <v>3.5075E-10</v>
          </cell>
          <cell r="D1698">
            <v>81.400000000000006</v>
          </cell>
        </row>
        <row r="1699">
          <cell r="B1699">
            <v>404.52409799999998</v>
          </cell>
          <cell r="C1699">
            <v>3.5087E-10</v>
          </cell>
          <cell r="D1699">
            <v>81.5</v>
          </cell>
        </row>
        <row r="1700">
          <cell r="B1700">
            <v>404.755134</v>
          </cell>
          <cell r="C1700">
            <v>3.5133000000000002E-10</v>
          </cell>
          <cell r="D1700">
            <v>81.7</v>
          </cell>
        </row>
        <row r="1701">
          <cell r="B1701">
            <v>404.99800099999999</v>
          </cell>
          <cell r="C1701">
            <v>3.5008999999999998E-10</v>
          </cell>
          <cell r="D1701">
            <v>81.900000000000006</v>
          </cell>
        </row>
        <row r="1702">
          <cell r="B1702">
            <v>405.239868</v>
          </cell>
          <cell r="C1702">
            <v>3.5159000000000002E-10</v>
          </cell>
          <cell r="D1702">
            <v>82</v>
          </cell>
        </row>
        <row r="1703">
          <cell r="B1703">
            <v>405.48054500000001</v>
          </cell>
          <cell r="C1703">
            <v>3.5043E-10</v>
          </cell>
          <cell r="D1703">
            <v>82.2</v>
          </cell>
        </row>
        <row r="1704">
          <cell r="B1704">
            <v>405.71690899999999</v>
          </cell>
          <cell r="C1704">
            <v>3.4842000000000002E-10</v>
          </cell>
          <cell r="D1704">
            <v>82.3</v>
          </cell>
        </row>
        <row r="1705">
          <cell r="B1705">
            <v>405.95888400000001</v>
          </cell>
          <cell r="C1705">
            <v>3.4811999999999998E-10</v>
          </cell>
          <cell r="D1705">
            <v>82.5</v>
          </cell>
        </row>
        <row r="1706">
          <cell r="B1706">
            <v>406.20081800000003</v>
          </cell>
          <cell r="C1706">
            <v>3.4881999999999999E-10</v>
          </cell>
          <cell r="D1706">
            <v>82.7</v>
          </cell>
        </row>
        <row r="1707">
          <cell r="B1707">
            <v>406.44266900000002</v>
          </cell>
          <cell r="C1707">
            <v>3.4858999999999998E-10</v>
          </cell>
          <cell r="D1707">
            <v>82.8</v>
          </cell>
        </row>
        <row r="1708">
          <cell r="B1708">
            <v>406.67219</v>
          </cell>
          <cell r="C1708">
            <v>3.4625000000000002E-10</v>
          </cell>
          <cell r="D1708">
            <v>83</v>
          </cell>
        </row>
        <row r="1709">
          <cell r="B1709">
            <v>406.902558</v>
          </cell>
          <cell r="C1709">
            <v>3.4362E-10</v>
          </cell>
          <cell r="D1709">
            <v>83.2</v>
          </cell>
        </row>
        <row r="1710">
          <cell r="B1710">
            <v>407.13491900000002</v>
          </cell>
          <cell r="C1710">
            <v>3.4661000000000001E-10</v>
          </cell>
          <cell r="D1710">
            <v>83.3</v>
          </cell>
        </row>
        <row r="1711">
          <cell r="B1711">
            <v>407.36413099999999</v>
          </cell>
          <cell r="C1711">
            <v>3.2976999999999999E-10</v>
          </cell>
          <cell r="D1711">
            <v>83.5</v>
          </cell>
        </row>
        <row r="1712">
          <cell r="B1712">
            <v>407.61615899999998</v>
          </cell>
          <cell r="C1712">
            <v>3.4781999999999999E-10</v>
          </cell>
          <cell r="D1712">
            <v>83.6</v>
          </cell>
        </row>
        <row r="1713">
          <cell r="B1713">
            <v>407.85701899999998</v>
          </cell>
          <cell r="C1713">
            <v>3.4740999999999999E-10</v>
          </cell>
          <cell r="D1713">
            <v>83.8</v>
          </cell>
        </row>
        <row r="1714">
          <cell r="B1714">
            <v>408.10081600000001</v>
          </cell>
          <cell r="C1714">
            <v>3.3615000000000002E-10</v>
          </cell>
          <cell r="D1714">
            <v>84</v>
          </cell>
        </row>
        <row r="1715">
          <cell r="B1715">
            <v>408.33689700000002</v>
          </cell>
          <cell r="C1715">
            <v>3.4823E-10</v>
          </cell>
          <cell r="D1715">
            <v>84</v>
          </cell>
        </row>
        <row r="1716">
          <cell r="B1716">
            <v>408.57873000000001</v>
          </cell>
          <cell r="C1716">
            <v>3.4309999999999998E-10</v>
          </cell>
          <cell r="D1716">
            <v>84.2</v>
          </cell>
        </row>
        <row r="1717">
          <cell r="B1717">
            <v>408.812048</v>
          </cell>
          <cell r="C1717">
            <v>3.4834999999999999E-10</v>
          </cell>
          <cell r="D1717">
            <v>84.4</v>
          </cell>
        </row>
        <row r="1718">
          <cell r="B1718">
            <v>409.05592000000001</v>
          </cell>
          <cell r="C1718">
            <v>3.4899E-10</v>
          </cell>
          <cell r="D1718">
            <v>84.5</v>
          </cell>
        </row>
        <row r="1719">
          <cell r="B1719">
            <v>409.29785900000002</v>
          </cell>
          <cell r="C1719">
            <v>3.4356E-10</v>
          </cell>
          <cell r="D1719">
            <v>84.7</v>
          </cell>
        </row>
        <row r="1720">
          <cell r="B1720">
            <v>409.53132799999997</v>
          </cell>
          <cell r="C1720">
            <v>3.4867E-10</v>
          </cell>
          <cell r="D1720">
            <v>84.8</v>
          </cell>
        </row>
        <row r="1721">
          <cell r="B1721">
            <v>409.77438100000001</v>
          </cell>
          <cell r="C1721">
            <v>3.4974000000000002E-10</v>
          </cell>
          <cell r="D1721">
            <v>85</v>
          </cell>
        </row>
        <row r="1722">
          <cell r="B1722">
            <v>410.004301</v>
          </cell>
          <cell r="C1722">
            <v>3.4860000000000002E-10</v>
          </cell>
          <cell r="D1722">
            <v>85.1</v>
          </cell>
        </row>
        <row r="1723">
          <cell r="B1723">
            <v>410.235164</v>
          </cell>
          <cell r="C1723">
            <v>3.3686000000000001E-10</v>
          </cell>
          <cell r="D1723">
            <v>85.3</v>
          </cell>
        </row>
        <row r="1724">
          <cell r="B1724">
            <v>410.47206599999998</v>
          </cell>
          <cell r="C1724">
            <v>3.4939000000000002E-10</v>
          </cell>
          <cell r="D1724">
            <v>85.4</v>
          </cell>
        </row>
        <row r="1725">
          <cell r="B1725">
            <v>410.71582100000001</v>
          </cell>
          <cell r="C1725">
            <v>3.2932999999999999E-10</v>
          </cell>
          <cell r="D1725">
            <v>85.6</v>
          </cell>
        </row>
        <row r="1726">
          <cell r="B1726">
            <v>410.96896500000003</v>
          </cell>
          <cell r="C1726">
            <v>3.4954000000000002E-10</v>
          </cell>
          <cell r="D1726">
            <v>85.7</v>
          </cell>
        </row>
        <row r="1727">
          <cell r="B1727">
            <v>411.20995099999999</v>
          </cell>
          <cell r="C1727">
            <v>3.5010000000000001E-10</v>
          </cell>
          <cell r="D1727">
            <v>85.8</v>
          </cell>
        </row>
        <row r="1728">
          <cell r="B1728">
            <v>411.43841900000001</v>
          </cell>
          <cell r="C1728">
            <v>4.7401999999999998E-10</v>
          </cell>
          <cell r="D1728">
            <v>86</v>
          </cell>
        </row>
        <row r="1729">
          <cell r="B1729">
            <v>411.66803299999998</v>
          </cell>
          <cell r="C1729">
            <v>4.6913000000000001E-10</v>
          </cell>
          <cell r="D1729">
            <v>86.1</v>
          </cell>
        </row>
        <row r="1730">
          <cell r="B1730">
            <v>411.90066400000001</v>
          </cell>
          <cell r="C1730">
            <v>4.6821999999999996E-10</v>
          </cell>
          <cell r="D1730">
            <v>86.3</v>
          </cell>
        </row>
        <row r="1731">
          <cell r="B1731">
            <v>412.130247</v>
          </cell>
          <cell r="C1731">
            <v>4.5016000000000003E-10</v>
          </cell>
          <cell r="D1731">
            <v>86.4</v>
          </cell>
        </row>
        <row r="1732">
          <cell r="B1732">
            <v>412.38376099999999</v>
          </cell>
          <cell r="C1732">
            <v>4.6968999999999996E-10</v>
          </cell>
          <cell r="D1732">
            <v>86.6</v>
          </cell>
        </row>
        <row r="1733">
          <cell r="B1733">
            <v>412.62594000000001</v>
          </cell>
          <cell r="C1733">
            <v>4.6936000000000002E-10</v>
          </cell>
          <cell r="D1733">
            <v>86.7</v>
          </cell>
        </row>
        <row r="1734">
          <cell r="B1734">
            <v>412.86668600000002</v>
          </cell>
          <cell r="C1734">
            <v>4.6347999999999999E-10</v>
          </cell>
          <cell r="D1734">
            <v>86.8</v>
          </cell>
        </row>
        <row r="1735">
          <cell r="B1735">
            <v>413.10027200000002</v>
          </cell>
          <cell r="C1735">
            <v>4.7043E-10</v>
          </cell>
          <cell r="D1735">
            <v>87</v>
          </cell>
        </row>
        <row r="1736">
          <cell r="B1736">
            <v>413.34259800000001</v>
          </cell>
          <cell r="C1736">
            <v>4.7264000000000003E-10</v>
          </cell>
          <cell r="D1736">
            <v>87.1</v>
          </cell>
        </row>
        <row r="1737">
          <cell r="B1737">
            <v>413.58479199999999</v>
          </cell>
          <cell r="C1737">
            <v>4.6943999999999998E-10</v>
          </cell>
          <cell r="D1737">
            <v>87.2</v>
          </cell>
        </row>
        <row r="1738">
          <cell r="B1738">
            <v>413.81627600000002</v>
          </cell>
          <cell r="C1738">
            <v>4.7410000000000005E-10</v>
          </cell>
          <cell r="D1738">
            <v>87.4</v>
          </cell>
        </row>
        <row r="1739">
          <cell r="B1739">
            <v>414.05938500000002</v>
          </cell>
          <cell r="C1739">
            <v>4.7420999999999996E-10</v>
          </cell>
          <cell r="D1739">
            <v>87.5</v>
          </cell>
        </row>
        <row r="1740">
          <cell r="B1740">
            <v>414.30022600000001</v>
          </cell>
          <cell r="C1740">
            <v>4.7698000000000004E-10</v>
          </cell>
          <cell r="D1740">
            <v>87.7</v>
          </cell>
        </row>
        <row r="1741">
          <cell r="B1741">
            <v>414.53286200000002</v>
          </cell>
          <cell r="C1741">
            <v>4.7631999999999996E-10</v>
          </cell>
          <cell r="D1741">
            <v>87.8</v>
          </cell>
        </row>
        <row r="1742">
          <cell r="B1742">
            <v>414.76218799999998</v>
          </cell>
          <cell r="C1742">
            <v>4.7013999999999999E-10</v>
          </cell>
          <cell r="D1742">
            <v>87.9</v>
          </cell>
        </row>
        <row r="1743">
          <cell r="B1743">
            <v>414.99858</v>
          </cell>
          <cell r="C1743">
            <v>4.7942999999999997E-10</v>
          </cell>
          <cell r="D1743">
            <v>88.1</v>
          </cell>
        </row>
        <row r="1744">
          <cell r="B1744">
            <v>415.24072100000001</v>
          </cell>
          <cell r="C1744">
            <v>4.7559000000000001E-10</v>
          </cell>
          <cell r="D1744">
            <v>88.2</v>
          </cell>
        </row>
        <row r="1745">
          <cell r="B1745">
            <v>415.47414800000001</v>
          </cell>
          <cell r="C1745">
            <v>4.8158999999999999E-10</v>
          </cell>
          <cell r="D1745">
            <v>88.3</v>
          </cell>
        </row>
        <row r="1746">
          <cell r="B1746">
            <v>415.71705100000003</v>
          </cell>
          <cell r="C1746">
            <v>4.8264999999999998E-10</v>
          </cell>
          <cell r="D1746">
            <v>88.5</v>
          </cell>
        </row>
        <row r="1747">
          <cell r="B1747">
            <v>415.95826299999999</v>
          </cell>
          <cell r="C1747">
            <v>4.7575000000000004E-10</v>
          </cell>
          <cell r="D1747">
            <v>88.6</v>
          </cell>
        </row>
        <row r="1748">
          <cell r="B1748">
            <v>416.193423</v>
          </cell>
          <cell r="C1748">
            <v>4.8644000000000003E-10</v>
          </cell>
          <cell r="D1748">
            <v>88.7</v>
          </cell>
        </row>
        <row r="1749">
          <cell r="B1749">
            <v>416.43563499999999</v>
          </cell>
          <cell r="C1749">
            <v>4.8819000000000005E-10</v>
          </cell>
          <cell r="D1749">
            <v>88.9</v>
          </cell>
        </row>
        <row r="1750">
          <cell r="B1750">
            <v>416.67783900000001</v>
          </cell>
          <cell r="C1750">
            <v>4.7506000000000001E-10</v>
          </cell>
          <cell r="D1750">
            <v>89</v>
          </cell>
        </row>
        <row r="1751">
          <cell r="B1751">
            <v>416.91581000000002</v>
          </cell>
          <cell r="C1751">
            <v>4.8851999999999998E-10</v>
          </cell>
          <cell r="D1751">
            <v>89.2</v>
          </cell>
        </row>
        <row r="1752">
          <cell r="B1752">
            <v>417.14734499999997</v>
          </cell>
          <cell r="C1752">
            <v>4.9208000000000002E-10</v>
          </cell>
          <cell r="D1752">
            <v>89.3</v>
          </cell>
        </row>
        <row r="1753">
          <cell r="B1753">
            <v>417.37953199999998</v>
          </cell>
          <cell r="C1753">
            <v>4.6914E-10</v>
          </cell>
          <cell r="D1753">
            <v>89.4</v>
          </cell>
        </row>
        <row r="1754">
          <cell r="B1754">
            <v>417.635336</v>
          </cell>
          <cell r="C1754">
            <v>4.8890000000000004E-10</v>
          </cell>
          <cell r="D1754">
            <v>89.6</v>
          </cell>
        </row>
        <row r="1755">
          <cell r="B1755">
            <v>417.87154099999998</v>
          </cell>
          <cell r="C1755">
            <v>4.9825000000000001E-10</v>
          </cell>
          <cell r="D1755">
            <v>89.7</v>
          </cell>
        </row>
        <row r="1756">
          <cell r="B1756">
            <v>418.11380700000001</v>
          </cell>
          <cell r="C1756">
            <v>4.9442000000000004E-10</v>
          </cell>
          <cell r="D1756">
            <v>89.8</v>
          </cell>
        </row>
        <row r="1757">
          <cell r="B1757">
            <v>418.34733399999999</v>
          </cell>
          <cell r="C1757">
            <v>5.0080999999999995E-10</v>
          </cell>
          <cell r="D1757">
            <v>90</v>
          </cell>
        </row>
        <row r="1758">
          <cell r="B1758">
            <v>418.58960300000001</v>
          </cell>
          <cell r="C1758">
            <v>5.0430999999999999E-10</v>
          </cell>
          <cell r="D1758">
            <v>90.1</v>
          </cell>
        </row>
        <row r="1759">
          <cell r="B1759">
            <v>418.831591</v>
          </cell>
          <cell r="C1759">
            <v>5.0359000000000002E-10</v>
          </cell>
          <cell r="D1759">
            <v>90.2</v>
          </cell>
        </row>
        <row r="1760">
          <cell r="B1760">
            <v>419.07353999999998</v>
          </cell>
          <cell r="C1760">
            <v>5.0175000000000005E-10</v>
          </cell>
          <cell r="D1760">
            <v>90.3</v>
          </cell>
        </row>
        <row r="1761">
          <cell r="B1761">
            <v>419.30510199999998</v>
          </cell>
          <cell r="C1761">
            <v>5.0429000000000002E-10</v>
          </cell>
          <cell r="D1761">
            <v>90.5</v>
          </cell>
        </row>
        <row r="1762">
          <cell r="B1762">
            <v>419.54635000000002</v>
          </cell>
          <cell r="C1762">
            <v>5.0903000000000005E-10</v>
          </cell>
          <cell r="D1762">
            <v>90.6</v>
          </cell>
        </row>
        <row r="1763">
          <cell r="B1763">
            <v>419.78861899999998</v>
          </cell>
          <cell r="C1763">
            <v>5.0696999999999996E-10</v>
          </cell>
          <cell r="D1763">
            <v>90.7</v>
          </cell>
        </row>
        <row r="1764">
          <cell r="B1764">
            <v>420.030012</v>
          </cell>
          <cell r="C1764">
            <v>5.0821000000000005E-10</v>
          </cell>
          <cell r="D1764">
            <v>90.9</v>
          </cell>
        </row>
        <row r="1765">
          <cell r="B1765">
            <v>420.26453700000002</v>
          </cell>
          <cell r="C1765">
            <v>5.1295999999999995E-10</v>
          </cell>
          <cell r="D1765">
            <v>91</v>
          </cell>
        </row>
        <row r="1766">
          <cell r="B1766">
            <v>420.50656500000002</v>
          </cell>
          <cell r="C1766">
            <v>5.1173000000000005E-10</v>
          </cell>
          <cell r="D1766">
            <v>91.1</v>
          </cell>
        </row>
        <row r="1767">
          <cell r="B1767">
            <v>420.747409</v>
          </cell>
          <cell r="C1767">
            <v>4.8164E-10</v>
          </cell>
          <cell r="D1767">
            <v>91.2</v>
          </cell>
        </row>
        <row r="1768">
          <cell r="B1768">
            <v>420.97992499999998</v>
          </cell>
          <cell r="C1768">
            <v>4.3638999999999998E-10</v>
          </cell>
          <cell r="D1768">
            <v>91.3</v>
          </cell>
        </row>
        <row r="1769">
          <cell r="B1769">
            <v>421.22122999999999</v>
          </cell>
          <cell r="C1769">
            <v>5.5017999999999996E-10</v>
          </cell>
          <cell r="D1769">
            <v>91.5</v>
          </cell>
        </row>
        <row r="1770">
          <cell r="B1770">
            <v>421.46693199999999</v>
          </cell>
          <cell r="C1770">
            <v>5.3752000000000002E-10</v>
          </cell>
          <cell r="D1770">
            <v>91.6</v>
          </cell>
        </row>
        <row r="1771">
          <cell r="B1771">
            <v>421.697723</v>
          </cell>
          <cell r="C1771">
            <v>5.3395999999999998E-10</v>
          </cell>
          <cell r="D1771">
            <v>91.7</v>
          </cell>
        </row>
        <row r="1772">
          <cell r="B1772">
            <v>421.927391</v>
          </cell>
          <cell r="C1772">
            <v>5.3314999999999996E-10</v>
          </cell>
          <cell r="D1772">
            <v>91.8</v>
          </cell>
        </row>
        <row r="1773">
          <cell r="B1773">
            <v>422.16193299999998</v>
          </cell>
          <cell r="C1773">
            <v>5.5304999999999997E-10</v>
          </cell>
          <cell r="D1773">
            <v>91.9</v>
          </cell>
        </row>
        <row r="1774">
          <cell r="B1774">
            <v>422.40311500000001</v>
          </cell>
          <cell r="C1774">
            <v>5.3969000000000003E-10</v>
          </cell>
          <cell r="D1774">
            <v>92</v>
          </cell>
        </row>
        <row r="1775">
          <cell r="B1775">
            <v>422.644948</v>
          </cell>
          <cell r="C1775">
            <v>5.3269000000000005E-10</v>
          </cell>
          <cell r="D1775">
            <v>92.1</v>
          </cell>
        </row>
        <row r="1776">
          <cell r="B1776">
            <v>422.87534900000003</v>
          </cell>
          <cell r="C1776">
            <v>5.2884000000000001E-10</v>
          </cell>
          <cell r="D1776">
            <v>92.2</v>
          </cell>
        </row>
        <row r="1777">
          <cell r="B1777">
            <v>423.11834399999998</v>
          </cell>
          <cell r="C1777">
            <v>5.5020000000000002E-10</v>
          </cell>
          <cell r="D1777">
            <v>92.3</v>
          </cell>
        </row>
        <row r="1778">
          <cell r="B1778">
            <v>423.36131</v>
          </cell>
          <cell r="C1778">
            <v>5.3232999999999996E-10</v>
          </cell>
          <cell r="D1778">
            <v>92.4</v>
          </cell>
        </row>
        <row r="1779">
          <cell r="B1779">
            <v>423.59387400000003</v>
          </cell>
          <cell r="C1779">
            <v>5.3373999999999996E-10</v>
          </cell>
          <cell r="D1779">
            <v>92.4</v>
          </cell>
        </row>
        <row r="1780">
          <cell r="B1780">
            <v>423.82327500000002</v>
          </cell>
          <cell r="C1780">
            <v>5.1369999999999999E-10</v>
          </cell>
          <cell r="D1780">
            <v>92.5</v>
          </cell>
        </row>
        <row r="1781">
          <cell r="B1781">
            <v>424.07675999999998</v>
          </cell>
          <cell r="C1781">
            <v>3.8429000000000002E-10</v>
          </cell>
          <cell r="D1781">
            <v>92.5</v>
          </cell>
        </row>
        <row r="1782">
          <cell r="B1782">
            <v>424.31854700000002</v>
          </cell>
          <cell r="C1782">
            <v>3.8874999999999998E-10</v>
          </cell>
          <cell r="D1782">
            <v>92.6</v>
          </cell>
        </row>
        <row r="1783">
          <cell r="B1783">
            <v>424.55935399999998</v>
          </cell>
          <cell r="C1783">
            <v>3.8014999999999997E-10</v>
          </cell>
          <cell r="D1783">
            <v>92.6</v>
          </cell>
        </row>
        <row r="1784">
          <cell r="B1784">
            <v>424.79424999999998</v>
          </cell>
          <cell r="C1784">
            <v>3.8815E-10</v>
          </cell>
          <cell r="D1784">
            <v>92.6</v>
          </cell>
        </row>
        <row r="1785">
          <cell r="B1785">
            <v>425.03529600000002</v>
          </cell>
          <cell r="C1785">
            <v>3.8821999999999998E-10</v>
          </cell>
          <cell r="D1785">
            <v>92.6</v>
          </cell>
        </row>
        <row r="1786">
          <cell r="B1786">
            <v>425.268259</v>
          </cell>
          <cell r="C1786">
            <v>3.8868E-10</v>
          </cell>
          <cell r="D1786">
            <v>92.6</v>
          </cell>
        </row>
        <row r="1787">
          <cell r="B1787">
            <v>425.50930799999998</v>
          </cell>
          <cell r="C1787">
            <v>3.8817000000000002E-10</v>
          </cell>
          <cell r="D1787">
            <v>92.6</v>
          </cell>
        </row>
        <row r="1788">
          <cell r="B1788">
            <v>425.750314</v>
          </cell>
          <cell r="C1788">
            <v>3.9011999999999999E-10</v>
          </cell>
          <cell r="D1788">
            <v>92.6</v>
          </cell>
        </row>
        <row r="1789">
          <cell r="B1789">
            <v>425.99121700000001</v>
          </cell>
          <cell r="C1789">
            <v>3.9070999999999999E-10</v>
          </cell>
          <cell r="D1789">
            <v>92.5</v>
          </cell>
        </row>
        <row r="1790">
          <cell r="B1790">
            <v>426.22376500000001</v>
          </cell>
          <cell r="C1790">
            <v>3.8923000000000001E-10</v>
          </cell>
          <cell r="D1790">
            <v>92.4</v>
          </cell>
        </row>
        <row r="1791">
          <cell r="B1791">
            <v>426.46594800000003</v>
          </cell>
          <cell r="C1791">
            <v>3.8982E-10</v>
          </cell>
          <cell r="D1791">
            <v>92.4</v>
          </cell>
        </row>
        <row r="1792">
          <cell r="B1792">
            <v>426.70606500000002</v>
          </cell>
          <cell r="C1792">
            <v>3.9252999999999999E-10</v>
          </cell>
          <cell r="D1792">
            <v>92.3</v>
          </cell>
        </row>
        <row r="1793">
          <cell r="B1793">
            <v>426.947273</v>
          </cell>
          <cell r="C1793">
            <v>3.9211999999999999E-10</v>
          </cell>
          <cell r="D1793">
            <v>92.2</v>
          </cell>
        </row>
        <row r="1794">
          <cell r="B1794">
            <v>427.17709000000002</v>
          </cell>
          <cell r="C1794">
            <v>3.9261999999999998E-10</v>
          </cell>
          <cell r="D1794">
            <v>92.1</v>
          </cell>
        </row>
        <row r="1795">
          <cell r="B1795">
            <v>427.40761600000002</v>
          </cell>
          <cell r="C1795">
            <v>5.4546999999999998E-10</v>
          </cell>
          <cell r="D1795">
            <v>91.9</v>
          </cell>
        </row>
        <row r="1796">
          <cell r="B1796">
            <v>427.64057300000002</v>
          </cell>
          <cell r="C1796">
            <v>5.3077000000000002E-10</v>
          </cell>
          <cell r="D1796">
            <v>91.8</v>
          </cell>
        </row>
        <row r="1797">
          <cell r="B1797">
            <v>427.87033200000002</v>
          </cell>
          <cell r="C1797">
            <v>5.0734000000000003E-10</v>
          </cell>
          <cell r="D1797">
            <v>91.7</v>
          </cell>
        </row>
        <row r="1798">
          <cell r="B1798">
            <v>428.12391100000002</v>
          </cell>
          <cell r="C1798">
            <v>5.2299999999999995E-10</v>
          </cell>
          <cell r="D1798">
            <v>91.6</v>
          </cell>
        </row>
        <row r="1799">
          <cell r="B1799">
            <v>428.36505</v>
          </cell>
          <cell r="C1799">
            <v>5.1950000000000002E-10</v>
          </cell>
          <cell r="D1799">
            <v>91.4</v>
          </cell>
        </row>
        <row r="1800">
          <cell r="B1800">
            <v>428.60605299999997</v>
          </cell>
          <cell r="C1800">
            <v>5.1481999999999999E-10</v>
          </cell>
          <cell r="D1800">
            <v>91.3</v>
          </cell>
        </row>
        <row r="1801">
          <cell r="B1801">
            <v>428.84115600000001</v>
          </cell>
          <cell r="C1801">
            <v>5.4035999999999998E-10</v>
          </cell>
          <cell r="D1801">
            <v>91.1</v>
          </cell>
        </row>
        <row r="1802">
          <cell r="B1802">
            <v>429.08485100000001</v>
          </cell>
          <cell r="C1802">
            <v>5.2578000000000002E-10</v>
          </cell>
          <cell r="D1802">
            <v>91</v>
          </cell>
        </row>
        <row r="1803">
          <cell r="B1803">
            <v>429.31702200000001</v>
          </cell>
          <cell r="C1803">
            <v>5.2947000000000003E-10</v>
          </cell>
          <cell r="D1803">
            <v>90.9</v>
          </cell>
        </row>
        <row r="1804">
          <cell r="B1804">
            <v>429.558089</v>
          </cell>
          <cell r="C1804">
            <v>5.2955E-10</v>
          </cell>
          <cell r="D1804">
            <v>90.7</v>
          </cell>
        </row>
        <row r="1805">
          <cell r="B1805">
            <v>429.79929800000002</v>
          </cell>
          <cell r="C1805">
            <v>5.2898999999999995E-10</v>
          </cell>
          <cell r="D1805">
            <v>90.5</v>
          </cell>
        </row>
        <row r="1806">
          <cell r="B1806">
            <v>430.04024600000002</v>
          </cell>
          <cell r="C1806">
            <v>5.2097999999999999E-10</v>
          </cell>
          <cell r="D1806">
            <v>90.3</v>
          </cell>
        </row>
        <row r="1807">
          <cell r="B1807">
            <v>430.27513399999998</v>
          </cell>
          <cell r="C1807">
            <v>5.2994000000000003E-10</v>
          </cell>
          <cell r="D1807">
            <v>90.2</v>
          </cell>
        </row>
        <row r="1808">
          <cell r="B1808">
            <v>430.516031</v>
          </cell>
          <cell r="C1808">
            <v>5.2971000000000002E-10</v>
          </cell>
          <cell r="D1808">
            <v>90</v>
          </cell>
        </row>
        <row r="1809">
          <cell r="B1809">
            <v>430.74742199999997</v>
          </cell>
          <cell r="C1809">
            <v>5.2773999999999998E-10</v>
          </cell>
          <cell r="D1809">
            <v>89.8</v>
          </cell>
        </row>
        <row r="1810">
          <cell r="B1810">
            <v>430.977937</v>
          </cell>
          <cell r="C1810">
            <v>5.1408000000000005E-10</v>
          </cell>
          <cell r="D1810">
            <v>89.7</v>
          </cell>
        </row>
        <row r="1811">
          <cell r="B1811">
            <v>431.21790800000002</v>
          </cell>
          <cell r="C1811">
            <v>5.7078999999999995E-10</v>
          </cell>
          <cell r="D1811">
            <v>89.5</v>
          </cell>
        </row>
        <row r="1812">
          <cell r="B1812">
            <v>431.45139</v>
          </cell>
          <cell r="C1812">
            <v>5.5534999999999995E-10</v>
          </cell>
          <cell r="D1812">
            <v>89.3</v>
          </cell>
        </row>
        <row r="1813">
          <cell r="B1813">
            <v>431.69354700000002</v>
          </cell>
          <cell r="C1813">
            <v>5.4393E-10</v>
          </cell>
          <cell r="D1813">
            <v>89.1</v>
          </cell>
        </row>
        <row r="1814">
          <cell r="B1814">
            <v>431.935723</v>
          </cell>
          <cell r="C1814">
            <v>5.3921000000000004E-10</v>
          </cell>
          <cell r="D1814">
            <v>88.9</v>
          </cell>
        </row>
        <row r="1815">
          <cell r="B1815">
            <v>432.16873600000002</v>
          </cell>
          <cell r="C1815">
            <v>4.7960999999999996E-10</v>
          </cell>
          <cell r="D1815">
            <v>88.8</v>
          </cell>
        </row>
        <row r="1816">
          <cell r="B1816">
            <v>432.39832000000001</v>
          </cell>
          <cell r="C1816">
            <v>5.1433000000000002E-10</v>
          </cell>
          <cell r="D1816">
            <v>88.6</v>
          </cell>
        </row>
        <row r="1817">
          <cell r="B1817">
            <v>432.651678</v>
          </cell>
          <cell r="C1817">
            <v>5.5621999999999997E-10</v>
          </cell>
          <cell r="D1817">
            <v>88.4</v>
          </cell>
        </row>
        <row r="1818">
          <cell r="B1818">
            <v>432.89372100000003</v>
          </cell>
          <cell r="C1818">
            <v>5.2033E-10</v>
          </cell>
          <cell r="D1818">
            <v>88.2</v>
          </cell>
        </row>
        <row r="1819">
          <cell r="B1819">
            <v>433.13586600000002</v>
          </cell>
          <cell r="C1819">
            <v>5.5272000000000003E-10</v>
          </cell>
          <cell r="D1819">
            <v>88</v>
          </cell>
        </row>
        <row r="1820">
          <cell r="B1820">
            <v>433.37379399999998</v>
          </cell>
          <cell r="C1820">
            <v>5.3235000000000003E-10</v>
          </cell>
          <cell r="D1820">
            <v>87.9</v>
          </cell>
        </row>
        <row r="1821">
          <cell r="B1821">
            <v>433.615049</v>
          </cell>
          <cell r="C1821">
            <v>5.0043999999999998E-10</v>
          </cell>
          <cell r="D1821">
            <v>87.7</v>
          </cell>
        </row>
        <row r="1822">
          <cell r="B1822">
            <v>433.85015299999998</v>
          </cell>
          <cell r="C1822">
            <v>5.5497E-10</v>
          </cell>
          <cell r="D1822">
            <v>87.5</v>
          </cell>
        </row>
        <row r="1823">
          <cell r="B1823">
            <v>434.091227</v>
          </cell>
          <cell r="C1823">
            <v>5.3931999999999995E-10</v>
          </cell>
          <cell r="D1823">
            <v>87.3</v>
          </cell>
        </row>
        <row r="1824">
          <cell r="B1824">
            <v>434.32433900000001</v>
          </cell>
          <cell r="C1824">
            <v>5.7418999999999996E-10</v>
          </cell>
          <cell r="D1824">
            <v>87.2</v>
          </cell>
        </row>
        <row r="1825">
          <cell r="B1825">
            <v>434.56671599999999</v>
          </cell>
          <cell r="C1825">
            <v>5.6941999999999998E-10</v>
          </cell>
          <cell r="D1825">
            <v>87</v>
          </cell>
        </row>
        <row r="1826">
          <cell r="B1826">
            <v>434.80893099999997</v>
          </cell>
          <cell r="C1826">
            <v>5.4101999999999996E-10</v>
          </cell>
          <cell r="D1826">
            <v>86.8</v>
          </cell>
        </row>
        <row r="1827">
          <cell r="B1827">
            <v>435.039963</v>
          </cell>
          <cell r="C1827">
            <v>5.3675000000000003E-10</v>
          </cell>
          <cell r="D1827">
            <v>86.6</v>
          </cell>
        </row>
        <row r="1828">
          <cell r="B1828">
            <v>435.26820700000002</v>
          </cell>
          <cell r="C1828">
            <v>5.3875000000000003E-10</v>
          </cell>
          <cell r="D1828">
            <v>86.5</v>
          </cell>
        </row>
        <row r="1829">
          <cell r="B1829">
            <v>435.50915800000001</v>
          </cell>
          <cell r="C1829">
            <v>5.5179000000000001E-10</v>
          </cell>
          <cell r="D1829">
            <v>86.3</v>
          </cell>
        </row>
        <row r="1830">
          <cell r="B1830">
            <v>435.74426999999997</v>
          </cell>
          <cell r="C1830">
            <v>5.7657000000000001E-10</v>
          </cell>
          <cell r="D1830">
            <v>86.1</v>
          </cell>
        </row>
        <row r="1831">
          <cell r="B1831">
            <v>435.98657600000001</v>
          </cell>
          <cell r="C1831">
            <v>5.7180000000000003E-10</v>
          </cell>
          <cell r="D1831">
            <v>86</v>
          </cell>
        </row>
        <row r="1832">
          <cell r="B1832">
            <v>436.21842600000002</v>
          </cell>
          <cell r="C1832">
            <v>5.6547000000000001E-10</v>
          </cell>
          <cell r="D1832">
            <v>85.8</v>
          </cell>
        </row>
        <row r="1833">
          <cell r="B1833">
            <v>436.44814100000002</v>
          </cell>
          <cell r="C1833">
            <v>5.3921000000000004E-10</v>
          </cell>
          <cell r="D1833">
            <v>85.6</v>
          </cell>
        </row>
        <row r="1834">
          <cell r="B1834">
            <v>436.70239600000002</v>
          </cell>
          <cell r="C1834">
            <v>5.5126000000000002E-10</v>
          </cell>
          <cell r="D1834">
            <v>85.4</v>
          </cell>
        </row>
        <row r="1835">
          <cell r="B1835">
            <v>436.94469099999998</v>
          </cell>
          <cell r="C1835">
            <v>5.3242000000000001E-10</v>
          </cell>
          <cell r="D1835">
            <v>85.3</v>
          </cell>
        </row>
        <row r="1836">
          <cell r="B1836">
            <v>437.18083899999999</v>
          </cell>
          <cell r="C1836">
            <v>5.4763E-10</v>
          </cell>
          <cell r="D1836">
            <v>85.1</v>
          </cell>
        </row>
        <row r="1837">
          <cell r="B1837">
            <v>437.42290200000002</v>
          </cell>
          <cell r="C1837">
            <v>5.7827000000000001E-10</v>
          </cell>
          <cell r="D1837">
            <v>84.9</v>
          </cell>
        </row>
        <row r="1838">
          <cell r="B1838">
            <v>437.65575200000001</v>
          </cell>
          <cell r="C1838">
            <v>6.0929999999999995E-10</v>
          </cell>
          <cell r="D1838">
            <v>84.8</v>
          </cell>
        </row>
        <row r="1839">
          <cell r="B1839">
            <v>437.88673199999999</v>
          </cell>
          <cell r="C1839">
            <v>5.6448E-10</v>
          </cell>
          <cell r="D1839">
            <v>84.6</v>
          </cell>
        </row>
        <row r="1840">
          <cell r="B1840">
            <v>438.13921900000003</v>
          </cell>
          <cell r="C1840">
            <v>5.1722E-10</v>
          </cell>
          <cell r="D1840">
            <v>84.4</v>
          </cell>
        </row>
        <row r="1841">
          <cell r="B1841">
            <v>438.38025900000002</v>
          </cell>
          <cell r="C1841">
            <v>5.4493999999999998E-10</v>
          </cell>
          <cell r="D1841">
            <v>84.2</v>
          </cell>
        </row>
        <row r="1842">
          <cell r="B1842">
            <v>438.61455899999999</v>
          </cell>
          <cell r="C1842">
            <v>5.4314000000000005E-10</v>
          </cell>
          <cell r="D1842">
            <v>84.1</v>
          </cell>
        </row>
        <row r="1843">
          <cell r="B1843">
            <v>438.85673600000001</v>
          </cell>
          <cell r="C1843">
            <v>5.0377999999999999E-10</v>
          </cell>
          <cell r="D1843">
            <v>84</v>
          </cell>
        </row>
        <row r="1844">
          <cell r="B1844">
            <v>439.09759700000001</v>
          </cell>
          <cell r="C1844">
            <v>5.8500000000000005E-10</v>
          </cell>
          <cell r="D1844">
            <v>83.8</v>
          </cell>
        </row>
        <row r="1845">
          <cell r="B1845">
            <v>439.33963499999999</v>
          </cell>
          <cell r="C1845">
            <v>5.2573999999999999E-10</v>
          </cell>
          <cell r="D1845">
            <v>83.6</v>
          </cell>
        </row>
        <row r="1846">
          <cell r="B1846">
            <v>439.58020599999998</v>
          </cell>
          <cell r="C1846">
            <v>5.6495E-10</v>
          </cell>
          <cell r="D1846">
            <v>83.5</v>
          </cell>
        </row>
        <row r="1847">
          <cell r="B1847">
            <v>439.81315899999998</v>
          </cell>
          <cell r="C1847">
            <v>5.5492999999999996E-10</v>
          </cell>
          <cell r="D1847">
            <v>83.3</v>
          </cell>
        </row>
        <row r="1848">
          <cell r="B1848">
            <v>440.05407200000002</v>
          </cell>
          <cell r="C1848">
            <v>5.6117000000000004E-10</v>
          </cell>
          <cell r="D1848">
            <v>83.2</v>
          </cell>
        </row>
        <row r="1849">
          <cell r="B1849">
            <v>440.29632299999997</v>
          </cell>
          <cell r="C1849">
            <v>5.6341000000000002E-10</v>
          </cell>
          <cell r="D1849">
            <v>83</v>
          </cell>
        </row>
        <row r="1850">
          <cell r="B1850">
            <v>440.52882599999998</v>
          </cell>
          <cell r="C1850">
            <v>5.5481999999999995E-10</v>
          </cell>
          <cell r="D1850">
            <v>82.8</v>
          </cell>
        </row>
        <row r="1851">
          <cell r="B1851">
            <v>440.77085399999999</v>
          </cell>
          <cell r="C1851">
            <v>5.6818E-10</v>
          </cell>
          <cell r="D1851">
            <v>82.7</v>
          </cell>
        </row>
        <row r="1852">
          <cell r="B1852">
            <v>441.01295399999998</v>
          </cell>
          <cell r="C1852">
            <v>5.5096000000000003E-10</v>
          </cell>
          <cell r="D1852">
            <v>82.5</v>
          </cell>
        </row>
        <row r="1853">
          <cell r="B1853">
            <v>441.25358</v>
          </cell>
          <cell r="C1853">
            <v>5.5531000000000002E-10</v>
          </cell>
          <cell r="D1853">
            <v>82.3</v>
          </cell>
        </row>
        <row r="1854">
          <cell r="B1854">
            <v>441.48399699999999</v>
          </cell>
          <cell r="C1854">
            <v>5.6166999999999998E-10</v>
          </cell>
          <cell r="D1854">
            <v>82.2</v>
          </cell>
        </row>
        <row r="1855">
          <cell r="B1855">
            <v>441.71210000000002</v>
          </cell>
          <cell r="C1855">
            <v>5.5103999999999999E-10</v>
          </cell>
          <cell r="D1855">
            <v>82</v>
          </cell>
        </row>
        <row r="1856">
          <cell r="B1856">
            <v>441.95559200000002</v>
          </cell>
          <cell r="C1856">
            <v>5.6401E-10</v>
          </cell>
          <cell r="D1856">
            <v>81.900000000000006</v>
          </cell>
        </row>
        <row r="1857">
          <cell r="B1857">
            <v>442.19181700000001</v>
          </cell>
          <cell r="C1857">
            <v>5.6655999999999995E-10</v>
          </cell>
          <cell r="D1857">
            <v>81.7</v>
          </cell>
        </row>
        <row r="1858">
          <cell r="B1858">
            <v>442.43380000000002</v>
          </cell>
          <cell r="C1858">
            <v>5.7071999999999997E-10</v>
          </cell>
          <cell r="D1858">
            <v>81.599999999999994</v>
          </cell>
        </row>
        <row r="1859">
          <cell r="B1859">
            <v>442.66529100000002</v>
          </cell>
          <cell r="C1859">
            <v>5.7247999999999997E-10</v>
          </cell>
          <cell r="D1859">
            <v>81.400000000000006</v>
          </cell>
        </row>
        <row r="1860">
          <cell r="B1860">
            <v>442.895668</v>
          </cell>
          <cell r="C1860">
            <v>5.5239999999999997E-10</v>
          </cell>
          <cell r="D1860">
            <v>81.3</v>
          </cell>
        </row>
        <row r="1861">
          <cell r="B1861">
            <v>443.13555000000002</v>
          </cell>
          <cell r="C1861">
            <v>5.5836000000000002E-10</v>
          </cell>
          <cell r="D1861">
            <v>81.099999999999994</v>
          </cell>
        </row>
        <row r="1862">
          <cell r="B1862">
            <v>443.37416300000001</v>
          </cell>
          <cell r="C1862">
            <v>5.5239999999999997E-10</v>
          </cell>
          <cell r="D1862">
            <v>80.900000000000006</v>
          </cell>
        </row>
        <row r="1863">
          <cell r="B1863">
            <v>443.62644599999999</v>
          </cell>
          <cell r="C1863">
            <v>5.7088E-10</v>
          </cell>
          <cell r="D1863">
            <v>80.8</v>
          </cell>
        </row>
        <row r="1864">
          <cell r="B1864">
            <v>443.86745000000002</v>
          </cell>
          <cell r="C1864">
            <v>5.7423999999999997E-10</v>
          </cell>
          <cell r="D1864">
            <v>80.7</v>
          </cell>
        </row>
        <row r="1865">
          <cell r="B1865">
            <v>444.10956499999998</v>
          </cell>
          <cell r="C1865">
            <v>5.9017000000000004E-10</v>
          </cell>
          <cell r="D1865">
            <v>80.5</v>
          </cell>
        </row>
        <row r="1866">
          <cell r="B1866">
            <v>444.34365100000002</v>
          </cell>
          <cell r="C1866">
            <v>5.7347999999999997E-10</v>
          </cell>
          <cell r="D1866">
            <v>80.400000000000006</v>
          </cell>
        </row>
        <row r="1867">
          <cell r="B1867">
            <v>444.58441499999998</v>
          </cell>
          <cell r="C1867">
            <v>5.7024999999999997E-10</v>
          </cell>
          <cell r="D1867">
            <v>80.2</v>
          </cell>
        </row>
        <row r="1868">
          <cell r="B1868">
            <v>444.82503500000001</v>
          </cell>
          <cell r="C1868">
            <v>5.6771E-10</v>
          </cell>
          <cell r="D1868">
            <v>80.099999999999994</v>
          </cell>
        </row>
        <row r="1869">
          <cell r="B1869">
            <v>445.05627500000003</v>
          </cell>
          <cell r="C1869">
            <v>5.9094000000000003E-10</v>
          </cell>
          <cell r="D1869">
            <v>80</v>
          </cell>
        </row>
        <row r="1870">
          <cell r="B1870">
            <v>445.29981800000002</v>
          </cell>
          <cell r="C1870">
            <v>5.8145999999999998E-10</v>
          </cell>
          <cell r="D1870">
            <v>79.900000000000006</v>
          </cell>
        </row>
        <row r="1871">
          <cell r="B1871">
            <v>445.54181</v>
          </cell>
          <cell r="C1871">
            <v>5.7191000000000004E-10</v>
          </cell>
          <cell r="D1871">
            <v>79.7</v>
          </cell>
        </row>
        <row r="1872">
          <cell r="B1872">
            <v>445.78376100000003</v>
          </cell>
          <cell r="C1872">
            <v>5.6572999999999997E-10</v>
          </cell>
          <cell r="D1872">
            <v>79.599999999999994</v>
          </cell>
        </row>
        <row r="1873">
          <cell r="B1873">
            <v>446.01339300000001</v>
          </cell>
          <cell r="C1873">
            <v>4.4256000000000002E-10</v>
          </cell>
          <cell r="D1873">
            <v>79.5</v>
          </cell>
        </row>
        <row r="1874">
          <cell r="B1874">
            <v>446.24240800000001</v>
          </cell>
          <cell r="C1874">
            <v>4.4512000000000001E-10</v>
          </cell>
          <cell r="D1874">
            <v>79.400000000000006</v>
          </cell>
        </row>
        <row r="1875">
          <cell r="B1875">
            <v>446.48309699999999</v>
          </cell>
          <cell r="C1875">
            <v>4.3796000000000001E-10</v>
          </cell>
          <cell r="D1875">
            <v>79.3</v>
          </cell>
        </row>
        <row r="1876">
          <cell r="B1876">
            <v>446.71699000000001</v>
          </cell>
          <cell r="C1876">
            <v>4.3741999999999997E-10</v>
          </cell>
          <cell r="D1876">
            <v>79.2</v>
          </cell>
        </row>
        <row r="1877">
          <cell r="B1877">
            <v>446.95792799999998</v>
          </cell>
          <cell r="C1877">
            <v>4.4319999999999998E-10</v>
          </cell>
          <cell r="D1877">
            <v>79.2</v>
          </cell>
        </row>
        <row r="1878">
          <cell r="B1878">
            <v>447.19981999999999</v>
          </cell>
          <cell r="C1878">
            <v>4.4307999999999998E-10</v>
          </cell>
          <cell r="D1878">
            <v>79.099999999999994</v>
          </cell>
        </row>
        <row r="1879">
          <cell r="B1879">
            <v>447.44173699999999</v>
          </cell>
          <cell r="C1879">
            <v>4.3735999999999998E-10</v>
          </cell>
          <cell r="D1879">
            <v>79</v>
          </cell>
        </row>
        <row r="1880">
          <cell r="B1880">
            <v>447.67568199999999</v>
          </cell>
          <cell r="C1880">
            <v>4.3934E-10</v>
          </cell>
          <cell r="D1880">
            <v>79</v>
          </cell>
        </row>
        <row r="1881">
          <cell r="B1881">
            <v>447.91770300000002</v>
          </cell>
          <cell r="C1881">
            <v>4.3805999999999998E-10</v>
          </cell>
          <cell r="D1881">
            <v>78.900000000000006</v>
          </cell>
        </row>
        <row r="1882">
          <cell r="B1882">
            <v>448.15967499999999</v>
          </cell>
          <cell r="C1882">
            <v>4.3525000000000002E-10</v>
          </cell>
          <cell r="D1882">
            <v>78.900000000000006</v>
          </cell>
        </row>
        <row r="1883">
          <cell r="B1883">
            <v>448.40040699999997</v>
          </cell>
          <cell r="C1883">
            <v>4.2581999999999998E-10</v>
          </cell>
          <cell r="D1883">
            <v>78.8</v>
          </cell>
        </row>
        <row r="1884">
          <cell r="B1884">
            <v>448.635177</v>
          </cell>
          <cell r="C1884">
            <v>4.2900000000000002E-10</v>
          </cell>
          <cell r="D1884">
            <v>78.8</v>
          </cell>
        </row>
        <row r="1885">
          <cell r="B1885">
            <v>448.876079</v>
          </cell>
          <cell r="C1885">
            <v>4.2531E-10</v>
          </cell>
          <cell r="D1885">
            <v>78.8</v>
          </cell>
        </row>
        <row r="1886">
          <cell r="B1886">
            <v>449.11790000000002</v>
          </cell>
          <cell r="C1886">
            <v>4.1959999999999998E-10</v>
          </cell>
          <cell r="D1886">
            <v>78.900000000000006</v>
          </cell>
        </row>
        <row r="1887">
          <cell r="B1887">
            <v>449.34927699999997</v>
          </cell>
          <cell r="C1887">
            <v>4.1788000000000001E-10</v>
          </cell>
          <cell r="D1887">
            <v>78.900000000000006</v>
          </cell>
        </row>
        <row r="1888">
          <cell r="B1888">
            <v>449.59206799999998</v>
          </cell>
          <cell r="C1888">
            <v>4.1856999999999998E-10</v>
          </cell>
          <cell r="D1888">
            <v>78.900000000000006</v>
          </cell>
        </row>
        <row r="1889">
          <cell r="B1889">
            <v>449.83394900000002</v>
          </cell>
          <cell r="C1889">
            <v>4.1529000000000002E-10</v>
          </cell>
          <cell r="D1889">
            <v>79</v>
          </cell>
        </row>
        <row r="1890">
          <cell r="B1890">
            <v>450.07478500000002</v>
          </cell>
          <cell r="C1890">
            <v>4.1204999999999999E-10</v>
          </cell>
          <cell r="D1890">
            <v>79.099999999999994</v>
          </cell>
        </row>
        <row r="1891">
          <cell r="B1891">
            <v>450.30411800000002</v>
          </cell>
          <cell r="C1891">
            <v>4.0967999999999997E-10</v>
          </cell>
          <cell r="D1891">
            <v>79.099999999999994</v>
          </cell>
        </row>
        <row r="1892">
          <cell r="B1892">
            <v>450.54774900000001</v>
          </cell>
          <cell r="C1892">
            <v>4.0778999999999999E-10</v>
          </cell>
          <cell r="D1892">
            <v>79.2</v>
          </cell>
        </row>
        <row r="1893">
          <cell r="B1893">
            <v>450.788365</v>
          </cell>
          <cell r="C1893">
            <v>4.0340000000000002E-10</v>
          </cell>
          <cell r="D1893">
            <v>79.3</v>
          </cell>
        </row>
        <row r="1894">
          <cell r="B1894">
            <v>451.03189600000002</v>
          </cell>
          <cell r="C1894">
            <v>4.0024000000000001E-10</v>
          </cell>
          <cell r="D1894">
            <v>79.400000000000006</v>
          </cell>
        </row>
        <row r="1895">
          <cell r="B1895">
            <v>451.26125500000001</v>
          </cell>
          <cell r="C1895">
            <v>3.9402999999999998E-10</v>
          </cell>
          <cell r="D1895">
            <v>79.5</v>
          </cell>
        </row>
        <row r="1896">
          <cell r="B1896">
            <v>451.50484799999998</v>
          </cell>
          <cell r="C1896">
            <v>3.8994999999999998E-10</v>
          </cell>
          <cell r="D1896">
            <v>79.599999999999994</v>
          </cell>
        </row>
        <row r="1897">
          <cell r="B1897">
            <v>451.74660599999999</v>
          </cell>
          <cell r="C1897">
            <v>3.8826999999999999E-10</v>
          </cell>
          <cell r="D1897">
            <v>79.7</v>
          </cell>
        </row>
        <row r="1898">
          <cell r="B1898">
            <v>451.98856599999999</v>
          </cell>
          <cell r="C1898">
            <v>3.8597000000000001E-10</v>
          </cell>
          <cell r="D1898">
            <v>79.900000000000006</v>
          </cell>
        </row>
        <row r="1899">
          <cell r="B1899">
            <v>452.218344</v>
          </cell>
          <cell r="C1899">
            <v>3.8069000000000001E-10</v>
          </cell>
          <cell r="D1899">
            <v>80</v>
          </cell>
        </row>
        <row r="1900">
          <cell r="B1900">
            <v>452.44800700000002</v>
          </cell>
          <cell r="C1900">
            <v>3.8045000000000001E-10</v>
          </cell>
          <cell r="D1900">
            <v>80.099999999999994</v>
          </cell>
        </row>
        <row r="1901">
          <cell r="B1901">
            <v>452.688422</v>
          </cell>
          <cell r="C1901">
            <v>3.7446000000000002E-10</v>
          </cell>
          <cell r="D1901">
            <v>80.3</v>
          </cell>
        </row>
        <row r="1902">
          <cell r="B1902">
            <v>452.92256700000002</v>
          </cell>
          <cell r="C1902">
            <v>3.7376000000000001E-10</v>
          </cell>
          <cell r="D1902">
            <v>80.400000000000006</v>
          </cell>
        </row>
        <row r="1903">
          <cell r="B1903">
            <v>453.16457500000001</v>
          </cell>
          <cell r="C1903">
            <v>5.9637999999999996E-10</v>
          </cell>
          <cell r="D1903">
            <v>80.599999999999994</v>
          </cell>
        </row>
        <row r="1904">
          <cell r="B1904">
            <v>453.405396</v>
          </cell>
          <cell r="C1904">
            <v>4.8958999999999996E-10</v>
          </cell>
          <cell r="D1904">
            <v>80.7</v>
          </cell>
        </row>
        <row r="1905">
          <cell r="B1905">
            <v>453.64643100000001</v>
          </cell>
          <cell r="C1905">
            <v>4.7664000000000002E-10</v>
          </cell>
          <cell r="D1905">
            <v>80.900000000000006</v>
          </cell>
        </row>
        <row r="1906">
          <cell r="B1906">
            <v>453.88129500000002</v>
          </cell>
          <cell r="C1906">
            <v>4.7899000000000002E-10</v>
          </cell>
          <cell r="D1906">
            <v>81.099999999999994</v>
          </cell>
        </row>
        <row r="1907">
          <cell r="B1907">
            <v>454.12480299999999</v>
          </cell>
          <cell r="C1907">
            <v>4.6979999999999997E-10</v>
          </cell>
          <cell r="D1907">
            <v>81.2</v>
          </cell>
        </row>
        <row r="1908">
          <cell r="B1908">
            <v>454.35875499999997</v>
          </cell>
          <cell r="C1908">
            <v>4.7248000000000001E-10</v>
          </cell>
          <cell r="D1908">
            <v>81.400000000000006</v>
          </cell>
        </row>
        <row r="1909">
          <cell r="B1909">
            <v>454.60055499999999</v>
          </cell>
          <cell r="C1909">
            <v>4.7025E-10</v>
          </cell>
          <cell r="D1909">
            <v>81.5</v>
          </cell>
        </row>
        <row r="1910">
          <cell r="B1910">
            <v>454.84108500000002</v>
          </cell>
          <cell r="C1910">
            <v>4.6859000000000003E-10</v>
          </cell>
          <cell r="D1910">
            <v>81.7</v>
          </cell>
        </row>
        <row r="1911">
          <cell r="B1911">
            <v>455.07368000000002</v>
          </cell>
          <cell r="C1911">
            <v>4.6417000000000001E-10</v>
          </cell>
          <cell r="D1911">
            <v>81.900000000000006</v>
          </cell>
        </row>
        <row r="1912">
          <cell r="B1912">
            <v>455.30300599999998</v>
          </cell>
          <cell r="C1912">
            <v>4.0550999999999998E-10</v>
          </cell>
          <cell r="D1912">
            <v>82</v>
          </cell>
        </row>
        <row r="1913">
          <cell r="B1913">
            <v>455.53607299999999</v>
          </cell>
          <cell r="C1913">
            <v>4.7770000000000002E-10</v>
          </cell>
          <cell r="D1913">
            <v>82.2</v>
          </cell>
        </row>
        <row r="1914">
          <cell r="B1914">
            <v>455.76535000000001</v>
          </cell>
          <cell r="C1914">
            <v>4.7907999999999996E-10</v>
          </cell>
          <cell r="D1914">
            <v>82.3</v>
          </cell>
        </row>
        <row r="1915">
          <cell r="B1915">
            <v>456.00630000000001</v>
          </cell>
          <cell r="C1915">
            <v>4.6804999999999995E-10</v>
          </cell>
          <cell r="D1915">
            <v>82.5</v>
          </cell>
        </row>
        <row r="1916">
          <cell r="B1916">
            <v>456.23715900000002</v>
          </cell>
          <cell r="C1916">
            <v>4.6337000000000002E-10</v>
          </cell>
          <cell r="D1916">
            <v>82.7</v>
          </cell>
        </row>
        <row r="1917">
          <cell r="B1917">
            <v>456.46631200000002</v>
          </cell>
          <cell r="C1917">
            <v>4.5825999999999998E-10</v>
          </cell>
          <cell r="D1917">
            <v>82.8</v>
          </cell>
        </row>
        <row r="1918">
          <cell r="B1918">
            <v>456.707088</v>
          </cell>
          <cell r="C1918">
            <v>4.5369999999999999E-10</v>
          </cell>
          <cell r="D1918">
            <v>83</v>
          </cell>
        </row>
        <row r="1919">
          <cell r="B1919">
            <v>456.93779799999999</v>
          </cell>
          <cell r="C1919">
            <v>4.4427000000000001E-10</v>
          </cell>
          <cell r="D1919">
            <v>83.1</v>
          </cell>
        </row>
        <row r="1920">
          <cell r="B1920">
            <v>457.17768100000001</v>
          </cell>
          <cell r="C1920">
            <v>4.4462999999999999E-10</v>
          </cell>
          <cell r="D1920">
            <v>83.3</v>
          </cell>
        </row>
        <row r="1921">
          <cell r="B1921">
            <v>457.42674099999999</v>
          </cell>
          <cell r="C1921">
            <v>4.5028000000000002E-10</v>
          </cell>
          <cell r="D1921">
            <v>83.4</v>
          </cell>
        </row>
        <row r="1922">
          <cell r="B1922">
            <v>457.65696100000002</v>
          </cell>
          <cell r="C1922">
            <v>4.2437999999999999E-10</v>
          </cell>
          <cell r="D1922">
            <v>83.6</v>
          </cell>
        </row>
        <row r="1923">
          <cell r="B1923">
            <v>457.90233999999998</v>
          </cell>
          <cell r="C1923">
            <v>4.6026000000000002E-10</v>
          </cell>
          <cell r="D1923">
            <v>83.8</v>
          </cell>
        </row>
        <row r="1924">
          <cell r="B1924">
            <v>458.13486699999999</v>
          </cell>
          <cell r="C1924">
            <v>4.5034000000000002E-10</v>
          </cell>
          <cell r="D1924">
            <v>84</v>
          </cell>
        </row>
        <row r="1925">
          <cell r="B1925">
            <v>458.381328</v>
          </cell>
          <cell r="C1925">
            <v>4.5718000000000002E-10</v>
          </cell>
          <cell r="D1925">
            <v>84</v>
          </cell>
        </row>
        <row r="1926">
          <cell r="B1926">
            <v>458.611966</v>
          </cell>
          <cell r="C1926">
            <v>4.5760999999999998E-10</v>
          </cell>
          <cell r="D1926">
            <v>84.2</v>
          </cell>
        </row>
        <row r="1927">
          <cell r="B1927">
            <v>458.84040299999998</v>
          </cell>
          <cell r="C1927">
            <v>4.5939999999999999E-10</v>
          </cell>
          <cell r="D1927">
            <v>84.3</v>
          </cell>
        </row>
        <row r="1928">
          <cell r="B1928">
            <v>459.07299899999998</v>
          </cell>
          <cell r="C1928">
            <v>4.4430000000000001E-10</v>
          </cell>
          <cell r="D1928">
            <v>84.5</v>
          </cell>
        </row>
        <row r="1929">
          <cell r="B1929">
            <v>459.31104699999997</v>
          </cell>
          <cell r="C1929">
            <v>4.3787000000000001E-10</v>
          </cell>
          <cell r="D1929">
            <v>84.7</v>
          </cell>
        </row>
        <row r="1930">
          <cell r="B1930">
            <v>459.55460599999998</v>
          </cell>
          <cell r="C1930">
            <v>4.5954999999999998E-10</v>
          </cell>
          <cell r="D1930">
            <v>84.8</v>
          </cell>
        </row>
        <row r="1931">
          <cell r="B1931">
            <v>459.796943</v>
          </cell>
          <cell r="C1931">
            <v>4.6068999999999999E-10</v>
          </cell>
          <cell r="D1931">
            <v>85</v>
          </cell>
        </row>
        <row r="1932">
          <cell r="B1932">
            <v>460.03729299999998</v>
          </cell>
          <cell r="C1932">
            <v>4.6059000000000001E-10</v>
          </cell>
          <cell r="D1932">
            <v>85.1</v>
          </cell>
        </row>
        <row r="1933">
          <cell r="B1933">
            <v>460.26792999999998</v>
          </cell>
          <cell r="C1933">
            <v>4.4451E-10</v>
          </cell>
          <cell r="D1933">
            <v>85.3</v>
          </cell>
        </row>
        <row r="1934">
          <cell r="B1934">
            <v>460.509771</v>
          </cell>
          <cell r="C1934">
            <v>4.4489E-10</v>
          </cell>
          <cell r="D1934">
            <v>85.4</v>
          </cell>
        </row>
        <row r="1935">
          <cell r="B1935">
            <v>460.75161400000002</v>
          </cell>
          <cell r="C1935">
            <v>4.6252000000000002E-10</v>
          </cell>
          <cell r="D1935">
            <v>85.6</v>
          </cell>
        </row>
        <row r="1936">
          <cell r="B1936">
            <v>460.99383399999999</v>
          </cell>
          <cell r="C1936">
            <v>4.6238999999999999E-10</v>
          </cell>
          <cell r="D1936">
            <v>85.7</v>
          </cell>
        </row>
        <row r="1937">
          <cell r="B1937">
            <v>461.23525000000001</v>
          </cell>
          <cell r="C1937">
            <v>4.6212999999999999E-10</v>
          </cell>
          <cell r="D1937">
            <v>85.8</v>
          </cell>
        </row>
        <row r="1938">
          <cell r="B1938">
            <v>461.46507100000002</v>
          </cell>
          <cell r="C1938">
            <v>4.5094999999999998E-10</v>
          </cell>
          <cell r="D1938">
            <v>86</v>
          </cell>
        </row>
        <row r="1939">
          <cell r="B1939">
            <v>461.704317</v>
          </cell>
          <cell r="C1939">
            <v>4.5129E-10</v>
          </cell>
          <cell r="D1939">
            <v>86.1</v>
          </cell>
        </row>
        <row r="1940">
          <cell r="B1940">
            <v>461.94329199999999</v>
          </cell>
          <cell r="C1940">
            <v>4.5099000000000001E-10</v>
          </cell>
          <cell r="D1940">
            <v>86.3</v>
          </cell>
        </row>
        <row r="1941">
          <cell r="B1941">
            <v>462.18242400000003</v>
          </cell>
          <cell r="C1941">
            <v>4.5114999999999999E-10</v>
          </cell>
          <cell r="D1941">
            <v>86.4</v>
          </cell>
        </row>
        <row r="1942">
          <cell r="B1942">
            <v>462.42138899999998</v>
          </cell>
          <cell r="C1942">
            <v>4.4975000000000002E-10</v>
          </cell>
          <cell r="D1942">
            <v>86.5</v>
          </cell>
        </row>
        <row r="1943">
          <cell r="B1943">
            <v>462.66217499999999</v>
          </cell>
          <cell r="C1943">
            <v>4.4984000000000002E-10</v>
          </cell>
          <cell r="D1943">
            <v>86.7</v>
          </cell>
        </row>
        <row r="1944">
          <cell r="B1944">
            <v>462.903029</v>
          </cell>
          <cell r="C1944">
            <v>4.7030000000000002E-10</v>
          </cell>
          <cell r="D1944">
            <v>86.8</v>
          </cell>
        </row>
        <row r="1945">
          <cell r="B1945">
            <v>463.14426900000001</v>
          </cell>
          <cell r="C1945">
            <v>4.6972000000000001E-10</v>
          </cell>
          <cell r="D1945">
            <v>86.9</v>
          </cell>
        </row>
        <row r="1946">
          <cell r="B1946">
            <v>463.37679100000003</v>
          </cell>
          <cell r="C1946">
            <v>4.6317000000000001E-10</v>
          </cell>
          <cell r="D1946">
            <v>87.1</v>
          </cell>
        </row>
        <row r="1947">
          <cell r="B1947">
            <v>463.62279599999999</v>
          </cell>
          <cell r="C1947">
            <v>4.7244999999999996E-10</v>
          </cell>
          <cell r="D1947">
            <v>87.2</v>
          </cell>
        </row>
        <row r="1948">
          <cell r="B1948">
            <v>463.86488500000002</v>
          </cell>
          <cell r="C1948">
            <v>4.7289000000000001E-10</v>
          </cell>
          <cell r="D1948">
            <v>87.4</v>
          </cell>
        </row>
        <row r="1949">
          <cell r="B1949">
            <v>464.09597600000001</v>
          </cell>
          <cell r="C1949">
            <v>4.6914999999999998E-10</v>
          </cell>
          <cell r="D1949">
            <v>87.5</v>
          </cell>
        </row>
        <row r="1950">
          <cell r="B1950">
            <v>464.34064999999998</v>
          </cell>
          <cell r="C1950">
            <v>4.7323000000000003E-10</v>
          </cell>
          <cell r="D1950">
            <v>87.6</v>
          </cell>
        </row>
        <row r="1951">
          <cell r="B1951">
            <v>464.58261299999998</v>
          </cell>
          <cell r="C1951">
            <v>4.7349999999999997E-10</v>
          </cell>
          <cell r="D1951">
            <v>87.8</v>
          </cell>
        </row>
        <row r="1952">
          <cell r="B1952">
            <v>464.81229200000001</v>
          </cell>
          <cell r="C1952">
            <v>4.7641000000000001E-10</v>
          </cell>
          <cell r="D1952">
            <v>87.9</v>
          </cell>
        </row>
        <row r="1953">
          <cell r="B1953">
            <v>465.04488800000001</v>
          </cell>
          <cell r="C1953">
            <v>4.7499000000000003E-10</v>
          </cell>
          <cell r="D1953">
            <v>88</v>
          </cell>
        </row>
        <row r="1954">
          <cell r="B1954">
            <v>465.28539499999999</v>
          </cell>
          <cell r="C1954">
            <v>4.7651000000000004E-10</v>
          </cell>
          <cell r="D1954">
            <v>88.2</v>
          </cell>
        </row>
        <row r="1955">
          <cell r="B1955">
            <v>465.51508699999999</v>
          </cell>
          <cell r="C1955">
            <v>4.5778999999999998E-10</v>
          </cell>
          <cell r="D1955">
            <v>88.3</v>
          </cell>
        </row>
        <row r="1956">
          <cell r="B1956">
            <v>465.76011999999997</v>
          </cell>
          <cell r="C1956">
            <v>4.7998000000000003E-10</v>
          </cell>
          <cell r="D1956">
            <v>88.5</v>
          </cell>
        </row>
        <row r="1957">
          <cell r="B1957">
            <v>465.992862</v>
          </cell>
          <cell r="C1957">
            <v>4.6291999999999999E-10</v>
          </cell>
          <cell r="D1957">
            <v>88.6</v>
          </cell>
        </row>
        <row r="1958">
          <cell r="B1958">
            <v>466.23495700000001</v>
          </cell>
          <cell r="C1958">
            <v>4.8526000000000004E-10</v>
          </cell>
          <cell r="D1958">
            <v>88.7</v>
          </cell>
        </row>
        <row r="1959">
          <cell r="B1959">
            <v>466.47519699999998</v>
          </cell>
          <cell r="C1959">
            <v>4.8650000000000003E-10</v>
          </cell>
          <cell r="D1959">
            <v>88.9</v>
          </cell>
        </row>
        <row r="1960">
          <cell r="B1960">
            <v>466.718142</v>
          </cell>
          <cell r="C1960">
            <v>4.8891000000000002E-10</v>
          </cell>
          <cell r="D1960">
            <v>89</v>
          </cell>
        </row>
        <row r="1961">
          <cell r="B1961">
            <v>466.94885599999998</v>
          </cell>
          <cell r="C1961">
            <v>4.7631999999999996E-10</v>
          </cell>
          <cell r="D1961">
            <v>89.2</v>
          </cell>
        </row>
        <row r="1962">
          <cell r="B1962">
            <v>467.18806599999999</v>
          </cell>
          <cell r="C1962">
            <v>4.7583999999999998E-10</v>
          </cell>
          <cell r="D1962">
            <v>89.3</v>
          </cell>
        </row>
        <row r="1963">
          <cell r="B1963">
            <v>467.42715600000002</v>
          </cell>
          <cell r="C1963">
            <v>4.7613999999999997E-10</v>
          </cell>
          <cell r="D1963">
            <v>89.4</v>
          </cell>
        </row>
        <row r="1964">
          <cell r="B1964">
            <v>467.66611</v>
          </cell>
          <cell r="C1964">
            <v>4.7581000000000004E-10</v>
          </cell>
          <cell r="D1964">
            <v>89.5</v>
          </cell>
        </row>
        <row r="1965">
          <cell r="B1965">
            <v>467.90706999999998</v>
          </cell>
          <cell r="C1965">
            <v>4.9560000000000003E-10</v>
          </cell>
          <cell r="D1965">
            <v>89.7</v>
          </cell>
        </row>
        <row r="1966">
          <cell r="B1966">
            <v>468.15020900000002</v>
          </cell>
          <cell r="C1966">
            <v>4.9685E-10</v>
          </cell>
          <cell r="D1966">
            <v>89.8</v>
          </cell>
        </row>
        <row r="1967">
          <cell r="B1967">
            <v>468.38277299999999</v>
          </cell>
          <cell r="C1967">
            <v>4.8885000000000002E-10</v>
          </cell>
          <cell r="D1967">
            <v>89.9</v>
          </cell>
        </row>
        <row r="1968">
          <cell r="B1968">
            <v>468.62297799999999</v>
          </cell>
          <cell r="C1968">
            <v>4.8899999999999997E-10</v>
          </cell>
          <cell r="D1968">
            <v>90.1</v>
          </cell>
        </row>
        <row r="1969">
          <cell r="B1969">
            <v>468.870248</v>
          </cell>
          <cell r="C1969">
            <v>5.0181000000000005E-10</v>
          </cell>
          <cell r="D1969">
            <v>90.2</v>
          </cell>
        </row>
        <row r="1970">
          <cell r="B1970">
            <v>469.10282699999999</v>
          </cell>
          <cell r="C1970">
            <v>4.8154999999999996E-10</v>
          </cell>
          <cell r="D1970">
            <v>90.3</v>
          </cell>
        </row>
        <row r="1971">
          <cell r="B1971">
            <v>469.34655700000002</v>
          </cell>
          <cell r="C1971">
            <v>5.0447000000000002E-10</v>
          </cell>
          <cell r="D1971">
            <v>90.5</v>
          </cell>
        </row>
        <row r="1972">
          <cell r="B1972">
            <v>469.58856700000001</v>
          </cell>
          <cell r="C1972">
            <v>5.0646000000000003E-10</v>
          </cell>
          <cell r="D1972">
            <v>90.6</v>
          </cell>
        </row>
        <row r="1973">
          <cell r="B1973">
            <v>469.81827399999997</v>
          </cell>
          <cell r="C1973">
            <v>5.0172E-10</v>
          </cell>
          <cell r="D1973">
            <v>90.7</v>
          </cell>
        </row>
        <row r="1974">
          <cell r="B1974">
            <v>470.06519600000001</v>
          </cell>
          <cell r="C1974">
            <v>5.0977999999999997E-10</v>
          </cell>
          <cell r="D1974">
            <v>90.9</v>
          </cell>
        </row>
        <row r="1975">
          <cell r="B1975">
            <v>470.29585800000001</v>
          </cell>
          <cell r="C1975">
            <v>5.1406999999999996E-10</v>
          </cell>
          <cell r="D1975">
            <v>91</v>
          </cell>
        </row>
        <row r="1976">
          <cell r="B1976">
            <v>470.52535699999999</v>
          </cell>
          <cell r="C1976">
            <v>5.1158999999999999E-10</v>
          </cell>
          <cell r="D1976">
            <v>91.1</v>
          </cell>
        </row>
        <row r="1977">
          <cell r="B1977">
            <v>470.76622400000002</v>
          </cell>
          <cell r="C1977">
            <v>5.1449000000000005E-10</v>
          </cell>
          <cell r="D1977">
            <v>91.2</v>
          </cell>
        </row>
        <row r="1978">
          <cell r="B1978">
            <v>470.99880999999999</v>
          </cell>
          <cell r="C1978">
            <v>5.2014000000000003E-10</v>
          </cell>
          <cell r="D1978">
            <v>91.3</v>
          </cell>
        </row>
        <row r="1979">
          <cell r="B1979">
            <v>471.24098099999998</v>
          </cell>
          <cell r="C1979">
            <v>5.2712000000000004E-10</v>
          </cell>
          <cell r="D1979">
            <v>91.4</v>
          </cell>
        </row>
        <row r="1980">
          <cell r="B1980">
            <v>471.48198600000001</v>
          </cell>
          <cell r="C1980">
            <v>5.2303E-10</v>
          </cell>
          <cell r="D1980">
            <v>91.6</v>
          </cell>
        </row>
        <row r="1981">
          <cell r="B1981">
            <v>471.722039</v>
          </cell>
          <cell r="C1981">
            <v>5.1868000000000001E-10</v>
          </cell>
          <cell r="D1981">
            <v>91.7</v>
          </cell>
        </row>
        <row r="1982">
          <cell r="B1982">
            <v>471.95491600000003</v>
          </cell>
          <cell r="C1982">
            <v>5.3222000000000005E-10</v>
          </cell>
          <cell r="D1982">
            <v>91.8</v>
          </cell>
        </row>
        <row r="1983">
          <cell r="B1983">
            <v>472.20069799999999</v>
          </cell>
          <cell r="C1983">
            <v>5.3514999999999996E-10</v>
          </cell>
          <cell r="D1983">
            <v>91.9</v>
          </cell>
        </row>
        <row r="1984">
          <cell r="B1984">
            <v>472.44280400000002</v>
          </cell>
          <cell r="C1984">
            <v>5.2967999999999997E-10</v>
          </cell>
          <cell r="D1984">
            <v>92</v>
          </cell>
        </row>
        <row r="1985">
          <cell r="B1985">
            <v>472.67380100000003</v>
          </cell>
          <cell r="C1985">
            <v>5.0807999999999997E-10</v>
          </cell>
          <cell r="D1985">
            <v>92.1</v>
          </cell>
        </row>
        <row r="1986">
          <cell r="B1986">
            <v>472.91756199999998</v>
          </cell>
          <cell r="C1986">
            <v>5.7028000000000002E-10</v>
          </cell>
          <cell r="D1986">
            <v>92.2</v>
          </cell>
        </row>
        <row r="1987">
          <cell r="B1987">
            <v>473.15981299999999</v>
          </cell>
          <cell r="C1987">
            <v>5.3986000000000004E-10</v>
          </cell>
          <cell r="D1987">
            <v>92.2</v>
          </cell>
        </row>
        <row r="1988">
          <cell r="B1988">
            <v>473.401725</v>
          </cell>
          <cell r="C1988">
            <v>5.3273999999999996E-10</v>
          </cell>
          <cell r="D1988">
            <v>92.3</v>
          </cell>
        </row>
        <row r="1989">
          <cell r="B1989">
            <v>473.63258200000001</v>
          </cell>
          <cell r="C1989">
            <v>5.1332000000000004E-10</v>
          </cell>
          <cell r="D1989">
            <v>92.3</v>
          </cell>
        </row>
        <row r="1990">
          <cell r="B1990">
            <v>473.87324599999999</v>
          </cell>
          <cell r="C1990">
            <v>2.3459000000000001E-10</v>
          </cell>
          <cell r="D1990">
            <v>92.4</v>
          </cell>
        </row>
        <row r="1991">
          <cell r="B1991">
            <v>474.11422099999999</v>
          </cell>
          <cell r="C1991">
            <v>5.8518000000000004E-10</v>
          </cell>
          <cell r="D1991">
            <v>92.4</v>
          </cell>
        </row>
        <row r="1992">
          <cell r="B1992">
            <v>474.35793200000001</v>
          </cell>
          <cell r="C1992">
            <v>5.4957999999999998E-10</v>
          </cell>
          <cell r="D1992">
            <v>92.4</v>
          </cell>
        </row>
        <row r="1993">
          <cell r="B1993">
            <v>474.58866999999998</v>
          </cell>
          <cell r="C1993">
            <v>5.2655000000000001E-10</v>
          </cell>
          <cell r="D1993">
            <v>92.5</v>
          </cell>
        </row>
        <row r="1994">
          <cell r="B1994">
            <v>474.83536900000001</v>
          </cell>
          <cell r="C1994">
            <v>7.9814999999999998E-10</v>
          </cell>
          <cell r="D1994">
            <v>92.4</v>
          </cell>
        </row>
        <row r="1995">
          <cell r="B1995">
            <v>475.07770199999999</v>
          </cell>
          <cell r="C1995">
            <v>5.0307E-10</v>
          </cell>
          <cell r="D1995">
            <v>92.4</v>
          </cell>
        </row>
        <row r="1996">
          <cell r="B1996">
            <v>475.307142</v>
          </cell>
          <cell r="C1996">
            <v>5.0108999999999997E-10</v>
          </cell>
          <cell r="D1996">
            <v>92.4</v>
          </cell>
        </row>
        <row r="1997">
          <cell r="B1997">
            <v>475.55656800000003</v>
          </cell>
          <cell r="C1997">
            <v>5.1414000000000005E-10</v>
          </cell>
          <cell r="D1997">
            <v>92.4</v>
          </cell>
        </row>
        <row r="1998">
          <cell r="B1998">
            <v>475.78624500000001</v>
          </cell>
          <cell r="C1998">
            <v>5.0096999999999998E-10</v>
          </cell>
          <cell r="D1998">
            <v>92.3</v>
          </cell>
        </row>
        <row r="1999">
          <cell r="B1999">
            <v>476.02545099999998</v>
          </cell>
          <cell r="C1999">
            <v>4.8898999999999998E-10</v>
          </cell>
          <cell r="D1999">
            <v>92.2</v>
          </cell>
        </row>
        <row r="2000">
          <cell r="B2000">
            <v>476.26422600000001</v>
          </cell>
          <cell r="C2000">
            <v>4.9491E-10</v>
          </cell>
          <cell r="D2000">
            <v>92.2</v>
          </cell>
        </row>
        <row r="2001">
          <cell r="B2001">
            <v>476.50309600000003</v>
          </cell>
          <cell r="C2001">
            <v>5.0152000000000004E-10</v>
          </cell>
          <cell r="D2001">
            <v>92.1</v>
          </cell>
        </row>
        <row r="2002">
          <cell r="B2002">
            <v>476.74008099999998</v>
          </cell>
          <cell r="C2002">
            <v>5.1311E-10</v>
          </cell>
          <cell r="D2002">
            <v>92</v>
          </cell>
        </row>
        <row r="2003">
          <cell r="B2003">
            <v>476.983407</v>
          </cell>
          <cell r="C2003">
            <v>4.9459000000000005E-10</v>
          </cell>
          <cell r="D2003">
            <v>91.9</v>
          </cell>
        </row>
        <row r="2004">
          <cell r="B2004">
            <v>477.23801500000002</v>
          </cell>
          <cell r="C2004">
            <v>5.1446999999999998E-10</v>
          </cell>
          <cell r="D2004">
            <v>91.8</v>
          </cell>
        </row>
        <row r="2005">
          <cell r="B2005">
            <v>477.48111799999998</v>
          </cell>
          <cell r="C2005">
            <v>4.9485999999999998E-10</v>
          </cell>
          <cell r="D2005">
            <v>91.6</v>
          </cell>
        </row>
        <row r="2006">
          <cell r="B2006">
            <v>477.73520200000002</v>
          </cell>
          <cell r="C2006">
            <v>5.1847999999999995E-10</v>
          </cell>
          <cell r="D2006">
            <v>91.5</v>
          </cell>
        </row>
        <row r="2007">
          <cell r="B2007">
            <v>477.97627799999998</v>
          </cell>
          <cell r="C2007">
            <v>5.0835000000000001E-10</v>
          </cell>
          <cell r="D2007">
            <v>91.3</v>
          </cell>
        </row>
        <row r="2008">
          <cell r="B2008">
            <v>478.21142300000002</v>
          </cell>
          <cell r="C2008">
            <v>5.1778000000000005E-10</v>
          </cell>
          <cell r="D2008">
            <v>91.2</v>
          </cell>
        </row>
        <row r="2009">
          <cell r="B2009">
            <v>478.452404</v>
          </cell>
          <cell r="C2009">
            <v>5.1317E-10</v>
          </cell>
          <cell r="D2009">
            <v>91</v>
          </cell>
        </row>
        <row r="2010">
          <cell r="B2010">
            <v>478.68492600000002</v>
          </cell>
          <cell r="C2010">
            <v>5.1510999999999999E-10</v>
          </cell>
          <cell r="D2010">
            <v>90.9</v>
          </cell>
        </row>
        <row r="2011">
          <cell r="B2011">
            <v>478.92764</v>
          </cell>
          <cell r="C2011">
            <v>5.1639000000000001E-10</v>
          </cell>
          <cell r="D2011">
            <v>90.8</v>
          </cell>
        </row>
        <row r="2012">
          <cell r="B2012">
            <v>479.169105</v>
          </cell>
          <cell r="C2012">
            <v>5.1517999999999997E-10</v>
          </cell>
          <cell r="D2012">
            <v>90.6</v>
          </cell>
        </row>
        <row r="2013">
          <cell r="B2013">
            <v>479.41012599999999</v>
          </cell>
          <cell r="C2013">
            <v>5.1316000000000001E-10</v>
          </cell>
          <cell r="D2013">
            <v>90.4</v>
          </cell>
        </row>
        <row r="2014">
          <cell r="B2014">
            <v>479.64258100000001</v>
          </cell>
          <cell r="C2014">
            <v>5.1258999999999998E-10</v>
          </cell>
          <cell r="D2014">
            <v>90.3</v>
          </cell>
        </row>
        <row r="2015">
          <cell r="B2015">
            <v>479.88476300000002</v>
          </cell>
          <cell r="C2015">
            <v>5.1344000000000004E-10</v>
          </cell>
          <cell r="D2015">
            <v>90.1</v>
          </cell>
        </row>
        <row r="2016">
          <cell r="B2016">
            <v>480.126912</v>
          </cell>
          <cell r="C2016">
            <v>5.1323999999999998E-10</v>
          </cell>
          <cell r="D2016">
            <v>90</v>
          </cell>
        </row>
        <row r="2017">
          <cell r="B2017">
            <v>480.36801300000002</v>
          </cell>
          <cell r="C2017">
            <v>5.1293000000000001E-10</v>
          </cell>
          <cell r="D2017">
            <v>89.8</v>
          </cell>
        </row>
        <row r="2018">
          <cell r="B2018">
            <v>480.59897599999999</v>
          </cell>
          <cell r="C2018">
            <v>5.1175000000000002E-10</v>
          </cell>
          <cell r="D2018">
            <v>89.6</v>
          </cell>
        </row>
        <row r="2019">
          <cell r="B2019">
            <v>480.82737400000002</v>
          </cell>
          <cell r="C2019">
            <v>5.0765999999999998E-10</v>
          </cell>
          <cell r="D2019">
            <v>89.5</v>
          </cell>
        </row>
        <row r="2020">
          <cell r="B2020">
            <v>481.06374499999998</v>
          </cell>
          <cell r="C2020">
            <v>5.1602000000000004E-10</v>
          </cell>
          <cell r="D2020">
            <v>89.3</v>
          </cell>
        </row>
        <row r="2021">
          <cell r="B2021">
            <v>481.30587800000001</v>
          </cell>
          <cell r="C2021">
            <v>5.1385000000000004E-10</v>
          </cell>
          <cell r="D2021">
            <v>89.1</v>
          </cell>
        </row>
        <row r="2022">
          <cell r="B2022">
            <v>481.54978899999998</v>
          </cell>
          <cell r="C2022">
            <v>4.9566000000000002E-10</v>
          </cell>
          <cell r="D2022">
            <v>88.9</v>
          </cell>
        </row>
        <row r="2023">
          <cell r="B2023">
            <v>481.80407200000002</v>
          </cell>
          <cell r="C2023">
            <v>5.1682999999999996E-10</v>
          </cell>
          <cell r="D2023">
            <v>88.8</v>
          </cell>
        </row>
        <row r="2024">
          <cell r="B2024">
            <v>482.03408000000002</v>
          </cell>
          <cell r="C2024">
            <v>5.1585000000000003E-10</v>
          </cell>
          <cell r="D2024">
            <v>88.6</v>
          </cell>
        </row>
        <row r="2025">
          <cell r="B2025">
            <v>482.26338500000003</v>
          </cell>
          <cell r="C2025">
            <v>5.1341999999999997E-10</v>
          </cell>
          <cell r="D2025">
            <v>88.4</v>
          </cell>
        </row>
        <row r="2026">
          <cell r="B2026">
            <v>482.49785200000002</v>
          </cell>
          <cell r="C2026">
            <v>5.1853999999999995E-10</v>
          </cell>
          <cell r="D2026">
            <v>88.3</v>
          </cell>
        </row>
        <row r="2027">
          <cell r="B2027">
            <v>482.73900099999997</v>
          </cell>
          <cell r="C2027">
            <v>5.2008000000000003E-10</v>
          </cell>
          <cell r="D2027">
            <v>88.1</v>
          </cell>
        </row>
        <row r="2028">
          <cell r="B2028">
            <v>482.98024199999998</v>
          </cell>
          <cell r="C2028">
            <v>5.2465000000000004E-10</v>
          </cell>
          <cell r="D2028">
            <v>87.9</v>
          </cell>
        </row>
        <row r="2029">
          <cell r="B2029">
            <v>483.22256499999997</v>
          </cell>
          <cell r="C2029">
            <v>5.2011999999999996E-10</v>
          </cell>
          <cell r="D2029">
            <v>87.7</v>
          </cell>
        </row>
        <row r="2030">
          <cell r="B2030">
            <v>483.46063099999998</v>
          </cell>
          <cell r="C2030">
            <v>5.2720999999999998E-10</v>
          </cell>
          <cell r="D2030">
            <v>87.6</v>
          </cell>
        </row>
        <row r="2031">
          <cell r="B2031">
            <v>483.69234899999998</v>
          </cell>
          <cell r="C2031">
            <v>5.2766000000000002E-10</v>
          </cell>
          <cell r="D2031">
            <v>87.4</v>
          </cell>
        </row>
        <row r="2032">
          <cell r="B2032">
            <v>483.93536499999999</v>
          </cell>
          <cell r="C2032">
            <v>5.3002999999999998E-10</v>
          </cell>
          <cell r="D2032">
            <v>87.2</v>
          </cell>
        </row>
        <row r="2033">
          <cell r="B2033">
            <v>484.17757999999998</v>
          </cell>
          <cell r="C2033">
            <v>5.3054000000000001E-10</v>
          </cell>
          <cell r="D2033">
            <v>87</v>
          </cell>
        </row>
        <row r="2034">
          <cell r="B2034">
            <v>484.41830499999998</v>
          </cell>
          <cell r="C2034">
            <v>5.2620999999999999E-10</v>
          </cell>
          <cell r="D2034">
            <v>86.9</v>
          </cell>
        </row>
        <row r="2035">
          <cell r="B2035">
            <v>484.65266500000001</v>
          </cell>
          <cell r="C2035">
            <v>5.3026999999999997E-10</v>
          </cell>
          <cell r="D2035">
            <v>86.7</v>
          </cell>
        </row>
        <row r="2036">
          <cell r="B2036">
            <v>484.89478300000002</v>
          </cell>
          <cell r="C2036">
            <v>5.3175000000000005E-10</v>
          </cell>
          <cell r="D2036">
            <v>86.5</v>
          </cell>
        </row>
        <row r="2037">
          <cell r="B2037">
            <v>485.13678299999998</v>
          </cell>
          <cell r="C2037">
            <v>5.3465000000000001E-10</v>
          </cell>
          <cell r="D2037">
            <v>86.3</v>
          </cell>
        </row>
        <row r="2038">
          <cell r="B2038">
            <v>485.36637100000002</v>
          </cell>
          <cell r="C2038">
            <v>5.3536999999999998E-10</v>
          </cell>
          <cell r="D2038">
            <v>86.2</v>
          </cell>
        </row>
        <row r="2039">
          <cell r="B2039">
            <v>485.59678100000002</v>
          </cell>
          <cell r="C2039">
            <v>5.3224000000000001E-10</v>
          </cell>
          <cell r="D2039">
            <v>86</v>
          </cell>
        </row>
        <row r="2040">
          <cell r="B2040">
            <v>485.83927699999998</v>
          </cell>
          <cell r="C2040">
            <v>5.1408000000000005E-10</v>
          </cell>
          <cell r="D2040">
            <v>85.8</v>
          </cell>
        </row>
        <row r="2041">
          <cell r="B2041">
            <v>486.09287699999999</v>
          </cell>
          <cell r="C2041">
            <v>5.4046000000000001E-10</v>
          </cell>
          <cell r="D2041">
            <v>85.7</v>
          </cell>
        </row>
        <row r="2042">
          <cell r="B2042">
            <v>486.334136</v>
          </cell>
          <cell r="C2042">
            <v>5.3982999999999999E-10</v>
          </cell>
          <cell r="D2042">
            <v>85.5</v>
          </cell>
        </row>
        <row r="2043">
          <cell r="B2043">
            <v>486.566574</v>
          </cell>
          <cell r="C2043">
            <v>5.4199000000000001E-10</v>
          </cell>
          <cell r="D2043">
            <v>85.3</v>
          </cell>
        </row>
        <row r="2044">
          <cell r="B2044">
            <v>486.80870399999998</v>
          </cell>
          <cell r="C2044">
            <v>5.4361000000000005E-10</v>
          </cell>
          <cell r="D2044">
            <v>85.2</v>
          </cell>
        </row>
        <row r="2045">
          <cell r="B2045">
            <v>487.05096400000002</v>
          </cell>
          <cell r="C2045">
            <v>5.4598000000000001E-10</v>
          </cell>
          <cell r="D2045">
            <v>85</v>
          </cell>
        </row>
        <row r="2046">
          <cell r="B2046">
            <v>487.29037199999999</v>
          </cell>
          <cell r="C2046">
            <v>5.4728E-10</v>
          </cell>
          <cell r="D2046">
            <v>84.9</v>
          </cell>
        </row>
        <row r="2047">
          <cell r="B2047">
            <v>487.52026599999999</v>
          </cell>
          <cell r="C2047">
            <v>5.4843000000000004E-10</v>
          </cell>
          <cell r="D2047">
            <v>84.7</v>
          </cell>
        </row>
        <row r="2048">
          <cell r="B2048">
            <v>487.75083899999998</v>
          </cell>
          <cell r="C2048">
            <v>5.5072000000000004E-10</v>
          </cell>
          <cell r="D2048">
            <v>84.6</v>
          </cell>
        </row>
        <row r="2049">
          <cell r="B2049">
            <v>487.992909</v>
          </cell>
          <cell r="C2049">
            <v>5.3853999999999998E-10</v>
          </cell>
          <cell r="D2049">
            <v>84.4</v>
          </cell>
        </row>
        <row r="2050">
          <cell r="B2050">
            <v>488.22814199999999</v>
          </cell>
          <cell r="C2050">
            <v>5.4931000000000004E-10</v>
          </cell>
          <cell r="D2050">
            <v>84.3</v>
          </cell>
        </row>
        <row r="2051">
          <cell r="B2051">
            <v>488.47195699999997</v>
          </cell>
          <cell r="C2051">
            <v>5.4567000000000004E-10</v>
          </cell>
          <cell r="D2051">
            <v>84.1</v>
          </cell>
        </row>
        <row r="2052">
          <cell r="B2052">
            <v>488.704251</v>
          </cell>
          <cell r="C2052">
            <v>5.5023999999999995E-10</v>
          </cell>
          <cell r="D2052">
            <v>84</v>
          </cell>
        </row>
        <row r="2053">
          <cell r="B2053">
            <v>488.946776</v>
          </cell>
          <cell r="C2053">
            <v>5.5226000000000001E-10</v>
          </cell>
          <cell r="D2053">
            <v>83.9</v>
          </cell>
        </row>
        <row r="2054">
          <cell r="B2054">
            <v>489.18890399999998</v>
          </cell>
          <cell r="C2054">
            <v>5.4544000000000003E-10</v>
          </cell>
          <cell r="D2054">
            <v>83.7</v>
          </cell>
        </row>
        <row r="2055">
          <cell r="B2055">
            <v>489.422189</v>
          </cell>
          <cell r="C2055">
            <v>5.5279000000000001E-10</v>
          </cell>
          <cell r="D2055">
            <v>83.6</v>
          </cell>
        </row>
        <row r="2056">
          <cell r="B2056">
            <v>489.66318999999999</v>
          </cell>
          <cell r="C2056">
            <v>5.5145999999999998E-10</v>
          </cell>
          <cell r="D2056">
            <v>83.4</v>
          </cell>
        </row>
        <row r="2057">
          <cell r="B2057">
            <v>489.904223</v>
          </cell>
          <cell r="C2057">
            <v>5.5233999999999998E-10</v>
          </cell>
          <cell r="D2057">
            <v>83.3</v>
          </cell>
        </row>
        <row r="2058">
          <cell r="B2058">
            <v>490.13497100000001</v>
          </cell>
          <cell r="C2058">
            <v>5.5391999999999999E-10</v>
          </cell>
          <cell r="D2058">
            <v>83.1</v>
          </cell>
        </row>
        <row r="2059">
          <cell r="B2059">
            <v>490.36316900000003</v>
          </cell>
          <cell r="C2059">
            <v>5.5265000000000005E-10</v>
          </cell>
          <cell r="D2059">
            <v>83</v>
          </cell>
        </row>
        <row r="2060">
          <cell r="B2060">
            <v>490.59755000000001</v>
          </cell>
          <cell r="C2060">
            <v>5.5273000000000001E-10</v>
          </cell>
          <cell r="D2060">
            <v>82.8</v>
          </cell>
        </row>
        <row r="2061">
          <cell r="B2061">
            <v>490.82703900000001</v>
          </cell>
          <cell r="C2061">
            <v>5.2653000000000004E-10</v>
          </cell>
          <cell r="D2061">
            <v>82.7</v>
          </cell>
        </row>
        <row r="2062">
          <cell r="B2062">
            <v>491.08398</v>
          </cell>
          <cell r="C2062">
            <v>5.4009000000000004E-10</v>
          </cell>
          <cell r="D2062">
            <v>82.6</v>
          </cell>
        </row>
        <row r="2063">
          <cell r="B2063">
            <v>491.32072499999998</v>
          </cell>
          <cell r="C2063">
            <v>5.5130000000000005E-10</v>
          </cell>
          <cell r="D2063">
            <v>82.4</v>
          </cell>
        </row>
        <row r="2064">
          <cell r="B2064">
            <v>491.56137200000001</v>
          </cell>
          <cell r="C2064">
            <v>5.4621000000000002E-10</v>
          </cell>
          <cell r="D2064">
            <v>82.3</v>
          </cell>
        </row>
        <row r="2065">
          <cell r="B2065">
            <v>491.79803099999998</v>
          </cell>
          <cell r="C2065">
            <v>4.4809E-10</v>
          </cell>
          <cell r="D2065">
            <v>82.2</v>
          </cell>
        </row>
        <row r="2066">
          <cell r="B2066">
            <v>492.04040300000003</v>
          </cell>
          <cell r="C2066">
            <v>5.3287000000000004E-10</v>
          </cell>
          <cell r="D2066">
            <v>82</v>
          </cell>
        </row>
        <row r="2067">
          <cell r="B2067">
            <v>492.27772499999998</v>
          </cell>
          <cell r="C2067">
            <v>5.5174999999999998E-10</v>
          </cell>
          <cell r="D2067">
            <v>81.900000000000006</v>
          </cell>
        </row>
        <row r="2068">
          <cell r="B2068">
            <v>492.51958000000002</v>
          </cell>
          <cell r="C2068">
            <v>5.3900999999999998E-10</v>
          </cell>
          <cell r="D2068">
            <v>81.8</v>
          </cell>
        </row>
        <row r="2069">
          <cell r="B2069">
            <v>492.75643400000001</v>
          </cell>
          <cell r="C2069">
            <v>5.5148000000000004E-10</v>
          </cell>
          <cell r="D2069">
            <v>81.599999999999994</v>
          </cell>
        </row>
        <row r="2070">
          <cell r="B2070">
            <v>492.99729000000002</v>
          </cell>
          <cell r="C2070">
            <v>5.4520000000000004E-10</v>
          </cell>
          <cell r="D2070">
            <v>81.5</v>
          </cell>
        </row>
        <row r="2071">
          <cell r="B2071">
            <v>493.23353500000002</v>
          </cell>
          <cell r="C2071">
            <v>5.5426000000000001E-10</v>
          </cell>
          <cell r="D2071">
            <v>81.400000000000006</v>
          </cell>
        </row>
        <row r="2072">
          <cell r="B2072">
            <v>493.47431699999999</v>
          </cell>
          <cell r="C2072">
            <v>5.5232999999999999E-10</v>
          </cell>
          <cell r="D2072">
            <v>81.3</v>
          </cell>
        </row>
        <row r="2073">
          <cell r="B2073">
            <v>493.706728</v>
          </cell>
          <cell r="C2073">
            <v>5.5336000000000004E-10</v>
          </cell>
          <cell r="D2073">
            <v>81.099999999999994</v>
          </cell>
        </row>
        <row r="2074">
          <cell r="B2074">
            <v>493.93605600000001</v>
          </cell>
          <cell r="C2074">
            <v>5.4620000000000004E-10</v>
          </cell>
          <cell r="D2074">
            <v>81</v>
          </cell>
        </row>
        <row r="2075">
          <cell r="B2075">
            <v>494.17314299999998</v>
          </cell>
          <cell r="C2075">
            <v>5.525E-10</v>
          </cell>
          <cell r="D2075">
            <v>80.900000000000006</v>
          </cell>
        </row>
        <row r="2076">
          <cell r="B2076">
            <v>494.416831</v>
          </cell>
          <cell r="C2076">
            <v>5.3941999999999998E-10</v>
          </cell>
          <cell r="D2076">
            <v>80.8</v>
          </cell>
        </row>
        <row r="2077">
          <cell r="B2077">
            <v>494.66903400000001</v>
          </cell>
          <cell r="C2077">
            <v>5.5737999999999999E-10</v>
          </cell>
          <cell r="D2077">
            <v>80.599999999999994</v>
          </cell>
        </row>
        <row r="2078">
          <cell r="B2078">
            <v>494.91072000000003</v>
          </cell>
          <cell r="C2078">
            <v>5.6307E-10</v>
          </cell>
          <cell r="D2078">
            <v>80.5</v>
          </cell>
        </row>
        <row r="2079">
          <cell r="B2079">
            <v>495.14039500000001</v>
          </cell>
          <cell r="C2079">
            <v>5.6089000000000001E-10</v>
          </cell>
          <cell r="D2079">
            <v>80.400000000000006</v>
          </cell>
        </row>
        <row r="2080">
          <cell r="B2080">
            <v>495.37061899999998</v>
          </cell>
          <cell r="C2080">
            <v>5.5825000000000001E-10</v>
          </cell>
          <cell r="D2080">
            <v>80.3</v>
          </cell>
        </row>
        <row r="2081">
          <cell r="B2081">
            <v>495.60299500000002</v>
          </cell>
          <cell r="C2081">
            <v>5.5824000000000003E-10</v>
          </cell>
          <cell r="D2081">
            <v>80.2</v>
          </cell>
        </row>
        <row r="2082">
          <cell r="B2082">
            <v>495.83118899999999</v>
          </cell>
          <cell r="C2082">
            <v>1.8489999999999999E-11</v>
          </cell>
          <cell r="D2082">
            <v>80.099999999999994</v>
          </cell>
        </row>
        <row r="2083">
          <cell r="B2083">
            <v>496.07356199999998</v>
          </cell>
          <cell r="C2083">
            <v>5.3308999999999997E-10</v>
          </cell>
          <cell r="D2083">
            <v>80</v>
          </cell>
        </row>
        <row r="2084">
          <cell r="B2084">
            <v>496.32918999999998</v>
          </cell>
          <cell r="C2084">
            <v>5.4485000000000004E-10</v>
          </cell>
          <cell r="D2084">
            <v>79.900000000000006</v>
          </cell>
        </row>
        <row r="2085">
          <cell r="B2085">
            <v>496.56690300000002</v>
          </cell>
          <cell r="C2085">
            <v>5.5917000000000004E-10</v>
          </cell>
          <cell r="D2085">
            <v>79.8</v>
          </cell>
        </row>
        <row r="2086">
          <cell r="B2086">
            <v>496.80867999999998</v>
          </cell>
          <cell r="C2086">
            <v>6.0935999999999995E-10</v>
          </cell>
          <cell r="D2086">
            <v>79.7</v>
          </cell>
        </row>
        <row r="2087">
          <cell r="B2087">
            <v>497.04212699999999</v>
          </cell>
          <cell r="C2087">
            <v>5.4502000000000005E-10</v>
          </cell>
          <cell r="D2087">
            <v>79.7</v>
          </cell>
        </row>
        <row r="2088">
          <cell r="B2088">
            <v>497.28397999999999</v>
          </cell>
          <cell r="C2088">
            <v>5.4652999999999997E-10</v>
          </cell>
          <cell r="D2088">
            <v>79.599999999999994</v>
          </cell>
        </row>
        <row r="2089">
          <cell r="B2089">
            <v>497.52468399999998</v>
          </cell>
          <cell r="C2089">
            <v>5.4798E-10</v>
          </cell>
          <cell r="D2089">
            <v>79.5</v>
          </cell>
        </row>
        <row r="2090">
          <cell r="B2090">
            <v>497.76529699999998</v>
          </cell>
          <cell r="C2090">
            <v>5.3937999999999995E-10</v>
          </cell>
          <cell r="D2090">
            <v>79.5</v>
          </cell>
        </row>
        <row r="2091">
          <cell r="B2091">
            <v>497.99834600000003</v>
          </cell>
          <cell r="C2091">
            <v>5.3084999999999998E-10</v>
          </cell>
          <cell r="D2091">
            <v>79.5</v>
          </cell>
        </row>
        <row r="2092">
          <cell r="B2092">
            <v>498.24199599999997</v>
          </cell>
          <cell r="C2092">
            <v>5.3195999999999999E-10</v>
          </cell>
          <cell r="D2092">
            <v>79.400000000000006</v>
          </cell>
        </row>
        <row r="2093">
          <cell r="B2093">
            <v>498.482618</v>
          </cell>
          <cell r="C2093">
            <v>5.2713000000000002E-10</v>
          </cell>
          <cell r="D2093">
            <v>79.400000000000006</v>
          </cell>
        </row>
        <row r="2094">
          <cell r="B2094">
            <v>498.71474000000001</v>
          </cell>
          <cell r="C2094">
            <v>5.2971000000000002E-10</v>
          </cell>
          <cell r="D2094">
            <v>79.400000000000006</v>
          </cell>
        </row>
        <row r="2095">
          <cell r="B2095">
            <v>498.95673399999998</v>
          </cell>
          <cell r="C2095">
            <v>5.1828999999999998E-10</v>
          </cell>
          <cell r="D2095">
            <v>79.400000000000006</v>
          </cell>
        </row>
        <row r="2096">
          <cell r="B2096">
            <v>499.19881500000002</v>
          </cell>
          <cell r="C2096">
            <v>5.1837000000000004E-10</v>
          </cell>
          <cell r="D2096">
            <v>79.400000000000006</v>
          </cell>
        </row>
        <row r="2097">
          <cell r="B2097">
            <v>499.44074799999999</v>
          </cell>
          <cell r="C2097">
            <v>5.1905999999999996E-10</v>
          </cell>
          <cell r="D2097">
            <v>79.5</v>
          </cell>
        </row>
        <row r="2098">
          <cell r="B2098">
            <v>499.67037499999998</v>
          </cell>
          <cell r="C2098">
            <v>5.1499E-10</v>
          </cell>
          <cell r="D2098">
            <v>79.5</v>
          </cell>
        </row>
        <row r="2099">
          <cell r="B2099">
            <v>499.90097800000001</v>
          </cell>
          <cell r="C2099">
            <v>5.0730999999999998E-10</v>
          </cell>
          <cell r="D2099">
            <v>79.599999999999994</v>
          </cell>
        </row>
        <row r="2100">
          <cell r="B2100">
            <v>500.14367499999997</v>
          </cell>
          <cell r="C2100">
            <v>4.8798E-10</v>
          </cell>
          <cell r="D2100">
            <v>79.599999999999994</v>
          </cell>
        </row>
        <row r="2101">
          <cell r="B2101">
            <v>500.39861500000001</v>
          </cell>
          <cell r="C2101">
            <v>5.0724999999999998E-10</v>
          </cell>
          <cell r="D2101">
            <v>79.7</v>
          </cell>
        </row>
        <row r="2102">
          <cell r="B2102">
            <v>500.62821000000002</v>
          </cell>
          <cell r="C2102">
            <v>5.0506999999999999E-10</v>
          </cell>
          <cell r="D2102">
            <v>79.8</v>
          </cell>
        </row>
        <row r="2103">
          <cell r="B2103">
            <v>500.85854899999998</v>
          </cell>
          <cell r="C2103">
            <v>5.0114999999999997E-10</v>
          </cell>
          <cell r="D2103">
            <v>79.900000000000006</v>
          </cell>
        </row>
        <row r="2104">
          <cell r="B2104">
            <v>501.09092199999998</v>
          </cell>
          <cell r="C2104">
            <v>5.0024000000000002E-10</v>
          </cell>
          <cell r="D2104">
            <v>80</v>
          </cell>
        </row>
        <row r="2105">
          <cell r="B2105">
            <v>501.31907799999999</v>
          </cell>
          <cell r="C2105">
            <v>4.9532E-10</v>
          </cell>
          <cell r="D2105">
            <v>80.099999999999994</v>
          </cell>
        </row>
        <row r="2106">
          <cell r="B2106">
            <v>501.563243</v>
          </cell>
          <cell r="C2106">
            <v>4.9926999999999997E-10</v>
          </cell>
          <cell r="D2106">
            <v>80.2</v>
          </cell>
        </row>
        <row r="2107">
          <cell r="B2107">
            <v>501.79614099999998</v>
          </cell>
          <cell r="C2107">
            <v>4.9485999999999998E-10</v>
          </cell>
          <cell r="D2107">
            <v>80.3</v>
          </cell>
        </row>
        <row r="2108">
          <cell r="B2108">
            <v>502.03985799999998</v>
          </cell>
          <cell r="C2108">
            <v>4.7570000000000002E-10</v>
          </cell>
          <cell r="D2108">
            <v>80.400000000000006</v>
          </cell>
        </row>
        <row r="2109">
          <cell r="B2109">
            <v>502.2928</v>
          </cell>
          <cell r="C2109">
            <v>4.9474999999999997E-10</v>
          </cell>
          <cell r="D2109">
            <v>80.599999999999994</v>
          </cell>
        </row>
        <row r="2110">
          <cell r="B2110">
            <v>502.53465799999998</v>
          </cell>
          <cell r="C2110">
            <v>4.9424000000000004E-10</v>
          </cell>
          <cell r="D2110">
            <v>80.7</v>
          </cell>
        </row>
        <row r="2111">
          <cell r="B2111">
            <v>502.77684099999999</v>
          </cell>
          <cell r="C2111">
            <v>4.8898999999999998E-10</v>
          </cell>
          <cell r="D2111">
            <v>80.8</v>
          </cell>
        </row>
        <row r="2112">
          <cell r="B2112">
            <v>503.01036800000003</v>
          </cell>
          <cell r="C2112">
            <v>4.9389000000000004E-10</v>
          </cell>
          <cell r="D2112">
            <v>81</v>
          </cell>
        </row>
        <row r="2113">
          <cell r="B2113">
            <v>503.25129099999998</v>
          </cell>
          <cell r="C2113">
            <v>4.9174E-10</v>
          </cell>
          <cell r="D2113">
            <v>81.099999999999994</v>
          </cell>
        </row>
        <row r="2114">
          <cell r="B2114">
            <v>503.49288300000001</v>
          </cell>
          <cell r="C2114">
            <v>4.9009999999999999E-10</v>
          </cell>
          <cell r="D2114">
            <v>81.3</v>
          </cell>
        </row>
        <row r="2115">
          <cell r="B2115">
            <v>503.722351</v>
          </cell>
          <cell r="C2115">
            <v>4.8934999999999997E-10</v>
          </cell>
          <cell r="D2115">
            <v>81.400000000000006</v>
          </cell>
        </row>
        <row r="2116">
          <cell r="B2116">
            <v>503.95276799999999</v>
          </cell>
          <cell r="C2116">
            <v>4.8246999999999999E-10</v>
          </cell>
          <cell r="D2116">
            <v>81.599999999999994</v>
          </cell>
        </row>
        <row r="2117">
          <cell r="B2117">
            <v>504.186126</v>
          </cell>
          <cell r="C2117">
            <v>4.8639000000000001E-10</v>
          </cell>
          <cell r="D2117">
            <v>81.7</v>
          </cell>
        </row>
        <row r="2118">
          <cell r="B2118">
            <v>504.42999500000002</v>
          </cell>
          <cell r="C2118">
            <v>4.8488999999999997E-10</v>
          </cell>
          <cell r="D2118">
            <v>81.900000000000006</v>
          </cell>
        </row>
        <row r="2119">
          <cell r="B2119">
            <v>504.67084</v>
          </cell>
          <cell r="C2119">
            <v>4.8156000000000004E-10</v>
          </cell>
          <cell r="D2119">
            <v>82</v>
          </cell>
        </row>
        <row r="2120">
          <cell r="B2120">
            <v>504.91130600000002</v>
          </cell>
          <cell r="C2120">
            <v>4.7518000000000001E-10</v>
          </cell>
          <cell r="D2120">
            <v>82.2</v>
          </cell>
        </row>
        <row r="2121">
          <cell r="B2121">
            <v>505.146345</v>
          </cell>
          <cell r="C2121">
            <v>4.8105999999999999E-10</v>
          </cell>
          <cell r="D2121">
            <v>82.3</v>
          </cell>
        </row>
        <row r="2122">
          <cell r="B2122">
            <v>505.387157</v>
          </cell>
          <cell r="C2122">
            <v>4.8107999999999996E-10</v>
          </cell>
          <cell r="D2122">
            <v>82.5</v>
          </cell>
        </row>
        <row r="2123">
          <cell r="B2123">
            <v>505.62886600000002</v>
          </cell>
          <cell r="C2123">
            <v>4.6420000000000001E-10</v>
          </cell>
          <cell r="D2123">
            <v>82.7</v>
          </cell>
        </row>
        <row r="2124">
          <cell r="B2124">
            <v>505.87923699999999</v>
          </cell>
          <cell r="C2124">
            <v>4.7705000000000002E-10</v>
          </cell>
          <cell r="D2124">
            <v>82.9</v>
          </cell>
        </row>
        <row r="2125">
          <cell r="B2125">
            <v>506.12010700000002</v>
          </cell>
          <cell r="C2125">
            <v>4.7684999999999996E-10</v>
          </cell>
          <cell r="D2125">
            <v>83</v>
          </cell>
        </row>
        <row r="2126">
          <cell r="B2126">
            <v>506.36221899999998</v>
          </cell>
          <cell r="C2126">
            <v>4.7472999999999997E-10</v>
          </cell>
          <cell r="D2126">
            <v>83.2</v>
          </cell>
        </row>
        <row r="2127">
          <cell r="B2127">
            <v>506.59460200000001</v>
          </cell>
          <cell r="C2127">
            <v>4.7389E-10</v>
          </cell>
          <cell r="D2127">
            <v>83.3</v>
          </cell>
        </row>
        <row r="2128">
          <cell r="B2128">
            <v>506.83654100000001</v>
          </cell>
          <cell r="C2128">
            <v>4.7248999999999999E-10</v>
          </cell>
          <cell r="D2128">
            <v>83.5</v>
          </cell>
        </row>
        <row r="2129">
          <cell r="B2129">
            <v>507.07724100000001</v>
          </cell>
          <cell r="C2129">
            <v>4.7189000000000001E-10</v>
          </cell>
          <cell r="D2129">
            <v>83.7</v>
          </cell>
        </row>
        <row r="2130">
          <cell r="B2130">
            <v>507.32075600000002</v>
          </cell>
          <cell r="C2130">
            <v>4.7158000000000004E-10</v>
          </cell>
          <cell r="D2130">
            <v>83.8</v>
          </cell>
        </row>
        <row r="2131">
          <cell r="B2131">
            <v>507.550297</v>
          </cell>
          <cell r="C2131">
            <v>4.7049E-10</v>
          </cell>
          <cell r="D2131">
            <v>84</v>
          </cell>
        </row>
        <row r="2132">
          <cell r="B2132">
            <v>507.79399899999999</v>
          </cell>
          <cell r="C2132">
            <v>4.7217000000000004E-10</v>
          </cell>
          <cell r="D2132">
            <v>84.1</v>
          </cell>
        </row>
        <row r="2133">
          <cell r="B2133">
            <v>508.03497800000002</v>
          </cell>
          <cell r="C2133">
            <v>4.7108999999999997E-10</v>
          </cell>
          <cell r="D2133">
            <v>84.2</v>
          </cell>
        </row>
        <row r="2134">
          <cell r="B2134">
            <v>508.27559200000002</v>
          </cell>
          <cell r="C2134">
            <v>4.7072999999999999E-10</v>
          </cell>
          <cell r="D2134">
            <v>84.4</v>
          </cell>
        </row>
        <row r="2135">
          <cell r="B2135">
            <v>508.50521199999997</v>
          </cell>
          <cell r="C2135">
            <v>4.7050999999999996E-10</v>
          </cell>
          <cell r="D2135">
            <v>84.6</v>
          </cell>
        </row>
        <row r="2136">
          <cell r="B2136">
            <v>508.74898200000001</v>
          </cell>
          <cell r="C2136">
            <v>4.7101000000000001E-10</v>
          </cell>
          <cell r="D2136">
            <v>84.7</v>
          </cell>
        </row>
        <row r="2137">
          <cell r="B2137">
            <v>508.98913900000002</v>
          </cell>
          <cell r="C2137">
            <v>4.6991999999999997E-10</v>
          </cell>
          <cell r="D2137">
            <v>84.8</v>
          </cell>
        </row>
        <row r="2138">
          <cell r="B2138">
            <v>509.22360099999997</v>
          </cell>
          <cell r="C2138">
            <v>4.7114999999999997E-10</v>
          </cell>
          <cell r="D2138">
            <v>85</v>
          </cell>
        </row>
        <row r="2139">
          <cell r="B2139">
            <v>509.453778</v>
          </cell>
          <cell r="C2139">
            <v>4.7002E-10</v>
          </cell>
          <cell r="D2139">
            <v>85.1</v>
          </cell>
        </row>
        <row r="2140">
          <cell r="B2140">
            <v>509.69568600000002</v>
          </cell>
          <cell r="C2140">
            <v>4.7209999999999995E-10</v>
          </cell>
          <cell r="D2140">
            <v>85.3</v>
          </cell>
        </row>
        <row r="2141">
          <cell r="B2141">
            <v>509.92661600000002</v>
          </cell>
          <cell r="C2141">
            <v>4.7036000000000002E-10</v>
          </cell>
          <cell r="D2141">
            <v>85.4</v>
          </cell>
        </row>
        <row r="2142">
          <cell r="B2142">
            <v>510.15627899999998</v>
          </cell>
          <cell r="C2142">
            <v>4.6874999999999996E-10</v>
          </cell>
          <cell r="D2142">
            <v>85.6</v>
          </cell>
        </row>
        <row r="2143">
          <cell r="B2143">
            <v>510.38881600000002</v>
          </cell>
          <cell r="C2143">
            <v>4.6970000000000004E-10</v>
          </cell>
          <cell r="D2143">
            <v>85.7</v>
          </cell>
        </row>
        <row r="2144">
          <cell r="B2144">
            <v>510.618225</v>
          </cell>
          <cell r="C2144">
            <v>4.5783999999999999E-10</v>
          </cell>
          <cell r="D2144">
            <v>85.8</v>
          </cell>
        </row>
        <row r="2145">
          <cell r="B2145">
            <v>510.85724800000003</v>
          </cell>
          <cell r="C2145">
            <v>4.5006999999999998E-10</v>
          </cell>
          <cell r="D2145">
            <v>86</v>
          </cell>
        </row>
        <row r="2146">
          <cell r="B2146">
            <v>511.11272500000001</v>
          </cell>
          <cell r="C2146">
            <v>4.7220999999999996E-10</v>
          </cell>
          <cell r="D2146">
            <v>86.1</v>
          </cell>
        </row>
        <row r="2147">
          <cell r="B2147">
            <v>511.35469599999999</v>
          </cell>
          <cell r="C2147">
            <v>4.6309999999999998E-10</v>
          </cell>
          <cell r="D2147">
            <v>86.2</v>
          </cell>
        </row>
        <row r="2148">
          <cell r="B2148">
            <v>511.59098</v>
          </cell>
          <cell r="C2148">
            <v>4.7242999999999999E-10</v>
          </cell>
          <cell r="D2148">
            <v>86.3</v>
          </cell>
        </row>
        <row r="2149">
          <cell r="B2149">
            <v>511.83196600000002</v>
          </cell>
          <cell r="C2149">
            <v>4.7363000000000005E-10</v>
          </cell>
          <cell r="D2149">
            <v>86.5</v>
          </cell>
        </row>
        <row r="2150">
          <cell r="B2150">
            <v>512.06170799999995</v>
          </cell>
          <cell r="C2150">
            <v>4.7272E-10</v>
          </cell>
          <cell r="D2150">
            <v>86.6</v>
          </cell>
        </row>
        <row r="2151">
          <cell r="B2151">
            <v>512.29102</v>
          </cell>
          <cell r="C2151">
            <v>4.6967999999999997E-10</v>
          </cell>
          <cell r="D2151">
            <v>86.7</v>
          </cell>
        </row>
        <row r="2152">
          <cell r="B2152">
            <v>512.53490399999998</v>
          </cell>
          <cell r="C2152">
            <v>4.4970999999999999E-10</v>
          </cell>
          <cell r="D2152">
            <v>86.9</v>
          </cell>
        </row>
        <row r="2153">
          <cell r="B2153">
            <v>512.78924400000005</v>
          </cell>
          <cell r="C2153">
            <v>4.7617000000000002E-10</v>
          </cell>
          <cell r="D2153">
            <v>87</v>
          </cell>
        </row>
        <row r="2154">
          <cell r="B2154">
            <v>513.01927899999998</v>
          </cell>
          <cell r="C2154">
            <v>4.7586000000000005E-10</v>
          </cell>
          <cell r="D2154">
            <v>87.1</v>
          </cell>
        </row>
        <row r="2155">
          <cell r="B2155">
            <v>513.24969099999998</v>
          </cell>
          <cell r="C2155">
            <v>4.7032999999999997E-10</v>
          </cell>
          <cell r="D2155">
            <v>87.2</v>
          </cell>
        </row>
        <row r="2156">
          <cell r="B2156">
            <v>513.48305500000004</v>
          </cell>
          <cell r="C2156">
            <v>4.7696999999999996E-10</v>
          </cell>
          <cell r="D2156">
            <v>87.3</v>
          </cell>
        </row>
        <row r="2157">
          <cell r="B2157">
            <v>513.72694899999999</v>
          </cell>
          <cell r="C2157">
            <v>4.8042999999999996E-10</v>
          </cell>
          <cell r="D2157">
            <v>87.5</v>
          </cell>
        </row>
        <row r="2158">
          <cell r="B2158">
            <v>513.96702300000004</v>
          </cell>
          <cell r="C2158">
            <v>4.6974999999999995E-10</v>
          </cell>
          <cell r="D2158">
            <v>87.6</v>
          </cell>
        </row>
        <row r="2159">
          <cell r="B2159">
            <v>514.20413299999996</v>
          </cell>
          <cell r="C2159">
            <v>4.7671E-10</v>
          </cell>
          <cell r="D2159">
            <v>87.7</v>
          </cell>
        </row>
        <row r="2160">
          <cell r="B2160">
            <v>514.43677500000001</v>
          </cell>
          <cell r="C2160">
            <v>4.8052999999999999E-10</v>
          </cell>
          <cell r="D2160">
            <v>87.8</v>
          </cell>
        </row>
        <row r="2161">
          <cell r="B2161">
            <v>514.66636500000004</v>
          </cell>
          <cell r="C2161">
            <v>4.6338999999999999E-10</v>
          </cell>
          <cell r="D2161">
            <v>87.9</v>
          </cell>
        </row>
        <row r="2162">
          <cell r="B2162">
            <v>514.91996900000004</v>
          </cell>
          <cell r="C2162">
            <v>4.8293999999999999E-10</v>
          </cell>
          <cell r="D2162">
            <v>88.1</v>
          </cell>
        </row>
        <row r="2163">
          <cell r="B2163">
            <v>515.16019100000005</v>
          </cell>
          <cell r="C2163">
            <v>4.8543000000000005E-10</v>
          </cell>
          <cell r="D2163">
            <v>88.2</v>
          </cell>
        </row>
        <row r="2164">
          <cell r="B2164">
            <v>515.39268700000002</v>
          </cell>
          <cell r="C2164">
            <v>4.8723999999999996E-10</v>
          </cell>
          <cell r="D2164">
            <v>88.3</v>
          </cell>
        </row>
        <row r="2165">
          <cell r="B2165">
            <v>515.622254</v>
          </cell>
          <cell r="C2165">
            <v>4.7669000000000004E-10</v>
          </cell>
          <cell r="D2165">
            <v>88.4</v>
          </cell>
        </row>
        <row r="2166">
          <cell r="B2166">
            <v>515.85921399999995</v>
          </cell>
          <cell r="C2166">
            <v>4.8855000000000003E-10</v>
          </cell>
          <cell r="D2166">
            <v>88.6</v>
          </cell>
        </row>
        <row r="2167">
          <cell r="B2167">
            <v>516.10480700000005</v>
          </cell>
          <cell r="C2167">
            <v>4.9305999999999995E-10</v>
          </cell>
          <cell r="D2167">
            <v>88.7</v>
          </cell>
        </row>
        <row r="2168">
          <cell r="B2168">
            <v>516.33554000000004</v>
          </cell>
          <cell r="C2168">
            <v>4.9534999999999995E-10</v>
          </cell>
          <cell r="D2168">
            <v>88.8</v>
          </cell>
        </row>
        <row r="2169">
          <cell r="B2169">
            <v>516.56503899999996</v>
          </cell>
          <cell r="C2169">
            <v>4.9455000000000001E-10</v>
          </cell>
          <cell r="D2169">
            <v>89</v>
          </cell>
        </row>
        <row r="2170">
          <cell r="B2170">
            <v>516.79771300000004</v>
          </cell>
          <cell r="C2170">
            <v>4.9414999999999999E-10</v>
          </cell>
          <cell r="D2170">
            <v>89.1</v>
          </cell>
        </row>
        <row r="2171">
          <cell r="B2171">
            <v>517.04167399999994</v>
          </cell>
          <cell r="C2171">
            <v>4.7567999999999995E-10</v>
          </cell>
          <cell r="D2171">
            <v>89.2</v>
          </cell>
        </row>
        <row r="2172">
          <cell r="B2172">
            <v>517.29667500000005</v>
          </cell>
          <cell r="C2172">
            <v>5.0117000000000004E-10</v>
          </cell>
          <cell r="D2172">
            <v>89.3</v>
          </cell>
        </row>
        <row r="2173">
          <cell r="B2173">
            <v>517.53869399999996</v>
          </cell>
          <cell r="C2173">
            <v>4.9460000000000003E-10</v>
          </cell>
          <cell r="D2173">
            <v>89.4</v>
          </cell>
        </row>
        <row r="2174">
          <cell r="B2174">
            <v>517.77671399999997</v>
          </cell>
          <cell r="C2174">
            <v>5.0455999999999996E-10</v>
          </cell>
          <cell r="D2174">
            <v>89.6</v>
          </cell>
        </row>
        <row r="2175">
          <cell r="B2175">
            <v>518.01893600000005</v>
          </cell>
          <cell r="C2175">
            <v>4.9448000000000003E-10</v>
          </cell>
          <cell r="D2175">
            <v>89.7</v>
          </cell>
        </row>
        <row r="2176">
          <cell r="B2176">
            <v>518.25417900000002</v>
          </cell>
          <cell r="C2176">
            <v>5.0731999999999996E-10</v>
          </cell>
          <cell r="D2176">
            <v>89.8</v>
          </cell>
        </row>
        <row r="2177">
          <cell r="B2177">
            <v>518.49664800000005</v>
          </cell>
          <cell r="C2177">
            <v>5.0695999999999997E-10</v>
          </cell>
          <cell r="D2177">
            <v>90</v>
          </cell>
        </row>
        <row r="2178">
          <cell r="B2178">
            <v>518.729556</v>
          </cell>
          <cell r="C2178">
            <v>5.1203000000000004E-10</v>
          </cell>
          <cell r="D2178">
            <v>90.1</v>
          </cell>
        </row>
        <row r="2179">
          <cell r="B2179">
            <v>518.95918700000004</v>
          </cell>
          <cell r="C2179">
            <v>4.9519000000000002E-10</v>
          </cell>
          <cell r="D2179">
            <v>90.2</v>
          </cell>
        </row>
        <row r="2180">
          <cell r="B2180">
            <v>519.212625</v>
          </cell>
          <cell r="C2180">
            <v>5.1481999999999999E-10</v>
          </cell>
          <cell r="D2180">
            <v>90.3</v>
          </cell>
        </row>
        <row r="2181">
          <cell r="B2181">
            <v>519.45483000000002</v>
          </cell>
          <cell r="C2181">
            <v>5.1348999999999995E-10</v>
          </cell>
          <cell r="D2181">
            <v>90.4</v>
          </cell>
        </row>
        <row r="2182">
          <cell r="B2182">
            <v>519.69684199999995</v>
          </cell>
          <cell r="C2182">
            <v>5.0763000000000003E-10</v>
          </cell>
          <cell r="D2182">
            <v>90.6</v>
          </cell>
        </row>
        <row r="2183">
          <cell r="B2183">
            <v>519.93221000000005</v>
          </cell>
          <cell r="C2183">
            <v>5.1869999999999998E-10</v>
          </cell>
          <cell r="D2183">
            <v>90.7</v>
          </cell>
        </row>
        <row r="2184">
          <cell r="B2184">
            <v>520.17513499999995</v>
          </cell>
          <cell r="C2184">
            <v>5.0795999999999997E-10</v>
          </cell>
          <cell r="D2184">
            <v>90.8</v>
          </cell>
        </row>
        <row r="2185">
          <cell r="B2185">
            <v>520.41201100000001</v>
          </cell>
          <cell r="C2185">
            <v>5.2045999999999998E-10</v>
          </cell>
          <cell r="D2185">
            <v>90.9</v>
          </cell>
        </row>
        <row r="2186">
          <cell r="B2186">
            <v>520.64457100000004</v>
          </cell>
          <cell r="C2186">
            <v>5.2103999999999999E-10</v>
          </cell>
          <cell r="D2186">
            <v>91</v>
          </cell>
        </row>
        <row r="2187">
          <cell r="B2187">
            <v>520.874865</v>
          </cell>
          <cell r="C2187">
            <v>5.2649999999999999E-10</v>
          </cell>
          <cell r="D2187">
            <v>91.1</v>
          </cell>
        </row>
        <row r="2188">
          <cell r="B2188">
            <v>521.12858200000005</v>
          </cell>
          <cell r="C2188">
            <v>5.3308999999999997E-10</v>
          </cell>
          <cell r="D2188">
            <v>91.3</v>
          </cell>
        </row>
        <row r="2189">
          <cell r="B2189">
            <v>521.37058100000002</v>
          </cell>
          <cell r="C2189">
            <v>5.3164000000000004E-10</v>
          </cell>
          <cell r="D2189">
            <v>91.4</v>
          </cell>
        </row>
        <row r="2190">
          <cell r="B2190">
            <v>521.61137099999996</v>
          </cell>
          <cell r="C2190">
            <v>5.2690999999999999E-10</v>
          </cell>
          <cell r="D2190">
            <v>91.5</v>
          </cell>
        </row>
        <row r="2191">
          <cell r="B2191">
            <v>521.84390299999995</v>
          </cell>
          <cell r="C2191">
            <v>5.6658000000000002E-10</v>
          </cell>
          <cell r="D2191">
            <v>91.6</v>
          </cell>
        </row>
        <row r="2192">
          <cell r="B2192">
            <v>522.08513500000004</v>
          </cell>
          <cell r="C2192">
            <v>5.4400999999999996E-10</v>
          </cell>
          <cell r="D2192">
            <v>91.7</v>
          </cell>
        </row>
        <row r="2193">
          <cell r="B2193">
            <v>522.32622200000003</v>
          </cell>
          <cell r="C2193">
            <v>5.3831999999999996E-10</v>
          </cell>
          <cell r="D2193">
            <v>91.8</v>
          </cell>
        </row>
        <row r="2194">
          <cell r="B2194">
            <v>522.55891099999997</v>
          </cell>
          <cell r="C2194">
            <v>5.3733000000000005E-10</v>
          </cell>
          <cell r="D2194">
            <v>91.9</v>
          </cell>
        </row>
        <row r="2195">
          <cell r="B2195">
            <v>522.78967899999998</v>
          </cell>
          <cell r="C2195">
            <v>-2.5840999999999999E-10</v>
          </cell>
          <cell r="D2195">
            <v>92</v>
          </cell>
        </row>
        <row r="2196">
          <cell r="B2196">
            <v>523.031158</v>
          </cell>
          <cell r="C2196">
            <v>5.525E-10</v>
          </cell>
          <cell r="D2196">
            <v>92.1</v>
          </cell>
        </row>
        <row r="2197">
          <cell r="B2197">
            <v>523.28472699999998</v>
          </cell>
          <cell r="C2197">
            <v>5.5156999999999999E-10</v>
          </cell>
          <cell r="D2197">
            <v>92.2</v>
          </cell>
        </row>
        <row r="2198">
          <cell r="B2198">
            <v>523.52679599999999</v>
          </cell>
          <cell r="C2198">
            <v>5.4152999999999999E-10</v>
          </cell>
          <cell r="D2198">
            <v>92.2</v>
          </cell>
        </row>
        <row r="2199">
          <cell r="B2199">
            <v>523.75762099999997</v>
          </cell>
          <cell r="C2199">
            <v>5.1551000000000001E-10</v>
          </cell>
          <cell r="D2199">
            <v>92.3</v>
          </cell>
        </row>
        <row r="2200">
          <cell r="B2200">
            <v>523.98715600000003</v>
          </cell>
          <cell r="C2200">
            <v>5.2083000000000005E-10</v>
          </cell>
          <cell r="D2200">
            <v>92.3</v>
          </cell>
        </row>
        <row r="2201">
          <cell r="B2201">
            <v>524.21997699999997</v>
          </cell>
          <cell r="C2201">
            <v>5.2197999999999999E-10</v>
          </cell>
          <cell r="D2201">
            <v>92.3</v>
          </cell>
        </row>
        <row r="2202">
          <cell r="B2202">
            <v>524.44836799999996</v>
          </cell>
          <cell r="C2202">
            <v>5.0078E-10</v>
          </cell>
          <cell r="D2202">
            <v>92.3</v>
          </cell>
        </row>
        <row r="2203">
          <cell r="B2203">
            <v>524.70100400000001</v>
          </cell>
          <cell r="C2203">
            <v>5.1910999999999998E-10</v>
          </cell>
          <cell r="D2203">
            <v>92.3</v>
          </cell>
        </row>
        <row r="2204">
          <cell r="B2204">
            <v>524.94214099999999</v>
          </cell>
          <cell r="C2204">
            <v>4.9479999999999999E-10</v>
          </cell>
          <cell r="D2204">
            <v>92.3</v>
          </cell>
        </row>
        <row r="2205">
          <cell r="B2205">
            <v>525.18312300000002</v>
          </cell>
          <cell r="C2205">
            <v>4.9412000000000005E-10</v>
          </cell>
          <cell r="D2205">
            <v>92.3</v>
          </cell>
        </row>
        <row r="2206">
          <cell r="B2206">
            <v>525.42084499999999</v>
          </cell>
          <cell r="C2206">
            <v>5.1065999999999997E-10</v>
          </cell>
          <cell r="D2206">
            <v>92.2</v>
          </cell>
        </row>
        <row r="2207">
          <cell r="B2207">
            <v>525.65587000000005</v>
          </cell>
          <cell r="C2207">
            <v>5.1105999999999999E-10</v>
          </cell>
          <cell r="D2207">
            <v>92.2</v>
          </cell>
        </row>
        <row r="2208">
          <cell r="B2208">
            <v>525.897156</v>
          </cell>
          <cell r="C2208">
            <v>5.0078999999999998E-10</v>
          </cell>
          <cell r="D2208">
            <v>92.1</v>
          </cell>
        </row>
        <row r="2209">
          <cell r="B2209">
            <v>526.13843799999995</v>
          </cell>
          <cell r="C2209">
            <v>5.1024999999999997E-10</v>
          </cell>
          <cell r="D2209">
            <v>92.1</v>
          </cell>
        </row>
        <row r="2210">
          <cell r="B2210">
            <v>526.37922200000003</v>
          </cell>
          <cell r="C2210">
            <v>5.0830999999999997E-10</v>
          </cell>
          <cell r="D2210">
            <v>92</v>
          </cell>
        </row>
        <row r="2211">
          <cell r="B2211">
            <v>526.613564</v>
          </cell>
          <cell r="C2211">
            <v>5.1453999999999996E-10</v>
          </cell>
          <cell r="D2211">
            <v>91.9</v>
          </cell>
        </row>
        <row r="2212">
          <cell r="B2212">
            <v>526.85576300000002</v>
          </cell>
          <cell r="C2212">
            <v>5.1439000000000002E-10</v>
          </cell>
          <cell r="D2212">
            <v>91.8</v>
          </cell>
        </row>
        <row r="2213">
          <cell r="B2213">
            <v>527.09709999999995</v>
          </cell>
          <cell r="C2213">
            <v>5.1315000000000003E-10</v>
          </cell>
          <cell r="D2213">
            <v>91.7</v>
          </cell>
        </row>
        <row r="2214">
          <cell r="B2214">
            <v>527.32995500000004</v>
          </cell>
          <cell r="C2214">
            <v>5.1704999999999999E-10</v>
          </cell>
          <cell r="D2214">
            <v>91.6</v>
          </cell>
        </row>
        <row r="2215">
          <cell r="B2215">
            <v>527.570246</v>
          </cell>
          <cell r="C2215">
            <v>5.1452999999999998E-10</v>
          </cell>
          <cell r="D2215">
            <v>91.4</v>
          </cell>
        </row>
        <row r="2216">
          <cell r="B2216">
            <v>527.813985</v>
          </cell>
          <cell r="C2216">
            <v>5.1710999999999999E-10</v>
          </cell>
          <cell r="D2216">
            <v>91.3</v>
          </cell>
        </row>
        <row r="2217">
          <cell r="B2217">
            <v>528.04378499999996</v>
          </cell>
          <cell r="C2217">
            <v>5.1633000000000002E-10</v>
          </cell>
          <cell r="D2217">
            <v>91.2</v>
          </cell>
        </row>
        <row r="2218">
          <cell r="B2218">
            <v>528.273278</v>
          </cell>
          <cell r="C2218">
            <v>5.1310000000000002E-10</v>
          </cell>
          <cell r="D2218">
            <v>91</v>
          </cell>
        </row>
        <row r="2219">
          <cell r="B2219">
            <v>528.51602500000001</v>
          </cell>
          <cell r="C2219">
            <v>5.0159000000000002E-10</v>
          </cell>
          <cell r="D2219">
            <v>90.9</v>
          </cell>
        </row>
        <row r="2220">
          <cell r="B2220">
            <v>528.76814200000001</v>
          </cell>
          <cell r="C2220">
            <v>5.1878000000000004E-10</v>
          </cell>
          <cell r="D2220">
            <v>90.7</v>
          </cell>
        </row>
        <row r="2221">
          <cell r="B2221">
            <v>529.00927200000001</v>
          </cell>
          <cell r="C2221">
            <v>5.1809000000000002E-10</v>
          </cell>
          <cell r="D2221">
            <v>90.6</v>
          </cell>
        </row>
        <row r="2222">
          <cell r="B2222">
            <v>529.24154099999998</v>
          </cell>
          <cell r="C2222">
            <v>5.1925000000000004E-10</v>
          </cell>
          <cell r="D2222">
            <v>90.4</v>
          </cell>
        </row>
        <row r="2223">
          <cell r="B2223">
            <v>529.48372199999994</v>
          </cell>
          <cell r="C2223">
            <v>5.1986999999999998E-10</v>
          </cell>
          <cell r="D2223">
            <v>90.3</v>
          </cell>
        </row>
        <row r="2224">
          <cell r="B2224">
            <v>529.72582399999999</v>
          </cell>
          <cell r="C2224">
            <v>5.1975999999999997E-10</v>
          </cell>
          <cell r="D2224">
            <v>90.1</v>
          </cell>
        </row>
        <row r="2225">
          <cell r="B2225">
            <v>529.96798999999999</v>
          </cell>
          <cell r="C2225">
            <v>5.2239999999999997E-10</v>
          </cell>
          <cell r="D2225">
            <v>90</v>
          </cell>
        </row>
        <row r="2226">
          <cell r="B2226">
            <v>530.19719199999997</v>
          </cell>
          <cell r="C2226">
            <v>5.2248000000000004E-10</v>
          </cell>
          <cell r="D2226">
            <v>89.8</v>
          </cell>
        </row>
        <row r="2227">
          <cell r="B2227">
            <v>530.42793700000004</v>
          </cell>
          <cell r="C2227">
            <v>5.2622999999999995E-10</v>
          </cell>
          <cell r="D2227">
            <v>89.7</v>
          </cell>
        </row>
        <row r="2228">
          <cell r="B2228">
            <v>530.65886599999999</v>
          </cell>
          <cell r="C2228">
            <v>5.2774999999999996E-10</v>
          </cell>
          <cell r="D2228">
            <v>89.5</v>
          </cell>
        </row>
        <row r="2229">
          <cell r="B2229">
            <v>530.88953000000004</v>
          </cell>
          <cell r="C2229">
            <v>5.2103999999999999E-10</v>
          </cell>
          <cell r="D2229">
            <v>89.4</v>
          </cell>
        </row>
        <row r="2230">
          <cell r="B2230">
            <v>531.12755700000002</v>
          </cell>
          <cell r="C2230">
            <v>5.3070000000000004E-10</v>
          </cell>
          <cell r="D2230">
            <v>89.2</v>
          </cell>
        </row>
        <row r="2231">
          <cell r="B2231">
            <v>531.36964399999999</v>
          </cell>
          <cell r="C2231">
            <v>5.2108000000000002E-10</v>
          </cell>
          <cell r="D2231">
            <v>89</v>
          </cell>
        </row>
        <row r="2232">
          <cell r="B2232">
            <v>531.60637299999996</v>
          </cell>
          <cell r="C2232">
            <v>5.3196999999999997E-10</v>
          </cell>
          <cell r="D2232">
            <v>88.8</v>
          </cell>
        </row>
        <row r="2233">
          <cell r="B2233">
            <v>531.84859500000005</v>
          </cell>
          <cell r="C2233">
            <v>5.2690000000000001E-10</v>
          </cell>
          <cell r="D2233">
            <v>88.7</v>
          </cell>
        </row>
        <row r="2234">
          <cell r="B2234">
            <v>532.08229200000005</v>
          </cell>
          <cell r="C2234">
            <v>5.3477000000000001E-10</v>
          </cell>
          <cell r="D2234">
            <v>88.5</v>
          </cell>
        </row>
        <row r="2235">
          <cell r="B2235">
            <v>532.32458899999995</v>
          </cell>
          <cell r="C2235">
            <v>5.3564000000000002E-10</v>
          </cell>
          <cell r="D2235">
            <v>88.3</v>
          </cell>
        </row>
        <row r="2236">
          <cell r="B2236">
            <v>532.56675399999995</v>
          </cell>
          <cell r="C2236">
            <v>5.3224000000000001E-10</v>
          </cell>
          <cell r="D2236">
            <v>88.1</v>
          </cell>
        </row>
        <row r="2237">
          <cell r="B2237">
            <v>532.80026199999998</v>
          </cell>
          <cell r="C2237">
            <v>5.3887000000000002E-10</v>
          </cell>
          <cell r="D2237">
            <v>88</v>
          </cell>
        </row>
        <row r="2238">
          <cell r="B2238">
            <v>533.04201999999998</v>
          </cell>
          <cell r="C2238">
            <v>5.3970999999999999E-10</v>
          </cell>
          <cell r="D2238">
            <v>87.8</v>
          </cell>
        </row>
        <row r="2239">
          <cell r="B2239">
            <v>533.28311199999996</v>
          </cell>
          <cell r="C2239">
            <v>5.3927000000000004E-10</v>
          </cell>
          <cell r="D2239">
            <v>87.6</v>
          </cell>
        </row>
        <row r="2240">
          <cell r="B2240">
            <v>533.51567999999997</v>
          </cell>
          <cell r="C2240">
            <v>5.4169000000000002E-10</v>
          </cell>
          <cell r="D2240">
            <v>87.5</v>
          </cell>
        </row>
        <row r="2241">
          <cell r="B2241">
            <v>533.74523299999998</v>
          </cell>
          <cell r="C2241">
            <v>5.2702000000000001E-10</v>
          </cell>
          <cell r="D2241">
            <v>87.3</v>
          </cell>
        </row>
        <row r="2242">
          <cell r="B2242">
            <v>533.98412399999995</v>
          </cell>
          <cell r="C2242">
            <v>5.2626999999999998E-10</v>
          </cell>
          <cell r="D2242">
            <v>87.1</v>
          </cell>
        </row>
        <row r="2243">
          <cell r="B2243">
            <v>534.23773800000004</v>
          </cell>
          <cell r="C2243">
            <v>5.4645999999999999E-10</v>
          </cell>
          <cell r="D2243">
            <v>87</v>
          </cell>
        </row>
        <row r="2244">
          <cell r="B2244">
            <v>534.47985200000005</v>
          </cell>
          <cell r="C2244">
            <v>5.4615000000000002E-10</v>
          </cell>
          <cell r="D2244">
            <v>86.8</v>
          </cell>
        </row>
        <row r="2245">
          <cell r="B2245">
            <v>534.72109499999999</v>
          </cell>
          <cell r="C2245">
            <v>5.3963000000000003E-10</v>
          </cell>
          <cell r="D2245">
            <v>86.6</v>
          </cell>
        </row>
        <row r="2246">
          <cell r="B2246">
            <v>534.95553900000004</v>
          </cell>
          <cell r="C2246">
            <v>5.4720000000000003E-10</v>
          </cell>
          <cell r="D2246">
            <v>86.4</v>
          </cell>
        </row>
        <row r="2247">
          <cell r="B2247">
            <v>535.19776100000001</v>
          </cell>
          <cell r="C2247">
            <v>5.4955000000000003E-10</v>
          </cell>
          <cell r="D2247">
            <v>86.3</v>
          </cell>
        </row>
        <row r="2248">
          <cell r="B2248">
            <v>535.43982700000004</v>
          </cell>
          <cell r="C2248">
            <v>5.4634999999999998E-10</v>
          </cell>
          <cell r="D2248">
            <v>86.1</v>
          </cell>
        </row>
        <row r="2249">
          <cell r="B2249">
            <v>535.671425</v>
          </cell>
          <cell r="C2249">
            <v>5.4803000000000002E-10</v>
          </cell>
          <cell r="D2249">
            <v>85.9</v>
          </cell>
        </row>
        <row r="2250">
          <cell r="B2250">
            <v>535.91389300000003</v>
          </cell>
          <cell r="C2250">
            <v>5.4997000000000001E-10</v>
          </cell>
          <cell r="D2250">
            <v>85.7</v>
          </cell>
        </row>
        <row r="2251">
          <cell r="B2251">
            <v>536.15533300000004</v>
          </cell>
          <cell r="C2251">
            <v>5.5128999999999996E-10</v>
          </cell>
          <cell r="D2251">
            <v>85.6</v>
          </cell>
        </row>
        <row r="2252">
          <cell r="B2252">
            <v>536.39629000000002</v>
          </cell>
          <cell r="C2252">
            <v>5.5272000000000003E-10</v>
          </cell>
          <cell r="D2252">
            <v>85.4</v>
          </cell>
        </row>
        <row r="2253">
          <cell r="B2253">
            <v>536.62614299999996</v>
          </cell>
          <cell r="C2253">
            <v>5.5197000000000001E-10</v>
          </cell>
          <cell r="D2253">
            <v>85.2</v>
          </cell>
        </row>
        <row r="2254">
          <cell r="B2254">
            <v>536.85676999999998</v>
          </cell>
          <cell r="C2254">
            <v>5.4562000000000002E-10</v>
          </cell>
          <cell r="D2254">
            <v>85.1</v>
          </cell>
        </row>
        <row r="2255">
          <cell r="B2255">
            <v>537.09156499999995</v>
          </cell>
          <cell r="C2255">
            <v>5.5591E-10</v>
          </cell>
          <cell r="D2255">
            <v>84.9</v>
          </cell>
        </row>
        <row r="2256">
          <cell r="B2256">
            <v>537.33382400000005</v>
          </cell>
          <cell r="C2256">
            <v>5.5598999999999996E-10</v>
          </cell>
          <cell r="D2256">
            <v>84.8</v>
          </cell>
        </row>
        <row r="2257">
          <cell r="B2257">
            <v>537.57512299999996</v>
          </cell>
          <cell r="C2257">
            <v>5.5158999999999995E-10</v>
          </cell>
          <cell r="D2257">
            <v>84.6</v>
          </cell>
        </row>
        <row r="2258">
          <cell r="B2258">
            <v>537.80829300000005</v>
          </cell>
          <cell r="C2258">
            <v>5.5749999999999999E-10</v>
          </cell>
          <cell r="D2258">
            <v>84.5</v>
          </cell>
        </row>
        <row r="2259">
          <cell r="B2259">
            <v>538.05075099999999</v>
          </cell>
          <cell r="C2259">
            <v>5.5972000000000001E-10</v>
          </cell>
          <cell r="D2259">
            <v>84.3</v>
          </cell>
        </row>
        <row r="2260">
          <cell r="B2260">
            <v>538.29263200000003</v>
          </cell>
          <cell r="C2260">
            <v>5.5879999999999997E-10</v>
          </cell>
          <cell r="D2260">
            <v>84.1</v>
          </cell>
        </row>
        <row r="2261">
          <cell r="B2261">
            <v>538.52414899999997</v>
          </cell>
          <cell r="C2261">
            <v>5.5738999999999997E-10</v>
          </cell>
          <cell r="D2261">
            <v>84</v>
          </cell>
        </row>
        <row r="2262">
          <cell r="B2262">
            <v>538.753422</v>
          </cell>
          <cell r="C2262">
            <v>5.4540999999999998E-10</v>
          </cell>
          <cell r="D2262">
            <v>84</v>
          </cell>
        </row>
        <row r="2263">
          <cell r="B2263">
            <v>538.99229100000002</v>
          </cell>
          <cell r="C2263">
            <v>5.4580000000000002E-10</v>
          </cell>
          <cell r="D2263">
            <v>83.8</v>
          </cell>
        </row>
        <row r="2264">
          <cell r="B2264">
            <v>539.23109399999998</v>
          </cell>
          <cell r="C2264">
            <v>5.4657999999999999E-10</v>
          </cell>
          <cell r="D2264">
            <v>83.6</v>
          </cell>
        </row>
        <row r="2265">
          <cell r="B2265">
            <v>539.47140200000001</v>
          </cell>
          <cell r="C2265">
            <v>5.4477999999999995E-10</v>
          </cell>
          <cell r="D2265">
            <v>83.5</v>
          </cell>
        </row>
        <row r="2266">
          <cell r="B2266">
            <v>539.72465699999998</v>
          </cell>
          <cell r="C2266">
            <v>5.6492000000000005E-10</v>
          </cell>
          <cell r="D2266">
            <v>83.3</v>
          </cell>
        </row>
        <row r="2267">
          <cell r="B2267">
            <v>539.96669399999996</v>
          </cell>
          <cell r="C2267">
            <v>5.6464000000000003E-10</v>
          </cell>
          <cell r="D2267">
            <v>83.1</v>
          </cell>
        </row>
        <row r="2268">
          <cell r="B2268">
            <v>540.19822499999998</v>
          </cell>
          <cell r="C2268">
            <v>5.6338999999999995E-10</v>
          </cell>
          <cell r="D2268">
            <v>83</v>
          </cell>
        </row>
        <row r="2269">
          <cell r="B2269">
            <v>540.42875900000001</v>
          </cell>
          <cell r="C2269">
            <v>5.5193999999999996E-10</v>
          </cell>
          <cell r="D2269">
            <v>82.8</v>
          </cell>
        </row>
        <row r="2270">
          <cell r="B2270">
            <v>540.66853600000002</v>
          </cell>
          <cell r="C2270">
            <v>5.5263999999999997E-10</v>
          </cell>
          <cell r="D2270">
            <v>82.7</v>
          </cell>
        </row>
        <row r="2271">
          <cell r="B2271">
            <v>540.90674000000001</v>
          </cell>
          <cell r="C2271">
            <v>5.5900000000000003E-10</v>
          </cell>
          <cell r="D2271">
            <v>82.5</v>
          </cell>
        </row>
        <row r="2272">
          <cell r="B2272">
            <v>541.14202599999999</v>
          </cell>
          <cell r="C2272">
            <v>5.6598000000000005E-10</v>
          </cell>
          <cell r="D2272">
            <v>82.4</v>
          </cell>
        </row>
        <row r="2273">
          <cell r="B2273">
            <v>541.38307099999997</v>
          </cell>
          <cell r="C2273">
            <v>5.6541000000000002E-10</v>
          </cell>
          <cell r="D2273">
            <v>82.2</v>
          </cell>
        </row>
        <row r="2274">
          <cell r="B2274">
            <v>541.62499800000001</v>
          </cell>
          <cell r="C2274">
            <v>5.5900000000000003E-10</v>
          </cell>
          <cell r="D2274">
            <v>82</v>
          </cell>
        </row>
        <row r="2275">
          <cell r="B2275">
            <v>541.85712799999999</v>
          </cell>
          <cell r="C2275">
            <v>5.6354E-10</v>
          </cell>
          <cell r="D2275">
            <v>81.900000000000006</v>
          </cell>
        </row>
        <row r="2276">
          <cell r="B2276">
            <v>542.08758499999999</v>
          </cell>
          <cell r="C2276">
            <v>5.6332999999999996E-10</v>
          </cell>
          <cell r="D2276">
            <v>81.7</v>
          </cell>
        </row>
        <row r="2277">
          <cell r="B2277">
            <v>542.32840899999997</v>
          </cell>
          <cell r="C2277">
            <v>5.6184999999999998E-10</v>
          </cell>
          <cell r="D2277">
            <v>81.599999999999994</v>
          </cell>
        </row>
        <row r="2278">
          <cell r="B2278">
            <v>542.55893800000001</v>
          </cell>
          <cell r="C2278">
            <v>5.6261999999999997E-10</v>
          </cell>
          <cell r="D2278">
            <v>81.400000000000006</v>
          </cell>
        </row>
        <row r="2279">
          <cell r="B2279">
            <v>542.78820700000006</v>
          </cell>
          <cell r="C2279">
            <v>5.6418999999999999E-10</v>
          </cell>
          <cell r="D2279">
            <v>81.3</v>
          </cell>
        </row>
        <row r="2280">
          <cell r="B2280">
            <v>543.02906499999995</v>
          </cell>
          <cell r="C2280">
            <v>5.6249999999999997E-10</v>
          </cell>
          <cell r="D2280">
            <v>81.099999999999994</v>
          </cell>
        </row>
        <row r="2281">
          <cell r="B2281">
            <v>543.25834199999997</v>
          </cell>
          <cell r="C2281">
            <v>5.5809999999999996E-10</v>
          </cell>
          <cell r="D2281">
            <v>81</v>
          </cell>
        </row>
        <row r="2282">
          <cell r="B2282">
            <v>543.50396899999998</v>
          </cell>
          <cell r="C2282">
            <v>5.636E-10</v>
          </cell>
          <cell r="D2282">
            <v>80.8</v>
          </cell>
        </row>
        <row r="2283">
          <cell r="B2283">
            <v>543.74483399999997</v>
          </cell>
          <cell r="C2283">
            <v>5.6056999999999996E-10</v>
          </cell>
          <cell r="D2283">
            <v>80.7</v>
          </cell>
        </row>
        <row r="2284">
          <cell r="B2284">
            <v>543.98678099999995</v>
          </cell>
          <cell r="C2284">
            <v>5.6476000000000002E-10</v>
          </cell>
          <cell r="D2284">
            <v>80.5</v>
          </cell>
        </row>
        <row r="2285">
          <cell r="B2285">
            <v>544.21638399999995</v>
          </cell>
          <cell r="C2285">
            <v>5.5783000000000003E-10</v>
          </cell>
          <cell r="D2285">
            <v>80.400000000000006</v>
          </cell>
        </row>
        <row r="2286">
          <cell r="B2286">
            <v>544.461142</v>
          </cell>
          <cell r="C2286">
            <v>5.6598000000000005E-10</v>
          </cell>
          <cell r="D2286">
            <v>80.3</v>
          </cell>
        </row>
        <row r="2287">
          <cell r="B2287">
            <v>544.70201499999996</v>
          </cell>
          <cell r="C2287">
            <v>5.0358000000000003E-10</v>
          </cell>
          <cell r="D2287">
            <v>80.099999999999994</v>
          </cell>
        </row>
        <row r="2288">
          <cell r="B2288">
            <v>544.93268399999999</v>
          </cell>
          <cell r="C2288">
            <v>5.6958000000000001E-10</v>
          </cell>
          <cell r="D2288">
            <v>80</v>
          </cell>
        </row>
        <row r="2289">
          <cell r="B2289">
            <v>545.16114100000004</v>
          </cell>
          <cell r="C2289">
            <v>5.6676000000000002E-10</v>
          </cell>
          <cell r="D2289">
            <v>79.900000000000006</v>
          </cell>
        </row>
        <row r="2290">
          <cell r="B2290">
            <v>545.404809</v>
          </cell>
          <cell r="C2290">
            <v>5.6481000000000004E-10</v>
          </cell>
          <cell r="D2290">
            <v>79.8</v>
          </cell>
        </row>
        <row r="2291">
          <cell r="B2291">
            <v>545.63566700000001</v>
          </cell>
          <cell r="C2291">
            <v>5.4584000000000005E-10</v>
          </cell>
          <cell r="D2291">
            <v>79.599999999999994</v>
          </cell>
        </row>
        <row r="2292">
          <cell r="B2292">
            <v>545.876217</v>
          </cell>
          <cell r="C2292">
            <v>5.4563999999999999E-10</v>
          </cell>
          <cell r="D2292">
            <v>79.5</v>
          </cell>
        </row>
        <row r="2293">
          <cell r="B2293">
            <v>546.11328200000003</v>
          </cell>
          <cell r="C2293">
            <v>5.3945000000000003E-10</v>
          </cell>
          <cell r="D2293">
            <v>79.400000000000006</v>
          </cell>
        </row>
        <row r="2294">
          <cell r="B2294">
            <v>546.35485400000005</v>
          </cell>
          <cell r="C2294">
            <v>5.3232999999999996E-10</v>
          </cell>
          <cell r="D2294">
            <v>79.3</v>
          </cell>
        </row>
        <row r="2295">
          <cell r="B2295">
            <v>546.59712300000001</v>
          </cell>
          <cell r="C2295">
            <v>5.5639999999999996E-10</v>
          </cell>
          <cell r="D2295">
            <v>79.2</v>
          </cell>
        </row>
        <row r="2296">
          <cell r="B2296">
            <v>546.838798</v>
          </cell>
          <cell r="C2296">
            <v>5.3950000000000005E-10</v>
          </cell>
          <cell r="D2296">
            <v>79.2</v>
          </cell>
        </row>
        <row r="2297">
          <cell r="B2297">
            <v>547.080783</v>
          </cell>
          <cell r="C2297">
            <v>5.4475000000000001E-10</v>
          </cell>
          <cell r="D2297">
            <v>79.099999999999994</v>
          </cell>
        </row>
        <row r="2298">
          <cell r="B2298">
            <v>547.31026199999997</v>
          </cell>
          <cell r="C2298">
            <v>5.2679999999999998E-10</v>
          </cell>
          <cell r="D2298">
            <v>79</v>
          </cell>
        </row>
        <row r="2299">
          <cell r="B2299">
            <v>547.55112099999997</v>
          </cell>
          <cell r="C2299">
            <v>5.2101000000000004E-10</v>
          </cell>
          <cell r="D2299">
            <v>78.900000000000006</v>
          </cell>
        </row>
        <row r="2300">
          <cell r="B2300">
            <v>547.79538700000001</v>
          </cell>
          <cell r="C2300">
            <v>5.2708999999999999E-10</v>
          </cell>
          <cell r="D2300">
            <v>78.900000000000006</v>
          </cell>
        </row>
        <row r="2301">
          <cell r="B2301">
            <v>548.03637000000003</v>
          </cell>
          <cell r="C2301">
            <v>5.2397999999999998E-10</v>
          </cell>
          <cell r="D2301">
            <v>78.8</v>
          </cell>
        </row>
        <row r="2302">
          <cell r="B2302">
            <v>548.26741600000003</v>
          </cell>
          <cell r="C2302">
            <v>5.0044999999999996E-10</v>
          </cell>
          <cell r="D2302">
            <v>78.8</v>
          </cell>
        </row>
        <row r="2303">
          <cell r="B2303">
            <v>548.51262199999996</v>
          </cell>
          <cell r="C2303">
            <v>5.2193999999999996E-10</v>
          </cell>
          <cell r="D2303">
            <v>78.8</v>
          </cell>
        </row>
        <row r="2304">
          <cell r="B2304">
            <v>548.75341000000003</v>
          </cell>
          <cell r="C2304">
            <v>5.1580000000000002E-10</v>
          </cell>
          <cell r="D2304">
            <v>78.8</v>
          </cell>
        </row>
        <row r="2305">
          <cell r="B2305">
            <v>548.98321899999996</v>
          </cell>
          <cell r="C2305">
            <v>5.0064000000000004E-10</v>
          </cell>
          <cell r="D2305">
            <v>78.8</v>
          </cell>
        </row>
        <row r="2306">
          <cell r="B2306">
            <v>549.23261300000001</v>
          </cell>
          <cell r="C2306">
            <v>5.0954999999999996E-10</v>
          </cell>
          <cell r="D2306">
            <v>78.8</v>
          </cell>
        </row>
        <row r="2307">
          <cell r="B2307">
            <v>549.46207300000003</v>
          </cell>
          <cell r="C2307">
            <v>4.9414999999999999E-10</v>
          </cell>
          <cell r="D2307">
            <v>78.8</v>
          </cell>
        </row>
        <row r="2308">
          <cell r="B2308">
            <v>549.69904199999996</v>
          </cell>
          <cell r="C2308">
            <v>5.0091999999999996E-10</v>
          </cell>
          <cell r="D2308">
            <v>78.900000000000006</v>
          </cell>
        </row>
        <row r="2309">
          <cell r="B2309">
            <v>549.94489499999997</v>
          </cell>
          <cell r="C2309">
            <v>5.0377999999999999E-10</v>
          </cell>
          <cell r="D2309">
            <v>78.900000000000006</v>
          </cell>
        </row>
        <row r="2310">
          <cell r="B2310">
            <v>550.18682999999999</v>
          </cell>
          <cell r="C2310">
            <v>5.0021999999999995E-10</v>
          </cell>
          <cell r="D2310">
            <v>79</v>
          </cell>
        </row>
        <row r="2311">
          <cell r="B2311">
            <v>550.42879400000004</v>
          </cell>
          <cell r="C2311">
            <v>4.9797999999999997E-10</v>
          </cell>
          <cell r="D2311">
            <v>79.099999999999994</v>
          </cell>
        </row>
        <row r="2312">
          <cell r="B2312">
            <v>550.65820499999995</v>
          </cell>
          <cell r="C2312">
            <v>4.8872000000000005E-10</v>
          </cell>
          <cell r="D2312">
            <v>79.099999999999994</v>
          </cell>
        </row>
        <row r="2313">
          <cell r="B2313">
            <v>550.90381200000002</v>
          </cell>
          <cell r="C2313">
            <v>4.9568999999999997E-10</v>
          </cell>
          <cell r="D2313">
            <v>79.3</v>
          </cell>
        </row>
        <row r="2314">
          <cell r="B2314">
            <v>551.14559399999996</v>
          </cell>
          <cell r="C2314">
            <v>4.9204999999999997E-10</v>
          </cell>
          <cell r="D2314">
            <v>79.3</v>
          </cell>
        </row>
        <row r="2315">
          <cell r="B2315">
            <v>551.38620900000001</v>
          </cell>
          <cell r="C2315">
            <v>4.8785000000000003E-10</v>
          </cell>
          <cell r="D2315">
            <v>79.5</v>
          </cell>
        </row>
        <row r="2316">
          <cell r="B2316">
            <v>551.61545000000001</v>
          </cell>
          <cell r="C2316">
            <v>4.8312999999999996E-10</v>
          </cell>
          <cell r="D2316">
            <v>79.599999999999994</v>
          </cell>
        </row>
        <row r="2317">
          <cell r="B2317">
            <v>551.86089700000002</v>
          </cell>
          <cell r="C2317">
            <v>4.8012999999999997E-10</v>
          </cell>
          <cell r="D2317">
            <v>79.7</v>
          </cell>
        </row>
        <row r="2318">
          <cell r="B2318">
            <v>552.10287200000005</v>
          </cell>
          <cell r="C2318">
            <v>4.7754999999999997E-10</v>
          </cell>
          <cell r="D2318">
            <v>79.900000000000006</v>
          </cell>
        </row>
        <row r="2319">
          <cell r="B2319">
            <v>552.33241999999996</v>
          </cell>
          <cell r="C2319">
            <v>4.7553000000000001E-10</v>
          </cell>
          <cell r="D2319">
            <v>80</v>
          </cell>
        </row>
        <row r="2320">
          <cell r="B2320">
            <v>552.56170699999996</v>
          </cell>
          <cell r="C2320">
            <v>4.7332999999999996E-10</v>
          </cell>
          <cell r="D2320">
            <v>80.099999999999994</v>
          </cell>
        </row>
        <row r="2321">
          <cell r="B2321">
            <v>552.80241000000001</v>
          </cell>
          <cell r="C2321">
            <v>4.7012000000000003E-10</v>
          </cell>
          <cell r="D2321">
            <v>80.3</v>
          </cell>
        </row>
        <row r="2322">
          <cell r="B2322">
            <v>553.03477799999996</v>
          </cell>
          <cell r="C2322">
            <v>4.5672999999999998E-10</v>
          </cell>
          <cell r="D2322">
            <v>80.400000000000006</v>
          </cell>
        </row>
        <row r="2323">
          <cell r="B2323">
            <v>553.28375200000005</v>
          </cell>
          <cell r="C2323">
            <v>4.6535E-10</v>
          </cell>
          <cell r="D2323">
            <v>80.599999999999994</v>
          </cell>
        </row>
        <row r="2324">
          <cell r="B2324">
            <v>553.51597100000004</v>
          </cell>
          <cell r="C2324">
            <v>4.5107000000000003E-10</v>
          </cell>
          <cell r="D2324">
            <v>80.7</v>
          </cell>
        </row>
        <row r="2325">
          <cell r="B2325">
            <v>553.75491899999997</v>
          </cell>
          <cell r="C2325">
            <v>4.5114999999999999E-10</v>
          </cell>
          <cell r="D2325">
            <v>80.900000000000006</v>
          </cell>
        </row>
        <row r="2326">
          <cell r="B2326">
            <v>553.99499700000001</v>
          </cell>
          <cell r="C2326">
            <v>4.4489999999999998E-10</v>
          </cell>
          <cell r="D2326">
            <v>81.099999999999994</v>
          </cell>
        </row>
        <row r="2327">
          <cell r="B2327">
            <v>554.23428699999999</v>
          </cell>
          <cell r="C2327">
            <v>4.3805E-10</v>
          </cell>
          <cell r="D2327">
            <v>81.2</v>
          </cell>
        </row>
        <row r="2328">
          <cell r="B2328">
            <v>554.49275699999998</v>
          </cell>
          <cell r="C2328">
            <v>4.4365000000000001E-10</v>
          </cell>
          <cell r="D2328">
            <v>81.400000000000006</v>
          </cell>
        </row>
        <row r="2329">
          <cell r="B2329">
            <v>554.73137299999996</v>
          </cell>
          <cell r="C2329">
            <v>4.5113000000000002E-10</v>
          </cell>
          <cell r="D2329">
            <v>81.599999999999994</v>
          </cell>
        </row>
        <row r="2330">
          <cell r="B2330">
            <v>554.96818699999994</v>
          </cell>
          <cell r="C2330">
            <v>4.6362E-10</v>
          </cell>
          <cell r="D2330">
            <v>81.7</v>
          </cell>
        </row>
        <row r="2331">
          <cell r="B2331">
            <v>555.21391600000004</v>
          </cell>
          <cell r="C2331">
            <v>4.6088000000000002E-10</v>
          </cell>
          <cell r="D2331">
            <v>81.900000000000006</v>
          </cell>
        </row>
        <row r="2332">
          <cell r="B2332">
            <v>555.44457399999999</v>
          </cell>
          <cell r="C2332">
            <v>4.5759000000000002E-10</v>
          </cell>
          <cell r="D2332">
            <v>82</v>
          </cell>
        </row>
        <row r="2333">
          <cell r="B2333">
            <v>555.67477399999996</v>
          </cell>
          <cell r="C2333">
            <v>4.5431999999999999E-10</v>
          </cell>
          <cell r="D2333">
            <v>82.2</v>
          </cell>
        </row>
        <row r="2334">
          <cell r="B2334">
            <v>555.91661099999999</v>
          </cell>
          <cell r="C2334">
            <v>4.5276999999999998E-10</v>
          </cell>
          <cell r="D2334">
            <v>82.4</v>
          </cell>
        </row>
        <row r="2335">
          <cell r="B2335">
            <v>556.14622999999995</v>
          </cell>
          <cell r="C2335">
            <v>4.5096000000000001E-10</v>
          </cell>
          <cell r="D2335">
            <v>82.5</v>
          </cell>
        </row>
        <row r="2336">
          <cell r="B2336">
            <v>556.39183600000001</v>
          </cell>
          <cell r="C2336">
            <v>4.5378999999999999E-10</v>
          </cell>
          <cell r="D2336">
            <v>82.7</v>
          </cell>
        </row>
        <row r="2337">
          <cell r="B2337">
            <v>556.63392999999996</v>
          </cell>
          <cell r="C2337">
            <v>4.544E-10</v>
          </cell>
          <cell r="D2337">
            <v>82.9</v>
          </cell>
        </row>
        <row r="2338">
          <cell r="B2338">
            <v>556.87581399999999</v>
          </cell>
          <cell r="C2338">
            <v>4.5343E-10</v>
          </cell>
          <cell r="D2338">
            <v>83</v>
          </cell>
        </row>
        <row r="2339">
          <cell r="B2339">
            <v>557.10514699999999</v>
          </cell>
          <cell r="C2339">
            <v>4.5143999999999999E-10</v>
          </cell>
          <cell r="D2339">
            <v>83.2</v>
          </cell>
        </row>
        <row r="2340">
          <cell r="B2340">
            <v>557.34867899999995</v>
          </cell>
          <cell r="C2340">
            <v>4.3770999999999998E-10</v>
          </cell>
          <cell r="D2340">
            <v>83.4</v>
          </cell>
        </row>
        <row r="2341">
          <cell r="B2341">
            <v>557.59195999999997</v>
          </cell>
          <cell r="C2341">
            <v>4.5581999999999998E-10</v>
          </cell>
          <cell r="D2341">
            <v>83.5</v>
          </cell>
        </row>
        <row r="2342">
          <cell r="B2342">
            <v>557.83139500000004</v>
          </cell>
          <cell r="C2342">
            <v>4.5513000000000001E-10</v>
          </cell>
          <cell r="D2342">
            <v>83.7</v>
          </cell>
        </row>
        <row r="2343">
          <cell r="B2343">
            <v>558.06108099999994</v>
          </cell>
          <cell r="C2343">
            <v>4.5642999999999999E-10</v>
          </cell>
          <cell r="D2343">
            <v>83.9</v>
          </cell>
        </row>
        <row r="2344">
          <cell r="B2344">
            <v>558.30476099999998</v>
          </cell>
          <cell r="C2344">
            <v>4.4350000000000002E-10</v>
          </cell>
          <cell r="D2344">
            <v>84</v>
          </cell>
        </row>
        <row r="2345">
          <cell r="B2345">
            <v>558.54489000000001</v>
          </cell>
          <cell r="C2345">
            <v>4.4497000000000002E-10</v>
          </cell>
          <cell r="D2345">
            <v>84.1</v>
          </cell>
        </row>
        <row r="2346">
          <cell r="B2346">
            <v>558.78488900000002</v>
          </cell>
          <cell r="C2346">
            <v>4.4395E-10</v>
          </cell>
          <cell r="D2346">
            <v>84.3</v>
          </cell>
        </row>
        <row r="2347">
          <cell r="B2347">
            <v>559.02672700000005</v>
          </cell>
          <cell r="C2347">
            <v>4.6277999999999998E-10</v>
          </cell>
          <cell r="D2347">
            <v>84.5</v>
          </cell>
        </row>
        <row r="2348">
          <cell r="B2348">
            <v>559.268598</v>
          </cell>
          <cell r="C2348">
            <v>4.6276000000000001E-10</v>
          </cell>
          <cell r="D2348">
            <v>84.7</v>
          </cell>
        </row>
        <row r="2349">
          <cell r="B2349">
            <v>559.49954000000002</v>
          </cell>
          <cell r="C2349">
            <v>4.6538E-10</v>
          </cell>
          <cell r="D2349">
            <v>84.8</v>
          </cell>
        </row>
        <row r="2350">
          <cell r="B2350">
            <v>559.72926099999995</v>
          </cell>
          <cell r="C2350">
            <v>4.6505000000000001E-10</v>
          </cell>
          <cell r="D2350">
            <v>85</v>
          </cell>
        </row>
        <row r="2351">
          <cell r="B2351">
            <v>559.97155799999996</v>
          </cell>
          <cell r="C2351">
            <v>4.6532E-10</v>
          </cell>
          <cell r="D2351">
            <v>85.2</v>
          </cell>
        </row>
        <row r="2352">
          <cell r="B2352">
            <v>560.202539</v>
          </cell>
          <cell r="C2352">
            <v>4.5700000000000002E-10</v>
          </cell>
          <cell r="D2352">
            <v>85.3</v>
          </cell>
        </row>
        <row r="2353">
          <cell r="B2353">
            <v>560.44936900000005</v>
          </cell>
          <cell r="C2353">
            <v>4.6737000000000001E-10</v>
          </cell>
          <cell r="D2353">
            <v>85.5</v>
          </cell>
        </row>
        <row r="2354">
          <cell r="B2354">
            <v>560.67906300000004</v>
          </cell>
          <cell r="C2354">
            <v>4.6318E-10</v>
          </cell>
          <cell r="D2354">
            <v>85.6</v>
          </cell>
        </row>
        <row r="2355">
          <cell r="B2355">
            <v>560.92400099999998</v>
          </cell>
          <cell r="C2355">
            <v>4.6632E-10</v>
          </cell>
          <cell r="D2355">
            <v>85.8</v>
          </cell>
        </row>
        <row r="2356">
          <cell r="B2356">
            <v>561.16515000000004</v>
          </cell>
          <cell r="C2356">
            <v>4.6506999999999998E-10</v>
          </cell>
          <cell r="D2356">
            <v>85.9</v>
          </cell>
        </row>
        <row r="2357">
          <cell r="B2357">
            <v>561.39772200000004</v>
          </cell>
          <cell r="C2357">
            <v>4.5736000000000001E-10</v>
          </cell>
          <cell r="D2357">
            <v>86.1</v>
          </cell>
        </row>
        <row r="2358">
          <cell r="B2358">
            <v>561.636437</v>
          </cell>
          <cell r="C2358">
            <v>4.5701000000000001E-10</v>
          </cell>
          <cell r="D2358">
            <v>86.2</v>
          </cell>
        </row>
        <row r="2359">
          <cell r="B2359">
            <v>561.87344399999995</v>
          </cell>
          <cell r="C2359">
            <v>4.6991999999999997E-10</v>
          </cell>
          <cell r="D2359">
            <v>86.3</v>
          </cell>
        </row>
        <row r="2360">
          <cell r="B2360">
            <v>562.10301600000003</v>
          </cell>
          <cell r="C2360">
            <v>4.6935000000000004E-10</v>
          </cell>
          <cell r="D2360">
            <v>86.5</v>
          </cell>
        </row>
        <row r="2361">
          <cell r="B2361">
            <v>562.34495000000004</v>
          </cell>
          <cell r="C2361">
            <v>4.7173999999999997E-10</v>
          </cell>
          <cell r="D2361">
            <v>86.6</v>
          </cell>
        </row>
        <row r="2362">
          <cell r="B2362">
            <v>562.57341599999995</v>
          </cell>
          <cell r="C2362">
            <v>4.5619999999999999E-10</v>
          </cell>
          <cell r="D2362">
            <v>86.8</v>
          </cell>
        </row>
        <row r="2363">
          <cell r="B2363">
            <v>562.81439399999999</v>
          </cell>
          <cell r="C2363">
            <v>4.6925999999999999E-10</v>
          </cell>
          <cell r="D2363">
            <v>86.9</v>
          </cell>
        </row>
        <row r="2364">
          <cell r="B2364">
            <v>563.05927599999995</v>
          </cell>
          <cell r="C2364">
            <v>4.7353000000000002E-10</v>
          </cell>
          <cell r="D2364">
            <v>87.1</v>
          </cell>
        </row>
        <row r="2365">
          <cell r="B2365">
            <v>563.29161399999998</v>
          </cell>
          <cell r="C2365">
            <v>4.5633000000000002E-10</v>
          </cell>
          <cell r="D2365">
            <v>87.2</v>
          </cell>
        </row>
        <row r="2366">
          <cell r="B2366">
            <v>563.53230900000005</v>
          </cell>
          <cell r="C2366">
            <v>4.7758000000000002E-10</v>
          </cell>
          <cell r="D2366">
            <v>87.4</v>
          </cell>
        </row>
        <row r="2367">
          <cell r="B2367">
            <v>563.77458899999999</v>
          </cell>
          <cell r="C2367">
            <v>4.7728000000000003E-10</v>
          </cell>
          <cell r="D2367">
            <v>87.5</v>
          </cell>
        </row>
        <row r="2368">
          <cell r="B2368">
            <v>564.01668900000004</v>
          </cell>
          <cell r="C2368">
            <v>4.7648999999999997E-10</v>
          </cell>
          <cell r="D2368">
            <v>87.7</v>
          </cell>
        </row>
        <row r="2369">
          <cell r="B2369">
            <v>564.25876200000005</v>
          </cell>
          <cell r="C2369">
            <v>4.7651000000000004E-10</v>
          </cell>
          <cell r="D2369">
            <v>87.8</v>
          </cell>
        </row>
        <row r="2370">
          <cell r="B2370">
            <v>564.48970499999996</v>
          </cell>
          <cell r="C2370">
            <v>4.6359999999999998E-10</v>
          </cell>
          <cell r="D2370">
            <v>87.9</v>
          </cell>
        </row>
        <row r="2371">
          <cell r="B2371">
            <v>564.72901999999999</v>
          </cell>
          <cell r="C2371">
            <v>4.6379999999999999E-10</v>
          </cell>
          <cell r="D2371">
            <v>88.1</v>
          </cell>
        </row>
        <row r="2372">
          <cell r="B2372">
            <v>564.96830899999998</v>
          </cell>
          <cell r="C2372">
            <v>4.6367000000000001E-10</v>
          </cell>
          <cell r="D2372">
            <v>88.2</v>
          </cell>
        </row>
        <row r="2373">
          <cell r="B2373">
            <v>565.20940800000005</v>
          </cell>
          <cell r="C2373">
            <v>4.8065999999999997E-10</v>
          </cell>
          <cell r="D2373">
            <v>88.3</v>
          </cell>
        </row>
        <row r="2374">
          <cell r="B2374">
            <v>565.45152800000005</v>
          </cell>
          <cell r="C2374">
            <v>4.8042999999999996E-10</v>
          </cell>
          <cell r="D2374">
            <v>88.4</v>
          </cell>
        </row>
        <row r="2375">
          <cell r="B2375">
            <v>565.69354299999998</v>
          </cell>
          <cell r="C2375">
            <v>4.7841000000000001E-10</v>
          </cell>
          <cell r="D2375">
            <v>88.6</v>
          </cell>
        </row>
        <row r="2376">
          <cell r="B2376">
            <v>565.92320400000006</v>
          </cell>
          <cell r="C2376">
            <v>4.7618E-10</v>
          </cell>
          <cell r="D2376">
            <v>88.7</v>
          </cell>
        </row>
        <row r="2377">
          <cell r="B2377">
            <v>566.16828699999996</v>
          </cell>
          <cell r="C2377">
            <v>4.7964999999999999E-10</v>
          </cell>
          <cell r="D2377">
            <v>88.8</v>
          </cell>
        </row>
        <row r="2378">
          <cell r="B2378">
            <v>566.40944100000002</v>
          </cell>
          <cell r="C2378">
            <v>4.7872999999999996E-10</v>
          </cell>
          <cell r="D2378">
            <v>88.9</v>
          </cell>
        </row>
        <row r="2379">
          <cell r="B2379">
            <v>566.63925900000004</v>
          </cell>
          <cell r="C2379">
            <v>4.817E-10</v>
          </cell>
          <cell r="D2379">
            <v>89</v>
          </cell>
        </row>
        <row r="2380">
          <cell r="B2380">
            <v>566.86957099999995</v>
          </cell>
          <cell r="C2380">
            <v>4.8226000000000005E-10</v>
          </cell>
          <cell r="D2380">
            <v>89.2</v>
          </cell>
        </row>
        <row r="2381">
          <cell r="B2381">
            <v>567.11177099999998</v>
          </cell>
          <cell r="C2381">
            <v>4.8438000000000004E-10</v>
          </cell>
          <cell r="D2381">
            <v>89.3</v>
          </cell>
        </row>
        <row r="2382">
          <cell r="B2382">
            <v>567.35375299999998</v>
          </cell>
          <cell r="C2382">
            <v>4.8529999999999997E-10</v>
          </cell>
          <cell r="D2382">
            <v>89.4</v>
          </cell>
        </row>
        <row r="2383">
          <cell r="B2383">
            <v>567.58464600000002</v>
          </cell>
          <cell r="C2383">
            <v>4.8756000000000002E-10</v>
          </cell>
          <cell r="D2383">
            <v>89.5</v>
          </cell>
        </row>
        <row r="2384">
          <cell r="B2384">
            <v>567.81400900000006</v>
          </cell>
          <cell r="C2384">
            <v>4.8685000000000003E-10</v>
          </cell>
          <cell r="D2384">
            <v>89.6</v>
          </cell>
        </row>
        <row r="2385">
          <cell r="B2385">
            <v>568.05596300000002</v>
          </cell>
          <cell r="C2385">
            <v>4.8725000000000005E-10</v>
          </cell>
          <cell r="D2385">
            <v>89.7</v>
          </cell>
        </row>
        <row r="2386">
          <cell r="B2386">
            <v>568.28564800000004</v>
          </cell>
          <cell r="C2386">
            <v>4.8969999999999997E-10</v>
          </cell>
          <cell r="D2386">
            <v>89.8</v>
          </cell>
        </row>
        <row r="2387">
          <cell r="B2387">
            <v>568.51654299999996</v>
          </cell>
          <cell r="C2387">
            <v>4.8902000000000003E-10</v>
          </cell>
          <cell r="D2387">
            <v>90</v>
          </cell>
        </row>
        <row r="2388">
          <cell r="B2388">
            <v>568.74825499999997</v>
          </cell>
          <cell r="C2388">
            <v>4.9187999999999996E-10</v>
          </cell>
          <cell r="D2388">
            <v>90.1</v>
          </cell>
        </row>
        <row r="2389">
          <cell r="B2389">
            <v>568.97878200000002</v>
          </cell>
          <cell r="C2389">
            <v>4.7520999999999995E-10</v>
          </cell>
          <cell r="D2389">
            <v>90.2</v>
          </cell>
        </row>
        <row r="2390">
          <cell r="B2390">
            <v>569.23137399999996</v>
          </cell>
          <cell r="C2390">
            <v>4.9718000000000003E-10</v>
          </cell>
          <cell r="D2390">
            <v>90.3</v>
          </cell>
        </row>
        <row r="2391">
          <cell r="B2391">
            <v>569.47354499999994</v>
          </cell>
          <cell r="C2391">
            <v>4.9497999999999998E-10</v>
          </cell>
          <cell r="D2391">
            <v>90.4</v>
          </cell>
        </row>
        <row r="2392">
          <cell r="B2392">
            <v>569.70599700000002</v>
          </cell>
          <cell r="C2392">
            <v>4.9555000000000001E-10</v>
          </cell>
          <cell r="D2392">
            <v>90.5</v>
          </cell>
        </row>
        <row r="2393">
          <cell r="B2393">
            <v>569.93440799999996</v>
          </cell>
          <cell r="C2393">
            <v>4.8845999999999999E-10</v>
          </cell>
          <cell r="D2393">
            <v>90.6</v>
          </cell>
        </row>
        <row r="2394">
          <cell r="B2394">
            <v>570.17071799999997</v>
          </cell>
          <cell r="C2394">
            <v>5.0091999999999996E-10</v>
          </cell>
          <cell r="D2394">
            <v>90.7</v>
          </cell>
        </row>
        <row r="2395">
          <cell r="B2395">
            <v>570.41293800000005</v>
          </cell>
          <cell r="C2395">
            <v>4.9485999999999998E-10</v>
          </cell>
          <cell r="D2395">
            <v>90.9</v>
          </cell>
        </row>
        <row r="2396">
          <cell r="B2396">
            <v>570.64631299999996</v>
          </cell>
          <cell r="C2396">
            <v>5.3435000000000002E-10</v>
          </cell>
          <cell r="D2396">
            <v>91</v>
          </cell>
        </row>
        <row r="2397">
          <cell r="B2397">
            <v>570.88924499999996</v>
          </cell>
          <cell r="C2397">
            <v>5.1400999999999997E-10</v>
          </cell>
          <cell r="D2397">
            <v>91.1</v>
          </cell>
        </row>
        <row r="2398">
          <cell r="B2398">
            <v>571.13206300000002</v>
          </cell>
          <cell r="C2398">
            <v>4.9436000000000004E-10</v>
          </cell>
          <cell r="D2398">
            <v>91.2</v>
          </cell>
        </row>
        <row r="2399">
          <cell r="B2399">
            <v>571.38244399999996</v>
          </cell>
          <cell r="C2399">
            <v>5.0722000000000003E-10</v>
          </cell>
          <cell r="D2399">
            <v>91.3</v>
          </cell>
        </row>
        <row r="2400">
          <cell r="B2400">
            <v>571.62465099999997</v>
          </cell>
          <cell r="C2400">
            <v>3.3029E-10</v>
          </cell>
          <cell r="D2400">
            <v>91.4</v>
          </cell>
        </row>
        <row r="2401">
          <cell r="B2401">
            <v>571.86677499999996</v>
          </cell>
          <cell r="C2401">
            <v>5.2467999999999999E-10</v>
          </cell>
          <cell r="D2401">
            <v>91.6</v>
          </cell>
        </row>
        <row r="2402">
          <cell r="B2402">
            <v>572.09760700000004</v>
          </cell>
          <cell r="C2402">
            <v>5.1494999999999996E-10</v>
          </cell>
          <cell r="D2402">
            <v>91.7</v>
          </cell>
        </row>
        <row r="2403">
          <cell r="B2403">
            <v>572.32701999999995</v>
          </cell>
          <cell r="C2403">
            <v>5.0794999999999999E-10</v>
          </cell>
          <cell r="D2403">
            <v>91.8</v>
          </cell>
        </row>
        <row r="2404">
          <cell r="B2404">
            <v>572.56165799999997</v>
          </cell>
          <cell r="C2404">
            <v>5.0912999999999998E-10</v>
          </cell>
          <cell r="D2404">
            <v>91.8</v>
          </cell>
        </row>
        <row r="2405">
          <cell r="B2405">
            <v>572.80311099999994</v>
          </cell>
          <cell r="C2405">
            <v>5.3241000000000003E-10</v>
          </cell>
          <cell r="D2405">
            <v>91.9</v>
          </cell>
        </row>
        <row r="2406">
          <cell r="B2406">
            <v>573.044355</v>
          </cell>
          <cell r="C2406">
            <v>5.1332000000000004E-10</v>
          </cell>
          <cell r="D2406">
            <v>92</v>
          </cell>
        </row>
        <row r="2407">
          <cell r="B2407">
            <v>573.28056700000002</v>
          </cell>
          <cell r="C2407">
            <v>5.1282999999999998E-10</v>
          </cell>
          <cell r="D2407">
            <v>92.1</v>
          </cell>
        </row>
        <row r="2408">
          <cell r="B2408">
            <v>573.52258200000006</v>
          </cell>
          <cell r="C2408">
            <v>5.1081000000000002E-10</v>
          </cell>
          <cell r="D2408">
            <v>92.1</v>
          </cell>
        </row>
        <row r="2409">
          <cell r="B2409">
            <v>573.76343599999996</v>
          </cell>
          <cell r="C2409">
            <v>5.5284000000000003E-10</v>
          </cell>
          <cell r="D2409">
            <v>92.2</v>
          </cell>
        </row>
        <row r="2410">
          <cell r="B2410">
            <v>573.99982999999997</v>
          </cell>
          <cell r="C2410">
            <v>5.1987999999999997E-10</v>
          </cell>
          <cell r="D2410">
            <v>92.2</v>
          </cell>
        </row>
        <row r="2411">
          <cell r="B2411">
            <v>574.24127799999997</v>
          </cell>
          <cell r="C2411">
            <v>5.1216000000000002E-10</v>
          </cell>
          <cell r="D2411">
            <v>92.2</v>
          </cell>
        </row>
        <row r="2412">
          <cell r="B2412">
            <v>574.48222499999997</v>
          </cell>
          <cell r="C2412">
            <v>5.0197999999999996E-10</v>
          </cell>
          <cell r="D2412">
            <v>92.2</v>
          </cell>
        </row>
        <row r="2413">
          <cell r="B2413">
            <v>574.71742400000005</v>
          </cell>
          <cell r="C2413">
            <v>4.7162999999999995E-10</v>
          </cell>
          <cell r="D2413">
            <v>92.2</v>
          </cell>
        </row>
        <row r="2414">
          <cell r="B2414">
            <v>574.95953899999995</v>
          </cell>
          <cell r="C2414">
            <v>4.8922999999999997E-10</v>
          </cell>
          <cell r="D2414">
            <v>92.2</v>
          </cell>
        </row>
        <row r="2415">
          <cell r="B2415">
            <v>575.19399199999998</v>
          </cell>
          <cell r="C2415">
            <v>4.9209E-10</v>
          </cell>
          <cell r="D2415">
            <v>92.2</v>
          </cell>
        </row>
        <row r="2416">
          <cell r="B2416">
            <v>575.434167</v>
          </cell>
          <cell r="C2416">
            <v>4.9508999999999999E-10</v>
          </cell>
          <cell r="D2416">
            <v>92.2</v>
          </cell>
        </row>
        <row r="2417">
          <cell r="B2417">
            <v>575.67525000000001</v>
          </cell>
          <cell r="C2417">
            <v>4.7178999999999998E-10</v>
          </cell>
          <cell r="D2417">
            <v>92.1</v>
          </cell>
        </row>
        <row r="2418">
          <cell r="B2418">
            <v>575.907872</v>
          </cell>
          <cell r="C2418">
            <v>4.8598999999999999E-10</v>
          </cell>
          <cell r="D2418">
            <v>92.1</v>
          </cell>
        </row>
        <row r="2419">
          <cell r="B2419">
            <v>576.13855999999998</v>
          </cell>
          <cell r="C2419">
            <v>4.8229E-10</v>
          </cell>
          <cell r="D2419">
            <v>92</v>
          </cell>
        </row>
        <row r="2420">
          <cell r="B2420">
            <v>576.37493900000004</v>
          </cell>
          <cell r="C2420">
            <v>4.9521999999999997E-10</v>
          </cell>
          <cell r="D2420">
            <v>91.9</v>
          </cell>
        </row>
        <row r="2421">
          <cell r="B2421">
            <v>576.61603400000001</v>
          </cell>
          <cell r="C2421">
            <v>4.8952999999999996E-10</v>
          </cell>
          <cell r="D2421">
            <v>91.8</v>
          </cell>
        </row>
        <row r="2422">
          <cell r="B2422">
            <v>576.84937000000002</v>
          </cell>
          <cell r="C2422">
            <v>4.9600000000000004E-10</v>
          </cell>
          <cell r="D2422">
            <v>91.8</v>
          </cell>
        </row>
        <row r="2423">
          <cell r="B2423">
            <v>577.09186899999997</v>
          </cell>
          <cell r="C2423">
            <v>4.9644999999999998E-10</v>
          </cell>
          <cell r="D2423">
            <v>91.6</v>
          </cell>
        </row>
        <row r="2424">
          <cell r="B2424">
            <v>577.33397400000001</v>
          </cell>
          <cell r="C2424">
            <v>4.9588000000000005E-10</v>
          </cell>
          <cell r="D2424">
            <v>91.5</v>
          </cell>
        </row>
        <row r="2425">
          <cell r="B2425">
            <v>577.56565499999999</v>
          </cell>
          <cell r="C2425">
            <v>4.9727999999999996E-10</v>
          </cell>
          <cell r="D2425">
            <v>91.4</v>
          </cell>
        </row>
        <row r="2426">
          <cell r="B2426">
            <v>577.79502200000002</v>
          </cell>
          <cell r="C2426">
            <v>4.8314000000000005E-10</v>
          </cell>
          <cell r="D2426">
            <v>91.3</v>
          </cell>
        </row>
        <row r="2427">
          <cell r="B2427">
            <v>578.04860900000006</v>
          </cell>
          <cell r="C2427">
            <v>4.9765000000000003E-10</v>
          </cell>
          <cell r="D2427">
            <v>91.1</v>
          </cell>
        </row>
        <row r="2428">
          <cell r="B2428">
            <v>578.28937099999996</v>
          </cell>
          <cell r="C2428">
            <v>5.0047000000000003E-10</v>
          </cell>
          <cell r="D2428">
            <v>91</v>
          </cell>
        </row>
        <row r="2429">
          <cell r="B2429">
            <v>578.53019099999995</v>
          </cell>
          <cell r="C2429">
            <v>4.9456E-10</v>
          </cell>
          <cell r="D2429">
            <v>90.9</v>
          </cell>
        </row>
        <row r="2430">
          <cell r="B2430">
            <v>578.76470400000005</v>
          </cell>
          <cell r="C2430">
            <v>4.9739999999999996E-10</v>
          </cell>
          <cell r="D2430">
            <v>90.7</v>
          </cell>
        </row>
        <row r="2431">
          <cell r="B2431">
            <v>579.00617399999999</v>
          </cell>
          <cell r="C2431">
            <v>5.0102999999999997E-10</v>
          </cell>
          <cell r="D2431">
            <v>90.6</v>
          </cell>
        </row>
        <row r="2432">
          <cell r="B2432">
            <v>579.24955999999997</v>
          </cell>
          <cell r="C2432">
            <v>4.8907000000000005E-10</v>
          </cell>
          <cell r="D2432">
            <v>90.4</v>
          </cell>
        </row>
        <row r="2433">
          <cell r="B2433">
            <v>579.48576300000002</v>
          </cell>
          <cell r="C2433">
            <v>4.9727999999999996E-10</v>
          </cell>
          <cell r="D2433">
            <v>90.3</v>
          </cell>
        </row>
        <row r="2434">
          <cell r="B2434">
            <v>579.727845</v>
          </cell>
          <cell r="C2434">
            <v>4.9439999999999997E-10</v>
          </cell>
          <cell r="D2434">
            <v>90.1</v>
          </cell>
        </row>
        <row r="2435">
          <cell r="B2435">
            <v>579.96900900000003</v>
          </cell>
          <cell r="C2435">
            <v>4.8806999999999995E-10</v>
          </cell>
          <cell r="D2435">
            <v>90</v>
          </cell>
        </row>
        <row r="2436">
          <cell r="B2436">
            <v>580.20553600000005</v>
          </cell>
          <cell r="C2436">
            <v>4.9709999999999997E-10</v>
          </cell>
          <cell r="D2436">
            <v>89.8</v>
          </cell>
        </row>
        <row r="2437">
          <cell r="B2437">
            <v>580.44757800000002</v>
          </cell>
          <cell r="C2437">
            <v>4.9530000000000004E-10</v>
          </cell>
          <cell r="D2437">
            <v>89.6</v>
          </cell>
        </row>
        <row r="2438">
          <cell r="B2438">
            <v>580.67907700000001</v>
          </cell>
          <cell r="C2438">
            <v>4.9771000000000003E-10</v>
          </cell>
          <cell r="D2438">
            <v>89.5</v>
          </cell>
        </row>
        <row r="2439">
          <cell r="B2439">
            <v>580.920388</v>
          </cell>
          <cell r="C2439">
            <v>4.9960999999999999E-10</v>
          </cell>
          <cell r="D2439">
            <v>89.3</v>
          </cell>
        </row>
        <row r="2440">
          <cell r="B2440">
            <v>581.16317200000003</v>
          </cell>
          <cell r="C2440">
            <v>5.0301E-10</v>
          </cell>
          <cell r="D2440">
            <v>89.1</v>
          </cell>
        </row>
        <row r="2441">
          <cell r="B2441">
            <v>581.39555199999995</v>
          </cell>
          <cell r="C2441">
            <v>5.0074999999999995E-10</v>
          </cell>
          <cell r="D2441">
            <v>89</v>
          </cell>
        </row>
        <row r="2442">
          <cell r="B2442">
            <v>581.625992</v>
          </cell>
          <cell r="C2442">
            <v>4.8775E-10</v>
          </cell>
          <cell r="D2442">
            <v>88.8</v>
          </cell>
        </row>
        <row r="2443">
          <cell r="B2443">
            <v>581.86200799999995</v>
          </cell>
          <cell r="C2443">
            <v>5.0094000000000003E-10</v>
          </cell>
          <cell r="D2443">
            <v>88.7</v>
          </cell>
        </row>
        <row r="2444">
          <cell r="B2444">
            <v>582.10582999999997</v>
          </cell>
          <cell r="C2444">
            <v>4.8228000000000001E-10</v>
          </cell>
          <cell r="D2444">
            <v>88.5</v>
          </cell>
        </row>
        <row r="2445">
          <cell r="B2445">
            <v>582.36097600000005</v>
          </cell>
          <cell r="C2445">
            <v>5.0624E-10</v>
          </cell>
          <cell r="D2445">
            <v>88.3</v>
          </cell>
        </row>
        <row r="2446">
          <cell r="B2446">
            <v>582.59063000000003</v>
          </cell>
          <cell r="C2446">
            <v>5.0526999999999995E-10</v>
          </cell>
          <cell r="D2446">
            <v>88.1</v>
          </cell>
        </row>
        <row r="2447">
          <cell r="B2447">
            <v>582.82007099999998</v>
          </cell>
          <cell r="C2447">
            <v>5.0170000000000004E-10</v>
          </cell>
          <cell r="D2447">
            <v>88</v>
          </cell>
        </row>
        <row r="2448">
          <cell r="B2448">
            <v>583.05488400000002</v>
          </cell>
          <cell r="C2448">
            <v>5.0733000000000005E-10</v>
          </cell>
          <cell r="D2448">
            <v>87.8</v>
          </cell>
        </row>
        <row r="2449">
          <cell r="B2449">
            <v>583.29617299999995</v>
          </cell>
          <cell r="C2449">
            <v>5.1221000000000003E-10</v>
          </cell>
          <cell r="D2449">
            <v>87.6</v>
          </cell>
        </row>
        <row r="2450">
          <cell r="B2450">
            <v>583.53905199999997</v>
          </cell>
          <cell r="C2450">
            <v>5.0107999999999999E-10</v>
          </cell>
          <cell r="D2450">
            <v>87.4</v>
          </cell>
        </row>
        <row r="2451">
          <cell r="B2451">
            <v>583.77615800000001</v>
          </cell>
          <cell r="C2451">
            <v>5.1324999999999996E-10</v>
          </cell>
          <cell r="D2451">
            <v>87.3</v>
          </cell>
        </row>
        <row r="2452">
          <cell r="B2452">
            <v>584.01732500000003</v>
          </cell>
          <cell r="C2452">
            <v>5.0112000000000002E-10</v>
          </cell>
          <cell r="D2452">
            <v>87.1</v>
          </cell>
        </row>
        <row r="2453">
          <cell r="B2453">
            <v>584.26874299999997</v>
          </cell>
          <cell r="C2453">
            <v>5.1516000000000001E-10</v>
          </cell>
          <cell r="D2453">
            <v>86.9</v>
          </cell>
        </row>
        <row r="2454">
          <cell r="B2454">
            <v>584.51099899999997</v>
          </cell>
          <cell r="C2454">
            <v>5.1802000000000004E-10</v>
          </cell>
          <cell r="D2454">
            <v>86.7</v>
          </cell>
        </row>
        <row r="2455">
          <cell r="B2455">
            <v>584.75109799999996</v>
          </cell>
          <cell r="C2455">
            <v>5.1884000000000004E-10</v>
          </cell>
          <cell r="D2455">
            <v>86.6</v>
          </cell>
        </row>
        <row r="2456">
          <cell r="B2456">
            <v>584.98364000000004</v>
          </cell>
          <cell r="C2456">
            <v>5.1813000000000005E-10</v>
          </cell>
          <cell r="D2456">
            <v>86.4</v>
          </cell>
        </row>
        <row r="2457">
          <cell r="B2457">
            <v>585.22595699999999</v>
          </cell>
          <cell r="C2457">
            <v>5.1985000000000002E-10</v>
          </cell>
          <cell r="D2457">
            <v>86.2</v>
          </cell>
        </row>
        <row r="2458">
          <cell r="B2458">
            <v>585.46603500000003</v>
          </cell>
          <cell r="C2458">
            <v>5.2005999999999996E-10</v>
          </cell>
          <cell r="D2458">
            <v>86.1</v>
          </cell>
        </row>
        <row r="2459">
          <cell r="B2459">
            <v>585.69756900000004</v>
          </cell>
          <cell r="C2459">
            <v>5.2205999999999995E-10</v>
          </cell>
          <cell r="D2459">
            <v>85.9</v>
          </cell>
        </row>
        <row r="2460">
          <cell r="B2460">
            <v>585.92741000000001</v>
          </cell>
          <cell r="C2460">
            <v>5.2281999999999996E-10</v>
          </cell>
          <cell r="D2460">
            <v>85.7</v>
          </cell>
        </row>
        <row r="2461">
          <cell r="B2461">
            <v>586.16977599999996</v>
          </cell>
          <cell r="C2461">
            <v>5.1972000000000004E-10</v>
          </cell>
          <cell r="D2461">
            <v>85.6</v>
          </cell>
        </row>
        <row r="2462">
          <cell r="B2462">
            <v>586.40130599999998</v>
          </cell>
          <cell r="C2462">
            <v>5.2007000000000005E-10</v>
          </cell>
          <cell r="D2462">
            <v>85.4</v>
          </cell>
        </row>
        <row r="2463">
          <cell r="B2463">
            <v>586.64371300000005</v>
          </cell>
          <cell r="C2463">
            <v>5.2243000000000003E-10</v>
          </cell>
          <cell r="D2463">
            <v>85.3</v>
          </cell>
        </row>
        <row r="2464">
          <cell r="B2464">
            <v>586.88583800000004</v>
          </cell>
          <cell r="C2464">
            <v>5.2360000000000003E-10</v>
          </cell>
          <cell r="D2464">
            <v>85.1</v>
          </cell>
        </row>
        <row r="2465">
          <cell r="B2465">
            <v>587.12707799999998</v>
          </cell>
          <cell r="C2465">
            <v>5.2004999999999998E-10</v>
          </cell>
          <cell r="D2465">
            <v>84.9</v>
          </cell>
        </row>
        <row r="2466">
          <cell r="B2466">
            <v>587.35992999999996</v>
          </cell>
          <cell r="C2466">
            <v>5.2162999999999999E-10</v>
          </cell>
          <cell r="D2466">
            <v>84.8</v>
          </cell>
        </row>
        <row r="2467">
          <cell r="B2467">
            <v>587.60141499999997</v>
          </cell>
          <cell r="C2467">
            <v>5.2372000000000003E-10</v>
          </cell>
          <cell r="D2467">
            <v>84.6</v>
          </cell>
        </row>
        <row r="2468">
          <cell r="B2468">
            <v>587.84356200000002</v>
          </cell>
          <cell r="C2468">
            <v>5.2737999999999999E-10</v>
          </cell>
          <cell r="D2468">
            <v>84.4</v>
          </cell>
        </row>
        <row r="2469">
          <cell r="B2469">
            <v>588.08585900000003</v>
          </cell>
          <cell r="C2469">
            <v>5.2550999999999998E-10</v>
          </cell>
          <cell r="D2469">
            <v>84.3</v>
          </cell>
        </row>
        <row r="2470">
          <cell r="B2470">
            <v>588.31660399999998</v>
          </cell>
          <cell r="C2470">
            <v>5.2344E-10</v>
          </cell>
          <cell r="D2470">
            <v>84.1</v>
          </cell>
        </row>
        <row r="2471">
          <cell r="B2471">
            <v>588.54693099999997</v>
          </cell>
          <cell r="C2471">
            <v>5.1950000000000002E-10</v>
          </cell>
          <cell r="D2471">
            <v>84</v>
          </cell>
        </row>
        <row r="2472">
          <cell r="B2472">
            <v>588.78155100000004</v>
          </cell>
          <cell r="C2472">
            <v>5.2528999999999995E-10</v>
          </cell>
          <cell r="D2472">
            <v>83.9</v>
          </cell>
        </row>
        <row r="2473">
          <cell r="B2473">
            <v>589.02375300000006</v>
          </cell>
          <cell r="C2473">
            <v>5.2890999999999999E-10</v>
          </cell>
          <cell r="D2473">
            <v>83.7</v>
          </cell>
        </row>
        <row r="2474">
          <cell r="B2474">
            <v>589.26554099999998</v>
          </cell>
          <cell r="C2474">
            <v>5.2614999999999999E-10</v>
          </cell>
          <cell r="D2474">
            <v>83.6</v>
          </cell>
        </row>
        <row r="2475">
          <cell r="B2475">
            <v>589.497793</v>
          </cell>
          <cell r="C2475">
            <v>5.2591E-10</v>
          </cell>
          <cell r="D2475">
            <v>83.4</v>
          </cell>
        </row>
        <row r="2476">
          <cell r="B2476">
            <v>589.727034</v>
          </cell>
          <cell r="C2476">
            <v>5.1386000000000002E-10</v>
          </cell>
          <cell r="D2476">
            <v>83.2</v>
          </cell>
        </row>
        <row r="2477">
          <cell r="B2477">
            <v>589.96682899999996</v>
          </cell>
          <cell r="C2477">
            <v>5.1377999999999996E-10</v>
          </cell>
          <cell r="D2477">
            <v>83.1</v>
          </cell>
        </row>
        <row r="2478">
          <cell r="B2478">
            <v>590.20673899999997</v>
          </cell>
          <cell r="C2478">
            <v>5.1320000000000005E-10</v>
          </cell>
          <cell r="D2478">
            <v>82.9</v>
          </cell>
        </row>
        <row r="2479">
          <cell r="B2479">
            <v>590.44472199999996</v>
          </cell>
          <cell r="C2479">
            <v>5.2608000000000001E-10</v>
          </cell>
          <cell r="D2479">
            <v>82.8</v>
          </cell>
        </row>
        <row r="2480">
          <cell r="B2480">
            <v>590.687409</v>
          </cell>
          <cell r="C2480">
            <v>5.0810000000000003E-10</v>
          </cell>
          <cell r="D2480">
            <v>82.6</v>
          </cell>
        </row>
        <row r="2481">
          <cell r="B2481">
            <v>590.94129499999997</v>
          </cell>
          <cell r="C2481">
            <v>5.2704999999999995E-10</v>
          </cell>
          <cell r="D2481">
            <v>82.4</v>
          </cell>
        </row>
        <row r="2482">
          <cell r="B2482">
            <v>591.17374400000006</v>
          </cell>
          <cell r="C2482">
            <v>5.2522999999999995E-10</v>
          </cell>
          <cell r="D2482">
            <v>82.3</v>
          </cell>
        </row>
        <row r="2483">
          <cell r="B2483">
            <v>591.40305999999998</v>
          </cell>
          <cell r="C2483">
            <v>5.1310000000000002E-10</v>
          </cell>
          <cell r="D2483">
            <v>82.1</v>
          </cell>
        </row>
        <row r="2484">
          <cell r="B2484">
            <v>591.64086099999997</v>
          </cell>
          <cell r="C2484">
            <v>5.2092E-10</v>
          </cell>
          <cell r="D2484">
            <v>82</v>
          </cell>
        </row>
        <row r="2485">
          <cell r="B2485">
            <v>591.88438799999994</v>
          </cell>
          <cell r="C2485">
            <v>5.0188000000000003E-10</v>
          </cell>
          <cell r="D2485">
            <v>81.8</v>
          </cell>
        </row>
        <row r="2486">
          <cell r="B2486">
            <v>592.12903600000004</v>
          </cell>
          <cell r="C2486">
            <v>5.2456E-10</v>
          </cell>
          <cell r="D2486">
            <v>81.7</v>
          </cell>
        </row>
        <row r="2487">
          <cell r="B2487">
            <v>592.35838999999999</v>
          </cell>
          <cell r="C2487">
            <v>5.1956000000000001E-10</v>
          </cell>
          <cell r="D2487">
            <v>81.5</v>
          </cell>
        </row>
        <row r="2488">
          <cell r="B2488">
            <v>592.59332400000005</v>
          </cell>
          <cell r="C2488">
            <v>4.7470000000000003E-10</v>
          </cell>
          <cell r="D2488">
            <v>81.400000000000006</v>
          </cell>
        </row>
        <row r="2489">
          <cell r="B2489">
            <v>592.83427700000004</v>
          </cell>
          <cell r="C2489">
            <v>5.2545999999999996E-10</v>
          </cell>
          <cell r="D2489">
            <v>81.3</v>
          </cell>
        </row>
        <row r="2490">
          <cell r="B2490">
            <v>593.07771600000001</v>
          </cell>
          <cell r="C2490">
            <v>5.1481E-10</v>
          </cell>
          <cell r="D2490">
            <v>81.099999999999994</v>
          </cell>
        </row>
        <row r="2491">
          <cell r="B2491">
            <v>593.31603099999995</v>
          </cell>
          <cell r="C2491">
            <v>5.1446999999999998E-10</v>
          </cell>
          <cell r="D2491">
            <v>81</v>
          </cell>
        </row>
        <row r="2492">
          <cell r="B2492">
            <v>593.55381899999998</v>
          </cell>
          <cell r="C2492">
            <v>5.2522999999999995E-10</v>
          </cell>
          <cell r="D2492">
            <v>80.8</v>
          </cell>
        </row>
        <row r="2493">
          <cell r="B2493">
            <v>593.79574300000002</v>
          </cell>
          <cell r="C2493">
            <v>5.2123999999999995E-10</v>
          </cell>
          <cell r="D2493">
            <v>80.7</v>
          </cell>
        </row>
        <row r="2494">
          <cell r="B2494">
            <v>594.03369499999997</v>
          </cell>
          <cell r="C2494">
            <v>5.2633999999999996E-10</v>
          </cell>
          <cell r="D2494">
            <v>80.599999999999994</v>
          </cell>
        </row>
        <row r="2495">
          <cell r="B2495">
            <v>594.27612799999997</v>
          </cell>
          <cell r="C2495">
            <v>5.0763000000000003E-10</v>
          </cell>
          <cell r="D2495">
            <v>80.400000000000006</v>
          </cell>
        </row>
        <row r="2496">
          <cell r="B2496">
            <v>594.52815699999996</v>
          </cell>
          <cell r="C2496">
            <v>5.2561999999999999E-10</v>
          </cell>
          <cell r="D2496">
            <v>80.3</v>
          </cell>
        </row>
        <row r="2497">
          <cell r="B2497">
            <v>594.769856</v>
          </cell>
          <cell r="C2497">
            <v>5.3109999999999995E-10</v>
          </cell>
          <cell r="D2497">
            <v>80.2</v>
          </cell>
        </row>
        <row r="2498">
          <cell r="B2498">
            <v>594.99943199999996</v>
          </cell>
          <cell r="C2498">
            <v>5.2720999999999998E-10</v>
          </cell>
          <cell r="D2498">
            <v>80.099999999999994</v>
          </cell>
        </row>
        <row r="2499">
          <cell r="B2499">
            <v>595.22981100000004</v>
          </cell>
          <cell r="C2499">
            <v>5.2639999999999996E-10</v>
          </cell>
          <cell r="D2499">
            <v>80</v>
          </cell>
        </row>
        <row r="2500">
          <cell r="B2500">
            <v>595.47353599999997</v>
          </cell>
          <cell r="C2500">
            <v>5.0823999999999999E-10</v>
          </cell>
          <cell r="D2500">
            <v>79.900000000000006</v>
          </cell>
        </row>
        <row r="2501">
          <cell r="B2501">
            <v>595.72855200000004</v>
          </cell>
          <cell r="C2501">
            <v>5.2440999999999995E-10</v>
          </cell>
          <cell r="D2501">
            <v>79.7</v>
          </cell>
        </row>
        <row r="2502">
          <cell r="B2502">
            <v>595.95832499999995</v>
          </cell>
          <cell r="C2502">
            <v>5.2283000000000004E-10</v>
          </cell>
          <cell r="D2502">
            <v>79.599999999999994</v>
          </cell>
        </row>
        <row r="2503">
          <cell r="B2503">
            <v>596.18881199999998</v>
          </cell>
          <cell r="C2503">
            <v>5.2102000000000003E-10</v>
          </cell>
          <cell r="D2503">
            <v>79.5</v>
          </cell>
        </row>
        <row r="2504">
          <cell r="B2504">
            <v>596.42022499999996</v>
          </cell>
          <cell r="C2504">
            <v>5.2139E-10</v>
          </cell>
          <cell r="D2504">
            <v>79.5</v>
          </cell>
        </row>
        <row r="2505">
          <cell r="B2505">
            <v>596.65067299999998</v>
          </cell>
          <cell r="C2505">
            <v>4.9589000000000003E-10</v>
          </cell>
          <cell r="D2505">
            <v>79.400000000000006</v>
          </cell>
        </row>
        <row r="2506">
          <cell r="B2506">
            <v>596.88924799999995</v>
          </cell>
          <cell r="C2506">
            <v>5.0173999999999997E-10</v>
          </cell>
          <cell r="D2506">
            <v>79.3</v>
          </cell>
        </row>
        <row r="2507">
          <cell r="B2507">
            <v>597.12608599999999</v>
          </cell>
          <cell r="C2507">
            <v>5.0747999999999999E-10</v>
          </cell>
          <cell r="D2507">
            <v>79.3</v>
          </cell>
        </row>
        <row r="2508">
          <cell r="B2508">
            <v>597.37042199999996</v>
          </cell>
          <cell r="C2508">
            <v>5.1493999999999998E-10</v>
          </cell>
          <cell r="D2508">
            <v>79.2</v>
          </cell>
        </row>
        <row r="2509">
          <cell r="B2509">
            <v>597.60084400000005</v>
          </cell>
          <cell r="C2509">
            <v>5.1833999999999999E-10</v>
          </cell>
          <cell r="D2509">
            <v>79.2</v>
          </cell>
        </row>
        <row r="2510">
          <cell r="B2510">
            <v>597.83089099999995</v>
          </cell>
          <cell r="C2510">
            <v>4.9979999999999997E-10</v>
          </cell>
          <cell r="D2510">
            <v>79.099999999999994</v>
          </cell>
        </row>
        <row r="2511">
          <cell r="B2511">
            <v>598.07283199999995</v>
          </cell>
          <cell r="C2511">
            <v>5.009E-10</v>
          </cell>
          <cell r="D2511">
            <v>79.099999999999994</v>
          </cell>
        </row>
        <row r="2512">
          <cell r="B2512">
            <v>598.30234700000005</v>
          </cell>
          <cell r="C2512">
            <v>5.0060000000000001E-10</v>
          </cell>
          <cell r="D2512">
            <v>79.099999999999994</v>
          </cell>
        </row>
        <row r="2513">
          <cell r="B2513">
            <v>598.532691</v>
          </cell>
          <cell r="C2513">
            <v>4.9991999999999997E-10</v>
          </cell>
          <cell r="D2513">
            <v>79.099999999999994</v>
          </cell>
        </row>
        <row r="2514">
          <cell r="B2514">
            <v>598.77337399999999</v>
          </cell>
          <cell r="C2514">
            <v>4.9083000000000005E-10</v>
          </cell>
          <cell r="D2514">
            <v>79.099999999999994</v>
          </cell>
        </row>
        <row r="2515">
          <cell r="B2515">
            <v>599.01418200000001</v>
          </cell>
          <cell r="C2515">
            <v>4.8957999999999998E-10</v>
          </cell>
          <cell r="D2515">
            <v>79.099999999999994</v>
          </cell>
        </row>
        <row r="2516">
          <cell r="B2516">
            <v>599.24336000000005</v>
          </cell>
          <cell r="C2516">
            <v>4.7688999999999999E-10</v>
          </cell>
          <cell r="D2516">
            <v>79.099999999999994</v>
          </cell>
        </row>
        <row r="2517">
          <cell r="B2517">
            <v>599.482212</v>
          </cell>
          <cell r="C2517">
            <v>4.6953000000000003E-10</v>
          </cell>
          <cell r="D2517">
            <v>79.099999999999994</v>
          </cell>
        </row>
        <row r="2518">
          <cell r="B2518">
            <v>599.72390399999995</v>
          </cell>
          <cell r="C2518">
            <v>4.7003999999999996E-10</v>
          </cell>
          <cell r="D2518">
            <v>79.2</v>
          </cell>
        </row>
        <row r="2519">
          <cell r="B2519">
            <v>599.96390899999994</v>
          </cell>
          <cell r="C2519">
            <v>4.7054999999999999E-10</v>
          </cell>
          <cell r="D2519">
            <v>79.2</v>
          </cell>
        </row>
        <row r="2520">
          <cell r="B2520">
            <v>600.20364900000004</v>
          </cell>
          <cell r="C2520">
            <v>4.6409999999999998E-10</v>
          </cell>
          <cell r="D2520">
            <v>79.3</v>
          </cell>
        </row>
        <row r="2521">
          <cell r="B2521">
            <v>600.44696599999997</v>
          </cell>
          <cell r="C2521">
            <v>4.8052999999999999E-10</v>
          </cell>
          <cell r="D2521">
            <v>79.400000000000006</v>
          </cell>
        </row>
        <row r="2522">
          <cell r="B2522">
            <v>600.68761500000005</v>
          </cell>
          <cell r="C2522">
            <v>4.7847E-10</v>
          </cell>
          <cell r="D2522">
            <v>79.5</v>
          </cell>
        </row>
        <row r="2523">
          <cell r="B2523">
            <v>600.91706599999998</v>
          </cell>
          <cell r="C2523">
            <v>4.6958000000000005E-10</v>
          </cell>
          <cell r="D2523">
            <v>79.599999999999994</v>
          </cell>
        </row>
        <row r="2524">
          <cell r="B2524">
            <v>601.16266199999995</v>
          </cell>
          <cell r="C2524">
            <v>4.6979999999999997E-10</v>
          </cell>
          <cell r="D2524">
            <v>79.7</v>
          </cell>
        </row>
        <row r="2525">
          <cell r="B2525">
            <v>601.40459199999998</v>
          </cell>
          <cell r="C2525">
            <v>4.6613000000000002E-10</v>
          </cell>
          <cell r="D2525">
            <v>79.8</v>
          </cell>
        </row>
        <row r="2526">
          <cell r="B2526">
            <v>601.64521400000001</v>
          </cell>
          <cell r="C2526">
            <v>4.6437000000000002E-10</v>
          </cell>
          <cell r="D2526">
            <v>79.900000000000006</v>
          </cell>
        </row>
        <row r="2527">
          <cell r="B2527">
            <v>601.87640499999998</v>
          </cell>
          <cell r="C2527">
            <v>4.5019000000000002E-10</v>
          </cell>
          <cell r="D2527">
            <v>80</v>
          </cell>
        </row>
        <row r="2528">
          <cell r="B2528">
            <v>602.12376600000005</v>
          </cell>
          <cell r="C2528">
            <v>4.5710999999999999E-10</v>
          </cell>
          <cell r="D2528">
            <v>80.2</v>
          </cell>
        </row>
        <row r="2529">
          <cell r="B2529">
            <v>602.35327900000004</v>
          </cell>
          <cell r="C2529">
            <v>4.5064000000000001E-10</v>
          </cell>
          <cell r="D2529">
            <v>80.3</v>
          </cell>
        </row>
        <row r="2530">
          <cell r="B2530">
            <v>602.60071300000004</v>
          </cell>
          <cell r="C2530">
            <v>4.5295000000000002E-10</v>
          </cell>
          <cell r="D2530">
            <v>80.400000000000006</v>
          </cell>
        </row>
        <row r="2531">
          <cell r="B2531">
            <v>602.84131100000002</v>
          </cell>
          <cell r="C2531">
            <v>4.5208999999999999E-10</v>
          </cell>
          <cell r="D2531">
            <v>80.599999999999994</v>
          </cell>
        </row>
        <row r="2532">
          <cell r="B2532">
            <v>603.07358399999998</v>
          </cell>
          <cell r="C2532">
            <v>4.3752999999999999E-10</v>
          </cell>
          <cell r="D2532">
            <v>80.7</v>
          </cell>
        </row>
        <row r="2533">
          <cell r="B2533">
            <v>603.31237999999996</v>
          </cell>
          <cell r="C2533">
            <v>4.3781000000000001E-10</v>
          </cell>
          <cell r="D2533">
            <v>80.8</v>
          </cell>
        </row>
        <row r="2534">
          <cell r="B2534">
            <v>603.54922499999998</v>
          </cell>
          <cell r="C2534">
            <v>4.4439999999999999E-10</v>
          </cell>
          <cell r="D2534">
            <v>81</v>
          </cell>
        </row>
        <row r="2535">
          <cell r="B2535">
            <v>603.79486999999995</v>
          </cell>
          <cell r="C2535">
            <v>4.3843E-10</v>
          </cell>
          <cell r="D2535">
            <v>81.2</v>
          </cell>
        </row>
        <row r="2536">
          <cell r="B2536">
            <v>604.03079300000002</v>
          </cell>
          <cell r="C2536">
            <v>4.3811999999999998E-10</v>
          </cell>
          <cell r="D2536">
            <v>81.3</v>
          </cell>
        </row>
        <row r="2537">
          <cell r="B2537">
            <v>604.27512000000002</v>
          </cell>
          <cell r="C2537">
            <v>4.4236000000000001E-10</v>
          </cell>
          <cell r="D2537">
            <v>81.5</v>
          </cell>
        </row>
        <row r="2538">
          <cell r="B2538">
            <v>604.50633000000005</v>
          </cell>
          <cell r="C2538">
            <v>4.4016999999999999E-10</v>
          </cell>
          <cell r="D2538">
            <v>81.599999999999994</v>
          </cell>
        </row>
        <row r="2539">
          <cell r="B2539">
            <v>604.73656100000005</v>
          </cell>
          <cell r="C2539">
            <v>4.4115000000000002E-10</v>
          </cell>
          <cell r="D2539">
            <v>81.8</v>
          </cell>
        </row>
        <row r="2540">
          <cell r="B2540">
            <v>604.977396</v>
          </cell>
          <cell r="C2540">
            <v>4.3582E-10</v>
          </cell>
          <cell r="D2540">
            <v>81.900000000000006</v>
          </cell>
        </row>
        <row r="2541">
          <cell r="B2541">
            <v>605.20715900000005</v>
          </cell>
          <cell r="C2541">
            <v>4.3170000000000002E-10</v>
          </cell>
          <cell r="D2541">
            <v>82.1</v>
          </cell>
        </row>
        <row r="2542">
          <cell r="B2542">
            <v>605.45523300000002</v>
          </cell>
          <cell r="C2542">
            <v>4.4198999999999999E-10</v>
          </cell>
          <cell r="D2542">
            <v>82.2</v>
          </cell>
        </row>
        <row r="2543">
          <cell r="B2543">
            <v>605.68569000000002</v>
          </cell>
          <cell r="C2543">
            <v>4.3212E-10</v>
          </cell>
          <cell r="D2543">
            <v>82.4</v>
          </cell>
        </row>
        <row r="2544">
          <cell r="B2544">
            <v>605.93492300000003</v>
          </cell>
          <cell r="C2544">
            <v>4.3691999999999998E-10</v>
          </cell>
          <cell r="D2544">
            <v>82.6</v>
          </cell>
        </row>
        <row r="2545">
          <cell r="B2545">
            <v>606.165572</v>
          </cell>
          <cell r="C2545">
            <v>4.3111000000000002E-10</v>
          </cell>
          <cell r="D2545">
            <v>82.7</v>
          </cell>
        </row>
        <row r="2546">
          <cell r="B2546">
            <v>606.41339800000003</v>
          </cell>
          <cell r="C2546">
            <v>4.3839000000000002E-10</v>
          </cell>
          <cell r="D2546">
            <v>82.9</v>
          </cell>
        </row>
        <row r="2547">
          <cell r="B2547">
            <v>606.64566100000002</v>
          </cell>
          <cell r="C2547">
            <v>4.2484999999999999E-10</v>
          </cell>
          <cell r="D2547">
            <v>83.1</v>
          </cell>
        </row>
        <row r="2548">
          <cell r="B2548">
            <v>606.88693599999999</v>
          </cell>
          <cell r="C2548">
            <v>4.1835000000000001E-10</v>
          </cell>
          <cell r="D2548">
            <v>83.3</v>
          </cell>
        </row>
        <row r="2549">
          <cell r="B2549">
            <v>607.12942199999998</v>
          </cell>
          <cell r="C2549">
            <v>4.4037999999999998E-10</v>
          </cell>
          <cell r="D2549">
            <v>83.4</v>
          </cell>
        </row>
        <row r="2550">
          <cell r="B2550">
            <v>607.37005799999997</v>
          </cell>
          <cell r="C2550">
            <v>4.3931000000000001E-10</v>
          </cell>
          <cell r="D2550">
            <v>83.6</v>
          </cell>
        </row>
        <row r="2551">
          <cell r="B2551">
            <v>607.60115699999994</v>
          </cell>
          <cell r="C2551">
            <v>4.3831999999999999E-10</v>
          </cell>
          <cell r="D2551">
            <v>83.7</v>
          </cell>
        </row>
        <row r="2552">
          <cell r="B2552">
            <v>607.844877</v>
          </cell>
          <cell r="C2552">
            <v>4.1890000000000002E-10</v>
          </cell>
          <cell r="D2552">
            <v>83.9</v>
          </cell>
        </row>
        <row r="2553">
          <cell r="B2553">
            <v>608.09916999999996</v>
          </cell>
          <cell r="C2553">
            <v>4.3740999999999999E-10</v>
          </cell>
          <cell r="D2553">
            <v>84</v>
          </cell>
        </row>
        <row r="2554">
          <cell r="B2554">
            <v>608.34457099999997</v>
          </cell>
          <cell r="C2554">
            <v>4.4372999999999998E-10</v>
          </cell>
          <cell r="D2554">
            <v>84.2</v>
          </cell>
        </row>
        <row r="2555">
          <cell r="B2555">
            <v>608.57413599999995</v>
          </cell>
          <cell r="C2555">
            <v>4.4517000000000003E-10</v>
          </cell>
          <cell r="D2555">
            <v>84.3</v>
          </cell>
        </row>
        <row r="2556">
          <cell r="B2556">
            <v>608.80453599999998</v>
          </cell>
          <cell r="C2556">
            <v>4.4662E-10</v>
          </cell>
          <cell r="D2556">
            <v>84.5</v>
          </cell>
        </row>
        <row r="2557">
          <cell r="B2557">
            <v>609.04663700000003</v>
          </cell>
          <cell r="C2557">
            <v>4.4788999999999999E-10</v>
          </cell>
          <cell r="D2557">
            <v>84.7</v>
          </cell>
        </row>
        <row r="2558">
          <cell r="B2558">
            <v>609.27626199999997</v>
          </cell>
          <cell r="C2558">
            <v>4.4864000000000001E-10</v>
          </cell>
          <cell r="D2558">
            <v>84.8</v>
          </cell>
        </row>
        <row r="2559">
          <cell r="B2559">
            <v>609.50691600000005</v>
          </cell>
          <cell r="C2559">
            <v>4.4721E-10</v>
          </cell>
          <cell r="D2559">
            <v>85</v>
          </cell>
        </row>
        <row r="2560">
          <cell r="B2560">
            <v>609.74810400000001</v>
          </cell>
          <cell r="C2560">
            <v>4.5002000000000001E-10</v>
          </cell>
          <cell r="D2560">
            <v>85.2</v>
          </cell>
        </row>
        <row r="2561">
          <cell r="B2561">
            <v>609.97804399999995</v>
          </cell>
          <cell r="C2561">
            <v>4.3737999999999999E-10</v>
          </cell>
          <cell r="D2561">
            <v>85.3</v>
          </cell>
        </row>
        <row r="2562">
          <cell r="B2562">
            <v>610.21722599999998</v>
          </cell>
          <cell r="C2562">
            <v>4.3239999999999998E-10</v>
          </cell>
          <cell r="D2562">
            <v>85.5</v>
          </cell>
        </row>
        <row r="2563">
          <cell r="B2563">
            <v>610.45893799999999</v>
          </cell>
          <cell r="C2563">
            <v>4.3705000000000001E-10</v>
          </cell>
          <cell r="D2563">
            <v>85.6</v>
          </cell>
        </row>
        <row r="2564">
          <cell r="B2564">
            <v>610.69689600000004</v>
          </cell>
          <cell r="C2564">
            <v>4.3831000000000001E-10</v>
          </cell>
          <cell r="D2564">
            <v>85.8</v>
          </cell>
        </row>
        <row r="2565">
          <cell r="B2565">
            <v>610.93880000000001</v>
          </cell>
          <cell r="C2565">
            <v>4.3814999999999998E-10</v>
          </cell>
          <cell r="D2565">
            <v>86</v>
          </cell>
        </row>
        <row r="2566">
          <cell r="B2566">
            <v>611.17805099999998</v>
          </cell>
          <cell r="C2566">
            <v>4.4981000000000002E-10</v>
          </cell>
          <cell r="D2566">
            <v>86.1</v>
          </cell>
        </row>
        <row r="2567">
          <cell r="B2567">
            <v>611.42379100000005</v>
          </cell>
          <cell r="C2567">
            <v>4.5392000000000002E-10</v>
          </cell>
          <cell r="D2567">
            <v>86.3</v>
          </cell>
        </row>
        <row r="2568">
          <cell r="B2568">
            <v>611.65343900000005</v>
          </cell>
          <cell r="C2568">
            <v>4.4504999999999998E-10</v>
          </cell>
          <cell r="D2568">
            <v>86.4</v>
          </cell>
        </row>
        <row r="2569">
          <cell r="B2569">
            <v>611.90007900000001</v>
          </cell>
          <cell r="C2569">
            <v>4.5642999999999999E-10</v>
          </cell>
          <cell r="D2569">
            <v>86.6</v>
          </cell>
        </row>
        <row r="2570">
          <cell r="B2570">
            <v>612.132655</v>
          </cell>
          <cell r="C2570">
            <v>4.4389999999999999E-10</v>
          </cell>
          <cell r="D2570">
            <v>86.7</v>
          </cell>
        </row>
        <row r="2571">
          <cell r="B2571">
            <v>612.379278</v>
          </cell>
          <cell r="C2571">
            <v>4.5596E-10</v>
          </cell>
          <cell r="D2571">
            <v>86.9</v>
          </cell>
        </row>
        <row r="2572">
          <cell r="B2572">
            <v>612.61189100000001</v>
          </cell>
          <cell r="C2572">
            <v>4.4359000000000002E-10</v>
          </cell>
          <cell r="D2572">
            <v>87</v>
          </cell>
        </row>
        <row r="2573">
          <cell r="B2573">
            <v>612.84986200000003</v>
          </cell>
          <cell r="C2573">
            <v>4.5689000000000001E-10</v>
          </cell>
          <cell r="D2573">
            <v>87.1</v>
          </cell>
        </row>
        <row r="2574">
          <cell r="B2574">
            <v>613.079341</v>
          </cell>
          <cell r="C2574">
            <v>4.5731E-10</v>
          </cell>
          <cell r="D2574">
            <v>87.3</v>
          </cell>
        </row>
        <row r="2575">
          <cell r="B2575">
            <v>613.32029199999999</v>
          </cell>
          <cell r="C2575">
            <v>4.5809000000000002E-10</v>
          </cell>
          <cell r="D2575">
            <v>87.4</v>
          </cell>
        </row>
        <row r="2576">
          <cell r="B2576">
            <v>613.55281600000001</v>
          </cell>
          <cell r="C2576">
            <v>4.4435000000000002E-10</v>
          </cell>
          <cell r="D2576">
            <v>87.6</v>
          </cell>
        </row>
        <row r="2577">
          <cell r="B2577">
            <v>613.79294900000002</v>
          </cell>
          <cell r="C2577">
            <v>4.4979E-10</v>
          </cell>
          <cell r="D2577">
            <v>87.7</v>
          </cell>
        </row>
        <row r="2578">
          <cell r="B2578">
            <v>614.02743799999996</v>
          </cell>
          <cell r="C2578">
            <v>4.5108999999999999E-10</v>
          </cell>
          <cell r="D2578">
            <v>87.9</v>
          </cell>
        </row>
        <row r="2579">
          <cell r="B2579">
            <v>614.274227</v>
          </cell>
          <cell r="C2579">
            <v>4.5807E-10</v>
          </cell>
          <cell r="D2579">
            <v>88</v>
          </cell>
        </row>
        <row r="2580">
          <cell r="B2580">
            <v>614.50674800000002</v>
          </cell>
          <cell r="C2580">
            <v>4.5085E-10</v>
          </cell>
          <cell r="D2580">
            <v>88.1</v>
          </cell>
        </row>
        <row r="2581">
          <cell r="B2581">
            <v>614.75457600000004</v>
          </cell>
          <cell r="C2581">
            <v>4.6086E-10</v>
          </cell>
          <cell r="D2581">
            <v>88.3</v>
          </cell>
        </row>
        <row r="2582">
          <cell r="B2582">
            <v>614.98441300000002</v>
          </cell>
          <cell r="C2582">
            <v>4.5766999999999998E-10</v>
          </cell>
          <cell r="D2582">
            <v>88.4</v>
          </cell>
        </row>
        <row r="2583">
          <cell r="B2583">
            <v>615.22938999999997</v>
          </cell>
          <cell r="C2583">
            <v>4.6323999999999999E-10</v>
          </cell>
          <cell r="D2583">
            <v>88.6</v>
          </cell>
        </row>
        <row r="2584">
          <cell r="B2584">
            <v>615.47165600000005</v>
          </cell>
          <cell r="C2584">
            <v>4.6680999999999996E-10</v>
          </cell>
          <cell r="D2584">
            <v>88.7</v>
          </cell>
        </row>
        <row r="2585">
          <cell r="B2585">
            <v>615.70268999999996</v>
          </cell>
          <cell r="C2585">
            <v>4.6365999999999998E-10</v>
          </cell>
          <cell r="D2585">
            <v>88.8</v>
          </cell>
        </row>
        <row r="2586">
          <cell r="B2586">
            <v>615.93421699999999</v>
          </cell>
          <cell r="C2586">
            <v>4.6412E-10</v>
          </cell>
          <cell r="D2586">
            <v>89</v>
          </cell>
        </row>
        <row r="2587">
          <cell r="B2587">
            <v>616.16434400000003</v>
          </cell>
          <cell r="C2587">
            <v>4.5061999999999999E-10</v>
          </cell>
          <cell r="D2587">
            <v>89.1</v>
          </cell>
        </row>
        <row r="2588">
          <cell r="B2588">
            <v>616.403367</v>
          </cell>
          <cell r="C2588">
            <v>4.5113000000000002E-10</v>
          </cell>
          <cell r="D2588">
            <v>89.2</v>
          </cell>
        </row>
        <row r="2589">
          <cell r="B2589">
            <v>616.64224200000001</v>
          </cell>
          <cell r="C2589">
            <v>4.4997999999999998E-10</v>
          </cell>
          <cell r="D2589">
            <v>89.4</v>
          </cell>
        </row>
        <row r="2590">
          <cell r="B2590">
            <v>616.88640499999997</v>
          </cell>
          <cell r="C2590">
            <v>4.7316000000000005E-10</v>
          </cell>
          <cell r="D2590">
            <v>89.5</v>
          </cell>
        </row>
        <row r="2591">
          <cell r="B2591">
            <v>617.12922700000001</v>
          </cell>
          <cell r="C2591">
            <v>4.7520999999999995E-10</v>
          </cell>
          <cell r="D2591">
            <v>89.6</v>
          </cell>
        </row>
        <row r="2592">
          <cell r="B2592">
            <v>617.36171100000001</v>
          </cell>
          <cell r="C2592">
            <v>4.5692999999999999E-10</v>
          </cell>
          <cell r="D2592">
            <v>89.7</v>
          </cell>
        </row>
        <row r="2593">
          <cell r="B2593">
            <v>617.60385799999995</v>
          </cell>
          <cell r="C2593">
            <v>4.7600000000000001E-10</v>
          </cell>
          <cell r="D2593">
            <v>89.9</v>
          </cell>
        </row>
        <row r="2594">
          <cell r="B2594">
            <v>617.84511999999995</v>
          </cell>
          <cell r="C2594">
            <v>4.7777E-10</v>
          </cell>
          <cell r="D2594">
            <v>90</v>
          </cell>
        </row>
        <row r="2595">
          <cell r="B2595">
            <v>618.08764900000006</v>
          </cell>
          <cell r="C2595">
            <v>4.7994E-10</v>
          </cell>
          <cell r="D2595">
            <v>90.1</v>
          </cell>
        </row>
        <row r="2596">
          <cell r="B2596">
            <v>618.31855199999995</v>
          </cell>
          <cell r="C2596">
            <v>4.6262999999999998E-10</v>
          </cell>
          <cell r="D2596">
            <v>90.2</v>
          </cell>
        </row>
        <row r="2597">
          <cell r="B2597">
            <v>618.55867999999998</v>
          </cell>
          <cell r="C2597">
            <v>4.6320000000000001E-10</v>
          </cell>
          <cell r="D2597">
            <v>90.3</v>
          </cell>
        </row>
        <row r="2598">
          <cell r="B2598">
            <v>618.79879900000003</v>
          </cell>
          <cell r="C2598">
            <v>4.6341999999999999E-10</v>
          </cell>
          <cell r="D2598">
            <v>90.4</v>
          </cell>
        </row>
        <row r="2599">
          <cell r="B2599">
            <v>619.04096300000003</v>
          </cell>
          <cell r="C2599">
            <v>4.7563000000000004E-10</v>
          </cell>
          <cell r="D2599">
            <v>90.6</v>
          </cell>
        </row>
        <row r="2600">
          <cell r="B2600">
            <v>619.27518299999997</v>
          </cell>
          <cell r="C2600">
            <v>4.7683999999999998E-10</v>
          </cell>
          <cell r="D2600">
            <v>90.7</v>
          </cell>
        </row>
        <row r="2601">
          <cell r="B2601">
            <v>619.52206200000001</v>
          </cell>
          <cell r="C2601">
            <v>4.8702000000000004E-10</v>
          </cell>
          <cell r="D2601">
            <v>90.8</v>
          </cell>
        </row>
        <row r="2602">
          <cell r="B2602">
            <v>619.75469799999996</v>
          </cell>
          <cell r="C2602">
            <v>4.7512999999999999E-10</v>
          </cell>
          <cell r="D2602">
            <v>90.9</v>
          </cell>
        </row>
        <row r="2603">
          <cell r="B2603">
            <v>619.99222199999997</v>
          </cell>
          <cell r="C2603">
            <v>4.8884000000000004E-10</v>
          </cell>
          <cell r="D2603">
            <v>91</v>
          </cell>
        </row>
        <row r="2604">
          <cell r="B2604">
            <v>620.23701700000004</v>
          </cell>
          <cell r="C2604">
            <v>4.9302000000000002E-10</v>
          </cell>
          <cell r="D2604">
            <v>91.1</v>
          </cell>
        </row>
        <row r="2605">
          <cell r="B2605">
            <v>620.47895600000004</v>
          </cell>
          <cell r="C2605">
            <v>4.9469999999999996E-10</v>
          </cell>
          <cell r="D2605">
            <v>91.3</v>
          </cell>
        </row>
        <row r="2606">
          <cell r="B2606">
            <v>620.70877399999995</v>
          </cell>
          <cell r="C2606">
            <v>5.1064000000000001E-10</v>
          </cell>
          <cell r="D2606">
            <v>91.4</v>
          </cell>
        </row>
        <row r="2607">
          <cell r="B2607">
            <v>620.93971099999999</v>
          </cell>
          <cell r="C2607">
            <v>5.0252000000000004E-10</v>
          </cell>
          <cell r="D2607">
            <v>91.5</v>
          </cell>
        </row>
        <row r="2608">
          <cell r="B2608">
            <v>621.18182100000001</v>
          </cell>
          <cell r="C2608">
            <v>5.0066999999999999E-10</v>
          </cell>
          <cell r="D2608">
            <v>91.6</v>
          </cell>
        </row>
        <row r="2609">
          <cell r="B2609">
            <v>621.41274999999996</v>
          </cell>
          <cell r="C2609">
            <v>4.8851999999999998E-10</v>
          </cell>
          <cell r="D2609">
            <v>91.8</v>
          </cell>
        </row>
        <row r="2610">
          <cell r="B2610">
            <v>621.65206699999999</v>
          </cell>
          <cell r="C2610">
            <v>5.0702999999999995E-10</v>
          </cell>
          <cell r="D2610">
            <v>91.8</v>
          </cell>
        </row>
        <row r="2611">
          <cell r="B2611">
            <v>621.89317300000005</v>
          </cell>
          <cell r="C2611">
            <v>5.0842999999999997E-10</v>
          </cell>
          <cell r="D2611">
            <v>92</v>
          </cell>
        </row>
        <row r="2612">
          <cell r="B2612">
            <v>622.13641900000005</v>
          </cell>
          <cell r="C2612">
            <v>5.0619999999999997E-10</v>
          </cell>
          <cell r="D2612">
            <v>92.1</v>
          </cell>
        </row>
        <row r="2613">
          <cell r="B2613">
            <v>622.37737700000002</v>
          </cell>
          <cell r="C2613">
            <v>5.0407999999999998E-10</v>
          </cell>
          <cell r="D2613">
            <v>92.2</v>
          </cell>
        </row>
        <row r="2614">
          <cell r="B2614">
            <v>622.60709799999995</v>
          </cell>
          <cell r="C2614">
            <v>5.2702999999999999E-10</v>
          </cell>
          <cell r="D2614">
            <v>92.3</v>
          </cell>
        </row>
        <row r="2615">
          <cell r="B2615">
            <v>622.85654799999998</v>
          </cell>
          <cell r="C2615">
            <v>5.1427000000000002E-10</v>
          </cell>
          <cell r="D2615">
            <v>92.3</v>
          </cell>
        </row>
        <row r="2616">
          <cell r="B2616">
            <v>623.086275</v>
          </cell>
          <cell r="C2616">
            <v>4.9456999999999998E-10</v>
          </cell>
          <cell r="D2616">
            <v>92.4</v>
          </cell>
        </row>
        <row r="2617">
          <cell r="B2617">
            <v>623.32533799999999</v>
          </cell>
          <cell r="C2617">
            <v>4.8841999999999995E-10</v>
          </cell>
          <cell r="D2617">
            <v>92.5</v>
          </cell>
        </row>
        <row r="2618">
          <cell r="B2618">
            <v>623.56424600000003</v>
          </cell>
          <cell r="C2618">
            <v>-5.4452999999999998E-10</v>
          </cell>
          <cell r="D2618">
            <v>92.5</v>
          </cell>
        </row>
        <row r="2619">
          <cell r="B2619">
            <v>623.80266099999994</v>
          </cell>
          <cell r="C2619">
            <v>5.1411999999999998E-10</v>
          </cell>
          <cell r="D2619">
            <v>92.6</v>
          </cell>
        </row>
        <row r="2620">
          <cell r="B2620">
            <v>624.04888300000005</v>
          </cell>
          <cell r="C2620">
            <v>5.0898000000000004E-10</v>
          </cell>
          <cell r="D2620">
            <v>92.6</v>
          </cell>
        </row>
        <row r="2621">
          <cell r="B2621">
            <v>624.29058099999997</v>
          </cell>
          <cell r="C2621">
            <v>5.0487000000000004E-10</v>
          </cell>
          <cell r="D2621">
            <v>92.6</v>
          </cell>
        </row>
        <row r="2622">
          <cell r="B2622">
            <v>624.520173</v>
          </cell>
          <cell r="C2622">
            <v>4.6300999999999999E-10</v>
          </cell>
          <cell r="D2622">
            <v>92.6</v>
          </cell>
        </row>
        <row r="2623">
          <cell r="B2623">
            <v>624.75061300000004</v>
          </cell>
          <cell r="C2623">
            <v>4.7741000000000001E-10</v>
          </cell>
          <cell r="D2623">
            <v>92.6</v>
          </cell>
        </row>
        <row r="2624">
          <cell r="B2624">
            <v>624.99260000000004</v>
          </cell>
          <cell r="C2624">
            <v>4.8735999999999996E-10</v>
          </cell>
          <cell r="D2624">
            <v>92.6</v>
          </cell>
        </row>
        <row r="2625">
          <cell r="B2625">
            <v>625.22372900000005</v>
          </cell>
          <cell r="C2625">
            <v>4.7583E-10</v>
          </cell>
          <cell r="D2625">
            <v>92.5</v>
          </cell>
        </row>
        <row r="2626">
          <cell r="B2626">
            <v>625.46395700000005</v>
          </cell>
          <cell r="C2626">
            <v>4.7592000000000005E-10</v>
          </cell>
          <cell r="D2626">
            <v>92.5</v>
          </cell>
        </row>
        <row r="2627">
          <cell r="B2627">
            <v>625.70299199999999</v>
          </cell>
          <cell r="C2627">
            <v>4.6320000000000001E-10</v>
          </cell>
          <cell r="D2627">
            <v>92.4</v>
          </cell>
        </row>
        <row r="2628">
          <cell r="B2628">
            <v>625.94300199999998</v>
          </cell>
          <cell r="C2628">
            <v>4.7047000000000003E-10</v>
          </cell>
          <cell r="D2628">
            <v>92.3</v>
          </cell>
        </row>
        <row r="2629">
          <cell r="B2629">
            <v>626.18203400000004</v>
          </cell>
          <cell r="C2629">
            <v>4.7552000000000003E-10</v>
          </cell>
          <cell r="D2629">
            <v>92.3</v>
          </cell>
        </row>
        <row r="2630">
          <cell r="B2630">
            <v>626.42188899999996</v>
          </cell>
          <cell r="C2630">
            <v>4.6879999999999997E-10</v>
          </cell>
          <cell r="D2630">
            <v>92.1</v>
          </cell>
        </row>
        <row r="2631">
          <cell r="B2631">
            <v>626.66564100000005</v>
          </cell>
          <cell r="C2631">
            <v>4.9330000000000004E-10</v>
          </cell>
          <cell r="D2631">
            <v>92.1</v>
          </cell>
        </row>
        <row r="2632">
          <cell r="B2632">
            <v>626.90771600000005</v>
          </cell>
          <cell r="C2632">
            <v>4.9303999999999998E-10</v>
          </cell>
          <cell r="D2632">
            <v>91.9</v>
          </cell>
        </row>
        <row r="2633">
          <cell r="B2633">
            <v>627.13876000000005</v>
          </cell>
          <cell r="C2633">
            <v>4.8233000000000003E-10</v>
          </cell>
          <cell r="D2633">
            <v>91.8</v>
          </cell>
        </row>
        <row r="2634">
          <cell r="B2634">
            <v>627.37606700000003</v>
          </cell>
          <cell r="C2634">
            <v>4.8911999999999996E-10</v>
          </cell>
          <cell r="D2634">
            <v>91.7</v>
          </cell>
        </row>
        <row r="2635">
          <cell r="B2635">
            <v>627.60860700000001</v>
          </cell>
          <cell r="C2635">
            <v>4.9208000000000002E-10</v>
          </cell>
          <cell r="D2635">
            <v>91.6</v>
          </cell>
        </row>
        <row r="2636">
          <cell r="B2636">
            <v>627.850729</v>
          </cell>
          <cell r="C2636">
            <v>4.9217999999999995E-10</v>
          </cell>
          <cell r="D2636">
            <v>91.4</v>
          </cell>
        </row>
        <row r="2637">
          <cell r="B2637">
            <v>628.08169699999996</v>
          </cell>
          <cell r="C2637">
            <v>4.9262999999999998E-10</v>
          </cell>
          <cell r="D2637">
            <v>91.3</v>
          </cell>
        </row>
        <row r="2638">
          <cell r="B2638">
            <v>628.32309899999996</v>
          </cell>
          <cell r="C2638">
            <v>4.9292999999999997E-10</v>
          </cell>
          <cell r="D2638">
            <v>91.1</v>
          </cell>
        </row>
        <row r="2639">
          <cell r="B2639">
            <v>628.56436199999996</v>
          </cell>
          <cell r="C2639">
            <v>4.9269999999999996E-10</v>
          </cell>
          <cell r="D2639">
            <v>91</v>
          </cell>
        </row>
        <row r="2640">
          <cell r="B2640">
            <v>628.80559800000003</v>
          </cell>
          <cell r="C2640">
            <v>4.9444999999999998E-10</v>
          </cell>
          <cell r="D2640">
            <v>90.8</v>
          </cell>
        </row>
        <row r="2641">
          <cell r="B2641">
            <v>629.03673400000002</v>
          </cell>
          <cell r="C2641">
            <v>4.8287000000000001E-10</v>
          </cell>
          <cell r="D2641">
            <v>90.7</v>
          </cell>
        </row>
        <row r="2642">
          <cell r="B2642">
            <v>629.27683000000002</v>
          </cell>
          <cell r="C2642">
            <v>4.8209000000000004E-10</v>
          </cell>
          <cell r="D2642">
            <v>90.5</v>
          </cell>
        </row>
        <row r="2643">
          <cell r="B2643">
            <v>629.52533500000004</v>
          </cell>
          <cell r="C2643">
            <v>4.9616999999999995E-10</v>
          </cell>
          <cell r="D2643">
            <v>90.3</v>
          </cell>
        </row>
        <row r="2644">
          <cell r="B2644">
            <v>629.75771399999996</v>
          </cell>
          <cell r="C2644">
            <v>4.7014999999999997E-10</v>
          </cell>
          <cell r="D2644">
            <v>90.2</v>
          </cell>
        </row>
        <row r="2645">
          <cell r="B2645">
            <v>630.002115</v>
          </cell>
          <cell r="C2645">
            <v>5.0031E-10</v>
          </cell>
          <cell r="D2645">
            <v>90</v>
          </cell>
        </row>
        <row r="2646">
          <cell r="B2646">
            <v>630.23315700000001</v>
          </cell>
          <cell r="C2646">
            <v>4.8921000000000001E-10</v>
          </cell>
          <cell r="D2646">
            <v>89.9</v>
          </cell>
        </row>
        <row r="2647">
          <cell r="B2647">
            <v>630.48295299999995</v>
          </cell>
          <cell r="C2647">
            <v>5.0308999999999997E-10</v>
          </cell>
          <cell r="D2647">
            <v>89.7</v>
          </cell>
        </row>
        <row r="2648">
          <cell r="B2648">
            <v>630.712761</v>
          </cell>
          <cell r="C2648">
            <v>4.8845E-10</v>
          </cell>
          <cell r="D2648">
            <v>89.5</v>
          </cell>
        </row>
        <row r="2649">
          <cell r="B2649">
            <v>630.95292400000005</v>
          </cell>
          <cell r="C2649">
            <v>4.8874999999999999E-10</v>
          </cell>
          <cell r="D2649">
            <v>89.4</v>
          </cell>
        </row>
        <row r="2650">
          <cell r="B2650">
            <v>631.19026199999996</v>
          </cell>
          <cell r="C2650">
            <v>5.0067999999999997E-10</v>
          </cell>
          <cell r="D2650">
            <v>89.2</v>
          </cell>
        </row>
        <row r="2651">
          <cell r="B2651">
            <v>631.43508999999995</v>
          </cell>
          <cell r="C2651">
            <v>5.0816000000000003E-10</v>
          </cell>
          <cell r="D2651">
            <v>89</v>
          </cell>
        </row>
        <row r="2652">
          <cell r="B2652">
            <v>631.67873999999995</v>
          </cell>
          <cell r="C2652">
            <v>5.0950000000000005E-10</v>
          </cell>
          <cell r="D2652">
            <v>88.9</v>
          </cell>
        </row>
        <row r="2653">
          <cell r="B2653">
            <v>631.90977099999998</v>
          </cell>
          <cell r="C2653">
            <v>5.0117000000000004E-10</v>
          </cell>
          <cell r="D2653">
            <v>88.7</v>
          </cell>
        </row>
        <row r="2654">
          <cell r="B2654">
            <v>632.15578300000004</v>
          </cell>
          <cell r="C2654">
            <v>5.1018999999999997E-10</v>
          </cell>
          <cell r="D2654">
            <v>88.6</v>
          </cell>
        </row>
        <row r="2655">
          <cell r="B2655">
            <v>632.39777000000004</v>
          </cell>
          <cell r="C2655">
            <v>5.1359999999999996E-10</v>
          </cell>
          <cell r="D2655">
            <v>88.4</v>
          </cell>
        </row>
        <row r="2656">
          <cell r="B2656">
            <v>632.62856199999999</v>
          </cell>
          <cell r="C2656">
            <v>5.1375000000000001E-10</v>
          </cell>
          <cell r="D2656">
            <v>88.2</v>
          </cell>
        </row>
        <row r="2657">
          <cell r="B2657">
            <v>632.85893399999998</v>
          </cell>
          <cell r="C2657">
            <v>5.1467000000000004E-10</v>
          </cell>
          <cell r="D2657">
            <v>88</v>
          </cell>
        </row>
        <row r="2658">
          <cell r="B2658">
            <v>633.09039900000005</v>
          </cell>
          <cell r="C2658">
            <v>4.9427999999999997E-10</v>
          </cell>
          <cell r="D2658">
            <v>87.9</v>
          </cell>
        </row>
        <row r="2659">
          <cell r="B2659">
            <v>633.33267799999999</v>
          </cell>
          <cell r="C2659">
            <v>4.8785000000000003E-10</v>
          </cell>
          <cell r="D2659">
            <v>87.7</v>
          </cell>
        </row>
        <row r="2660">
          <cell r="B2660">
            <v>633.58917499999995</v>
          </cell>
          <cell r="C2660">
            <v>5.0100000000000003E-10</v>
          </cell>
          <cell r="D2660">
            <v>87.5</v>
          </cell>
        </row>
        <row r="2661">
          <cell r="B2661">
            <v>633.82555000000002</v>
          </cell>
          <cell r="C2661">
            <v>5.1377999999999996E-10</v>
          </cell>
          <cell r="D2661">
            <v>87.4</v>
          </cell>
        </row>
        <row r="2662">
          <cell r="B2662">
            <v>634.055161</v>
          </cell>
          <cell r="C2662">
            <v>5.1506999999999996E-10</v>
          </cell>
          <cell r="D2662">
            <v>87.2</v>
          </cell>
        </row>
        <row r="2663">
          <cell r="B2663">
            <v>634.29699400000004</v>
          </cell>
          <cell r="C2663">
            <v>5.1526000000000004E-10</v>
          </cell>
          <cell r="D2663">
            <v>87</v>
          </cell>
        </row>
        <row r="2664">
          <cell r="B2664">
            <v>634.525397</v>
          </cell>
          <cell r="C2664">
            <v>5.0807999999999997E-10</v>
          </cell>
          <cell r="D2664">
            <v>86.9</v>
          </cell>
        </row>
        <row r="2665">
          <cell r="B2665">
            <v>634.77018599999997</v>
          </cell>
          <cell r="C2665">
            <v>5.1539000000000002E-10</v>
          </cell>
          <cell r="D2665">
            <v>86.7</v>
          </cell>
        </row>
        <row r="2666">
          <cell r="B2666">
            <v>635.00284699999997</v>
          </cell>
          <cell r="C2666">
            <v>5.1395999999999995E-10</v>
          </cell>
          <cell r="D2666">
            <v>86.5</v>
          </cell>
        </row>
        <row r="2667">
          <cell r="B2667">
            <v>635.23487699999998</v>
          </cell>
          <cell r="C2667">
            <v>5.1646999999999998E-10</v>
          </cell>
          <cell r="D2667">
            <v>86.4</v>
          </cell>
        </row>
        <row r="2668">
          <cell r="B2668">
            <v>635.46760300000005</v>
          </cell>
          <cell r="C2668">
            <v>4.9532999999999998E-10</v>
          </cell>
          <cell r="D2668">
            <v>86.2</v>
          </cell>
        </row>
        <row r="2669">
          <cell r="B2669">
            <v>635.71042999999997</v>
          </cell>
          <cell r="C2669">
            <v>5.1833000000000001E-10</v>
          </cell>
          <cell r="D2669">
            <v>86</v>
          </cell>
        </row>
        <row r="2670">
          <cell r="B2670">
            <v>635.95144700000003</v>
          </cell>
          <cell r="C2670">
            <v>5.1934999999999997E-10</v>
          </cell>
          <cell r="D2670">
            <v>85.8</v>
          </cell>
        </row>
        <row r="2671">
          <cell r="B2671">
            <v>636.19365100000005</v>
          </cell>
          <cell r="C2671">
            <v>5.2211999999999995E-10</v>
          </cell>
          <cell r="D2671">
            <v>85.7</v>
          </cell>
        </row>
        <row r="2672">
          <cell r="B2672">
            <v>636.42342199999996</v>
          </cell>
          <cell r="C2672">
            <v>5.0218000000000002E-10</v>
          </cell>
          <cell r="D2672">
            <v>85.5</v>
          </cell>
        </row>
        <row r="2673">
          <cell r="B2673">
            <v>636.66615200000001</v>
          </cell>
          <cell r="C2673">
            <v>5.2420000000000001E-10</v>
          </cell>
          <cell r="D2673">
            <v>85.4</v>
          </cell>
        </row>
        <row r="2674">
          <cell r="B2674">
            <v>636.90721900000005</v>
          </cell>
          <cell r="C2674">
            <v>5.2312000000000005E-10</v>
          </cell>
          <cell r="D2674">
            <v>85.2</v>
          </cell>
        </row>
        <row r="2675">
          <cell r="B2675">
            <v>637.139904</v>
          </cell>
          <cell r="C2675">
            <v>5.1441999999999997E-10</v>
          </cell>
          <cell r="D2675">
            <v>85</v>
          </cell>
        </row>
        <row r="2676">
          <cell r="B2676">
            <v>637.387565</v>
          </cell>
          <cell r="C2676">
            <v>5.2414999999999999E-10</v>
          </cell>
          <cell r="D2676">
            <v>84.8</v>
          </cell>
        </row>
        <row r="2677">
          <cell r="B2677">
            <v>637.62982899999997</v>
          </cell>
          <cell r="C2677">
            <v>5.2397999999999998E-10</v>
          </cell>
          <cell r="D2677">
            <v>84.7</v>
          </cell>
        </row>
        <row r="2678">
          <cell r="B2678">
            <v>637.86064699999997</v>
          </cell>
          <cell r="C2678">
            <v>5.0845000000000004E-10</v>
          </cell>
          <cell r="D2678">
            <v>84.5</v>
          </cell>
        </row>
        <row r="2679">
          <cell r="B2679">
            <v>638.10069399999998</v>
          </cell>
          <cell r="C2679">
            <v>5.0815000000000005E-10</v>
          </cell>
          <cell r="D2679">
            <v>84.4</v>
          </cell>
        </row>
        <row r="2680">
          <cell r="B2680">
            <v>638.34072700000002</v>
          </cell>
          <cell r="C2680">
            <v>5.0769000000000003E-10</v>
          </cell>
          <cell r="D2680">
            <v>84.2</v>
          </cell>
        </row>
        <row r="2681">
          <cell r="B2681">
            <v>638.58273499999996</v>
          </cell>
          <cell r="C2681">
            <v>5.0143999999999998E-10</v>
          </cell>
          <cell r="D2681">
            <v>84</v>
          </cell>
        </row>
        <row r="2682">
          <cell r="B2682">
            <v>638.83969200000001</v>
          </cell>
          <cell r="C2682">
            <v>5.1359999999999996E-10</v>
          </cell>
          <cell r="D2682">
            <v>83.9</v>
          </cell>
        </row>
        <row r="2683">
          <cell r="B2683">
            <v>639.07781499999999</v>
          </cell>
          <cell r="C2683">
            <v>5.2745999999999995E-10</v>
          </cell>
          <cell r="D2683">
            <v>83.8</v>
          </cell>
        </row>
        <row r="2684">
          <cell r="B2684">
            <v>639.31978500000002</v>
          </cell>
          <cell r="C2684">
            <v>5.1353999999999997E-10</v>
          </cell>
          <cell r="D2684">
            <v>83.6</v>
          </cell>
        </row>
        <row r="2685">
          <cell r="B2685">
            <v>639.55769799999996</v>
          </cell>
          <cell r="C2685">
            <v>5.2696999999999999E-10</v>
          </cell>
          <cell r="D2685">
            <v>83.5</v>
          </cell>
        </row>
        <row r="2686">
          <cell r="B2686">
            <v>639.80030899999997</v>
          </cell>
          <cell r="C2686">
            <v>5.0786000000000004E-10</v>
          </cell>
          <cell r="D2686">
            <v>83.3</v>
          </cell>
        </row>
        <row r="2687">
          <cell r="B2687">
            <v>640.05366300000003</v>
          </cell>
          <cell r="C2687">
            <v>5.2811000000000005E-10</v>
          </cell>
          <cell r="D2687">
            <v>83.2</v>
          </cell>
        </row>
        <row r="2688">
          <cell r="B2688">
            <v>640.29423499999996</v>
          </cell>
          <cell r="C2688">
            <v>5.2707000000000002E-10</v>
          </cell>
          <cell r="D2688">
            <v>83</v>
          </cell>
        </row>
        <row r="2689">
          <cell r="B2689">
            <v>640.53506300000004</v>
          </cell>
          <cell r="C2689">
            <v>5.2020000000000002E-10</v>
          </cell>
          <cell r="D2689">
            <v>82.8</v>
          </cell>
        </row>
        <row r="2690">
          <cell r="B2690">
            <v>640.76827600000001</v>
          </cell>
          <cell r="C2690">
            <v>5.2698999999999996E-10</v>
          </cell>
          <cell r="D2690">
            <v>82.7</v>
          </cell>
        </row>
        <row r="2691">
          <cell r="B2691">
            <v>641.01056000000005</v>
          </cell>
          <cell r="C2691">
            <v>5.2698999999999996E-10</v>
          </cell>
          <cell r="D2691">
            <v>82.6</v>
          </cell>
        </row>
        <row r="2692">
          <cell r="B2692">
            <v>641.25114199999996</v>
          </cell>
          <cell r="C2692">
            <v>5.2868999999999996E-10</v>
          </cell>
          <cell r="D2692">
            <v>82.4</v>
          </cell>
        </row>
        <row r="2693">
          <cell r="B2693">
            <v>641.49276999999995</v>
          </cell>
          <cell r="C2693">
            <v>5.144E-10</v>
          </cell>
          <cell r="D2693">
            <v>82.3</v>
          </cell>
        </row>
        <row r="2694">
          <cell r="B2694">
            <v>641.72403899999995</v>
          </cell>
          <cell r="C2694">
            <v>5.2691999999999998E-10</v>
          </cell>
          <cell r="D2694">
            <v>82.1</v>
          </cell>
        </row>
        <row r="2695">
          <cell r="B2695">
            <v>641.96597199999997</v>
          </cell>
          <cell r="C2695">
            <v>5.2739999999999996E-10</v>
          </cell>
          <cell r="D2695">
            <v>82</v>
          </cell>
        </row>
        <row r="2696">
          <cell r="B2696">
            <v>642.207581</v>
          </cell>
          <cell r="C2696">
            <v>5.2835000000000004E-10</v>
          </cell>
          <cell r="D2696">
            <v>81.900000000000006</v>
          </cell>
        </row>
        <row r="2697">
          <cell r="B2697">
            <v>642.44953499999997</v>
          </cell>
          <cell r="C2697">
            <v>5.2729000000000005E-10</v>
          </cell>
          <cell r="D2697">
            <v>81.7</v>
          </cell>
        </row>
        <row r="2698">
          <cell r="B2698">
            <v>642.68110799999999</v>
          </cell>
          <cell r="C2698">
            <v>5.3112000000000002E-10</v>
          </cell>
          <cell r="D2698">
            <v>81.599999999999994</v>
          </cell>
        </row>
        <row r="2699">
          <cell r="B2699">
            <v>642.92210799999998</v>
          </cell>
          <cell r="C2699">
            <v>5.299E-10</v>
          </cell>
          <cell r="D2699">
            <v>81.400000000000006</v>
          </cell>
        </row>
        <row r="2700">
          <cell r="B2700">
            <v>643.16392199999996</v>
          </cell>
          <cell r="C2700">
            <v>5.2974999999999995E-10</v>
          </cell>
          <cell r="D2700">
            <v>81.3</v>
          </cell>
        </row>
        <row r="2701">
          <cell r="B2701">
            <v>643.40567799999997</v>
          </cell>
          <cell r="C2701">
            <v>5.2966999999999999E-10</v>
          </cell>
          <cell r="D2701">
            <v>81.2</v>
          </cell>
        </row>
        <row r="2702">
          <cell r="B2702">
            <v>643.63508899999999</v>
          </cell>
          <cell r="C2702">
            <v>5.3423000000000003E-10</v>
          </cell>
          <cell r="D2702">
            <v>81</v>
          </cell>
        </row>
        <row r="2703">
          <cell r="B2703">
            <v>643.86411099999998</v>
          </cell>
          <cell r="C2703">
            <v>5.3338999999999995E-10</v>
          </cell>
          <cell r="D2703">
            <v>80.900000000000006</v>
          </cell>
        </row>
        <row r="2704">
          <cell r="B2704">
            <v>644.10797100000002</v>
          </cell>
          <cell r="C2704">
            <v>5.2064999999999995E-10</v>
          </cell>
          <cell r="D2704">
            <v>80.7</v>
          </cell>
        </row>
        <row r="2705">
          <cell r="B2705">
            <v>644.34483799999998</v>
          </cell>
          <cell r="C2705">
            <v>5.326E-10</v>
          </cell>
          <cell r="D2705">
            <v>80.599999999999994</v>
          </cell>
        </row>
        <row r="2706">
          <cell r="B2706">
            <v>644.59253000000001</v>
          </cell>
          <cell r="C2706">
            <v>5.3958999999999999E-10</v>
          </cell>
          <cell r="D2706">
            <v>80.5</v>
          </cell>
        </row>
        <row r="2707">
          <cell r="B2707">
            <v>644.822856</v>
          </cell>
          <cell r="C2707">
            <v>5.4030999999999997E-10</v>
          </cell>
          <cell r="D2707">
            <v>80.400000000000006</v>
          </cell>
        </row>
        <row r="2708">
          <cell r="B2708">
            <v>645.06465400000002</v>
          </cell>
          <cell r="C2708">
            <v>5.3859E-10</v>
          </cell>
          <cell r="D2708">
            <v>80.3</v>
          </cell>
        </row>
        <row r="2709">
          <cell r="B2709">
            <v>645.30507299999999</v>
          </cell>
          <cell r="C2709">
            <v>5.2621999999999997E-10</v>
          </cell>
          <cell r="D2709">
            <v>80.099999999999994</v>
          </cell>
        </row>
        <row r="2710">
          <cell r="B2710">
            <v>645.54258200000004</v>
          </cell>
          <cell r="C2710">
            <v>3.5724E-10</v>
          </cell>
          <cell r="D2710">
            <v>80</v>
          </cell>
        </row>
        <row r="2711">
          <cell r="B2711">
            <v>645.78304400000002</v>
          </cell>
          <cell r="C2711">
            <v>5.3272999999999998E-10</v>
          </cell>
          <cell r="D2711">
            <v>80</v>
          </cell>
        </row>
        <row r="2712">
          <cell r="B2712">
            <v>646.01428399999998</v>
          </cell>
          <cell r="C2712">
            <v>5.3841000000000001E-10</v>
          </cell>
          <cell r="D2712">
            <v>79.900000000000006</v>
          </cell>
        </row>
        <row r="2713">
          <cell r="B2713">
            <v>646.25536799999998</v>
          </cell>
          <cell r="C2713">
            <v>5.3185999999999996E-10</v>
          </cell>
          <cell r="D2713">
            <v>79.8</v>
          </cell>
        </row>
        <row r="2714">
          <cell r="B2714">
            <v>646.49628600000005</v>
          </cell>
          <cell r="C2714">
            <v>5.4153999999999997E-10</v>
          </cell>
          <cell r="D2714">
            <v>79.7</v>
          </cell>
        </row>
        <row r="2715">
          <cell r="B2715">
            <v>646.73716000000002</v>
          </cell>
          <cell r="C2715">
            <v>5.2391999999999999E-10</v>
          </cell>
          <cell r="D2715">
            <v>79.599999999999994</v>
          </cell>
        </row>
        <row r="2716">
          <cell r="B2716">
            <v>646.96769099999995</v>
          </cell>
          <cell r="C2716">
            <v>5.2422999999999996E-10</v>
          </cell>
          <cell r="D2716">
            <v>79.5</v>
          </cell>
        </row>
        <row r="2717">
          <cell r="B2717">
            <v>647.197048</v>
          </cell>
          <cell r="C2717">
            <v>5.1950000000000002E-10</v>
          </cell>
          <cell r="D2717">
            <v>79.5</v>
          </cell>
        </row>
        <row r="2718">
          <cell r="B2718">
            <v>647.43014400000004</v>
          </cell>
          <cell r="C2718">
            <v>5.2266000000000003E-10</v>
          </cell>
          <cell r="D2718">
            <v>79.400000000000006</v>
          </cell>
        </row>
        <row r="2719">
          <cell r="B2719">
            <v>647.66054299999996</v>
          </cell>
          <cell r="C2719">
            <v>4.8222000000000002E-10</v>
          </cell>
          <cell r="D2719">
            <v>79.400000000000006</v>
          </cell>
        </row>
        <row r="2720">
          <cell r="B2720">
            <v>647.91761899999995</v>
          </cell>
          <cell r="C2720">
            <v>4.9566000000000002E-10</v>
          </cell>
          <cell r="D2720">
            <v>79.3</v>
          </cell>
        </row>
        <row r="2721">
          <cell r="B2721">
            <v>648.15442900000005</v>
          </cell>
          <cell r="C2721">
            <v>5.0078999999999998E-10</v>
          </cell>
          <cell r="D2721">
            <v>79.3</v>
          </cell>
        </row>
        <row r="2722">
          <cell r="B2722">
            <v>648.38738000000001</v>
          </cell>
          <cell r="C2722">
            <v>5.0440000000000004E-10</v>
          </cell>
          <cell r="D2722">
            <v>79.3</v>
          </cell>
        </row>
        <row r="2723">
          <cell r="B2723">
            <v>648.61771399999998</v>
          </cell>
          <cell r="C2723">
            <v>4.7577E-10</v>
          </cell>
          <cell r="D2723">
            <v>79.3</v>
          </cell>
        </row>
        <row r="2724">
          <cell r="B2724">
            <v>648.87271299999998</v>
          </cell>
          <cell r="C2724">
            <v>4.9415999999999998E-10</v>
          </cell>
          <cell r="D2724">
            <v>79.3</v>
          </cell>
        </row>
        <row r="2725">
          <cell r="B2725">
            <v>649.11472700000002</v>
          </cell>
          <cell r="C2725">
            <v>4.8892999999999999E-10</v>
          </cell>
          <cell r="D2725">
            <v>79.3</v>
          </cell>
        </row>
        <row r="2726">
          <cell r="B2726">
            <v>649.34889799999996</v>
          </cell>
          <cell r="C2726">
            <v>4.8880000000000001E-10</v>
          </cell>
          <cell r="D2726">
            <v>79.3</v>
          </cell>
        </row>
        <row r="2727">
          <cell r="B2727">
            <v>649.59091699999999</v>
          </cell>
          <cell r="C2727">
            <v>4.8480000000000002E-10</v>
          </cell>
          <cell r="D2727">
            <v>79.400000000000006</v>
          </cell>
        </row>
        <row r="2728">
          <cell r="B2728">
            <v>649.83286499999997</v>
          </cell>
          <cell r="C2728">
            <v>4.8172999999999995E-10</v>
          </cell>
          <cell r="D2728">
            <v>79.400000000000006</v>
          </cell>
        </row>
        <row r="2729">
          <cell r="B2729">
            <v>650.07475699999998</v>
          </cell>
          <cell r="C2729">
            <v>4.6892999999999995E-10</v>
          </cell>
          <cell r="D2729">
            <v>79.5</v>
          </cell>
        </row>
        <row r="2730">
          <cell r="B2730">
            <v>650.32589599999994</v>
          </cell>
          <cell r="C2730">
            <v>4.7213E-10</v>
          </cell>
          <cell r="D2730">
            <v>79.599999999999994</v>
          </cell>
        </row>
        <row r="2731">
          <cell r="B2731">
            <v>650.567678</v>
          </cell>
          <cell r="C2731">
            <v>4.7183000000000001E-10</v>
          </cell>
          <cell r="D2731">
            <v>79.599999999999994</v>
          </cell>
        </row>
        <row r="2732">
          <cell r="B2732">
            <v>650.80821800000001</v>
          </cell>
          <cell r="C2732">
            <v>4.6791999999999997E-10</v>
          </cell>
          <cell r="D2732">
            <v>79.7</v>
          </cell>
        </row>
        <row r="2733">
          <cell r="B2733">
            <v>651.04060500000003</v>
          </cell>
          <cell r="C2733">
            <v>4.6379000000000001E-10</v>
          </cell>
          <cell r="D2733">
            <v>79.8</v>
          </cell>
        </row>
        <row r="2734">
          <cell r="B2734">
            <v>651.27070200000003</v>
          </cell>
          <cell r="C2734">
            <v>4.6262E-10</v>
          </cell>
          <cell r="D2734">
            <v>79.900000000000006</v>
          </cell>
        </row>
        <row r="2735">
          <cell r="B2735">
            <v>651.51258099999995</v>
          </cell>
          <cell r="C2735">
            <v>4.5099000000000001E-10</v>
          </cell>
          <cell r="D2735">
            <v>80</v>
          </cell>
        </row>
        <row r="2736">
          <cell r="B2736">
            <v>651.74656800000002</v>
          </cell>
          <cell r="C2736">
            <v>4.5530000000000002E-10</v>
          </cell>
          <cell r="D2736">
            <v>80.099999999999994</v>
          </cell>
        </row>
        <row r="2737">
          <cell r="B2737">
            <v>651.98871899999995</v>
          </cell>
          <cell r="C2737">
            <v>4.5375000000000001E-10</v>
          </cell>
          <cell r="D2737">
            <v>80.3</v>
          </cell>
        </row>
        <row r="2738">
          <cell r="B2738">
            <v>652.23059499999999</v>
          </cell>
          <cell r="C2738">
            <v>4.5052000000000001E-10</v>
          </cell>
          <cell r="D2738">
            <v>80.400000000000006</v>
          </cell>
        </row>
        <row r="2739">
          <cell r="B2739">
            <v>652.46009800000002</v>
          </cell>
          <cell r="C2739">
            <v>4.4677999999999998E-10</v>
          </cell>
          <cell r="D2739">
            <v>80.5</v>
          </cell>
        </row>
        <row r="2740">
          <cell r="B2740">
            <v>652.69105100000002</v>
          </cell>
          <cell r="C2740">
            <v>4.3785999999999997E-10</v>
          </cell>
          <cell r="D2740">
            <v>80.7</v>
          </cell>
        </row>
        <row r="2741">
          <cell r="B2741">
            <v>652.92604500000004</v>
          </cell>
          <cell r="C2741">
            <v>4.4286999999999999E-10</v>
          </cell>
          <cell r="D2741">
            <v>80.8</v>
          </cell>
        </row>
        <row r="2742">
          <cell r="B2742">
            <v>653.16994899999997</v>
          </cell>
          <cell r="C2742">
            <v>4.3074999999999999E-10</v>
          </cell>
          <cell r="D2742">
            <v>80.900000000000006</v>
          </cell>
        </row>
        <row r="2743">
          <cell r="B2743">
            <v>653.40402300000005</v>
          </cell>
          <cell r="C2743">
            <v>4.3904000000000002E-10</v>
          </cell>
          <cell r="D2743">
            <v>81</v>
          </cell>
        </row>
        <row r="2744">
          <cell r="B2744">
            <v>653.64568999999995</v>
          </cell>
          <cell r="C2744">
            <v>4.3848000000000002E-10</v>
          </cell>
          <cell r="D2744">
            <v>81.2</v>
          </cell>
        </row>
        <row r="2745">
          <cell r="B2745">
            <v>653.88766699999996</v>
          </cell>
          <cell r="C2745">
            <v>4.2495000000000002E-10</v>
          </cell>
          <cell r="D2745">
            <v>81.3</v>
          </cell>
        </row>
        <row r="2746">
          <cell r="B2746">
            <v>654.12555599999996</v>
          </cell>
          <cell r="C2746">
            <v>4.3644999999999998E-10</v>
          </cell>
          <cell r="D2746">
            <v>81.5</v>
          </cell>
        </row>
        <row r="2747">
          <cell r="B2747">
            <v>654.36638900000003</v>
          </cell>
          <cell r="C2747">
            <v>4.2458E-10</v>
          </cell>
          <cell r="D2747">
            <v>81.599999999999994</v>
          </cell>
        </row>
        <row r="2748">
          <cell r="B2748">
            <v>654.60124499999995</v>
          </cell>
          <cell r="C2748">
            <v>4.3106999999999999E-10</v>
          </cell>
          <cell r="D2748">
            <v>81.8</v>
          </cell>
        </row>
        <row r="2749">
          <cell r="B2749">
            <v>654.84222399999999</v>
          </cell>
          <cell r="C2749">
            <v>4.3095E-10</v>
          </cell>
          <cell r="D2749">
            <v>81.900000000000006</v>
          </cell>
        </row>
        <row r="2750">
          <cell r="B2750">
            <v>655.07483300000001</v>
          </cell>
          <cell r="C2750">
            <v>4.2907999999999998E-10</v>
          </cell>
          <cell r="D2750">
            <v>82.1</v>
          </cell>
        </row>
        <row r="2751">
          <cell r="B2751">
            <v>655.30409099999997</v>
          </cell>
          <cell r="C2751">
            <v>4.1811000000000002E-10</v>
          </cell>
          <cell r="D2751">
            <v>82.2</v>
          </cell>
        </row>
        <row r="2752">
          <cell r="B2752">
            <v>655.54180099999996</v>
          </cell>
          <cell r="C2752">
            <v>4.2519000000000001E-10</v>
          </cell>
          <cell r="D2752">
            <v>82.4</v>
          </cell>
        </row>
        <row r="2753">
          <cell r="B2753">
            <v>655.78365799999995</v>
          </cell>
          <cell r="C2753">
            <v>4.1888000000000001E-10</v>
          </cell>
          <cell r="D2753">
            <v>82.6</v>
          </cell>
        </row>
        <row r="2754">
          <cell r="B2754">
            <v>656.02215899999999</v>
          </cell>
          <cell r="C2754">
            <v>4.1949000000000002E-10</v>
          </cell>
          <cell r="D2754">
            <v>82.7</v>
          </cell>
        </row>
        <row r="2755">
          <cell r="B2755">
            <v>656.25710800000002</v>
          </cell>
          <cell r="C2755">
            <v>4.2781999999999998E-10</v>
          </cell>
          <cell r="D2755">
            <v>82.9</v>
          </cell>
        </row>
        <row r="2756">
          <cell r="B2756">
            <v>656.50073199999997</v>
          </cell>
          <cell r="C2756">
            <v>4.2448000000000002E-10</v>
          </cell>
          <cell r="D2756">
            <v>83</v>
          </cell>
        </row>
        <row r="2757">
          <cell r="B2757">
            <v>656.73485900000003</v>
          </cell>
          <cell r="C2757">
            <v>4.2906000000000002E-10</v>
          </cell>
          <cell r="D2757">
            <v>83.2</v>
          </cell>
        </row>
        <row r="2758">
          <cell r="B2758">
            <v>656.96407699999997</v>
          </cell>
          <cell r="C2758">
            <v>4.3135000000000001E-10</v>
          </cell>
          <cell r="D2758">
            <v>83.4</v>
          </cell>
        </row>
        <row r="2759">
          <cell r="B2759">
            <v>657.20583199999999</v>
          </cell>
          <cell r="C2759">
            <v>4.3174999999999998E-10</v>
          </cell>
          <cell r="D2759">
            <v>83.5</v>
          </cell>
        </row>
        <row r="2760">
          <cell r="B2760">
            <v>657.44625900000005</v>
          </cell>
          <cell r="C2760">
            <v>4.3244999999999999E-10</v>
          </cell>
          <cell r="D2760">
            <v>83.7</v>
          </cell>
        </row>
        <row r="2761">
          <cell r="B2761">
            <v>657.67868899999996</v>
          </cell>
          <cell r="C2761">
            <v>4.2483000000000002E-10</v>
          </cell>
          <cell r="D2761">
            <v>83.9</v>
          </cell>
        </row>
        <row r="2762">
          <cell r="B2762">
            <v>657.91495599999996</v>
          </cell>
          <cell r="C2762">
            <v>4.3822000000000001E-10</v>
          </cell>
          <cell r="D2762">
            <v>84</v>
          </cell>
        </row>
        <row r="2763">
          <cell r="B2763">
            <v>658.14473399999997</v>
          </cell>
          <cell r="C2763">
            <v>4.3732999999999998E-10</v>
          </cell>
          <cell r="D2763">
            <v>84.1</v>
          </cell>
        </row>
        <row r="2764">
          <cell r="B2764">
            <v>658.38683600000002</v>
          </cell>
          <cell r="C2764">
            <v>4.3825000000000001E-10</v>
          </cell>
          <cell r="D2764">
            <v>84.3</v>
          </cell>
        </row>
        <row r="2765">
          <cell r="B2765">
            <v>658.61765200000002</v>
          </cell>
          <cell r="C2765">
            <v>4.3189999999999998E-10</v>
          </cell>
          <cell r="D2765">
            <v>84.4</v>
          </cell>
        </row>
        <row r="2766">
          <cell r="B2766">
            <v>658.85765200000003</v>
          </cell>
          <cell r="C2766">
            <v>4.3816000000000002E-10</v>
          </cell>
          <cell r="D2766">
            <v>84.6</v>
          </cell>
        </row>
        <row r="2767">
          <cell r="B2767">
            <v>659.10359000000005</v>
          </cell>
          <cell r="C2767">
            <v>4.4432000000000002E-10</v>
          </cell>
          <cell r="D2767">
            <v>84.8</v>
          </cell>
        </row>
        <row r="2768">
          <cell r="B2768">
            <v>659.34561699999995</v>
          </cell>
          <cell r="C2768">
            <v>4.4526000000000002E-10</v>
          </cell>
          <cell r="D2768">
            <v>84.9</v>
          </cell>
        </row>
        <row r="2769">
          <cell r="B2769">
            <v>659.57536900000002</v>
          </cell>
          <cell r="C2769">
            <v>4.4442E-10</v>
          </cell>
          <cell r="D2769">
            <v>85.1</v>
          </cell>
        </row>
        <row r="2770">
          <cell r="B2770">
            <v>659.82086200000003</v>
          </cell>
          <cell r="C2770">
            <v>4.4955000000000001E-10</v>
          </cell>
          <cell r="D2770">
            <v>85.2</v>
          </cell>
        </row>
        <row r="2771">
          <cell r="B2771">
            <v>660.06291899999997</v>
          </cell>
          <cell r="C2771">
            <v>4.5017999999999999E-10</v>
          </cell>
          <cell r="D2771">
            <v>85.4</v>
          </cell>
        </row>
        <row r="2772">
          <cell r="B2772">
            <v>660.30480799999998</v>
          </cell>
          <cell r="C2772">
            <v>4.4903999999999998E-10</v>
          </cell>
          <cell r="D2772">
            <v>85.5</v>
          </cell>
        </row>
        <row r="2773">
          <cell r="B2773">
            <v>660.53572799999995</v>
          </cell>
          <cell r="C2773">
            <v>4.4442E-10</v>
          </cell>
          <cell r="D2773">
            <v>85.7</v>
          </cell>
        </row>
        <row r="2774">
          <cell r="B2774">
            <v>660.78171299999997</v>
          </cell>
          <cell r="C2774">
            <v>4.5285999999999997E-10</v>
          </cell>
          <cell r="D2774">
            <v>85.8</v>
          </cell>
        </row>
        <row r="2775">
          <cell r="B2775">
            <v>661.02394300000003</v>
          </cell>
          <cell r="C2775">
            <v>4.5228000000000001E-10</v>
          </cell>
          <cell r="D2775">
            <v>86</v>
          </cell>
        </row>
        <row r="2776">
          <cell r="B2776">
            <v>661.253559</v>
          </cell>
          <cell r="C2776">
            <v>4.5041999999999998E-10</v>
          </cell>
          <cell r="D2776">
            <v>86.1</v>
          </cell>
        </row>
        <row r="2777">
          <cell r="B2777">
            <v>661.49763299999995</v>
          </cell>
          <cell r="C2777">
            <v>4.3176000000000002E-10</v>
          </cell>
          <cell r="D2777">
            <v>86.3</v>
          </cell>
        </row>
        <row r="2778">
          <cell r="B2778">
            <v>661.75478799999996</v>
          </cell>
          <cell r="C2778">
            <v>4.5012999999999997E-10</v>
          </cell>
          <cell r="D2778">
            <v>86.4</v>
          </cell>
        </row>
        <row r="2779">
          <cell r="B2779">
            <v>661.98840499999994</v>
          </cell>
          <cell r="C2779">
            <v>4.5715000000000002E-10</v>
          </cell>
          <cell r="D2779">
            <v>86.6</v>
          </cell>
        </row>
        <row r="2780">
          <cell r="B2780">
            <v>662.21890099999996</v>
          </cell>
          <cell r="C2780">
            <v>4.5857999999999998E-10</v>
          </cell>
          <cell r="D2780">
            <v>86.7</v>
          </cell>
        </row>
        <row r="2781">
          <cell r="B2781">
            <v>662.46009700000002</v>
          </cell>
          <cell r="C2781">
            <v>4.5725999999999998E-10</v>
          </cell>
          <cell r="D2781">
            <v>86.9</v>
          </cell>
        </row>
        <row r="2782">
          <cell r="B2782">
            <v>662.69274099999996</v>
          </cell>
          <cell r="C2782">
            <v>4.5111000000000001E-10</v>
          </cell>
          <cell r="D2782">
            <v>87</v>
          </cell>
        </row>
        <row r="2783">
          <cell r="B2783">
            <v>662.92893700000002</v>
          </cell>
          <cell r="C2783">
            <v>4.6150999999999999E-10</v>
          </cell>
          <cell r="D2783">
            <v>87.1</v>
          </cell>
        </row>
        <row r="2784">
          <cell r="B2784">
            <v>663.15835800000002</v>
          </cell>
          <cell r="C2784">
            <v>4.6156999999999999E-10</v>
          </cell>
          <cell r="D2784">
            <v>87.3</v>
          </cell>
        </row>
        <row r="2785">
          <cell r="B2785">
            <v>663.40108999999995</v>
          </cell>
          <cell r="C2785">
            <v>4.6379999999999999E-10</v>
          </cell>
          <cell r="D2785">
            <v>87.4</v>
          </cell>
        </row>
        <row r="2786">
          <cell r="B2786">
            <v>663.63354300000003</v>
          </cell>
          <cell r="C2786">
            <v>4.4415999999999999E-10</v>
          </cell>
          <cell r="D2786">
            <v>87.6</v>
          </cell>
        </row>
        <row r="2787">
          <cell r="B2787">
            <v>663.87606400000004</v>
          </cell>
          <cell r="C2787">
            <v>4.6523999999999999E-10</v>
          </cell>
          <cell r="D2787">
            <v>87.7</v>
          </cell>
        </row>
        <row r="2788">
          <cell r="B2788">
            <v>664.117075</v>
          </cell>
          <cell r="C2788">
            <v>4.6561999999999999E-10</v>
          </cell>
          <cell r="D2788">
            <v>87.8</v>
          </cell>
        </row>
        <row r="2789">
          <cell r="B2789">
            <v>664.34704199999999</v>
          </cell>
          <cell r="C2789">
            <v>4.5613999999999999E-10</v>
          </cell>
          <cell r="D2789">
            <v>87.9</v>
          </cell>
        </row>
        <row r="2790">
          <cell r="B2790">
            <v>664.59485800000004</v>
          </cell>
          <cell r="C2790">
            <v>4.6683000000000003E-10</v>
          </cell>
          <cell r="D2790">
            <v>88.1</v>
          </cell>
        </row>
        <row r="2791">
          <cell r="B2791">
            <v>664.83682299999998</v>
          </cell>
          <cell r="C2791">
            <v>4.6730000000000003E-10</v>
          </cell>
          <cell r="D2791">
            <v>88.2</v>
          </cell>
        </row>
        <row r="2792">
          <cell r="B2792">
            <v>665.06759899999997</v>
          </cell>
          <cell r="C2792">
            <v>4.5610000000000001E-10</v>
          </cell>
          <cell r="D2792">
            <v>88.3</v>
          </cell>
        </row>
        <row r="2793">
          <cell r="B2793">
            <v>665.30758200000002</v>
          </cell>
          <cell r="C2793">
            <v>4.5774000000000001E-10</v>
          </cell>
          <cell r="D2793">
            <v>88.5</v>
          </cell>
        </row>
        <row r="2794">
          <cell r="B2794">
            <v>665.54590199999996</v>
          </cell>
          <cell r="C2794">
            <v>4.6991999999999997E-10</v>
          </cell>
          <cell r="D2794">
            <v>88.6</v>
          </cell>
        </row>
        <row r="2795">
          <cell r="B2795">
            <v>665.78900999999996</v>
          </cell>
          <cell r="C2795">
            <v>4.5138999999999998E-10</v>
          </cell>
          <cell r="D2795">
            <v>88.7</v>
          </cell>
        </row>
        <row r="2796">
          <cell r="B2796">
            <v>666.03283499999998</v>
          </cell>
          <cell r="C2796">
            <v>4.7517000000000002E-10</v>
          </cell>
          <cell r="D2796">
            <v>88.8</v>
          </cell>
        </row>
        <row r="2797">
          <cell r="B2797">
            <v>666.27477599999997</v>
          </cell>
          <cell r="C2797">
            <v>4.7485999999999995E-10</v>
          </cell>
          <cell r="D2797">
            <v>89</v>
          </cell>
        </row>
        <row r="2798">
          <cell r="B2798">
            <v>666.50445200000001</v>
          </cell>
          <cell r="C2798">
            <v>4.7037E-10</v>
          </cell>
          <cell r="D2798">
            <v>89.1</v>
          </cell>
        </row>
        <row r="2799">
          <cell r="B2799">
            <v>666.75101500000005</v>
          </cell>
          <cell r="C2799">
            <v>4.7619999999999997E-10</v>
          </cell>
          <cell r="D2799">
            <v>89.2</v>
          </cell>
        </row>
        <row r="2800">
          <cell r="B2800">
            <v>666.98173499999996</v>
          </cell>
          <cell r="C2800">
            <v>4.827E-10</v>
          </cell>
          <cell r="D2800">
            <v>89.4</v>
          </cell>
        </row>
        <row r="2801">
          <cell r="B2801">
            <v>667.21130800000003</v>
          </cell>
          <cell r="C2801">
            <v>4.8046000000000001E-10</v>
          </cell>
          <cell r="D2801">
            <v>89.4</v>
          </cell>
        </row>
        <row r="2802">
          <cell r="B2802">
            <v>667.454882</v>
          </cell>
          <cell r="C2802">
            <v>4.8348999999999995E-10</v>
          </cell>
          <cell r="D2802">
            <v>89.6</v>
          </cell>
        </row>
        <row r="2803">
          <cell r="B2803">
            <v>667.68438100000003</v>
          </cell>
          <cell r="C2803">
            <v>4.6415999999999998E-10</v>
          </cell>
          <cell r="D2803">
            <v>89.7</v>
          </cell>
        </row>
        <row r="2804">
          <cell r="B2804">
            <v>667.92733799999996</v>
          </cell>
          <cell r="C2804">
            <v>4.8446E-10</v>
          </cell>
          <cell r="D2804">
            <v>89.8</v>
          </cell>
        </row>
        <row r="2805">
          <cell r="B2805">
            <v>668.16972799999996</v>
          </cell>
          <cell r="C2805">
            <v>4.8665999999999995E-10</v>
          </cell>
          <cell r="D2805">
            <v>89.9</v>
          </cell>
        </row>
        <row r="2806">
          <cell r="B2806">
            <v>668.41182400000002</v>
          </cell>
          <cell r="C2806">
            <v>4.8875999999999997E-10</v>
          </cell>
          <cell r="D2806">
            <v>90</v>
          </cell>
        </row>
        <row r="2807">
          <cell r="B2807">
            <v>668.64260000000002</v>
          </cell>
          <cell r="C2807">
            <v>4.6892999999999995E-10</v>
          </cell>
          <cell r="D2807">
            <v>90.2</v>
          </cell>
        </row>
        <row r="2808">
          <cell r="B2808">
            <v>668.88510900000006</v>
          </cell>
          <cell r="C2808">
            <v>4.9160000000000004E-10</v>
          </cell>
          <cell r="D2808">
            <v>90.3</v>
          </cell>
        </row>
        <row r="2809">
          <cell r="B2809">
            <v>669.12622499999998</v>
          </cell>
          <cell r="C2809">
            <v>4.9244999999999999E-10</v>
          </cell>
          <cell r="D2809">
            <v>90.4</v>
          </cell>
        </row>
        <row r="2810">
          <cell r="B2810">
            <v>669.35861799999998</v>
          </cell>
          <cell r="C2810">
            <v>4.8233000000000003E-10</v>
          </cell>
          <cell r="D2810">
            <v>90.5</v>
          </cell>
        </row>
        <row r="2811">
          <cell r="B2811">
            <v>669.59875099999999</v>
          </cell>
          <cell r="C2811">
            <v>4.8183999999999996E-10</v>
          </cell>
          <cell r="D2811">
            <v>90.6</v>
          </cell>
        </row>
        <row r="2812">
          <cell r="B2812">
            <v>669.83874800000001</v>
          </cell>
          <cell r="C2812">
            <v>4.8299999999999999E-10</v>
          </cell>
          <cell r="D2812">
            <v>90.7</v>
          </cell>
        </row>
        <row r="2813">
          <cell r="B2813">
            <v>670.07891299999994</v>
          </cell>
          <cell r="C2813">
            <v>4.8176999999999998E-10</v>
          </cell>
          <cell r="D2813">
            <v>90.8</v>
          </cell>
        </row>
        <row r="2814">
          <cell r="B2814">
            <v>670.32327599999996</v>
          </cell>
          <cell r="C2814">
            <v>5.0242999999999999E-10</v>
          </cell>
          <cell r="D2814">
            <v>91</v>
          </cell>
        </row>
        <row r="2815">
          <cell r="B2815">
            <v>670.56429900000001</v>
          </cell>
          <cell r="C2815">
            <v>5.2068000000000001E-10</v>
          </cell>
          <cell r="D2815">
            <v>91.1</v>
          </cell>
        </row>
        <row r="2816">
          <cell r="B2816">
            <v>670.79684299999997</v>
          </cell>
          <cell r="C2816">
            <v>4.9416999999999996E-10</v>
          </cell>
          <cell r="D2816">
            <v>91.2</v>
          </cell>
        </row>
        <row r="2817">
          <cell r="B2817">
            <v>671.03897199999994</v>
          </cell>
          <cell r="C2817">
            <v>5.1307999999999995E-10</v>
          </cell>
          <cell r="D2817">
            <v>91.3</v>
          </cell>
        </row>
        <row r="2818">
          <cell r="B2818">
            <v>671.27983700000004</v>
          </cell>
          <cell r="C2818">
            <v>5.1271999999999996E-10</v>
          </cell>
          <cell r="D2818">
            <v>91.4</v>
          </cell>
        </row>
        <row r="2819">
          <cell r="B2819">
            <v>671.52182800000003</v>
          </cell>
          <cell r="C2819">
            <v>5.4651999999999999E-10</v>
          </cell>
          <cell r="D2819">
            <v>91.5</v>
          </cell>
        </row>
        <row r="2820">
          <cell r="B2820">
            <v>671.75267899999994</v>
          </cell>
          <cell r="C2820">
            <v>5.2653000000000004E-10</v>
          </cell>
          <cell r="D2820">
            <v>91.6</v>
          </cell>
        </row>
        <row r="2821">
          <cell r="B2821">
            <v>671.99690799999996</v>
          </cell>
          <cell r="C2821">
            <v>5.0068999999999995E-10</v>
          </cell>
          <cell r="D2821">
            <v>91.7</v>
          </cell>
        </row>
        <row r="2822">
          <cell r="B2822">
            <v>672.24067100000002</v>
          </cell>
          <cell r="C2822">
            <v>5.1716E-10</v>
          </cell>
          <cell r="D2822">
            <v>91.8</v>
          </cell>
        </row>
        <row r="2823">
          <cell r="B2823">
            <v>672.48271799999998</v>
          </cell>
          <cell r="C2823">
            <v>5.5689000000000003E-10</v>
          </cell>
          <cell r="D2823">
            <v>91.9</v>
          </cell>
        </row>
        <row r="2824">
          <cell r="B2824">
            <v>672.71242299999994</v>
          </cell>
          <cell r="C2824">
            <v>5.2017999999999996E-10</v>
          </cell>
          <cell r="D2824">
            <v>92</v>
          </cell>
        </row>
        <row r="2825">
          <cell r="B2825">
            <v>672.96054600000002</v>
          </cell>
          <cell r="C2825">
            <v>5.1948000000000005E-10</v>
          </cell>
          <cell r="D2825">
            <v>92</v>
          </cell>
        </row>
        <row r="2826">
          <cell r="B2826">
            <v>673.190291</v>
          </cell>
          <cell r="C2826">
            <v>5.1353999999999997E-10</v>
          </cell>
          <cell r="D2826">
            <v>92.1</v>
          </cell>
        </row>
        <row r="2827">
          <cell r="B2827">
            <v>673.43512099999998</v>
          </cell>
          <cell r="C2827">
            <v>3.8371999999999999E-10</v>
          </cell>
          <cell r="D2827">
            <v>92.2</v>
          </cell>
        </row>
        <row r="2828">
          <cell r="B2828">
            <v>673.66766299999995</v>
          </cell>
          <cell r="C2828">
            <v>5.4382999999999997E-10</v>
          </cell>
          <cell r="D2828">
            <v>92.2</v>
          </cell>
        </row>
        <row r="2829">
          <cell r="B2829">
            <v>673.89730599999996</v>
          </cell>
          <cell r="C2829">
            <v>5.2328999999999996E-10</v>
          </cell>
          <cell r="D2829">
            <v>92.2</v>
          </cell>
        </row>
        <row r="2830">
          <cell r="B2830">
            <v>674.13953500000002</v>
          </cell>
          <cell r="C2830">
            <v>5.181E-10</v>
          </cell>
          <cell r="D2830">
            <v>92.3</v>
          </cell>
        </row>
        <row r="2831">
          <cell r="B2831">
            <v>674.36935500000004</v>
          </cell>
          <cell r="C2831">
            <v>5.0101999999999999E-10</v>
          </cell>
          <cell r="D2831">
            <v>92.2</v>
          </cell>
        </row>
        <row r="2832">
          <cell r="B2832">
            <v>674.60958200000005</v>
          </cell>
          <cell r="C2832">
            <v>4.7681000000000003E-10</v>
          </cell>
          <cell r="D2832">
            <v>92.3</v>
          </cell>
        </row>
        <row r="2833">
          <cell r="B2833">
            <v>674.85812099999998</v>
          </cell>
          <cell r="C2833">
            <v>4.9962999999999996E-10</v>
          </cell>
          <cell r="D2833">
            <v>92.2</v>
          </cell>
        </row>
        <row r="2834">
          <cell r="B2834">
            <v>675.09064100000001</v>
          </cell>
          <cell r="C2834">
            <v>4.8778000000000005E-10</v>
          </cell>
          <cell r="D2834">
            <v>92.2</v>
          </cell>
        </row>
        <row r="2835">
          <cell r="B2835">
            <v>675.32939699999997</v>
          </cell>
          <cell r="C2835">
            <v>4.8238000000000004E-10</v>
          </cell>
          <cell r="D2835">
            <v>92.2</v>
          </cell>
        </row>
        <row r="2836">
          <cell r="B2836">
            <v>675.58536000000004</v>
          </cell>
          <cell r="C2836">
            <v>4.7528000000000004E-10</v>
          </cell>
          <cell r="D2836">
            <v>92.1</v>
          </cell>
        </row>
        <row r="2837">
          <cell r="B2837">
            <v>675.82226000000003</v>
          </cell>
          <cell r="C2837">
            <v>5.0113000000000001E-10</v>
          </cell>
          <cell r="D2837">
            <v>92.1</v>
          </cell>
        </row>
        <row r="2838">
          <cell r="B2838">
            <v>676.06521599999996</v>
          </cell>
          <cell r="C2838">
            <v>4.8262000000000004E-10</v>
          </cell>
          <cell r="D2838">
            <v>92</v>
          </cell>
        </row>
        <row r="2839">
          <cell r="B2839">
            <v>676.32062800000006</v>
          </cell>
          <cell r="C2839">
            <v>5.0649999999999996E-10</v>
          </cell>
          <cell r="D2839">
            <v>91.9</v>
          </cell>
        </row>
        <row r="2840">
          <cell r="B2840">
            <v>676.56285300000002</v>
          </cell>
          <cell r="C2840">
            <v>4.9489000000000004E-10</v>
          </cell>
          <cell r="D2840">
            <v>91.8</v>
          </cell>
        </row>
        <row r="2841">
          <cell r="B2841">
            <v>676.80096700000001</v>
          </cell>
          <cell r="C2841">
            <v>5.0661999999999995E-10</v>
          </cell>
          <cell r="D2841">
            <v>91.7</v>
          </cell>
        </row>
        <row r="2842">
          <cell r="B2842">
            <v>677.04193399999997</v>
          </cell>
          <cell r="C2842">
            <v>4.9496000000000002E-10</v>
          </cell>
          <cell r="D2842">
            <v>91.6</v>
          </cell>
        </row>
        <row r="2843">
          <cell r="B2843">
            <v>677.277919</v>
          </cell>
          <cell r="C2843">
            <v>5.0316000000000005E-10</v>
          </cell>
          <cell r="D2843">
            <v>91.5</v>
          </cell>
        </row>
        <row r="2844">
          <cell r="B2844">
            <v>677.51984000000004</v>
          </cell>
          <cell r="C2844">
            <v>5.0061999999999997E-10</v>
          </cell>
          <cell r="D2844">
            <v>91.4</v>
          </cell>
        </row>
        <row r="2845">
          <cell r="B2845">
            <v>677.75258099999996</v>
          </cell>
          <cell r="C2845">
            <v>5.0249999999999997E-10</v>
          </cell>
          <cell r="D2845">
            <v>91.3</v>
          </cell>
        </row>
        <row r="2846">
          <cell r="B2846">
            <v>677.98227799999995</v>
          </cell>
          <cell r="C2846">
            <v>4.8252999999999999E-10</v>
          </cell>
          <cell r="D2846">
            <v>91.1</v>
          </cell>
        </row>
        <row r="2847">
          <cell r="B2847">
            <v>678.23595499999999</v>
          </cell>
          <cell r="C2847">
            <v>5.0241000000000003E-10</v>
          </cell>
          <cell r="D2847">
            <v>91</v>
          </cell>
        </row>
        <row r="2848">
          <cell r="B2848">
            <v>678.47592599999996</v>
          </cell>
          <cell r="C2848">
            <v>5.0113999999999999E-10</v>
          </cell>
          <cell r="D2848">
            <v>90.9</v>
          </cell>
        </row>
        <row r="2849">
          <cell r="B2849">
            <v>678.71704899999997</v>
          </cell>
          <cell r="C2849">
            <v>5.0118000000000002E-10</v>
          </cell>
          <cell r="D2849">
            <v>90.7</v>
          </cell>
        </row>
        <row r="2850">
          <cell r="B2850">
            <v>678.94960100000003</v>
          </cell>
          <cell r="C2850">
            <v>5.0207E-10</v>
          </cell>
          <cell r="D2850">
            <v>90.6</v>
          </cell>
        </row>
        <row r="2851">
          <cell r="B2851">
            <v>679.19166199999995</v>
          </cell>
          <cell r="C2851">
            <v>5.0229000000000003E-10</v>
          </cell>
          <cell r="D2851">
            <v>90.5</v>
          </cell>
        </row>
        <row r="2852">
          <cell r="B2852">
            <v>679.43241</v>
          </cell>
          <cell r="C2852">
            <v>5.0401E-10</v>
          </cell>
          <cell r="D2852">
            <v>90.3</v>
          </cell>
        </row>
        <row r="2853">
          <cell r="B2853">
            <v>679.67339100000004</v>
          </cell>
          <cell r="C2853">
            <v>5.0612999999999999E-10</v>
          </cell>
          <cell r="D2853">
            <v>90.2</v>
          </cell>
        </row>
        <row r="2854">
          <cell r="B2854">
            <v>679.90501200000006</v>
          </cell>
          <cell r="C2854">
            <v>5.0410000000000005E-10</v>
          </cell>
          <cell r="D2854">
            <v>90</v>
          </cell>
        </row>
        <row r="2855">
          <cell r="B2855">
            <v>680.13434199999995</v>
          </cell>
          <cell r="C2855">
            <v>4.9533999999999997E-10</v>
          </cell>
          <cell r="D2855">
            <v>89.9</v>
          </cell>
        </row>
        <row r="2856">
          <cell r="B2856">
            <v>680.37133300000005</v>
          </cell>
          <cell r="C2856">
            <v>5.0777999999999998E-10</v>
          </cell>
          <cell r="D2856">
            <v>89.7</v>
          </cell>
        </row>
        <row r="2857">
          <cell r="B2857">
            <v>680.61235499999998</v>
          </cell>
          <cell r="C2857">
            <v>4.9589000000000003E-10</v>
          </cell>
          <cell r="D2857">
            <v>89.5</v>
          </cell>
        </row>
        <row r="2858">
          <cell r="B2858">
            <v>680.84929699999998</v>
          </cell>
          <cell r="C2858">
            <v>5.0784999999999996E-10</v>
          </cell>
          <cell r="D2858">
            <v>89.4</v>
          </cell>
        </row>
        <row r="2859">
          <cell r="B2859">
            <v>681.08108000000004</v>
          </cell>
          <cell r="C2859">
            <v>5.0950000000000005E-10</v>
          </cell>
          <cell r="D2859">
            <v>89.2</v>
          </cell>
        </row>
        <row r="2860">
          <cell r="B2860">
            <v>681.31223499999999</v>
          </cell>
          <cell r="C2860">
            <v>4.8949000000000003E-10</v>
          </cell>
          <cell r="D2860">
            <v>89</v>
          </cell>
        </row>
        <row r="2861">
          <cell r="B2861">
            <v>681.566191</v>
          </cell>
          <cell r="C2861">
            <v>5.0688999999999999E-10</v>
          </cell>
          <cell r="D2861">
            <v>88.9</v>
          </cell>
        </row>
        <row r="2862">
          <cell r="B2862">
            <v>681.79878799999994</v>
          </cell>
          <cell r="C2862">
            <v>5.0770000000000001E-10</v>
          </cell>
          <cell r="D2862">
            <v>88.7</v>
          </cell>
        </row>
        <row r="2863">
          <cell r="B2863">
            <v>682.02971300000002</v>
          </cell>
          <cell r="C2863">
            <v>4.8843000000000004E-10</v>
          </cell>
          <cell r="D2863">
            <v>88.6</v>
          </cell>
        </row>
        <row r="2864">
          <cell r="B2864">
            <v>682.282962</v>
          </cell>
          <cell r="C2864">
            <v>5.0758000000000002E-10</v>
          </cell>
          <cell r="D2864">
            <v>88.4</v>
          </cell>
        </row>
        <row r="2865">
          <cell r="B2865">
            <v>682.52396899999997</v>
          </cell>
          <cell r="C2865">
            <v>5.0888999999999999E-10</v>
          </cell>
          <cell r="D2865">
            <v>88.2</v>
          </cell>
        </row>
        <row r="2866">
          <cell r="B2866">
            <v>682.76488900000004</v>
          </cell>
          <cell r="C2866">
            <v>5.0080999999999995E-10</v>
          </cell>
          <cell r="D2866">
            <v>88</v>
          </cell>
        </row>
        <row r="2867">
          <cell r="B2867">
            <v>682.99818700000003</v>
          </cell>
          <cell r="C2867">
            <v>5.0777999999999998E-10</v>
          </cell>
          <cell r="D2867">
            <v>87.9</v>
          </cell>
        </row>
        <row r="2868">
          <cell r="B2868">
            <v>683.24124600000005</v>
          </cell>
          <cell r="C2868">
            <v>5.1132000000000005E-10</v>
          </cell>
          <cell r="D2868">
            <v>87.7</v>
          </cell>
        </row>
        <row r="2869">
          <cell r="B2869">
            <v>683.48230999999998</v>
          </cell>
          <cell r="C2869">
            <v>5.0108999999999997E-10</v>
          </cell>
          <cell r="D2869">
            <v>87.6</v>
          </cell>
        </row>
        <row r="2870">
          <cell r="B2870">
            <v>683.71735899999999</v>
          </cell>
          <cell r="C2870">
            <v>5.1162000000000004E-10</v>
          </cell>
          <cell r="D2870">
            <v>87.4</v>
          </cell>
        </row>
        <row r="2871">
          <cell r="B2871">
            <v>683.95953799999995</v>
          </cell>
          <cell r="C2871">
            <v>5.0845000000000004E-10</v>
          </cell>
          <cell r="D2871">
            <v>87.2</v>
          </cell>
        </row>
        <row r="2872">
          <cell r="B2872">
            <v>684.19107399999996</v>
          </cell>
          <cell r="C2872">
            <v>5.1110000000000002E-10</v>
          </cell>
          <cell r="D2872">
            <v>87.1</v>
          </cell>
        </row>
        <row r="2873">
          <cell r="B2873">
            <v>684.43231300000002</v>
          </cell>
          <cell r="C2873">
            <v>5.1364999999999998E-10</v>
          </cell>
          <cell r="D2873">
            <v>86.9</v>
          </cell>
        </row>
        <row r="2874">
          <cell r="B2874">
            <v>684.67461100000003</v>
          </cell>
          <cell r="C2874">
            <v>5.1551999999999999E-10</v>
          </cell>
          <cell r="D2874">
            <v>86.8</v>
          </cell>
        </row>
        <row r="2875">
          <cell r="B2875">
            <v>684.91683399999999</v>
          </cell>
          <cell r="C2875">
            <v>5.1813000000000005E-10</v>
          </cell>
          <cell r="D2875">
            <v>86.6</v>
          </cell>
        </row>
        <row r="2876">
          <cell r="B2876">
            <v>685.14762299999995</v>
          </cell>
          <cell r="C2876">
            <v>5.1751999999999999E-10</v>
          </cell>
          <cell r="D2876">
            <v>86.5</v>
          </cell>
        </row>
        <row r="2877">
          <cell r="B2877">
            <v>685.37714000000005</v>
          </cell>
          <cell r="C2877">
            <v>5.1403000000000003E-10</v>
          </cell>
          <cell r="D2877">
            <v>86.3</v>
          </cell>
        </row>
        <row r="2878">
          <cell r="B2878">
            <v>685.61166800000001</v>
          </cell>
          <cell r="C2878">
            <v>5.1944000000000002E-10</v>
          </cell>
          <cell r="D2878">
            <v>86.2</v>
          </cell>
        </row>
        <row r="2879">
          <cell r="B2879">
            <v>685.84121900000002</v>
          </cell>
          <cell r="C2879">
            <v>5.2092999999999998E-10</v>
          </cell>
          <cell r="D2879">
            <v>86</v>
          </cell>
        </row>
        <row r="2880">
          <cell r="B2880">
            <v>686.07193900000004</v>
          </cell>
          <cell r="C2880">
            <v>5.2314000000000002E-10</v>
          </cell>
          <cell r="D2880">
            <v>85.8</v>
          </cell>
        </row>
        <row r="2881">
          <cell r="B2881">
            <v>686.30269899999996</v>
          </cell>
          <cell r="C2881">
            <v>5.2232999999999999E-10</v>
          </cell>
          <cell r="D2881">
            <v>85.7</v>
          </cell>
        </row>
        <row r="2882">
          <cell r="B2882">
            <v>686.54492900000002</v>
          </cell>
          <cell r="C2882">
            <v>5.2339999999999997E-10</v>
          </cell>
          <cell r="D2882">
            <v>85.6</v>
          </cell>
        </row>
        <row r="2883">
          <cell r="B2883">
            <v>686.77599499999997</v>
          </cell>
          <cell r="C2883">
            <v>5.2085000000000002E-10</v>
          </cell>
          <cell r="D2883">
            <v>85.4</v>
          </cell>
        </row>
        <row r="2884">
          <cell r="B2884">
            <v>687.02011900000002</v>
          </cell>
          <cell r="C2884">
            <v>5.2514000000000001E-10</v>
          </cell>
          <cell r="D2884">
            <v>85.2</v>
          </cell>
        </row>
        <row r="2885">
          <cell r="B2885">
            <v>687.26111100000003</v>
          </cell>
          <cell r="C2885">
            <v>5.2771000000000003E-10</v>
          </cell>
          <cell r="D2885">
            <v>85</v>
          </cell>
        </row>
        <row r="2886">
          <cell r="B2886">
            <v>687.49235699999997</v>
          </cell>
          <cell r="C2886">
            <v>5.2072000000000004E-10</v>
          </cell>
          <cell r="D2886">
            <v>84.9</v>
          </cell>
        </row>
        <row r="2887">
          <cell r="B2887">
            <v>687.73743999999999</v>
          </cell>
          <cell r="C2887">
            <v>5.2843E-10</v>
          </cell>
          <cell r="D2887">
            <v>84.7</v>
          </cell>
        </row>
        <row r="2888">
          <cell r="B2888">
            <v>687.97968500000002</v>
          </cell>
          <cell r="C2888">
            <v>5.2837999999999999E-10</v>
          </cell>
          <cell r="D2888">
            <v>84.6</v>
          </cell>
        </row>
        <row r="2889">
          <cell r="B2889">
            <v>688.210554</v>
          </cell>
          <cell r="C2889">
            <v>5.2002000000000003E-10</v>
          </cell>
          <cell r="D2889">
            <v>84.4</v>
          </cell>
        </row>
        <row r="2890">
          <cell r="B2890">
            <v>688.44870000000003</v>
          </cell>
          <cell r="C2890">
            <v>5.3078E-10</v>
          </cell>
          <cell r="D2890">
            <v>84.3</v>
          </cell>
        </row>
        <row r="2891">
          <cell r="B2891">
            <v>688.67830700000002</v>
          </cell>
          <cell r="C2891">
            <v>5.3190999999999998E-10</v>
          </cell>
          <cell r="D2891">
            <v>84.1</v>
          </cell>
        </row>
        <row r="2892">
          <cell r="B2892">
            <v>688.92114300000003</v>
          </cell>
          <cell r="C2892">
            <v>5.3113000000000001E-10</v>
          </cell>
          <cell r="D2892">
            <v>84</v>
          </cell>
        </row>
        <row r="2893">
          <cell r="B2893">
            <v>689.15114200000005</v>
          </cell>
          <cell r="C2893">
            <v>5.0763000000000003E-10</v>
          </cell>
          <cell r="D2893">
            <v>83.9</v>
          </cell>
        </row>
        <row r="2894">
          <cell r="B2894">
            <v>689.39541299999996</v>
          </cell>
          <cell r="C2894">
            <v>5.3438999999999995E-10</v>
          </cell>
          <cell r="D2894">
            <v>83.7</v>
          </cell>
        </row>
        <row r="2895">
          <cell r="B2895">
            <v>689.63622899999996</v>
          </cell>
          <cell r="C2895">
            <v>5.3195999999999999E-10</v>
          </cell>
          <cell r="D2895">
            <v>83.6</v>
          </cell>
        </row>
        <row r="2896">
          <cell r="B2896">
            <v>689.86743100000001</v>
          </cell>
          <cell r="C2896">
            <v>5.1322000000000001E-10</v>
          </cell>
          <cell r="D2896">
            <v>83.4</v>
          </cell>
        </row>
        <row r="2897">
          <cell r="B2897">
            <v>690.11008200000003</v>
          </cell>
          <cell r="C2897">
            <v>5.3559999999999999E-10</v>
          </cell>
          <cell r="D2897">
            <v>83.3</v>
          </cell>
        </row>
        <row r="2898">
          <cell r="B2898">
            <v>690.35186799999997</v>
          </cell>
          <cell r="C2898">
            <v>5.3443999999999997E-10</v>
          </cell>
          <cell r="D2898">
            <v>83.1</v>
          </cell>
        </row>
        <row r="2899">
          <cell r="B2899">
            <v>690.59368600000005</v>
          </cell>
          <cell r="C2899">
            <v>5.3354E-10</v>
          </cell>
          <cell r="D2899">
            <v>82.9</v>
          </cell>
        </row>
        <row r="2900">
          <cell r="B2900">
            <v>690.82313999999997</v>
          </cell>
          <cell r="C2900">
            <v>5.2701000000000002E-10</v>
          </cell>
          <cell r="D2900">
            <v>82.8</v>
          </cell>
        </row>
        <row r="2901">
          <cell r="B2901">
            <v>691.06894999999997</v>
          </cell>
          <cell r="C2901">
            <v>5.3517000000000002E-10</v>
          </cell>
          <cell r="D2901">
            <v>82.6</v>
          </cell>
        </row>
        <row r="2902">
          <cell r="B2902">
            <v>691.30958499999997</v>
          </cell>
          <cell r="C2902">
            <v>5.3312000000000002E-10</v>
          </cell>
          <cell r="D2902">
            <v>82.5</v>
          </cell>
        </row>
        <row r="2903">
          <cell r="B2903">
            <v>691.55035299999997</v>
          </cell>
          <cell r="C2903">
            <v>5.3476000000000002E-10</v>
          </cell>
          <cell r="D2903">
            <v>82.3</v>
          </cell>
        </row>
        <row r="2904">
          <cell r="B2904">
            <v>691.78267400000004</v>
          </cell>
          <cell r="C2904">
            <v>5.1976999999999995E-10</v>
          </cell>
          <cell r="D2904">
            <v>82.1</v>
          </cell>
        </row>
        <row r="2905">
          <cell r="B2905">
            <v>692.02279999999996</v>
          </cell>
          <cell r="C2905">
            <v>5.1403000000000003E-10</v>
          </cell>
          <cell r="D2905">
            <v>82</v>
          </cell>
        </row>
        <row r="2906">
          <cell r="B2906">
            <v>692.26327700000002</v>
          </cell>
          <cell r="C2906">
            <v>5.0698000000000004E-10</v>
          </cell>
          <cell r="D2906">
            <v>81.8</v>
          </cell>
        </row>
        <row r="2907">
          <cell r="B2907">
            <v>692.51918899999998</v>
          </cell>
          <cell r="C2907">
            <v>5.2731999999999999E-10</v>
          </cell>
          <cell r="D2907">
            <v>81.599999999999994</v>
          </cell>
        </row>
        <row r="2908">
          <cell r="B2908">
            <v>692.75605299999995</v>
          </cell>
          <cell r="C2908">
            <v>5.3364000000000003E-10</v>
          </cell>
          <cell r="D2908">
            <v>81.5</v>
          </cell>
        </row>
        <row r="2909">
          <cell r="B2909">
            <v>692.99985000000004</v>
          </cell>
          <cell r="C2909">
            <v>5.1363000000000001E-10</v>
          </cell>
          <cell r="D2909">
            <v>81.3</v>
          </cell>
        </row>
        <row r="2910">
          <cell r="B2910">
            <v>693.25487999999996</v>
          </cell>
          <cell r="C2910">
            <v>5.3688000000000001E-10</v>
          </cell>
          <cell r="D2910">
            <v>81.2</v>
          </cell>
        </row>
        <row r="2911">
          <cell r="B2911">
            <v>693.49671799999999</v>
          </cell>
          <cell r="C2911">
            <v>5.3272E-10</v>
          </cell>
          <cell r="D2911">
            <v>81</v>
          </cell>
        </row>
        <row r="2912">
          <cell r="B2912">
            <v>693.73070099999995</v>
          </cell>
          <cell r="C2912">
            <v>5.3776000000000001E-10</v>
          </cell>
          <cell r="D2912">
            <v>80.900000000000006</v>
          </cell>
        </row>
        <row r="2913">
          <cell r="B2913">
            <v>693.97293000000002</v>
          </cell>
          <cell r="C2913">
            <v>5.3739000000000004E-10</v>
          </cell>
          <cell r="D2913">
            <v>80.7</v>
          </cell>
        </row>
        <row r="2914">
          <cell r="B2914">
            <v>694.21409400000005</v>
          </cell>
          <cell r="C2914">
            <v>5.3512000000000001E-10</v>
          </cell>
          <cell r="D2914">
            <v>80.599999999999994</v>
          </cell>
        </row>
        <row r="2915">
          <cell r="B2915">
            <v>694.44458799999995</v>
          </cell>
          <cell r="C2915">
            <v>5.3843999999999995E-10</v>
          </cell>
          <cell r="D2915">
            <v>80.5</v>
          </cell>
        </row>
        <row r="2916">
          <cell r="B2916">
            <v>694.67476099999999</v>
          </cell>
          <cell r="C2916">
            <v>5.3872999999999996E-10</v>
          </cell>
          <cell r="D2916">
            <v>80.400000000000006</v>
          </cell>
        </row>
        <row r="2917">
          <cell r="B2917">
            <v>694.91653499999995</v>
          </cell>
          <cell r="C2917">
            <v>5.3335000000000002E-10</v>
          </cell>
          <cell r="D2917">
            <v>80.2</v>
          </cell>
        </row>
        <row r="2918">
          <cell r="B2918">
            <v>695.15254600000003</v>
          </cell>
          <cell r="C2918">
            <v>5.3916000000000003E-10</v>
          </cell>
          <cell r="D2918">
            <v>80.099999999999994</v>
          </cell>
        </row>
        <row r="2919">
          <cell r="B2919">
            <v>695.39326200000005</v>
          </cell>
          <cell r="C2919">
            <v>5.7300999999999997E-10</v>
          </cell>
          <cell r="D2919">
            <v>80</v>
          </cell>
        </row>
        <row r="2920">
          <cell r="B2920">
            <v>695.63575400000002</v>
          </cell>
          <cell r="C2920">
            <v>5.2631000000000002E-10</v>
          </cell>
          <cell r="D2920">
            <v>79.900000000000006</v>
          </cell>
        </row>
        <row r="2921">
          <cell r="B2921">
            <v>695.87170300000002</v>
          </cell>
          <cell r="C2921">
            <v>5.3506999999999999E-10</v>
          </cell>
          <cell r="D2921">
            <v>79.8</v>
          </cell>
        </row>
        <row r="2922">
          <cell r="B2922">
            <v>696.11364700000001</v>
          </cell>
          <cell r="C2922">
            <v>5.3256999999999995E-10</v>
          </cell>
          <cell r="D2922">
            <v>79.7</v>
          </cell>
        </row>
        <row r="2923">
          <cell r="B2923">
            <v>696.34599100000003</v>
          </cell>
          <cell r="C2923">
            <v>5.4927999999999999E-10</v>
          </cell>
          <cell r="D2923">
            <v>79.599999999999994</v>
          </cell>
        </row>
        <row r="2924">
          <cell r="B2924">
            <v>696.57405300000005</v>
          </cell>
          <cell r="C2924">
            <v>5.1480000000000002E-10</v>
          </cell>
          <cell r="D2924">
            <v>79.5</v>
          </cell>
        </row>
        <row r="2925">
          <cell r="B2925">
            <v>696.80912499999999</v>
          </cell>
          <cell r="C2925">
            <v>5.2440999999999995E-10</v>
          </cell>
          <cell r="D2925">
            <v>79.5</v>
          </cell>
        </row>
        <row r="2926">
          <cell r="B2926">
            <v>697.052909</v>
          </cell>
          <cell r="C2926">
            <v>5.1458999999999998E-10</v>
          </cell>
          <cell r="D2926">
            <v>79.400000000000006</v>
          </cell>
        </row>
        <row r="2927">
          <cell r="B2927">
            <v>697.29078600000003</v>
          </cell>
          <cell r="C2927">
            <v>5.2653000000000004E-10</v>
          </cell>
          <cell r="D2927">
            <v>79.400000000000006</v>
          </cell>
        </row>
        <row r="2928">
          <cell r="B2928">
            <v>697.53455799999995</v>
          </cell>
          <cell r="C2928">
            <v>4.9486999999999997E-10</v>
          </cell>
          <cell r="D2928">
            <v>79.3</v>
          </cell>
        </row>
        <row r="2929">
          <cell r="B2929">
            <v>697.77317600000003</v>
          </cell>
          <cell r="C2929">
            <v>4.9500000000000005E-10</v>
          </cell>
          <cell r="D2929">
            <v>79.3</v>
          </cell>
        </row>
        <row r="2930">
          <cell r="B2930">
            <v>698.02536099999998</v>
          </cell>
          <cell r="C2930">
            <v>5.1092000000000003E-10</v>
          </cell>
          <cell r="D2930">
            <v>79.3</v>
          </cell>
        </row>
        <row r="2931">
          <cell r="B2931">
            <v>698.26870699999995</v>
          </cell>
          <cell r="C2931">
            <v>5.0796999999999995E-10</v>
          </cell>
          <cell r="D2931">
            <v>79.3</v>
          </cell>
        </row>
        <row r="2932">
          <cell r="B2932">
            <v>698.50079400000004</v>
          </cell>
          <cell r="C2932">
            <v>5.0113000000000001E-10</v>
          </cell>
          <cell r="D2932">
            <v>79.3</v>
          </cell>
        </row>
        <row r="2933">
          <cell r="B2933">
            <v>698.73099200000001</v>
          </cell>
          <cell r="C2933">
            <v>4.8786000000000001E-10</v>
          </cell>
          <cell r="D2933">
            <v>79.3</v>
          </cell>
        </row>
        <row r="2934">
          <cell r="B2934">
            <v>698.965101</v>
          </cell>
          <cell r="C2934">
            <v>4.9584000000000002E-10</v>
          </cell>
          <cell r="D2934">
            <v>79.3</v>
          </cell>
        </row>
        <row r="2935">
          <cell r="B2935">
            <v>699.20608300000004</v>
          </cell>
          <cell r="C2935">
            <v>4.9331000000000003E-10</v>
          </cell>
          <cell r="D2935">
            <v>79.400000000000006</v>
          </cell>
        </row>
        <row r="2936">
          <cell r="B2936">
            <v>699.44960700000001</v>
          </cell>
          <cell r="C2936">
            <v>4.7665E-10</v>
          </cell>
          <cell r="D2936">
            <v>79.5</v>
          </cell>
        </row>
        <row r="2937">
          <cell r="B2937">
            <v>699.700829</v>
          </cell>
          <cell r="C2937">
            <v>4.9009000000000001E-10</v>
          </cell>
          <cell r="D2937">
            <v>79.5</v>
          </cell>
        </row>
        <row r="2938">
          <cell r="B2938">
            <v>699.942723</v>
          </cell>
          <cell r="C2938">
            <v>4.8835999999999996E-10</v>
          </cell>
          <cell r="D2938">
            <v>79.599999999999994</v>
          </cell>
        </row>
        <row r="2939">
          <cell r="B2939">
            <v>700.18473400000005</v>
          </cell>
          <cell r="C2939">
            <v>4.864E-10</v>
          </cell>
          <cell r="D2939">
            <v>79.7</v>
          </cell>
        </row>
        <row r="2940">
          <cell r="B2940">
            <v>700.414355</v>
          </cell>
          <cell r="C2940">
            <v>4.8375999999999999E-10</v>
          </cell>
          <cell r="D2940">
            <v>79.8</v>
          </cell>
        </row>
        <row r="2941">
          <cell r="B2941">
            <v>700.64480400000002</v>
          </cell>
          <cell r="C2941">
            <v>4.8248999999999995E-10</v>
          </cell>
          <cell r="D2941">
            <v>79.900000000000006</v>
          </cell>
        </row>
        <row r="2942">
          <cell r="B2942">
            <v>700.88655800000004</v>
          </cell>
          <cell r="C2942">
            <v>4.6958000000000005E-10</v>
          </cell>
          <cell r="D2942">
            <v>80</v>
          </cell>
        </row>
        <row r="2943">
          <cell r="B2943">
            <v>701.12216100000001</v>
          </cell>
          <cell r="C2943">
            <v>4.7854999999999997E-10</v>
          </cell>
          <cell r="D2943">
            <v>80.099999999999994</v>
          </cell>
        </row>
        <row r="2944">
          <cell r="B2944">
            <v>701.36563699999999</v>
          </cell>
          <cell r="C2944">
            <v>4.6905000000000005E-10</v>
          </cell>
          <cell r="D2944">
            <v>80.2</v>
          </cell>
        </row>
        <row r="2945">
          <cell r="B2945">
            <v>701.59984099999997</v>
          </cell>
          <cell r="C2945">
            <v>4.7765999999999998E-10</v>
          </cell>
          <cell r="D2945">
            <v>80.400000000000006</v>
          </cell>
        </row>
        <row r="2946">
          <cell r="B2946">
            <v>701.84161200000005</v>
          </cell>
          <cell r="C2946">
            <v>4.7279999999999996E-10</v>
          </cell>
          <cell r="D2946">
            <v>80.5</v>
          </cell>
        </row>
        <row r="2947">
          <cell r="B2947">
            <v>702.083573</v>
          </cell>
          <cell r="C2947">
            <v>4.7095000000000001E-10</v>
          </cell>
          <cell r="D2947">
            <v>80.599999999999994</v>
          </cell>
        </row>
        <row r="2948">
          <cell r="B2948">
            <v>702.31387700000005</v>
          </cell>
          <cell r="C2948">
            <v>4.7132999999999996E-10</v>
          </cell>
          <cell r="D2948">
            <v>80.8</v>
          </cell>
        </row>
        <row r="2949">
          <cell r="B2949">
            <v>702.54321300000004</v>
          </cell>
          <cell r="C2949">
            <v>4.6942000000000002E-10</v>
          </cell>
          <cell r="D2949">
            <v>80.900000000000006</v>
          </cell>
        </row>
        <row r="2950">
          <cell r="B2950">
            <v>702.78673300000003</v>
          </cell>
          <cell r="C2950">
            <v>4.5103999999999997E-10</v>
          </cell>
          <cell r="D2950">
            <v>81.099999999999994</v>
          </cell>
        </row>
        <row r="2951">
          <cell r="B2951">
            <v>703.03796599999998</v>
          </cell>
          <cell r="C2951">
            <v>4.6543000000000002E-10</v>
          </cell>
          <cell r="D2951">
            <v>81.2</v>
          </cell>
        </row>
        <row r="2952">
          <cell r="B2952">
            <v>703.278773</v>
          </cell>
          <cell r="C2952">
            <v>4.6406999999999998E-10</v>
          </cell>
          <cell r="D2952">
            <v>81.3</v>
          </cell>
        </row>
        <row r="2953">
          <cell r="B2953">
            <v>703.52065300000004</v>
          </cell>
          <cell r="C2953">
            <v>4.6135000000000001E-10</v>
          </cell>
          <cell r="D2953">
            <v>81.5</v>
          </cell>
        </row>
        <row r="2954">
          <cell r="B2954">
            <v>703.75009799999998</v>
          </cell>
          <cell r="C2954">
            <v>4.6029000000000002E-10</v>
          </cell>
          <cell r="D2954">
            <v>81.7</v>
          </cell>
        </row>
        <row r="2955">
          <cell r="B2955">
            <v>703.98056199999996</v>
          </cell>
          <cell r="C2955">
            <v>4.5725E-10</v>
          </cell>
          <cell r="D2955">
            <v>81.8</v>
          </cell>
        </row>
        <row r="2956">
          <cell r="B2956">
            <v>704.221406</v>
          </cell>
          <cell r="C2956">
            <v>4.4991E-10</v>
          </cell>
          <cell r="D2956">
            <v>82</v>
          </cell>
        </row>
        <row r="2957">
          <cell r="B2957">
            <v>704.45557299999996</v>
          </cell>
          <cell r="C2957">
            <v>4.5768000000000002E-10</v>
          </cell>
          <cell r="D2957">
            <v>82.1</v>
          </cell>
        </row>
        <row r="2958">
          <cell r="B2958">
            <v>704.69577600000002</v>
          </cell>
          <cell r="C2958">
            <v>4.5363000000000001E-10</v>
          </cell>
          <cell r="D2958">
            <v>82.3</v>
          </cell>
        </row>
        <row r="2959">
          <cell r="B2959">
            <v>704.93772799999999</v>
          </cell>
          <cell r="C2959">
            <v>4.5176999999999998E-10</v>
          </cell>
          <cell r="D2959">
            <v>82.4</v>
          </cell>
        </row>
        <row r="2960">
          <cell r="B2960">
            <v>705.179666</v>
          </cell>
          <cell r="C2960">
            <v>4.5537E-10</v>
          </cell>
          <cell r="D2960">
            <v>82.6</v>
          </cell>
        </row>
        <row r="2961">
          <cell r="B2961">
            <v>705.42035499999997</v>
          </cell>
          <cell r="C2961">
            <v>4.5088999999999998E-10</v>
          </cell>
          <cell r="D2961">
            <v>82.7</v>
          </cell>
        </row>
        <row r="2962">
          <cell r="B2962">
            <v>705.65335200000004</v>
          </cell>
          <cell r="C2962">
            <v>4.4997E-10</v>
          </cell>
          <cell r="D2962">
            <v>82.9</v>
          </cell>
        </row>
        <row r="2963">
          <cell r="B2963">
            <v>705.89617299999998</v>
          </cell>
          <cell r="C2963">
            <v>4.5305E-10</v>
          </cell>
          <cell r="D2963">
            <v>83.1</v>
          </cell>
        </row>
        <row r="2964">
          <cell r="B2964">
            <v>706.13788599999998</v>
          </cell>
          <cell r="C2964">
            <v>4.5140000000000001E-10</v>
          </cell>
          <cell r="D2964">
            <v>83.2</v>
          </cell>
        </row>
        <row r="2965">
          <cell r="B2965">
            <v>706.36906399999998</v>
          </cell>
          <cell r="C2965">
            <v>4.5411E-10</v>
          </cell>
          <cell r="D2965">
            <v>83.4</v>
          </cell>
        </row>
        <row r="2966">
          <cell r="B2966">
            <v>706.612707</v>
          </cell>
          <cell r="C2966">
            <v>4.5417999999999998E-10</v>
          </cell>
          <cell r="D2966">
            <v>83.5</v>
          </cell>
        </row>
        <row r="2967">
          <cell r="B2967">
            <v>706.85326099999997</v>
          </cell>
          <cell r="C2967">
            <v>4.5566000000000001E-10</v>
          </cell>
          <cell r="D2967">
            <v>83.7</v>
          </cell>
        </row>
        <row r="2968">
          <cell r="B2968">
            <v>707.08559000000002</v>
          </cell>
          <cell r="C2968">
            <v>4.5534E-10</v>
          </cell>
          <cell r="D2968">
            <v>83.8</v>
          </cell>
        </row>
        <row r="2969">
          <cell r="B2969">
            <v>707.31580599999995</v>
          </cell>
          <cell r="C2969">
            <v>4.5690999999999998E-10</v>
          </cell>
          <cell r="D2969">
            <v>84</v>
          </cell>
        </row>
        <row r="2970">
          <cell r="B2970">
            <v>707.55764199999999</v>
          </cell>
          <cell r="C2970">
            <v>4.4348999999999999E-10</v>
          </cell>
          <cell r="D2970">
            <v>84</v>
          </cell>
        </row>
        <row r="2971">
          <cell r="B2971">
            <v>707.79445099999998</v>
          </cell>
          <cell r="C2971">
            <v>4.5742000000000001E-10</v>
          </cell>
          <cell r="D2971">
            <v>84.2</v>
          </cell>
        </row>
        <row r="2972">
          <cell r="B2972">
            <v>708.03539499999999</v>
          </cell>
          <cell r="C2972">
            <v>4.5002000000000001E-10</v>
          </cell>
          <cell r="D2972">
            <v>84.4</v>
          </cell>
        </row>
        <row r="2973">
          <cell r="B2973">
            <v>708.27017699999999</v>
          </cell>
          <cell r="C2973">
            <v>4.5954999999999998E-10</v>
          </cell>
          <cell r="D2973">
            <v>84.5</v>
          </cell>
        </row>
        <row r="2974">
          <cell r="B2974">
            <v>708.51395600000001</v>
          </cell>
          <cell r="C2974">
            <v>4.5012999999999997E-10</v>
          </cell>
          <cell r="D2974">
            <v>84.7</v>
          </cell>
        </row>
        <row r="2975">
          <cell r="B2975">
            <v>708.74818800000003</v>
          </cell>
          <cell r="C2975">
            <v>4.6112999999999999E-10</v>
          </cell>
          <cell r="D2975">
            <v>84.8</v>
          </cell>
        </row>
        <row r="2976">
          <cell r="B2976">
            <v>708.991128</v>
          </cell>
          <cell r="C2976">
            <v>4.5751999999999999E-10</v>
          </cell>
          <cell r="D2976">
            <v>85</v>
          </cell>
        </row>
        <row r="2977">
          <cell r="B2977">
            <v>709.22371799999996</v>
          </cell>
          <cell r="C2977">
            <v>4.6327999999999998E-10</v>
          </cell>
          <cell r="D2977">
            <v>85.1</v>
          </cell>
        </row>
        <row r="2978">
          <cell r="B2978">
            <v>709.46574199999998</v>
          </cell>
          <cell r="C2978">
            <v>4.6414999999999999E-10</v>
          </cell>
          <cell r="D2978">
            <v>85.3</v>
          </cell>
        </row>
        <row r="2979">
          <cell r="B2979">
            <v>709.70797800000003</v>
          </cell>
          <cell r="C2979">
            <v>4.6393000000000002E-10</v>
          </cell>
          <cell r="D2979">
            <v>85.4</v>
          </cell>
        </row>
        <row r="2980">
          <cell r="B2980">
            <v>709.94806400000004</v>
          </cell>
          <cell r="C2980">
            <v>4.6262E-10</v>
          </cell>
          <cell r="D2980">
            <v>85.6</v>
          </cell>
        </row>
        <row r="2981">
          <cell r="B2981">
            <v>710.18068000000005</v>
          </cell>
          <cell r="C2981">
            <v>4.6838999999999997E-10</v>
          </cell>
          <cell r="D2981">
            <v>85.7</v>
          </cell>
        </row>
        <row r="2982">
          <cell r="B2982">
            <v>710.42277300000001</v>
          </cell>
          <cell r="C2982">
            <v>4.6930000000000002E-10</v>
          </cell>
          <cell r="D2982">
            <v>85.8</v>
          </cell>
        </row>
        <row r="2983">
          <cell r="B2983">
            <v>710.66475300000002</v>
          </cell>
          <cell r="C2983">
            <v>4.7013999999999999E-10</v>
          </cell>
          <cell r="D2983">
            <v>86</v>
          </cell>
        </row>
        <row r="2984">
          <cell r="B2984">
            <v>710.90681700000005</v>
          </cell>
          <cell r="C2984">
            <v>4.6950999999999996E-10</v>
          </cell>
          <cell r="D2984">
            <v>86.1</v>
          </cell>
        </row>
        <row r="2985">
          <cell r="B2985">
            <v>711.13773800000001</v>
          </cell>
          <cell r="C2985">
            <v>4.7348999999999999E-10</v>
          </cell>
          <cell r="D2985">
            <v>86.2</v>
          </cell>
        </row>
        <row r="2986">
          <cell r="B2986">
            <v>711.367076</v>
          </cell>
          <cell r="C2986">
            <v>4.7282000000000003E-10</v>
          </cell>
          <cell r="D2986">
            <v>86.3</v>
          </cell>
        </row>
        <row r="2987">
          <cell r="B2987">
            <v>711.60803499999997</v>
          </cell>
          <cell r="C2987">
            <v>4.6271999999999998E-10</v>
          </cell>
          <cell r="D2987">
            <v>86.4</v>
          </cell>
        </row>
        <row r="2988">
          <cell r="B2988">
            <v>711.84321</v>
          </cell>
          <cell r="C2988">
            <v>4.7629000000000002E-10</v>
          </cell>
          <cell r="D2988">
            <v>86.6</v>
          </cell>
        </row>
        <row r="2989">
          <cell r="B2989">
            <v>712.08438000000001</v>
          </cell>
          <cell r="C2989">
            <v>4.7628000000000003E-10</v>
          </cell>
          <cell r="D2989">
            <v>86.7</v>
          </cell>
        </row>
        <row r="2990">
          <cell r="B2990">
            <v>712.31698200000005</v>
          </cell>
          <cell r="C2990">
            <v>4.7707999999999997E-10</v>
          </cell>
          <cell r="D2990">
            <v>86.8</v>
          </cell>
        </row>
        <row r="2991">
          <cell r="B2991">
            <v>712.54537700000003</v>
          </cell>
          <cell r="C2991">
            <v>4.6291999999999999E-10</v>
          </cell>
          <cell r="D2991">
            <v>87</v>
          </cell>
        </row>
        <row r="2992">
          <cell r="B2992">
            <v>712.78433800000005</v>
          </cell>
          <cell r="C2992">
            <v>4.6332999999999999E-10</v>
          </cell>
          <cell r="D2992">
            <v>87.1</v>
          </cell>
        </row>
        <row r="2993">
          <cell r="B2993">
            <v>713.035214</v>
          </cell>
          <cell r="C2993">
            <v>4.8082999999999998E-10</v>
          </cell>
          <cell r="D2993">
            <v>87.2</v>
          </cell>
        </row>
        <row r="2994">
          <cell r="B2994">
            <v>713.27612699999997</v>
          </cell>
          <cell r="C2994">
            <v>4.8086000000000003E-10</v>
          </cell>
          <cell r="D2994">
            <v>87.4</v>
          </cell>
        </row>
        <row r="2995">
          <cell r="B2995">
            <v>713.51706999999999</v>
          </cell>
          <cell r="C2995">
            <v>4.7881000000000002E-10</v>
          </cell>
          <cell r="D2995">
            <v>87.5</v>
          </cell>
        </row>
        <row r="2996">
          <cell r="B2996">
            <v>713.74964199999999</v>
          </cell>
          <cell r="C2996">
            <v>4.8140000000000001E-10</v>
          </cell>
          <cell r="D2996">
            <v>87.6</v>
          </cell>
        </row>
        <row r="2997">
          <cell r="B2997">
            <v>713.991085</v>
          </cell>
          <cell r="C2997">
            <v>4.8253999999999997E-10</v>
          </cell>
          <cell r="D2997">
            <v>87.8</v>
          </cell>
        </row>
        <row r="2998">
          <cell r="B2998">
            <v>714.23410799999999</v>
          </cell>
          <cell r="C2998">
            <v>4.8169000000000002E-10</v>
          </cell>
          <cell r="D2998">
            <v>87.9</v>
          </cell>
        </row>
        <row r="2999">
          <cell r="B2999">
            <v>714.46662600000002</v>
          </cell>
          <cell r="C2999">
            <v>4.8533000000000002E-10</v>
          </cell>
          <cell r="D2999">
            <v>88.1</v>
          </cell>
        </row>
        <row r="3000">
          <cell r="B3000">
            <v>714.69600700000001</v>
          </cell>
          <cell r="C3000">
            <v>4.8180000000000003E-10</v>
          </cell>
          <cell r="D3000">
            <v>88.2</v>
          </cell>
        </row>
        <row r="3001">
          <cell r="B3001">
            <v>714.92879100000005</v>
          </cell>
          <cell r="C3001">
            <v>4.8741999999999996E-10</v>
          </cell>
          <cell r="D3001">
            <v>88.4</v>
          </cell>
        </row>
        <row r="3002">
          <cell r="B3002">
            <v>715.15840800000001</v>
          </cell>
          <cell r="C3002">
            <v>4.699E-10</v>
          </cell>
          <cell r="D3002">
            <v>88.5</v>
          </cell>
        </row>
        <row r="3003">
          <cell r="B3003">
            <v>715.39720499999999</v>
          </cell>
          <cell r="C3003">
            <v>4.7663000000000004E-10</v>
          </cell>
          <cell r="D3003">
            <v>88.6</v>
          </cell>
        </row>
        <row r="3004">
          <cell r="B3004">
            <v>715.63495699999999</v>
          </cell>
          <cell r="C3004">
            <v>4.8805999999999997E-10</v>
          </cell>
          <cell r="D3004">
            <v>88.8</v>
          </cell>
        </row>
        <row r="3005">
          <cell r="B3005">
            <v>715.87594300000001</v>
          </cell>
          <cell r="C3005">
            <v>4.7511000000000003E-10</v>
          </cell>
          <cell r="D3005">
            <v>88.9</v>
          </cell>
        </row>
        <row r="3006">
          <cell r="B3006">
            <v>716.11494700000003</v>
          </cell>
          <cell r="C3006">
            <v>4.8229999999999998E-10</v>
          </cell>
          <cell r="D3006">
            <v>89</v>
          </cell>
        </row>
        <row r="3007">
          <cell r="B3007">
            <v>716.34708599999999</v>
          </cell>
          <cell r="C3007">
            <v>4.9342000000000004E-10</v>
          </cell>
          <cell r="D3007">
            <v>89.2</v>
          </cell>
        </row>
        <row r="3008">
          <cell r="B3008">
            <v>716.59007099999997</v>
          </cell>
          <cell r="C3008">
            <v>4.9330000000000004E-10</v>
          </cell>
          <cell r="D3008">
            <v>89.3</v>
          </cell>
        </row>
        <row r="3009">
          <cell r="B3009">
            <v>716.83112200000005</v>
          </cell>
          <cell r="C3009">
            <v>4.827E-10</v>
          </cell>
          <cell r="D3009">
            <v>89.4</v>
          </cell>
        </row>
        <row r="3010">
          <cell r="B3010">
            <v>717.06818899999996</v>
          </cell>
          <cell r="C3010">
            <v>4.9454000000000003E-10</v>
          </cell>
          <cell r="D3010">
            <v>89.5</v>
          </cell>
        </row>
        <row r="3011">
          <cell r="B3011">
            <v>717.30086600000004</v>
          </cell>
          <cell r="C3011">
            <v>4.9868999999999996E-10</v>
          </cell>
          <cell r="D3011">
            <v>89.7</v>
          </cell>
        </row>
        <row r="3012">
          <cell r="B3012">
            <v>717.53153999999995</v>
          </cell>
          <cell r="C3012">
            <v>4.8297000000000004E-10</v>
          </cell>
          <cell r="D3012">
            <v>89.8</v>
          </cell>
        </row>
        <row r="3013">
          <cell r="B3013">
            <v>717.77034800000001</v>
          </cell>
          <cell r="C3013">
            <v>4.8322999999999999E-10</v>
          </cell>
          <cell r="D3013">
            <v>89.9</v>
          </cell>
        </row>
        <row r="3014">
          <cell r="B3014">
            <v>718.02387299999998</v>
          </cell>
          <cell r="C3014">
            <v>5.0059000000000003E-10</v>
          </cell>
          <cell r="D3014">
            <v>90.1</v>
          </cell>
        </row>
        <row r="3015">
          <cell r="B3015">
            <v>718.26560700000005</v>
          </cell>
          <cell r="C3015">
            <v>5.0042000000000002E-10</v>
          </cell>
          <cell r="D3015">
            <v>90.2</v>
          </cell>
        </row>
        <row r="3016">
          <cell r="B3016">
            <v>718.506396</v>
          </cell>
          <cell r="C3016">
            <v>5.0173999999999997E-10</v>
          </cell>
          <cell r="D3016">
            <v>90.3</v>
          </cell>
        </row>
        <row r="3017">
          <cell r="B3017">
            <v>718.73604499999999</v>
          </cell>
          <cell r="C3017">
            <v>5.0318000000000001E-10</v>
          </cell>
          <cell r="D3017">
            <v>90.4</v>
          </cell>
        </row>
        <row r="3018">
          <cell r="B3018">
            <v>718.97916299999997</v>
          </cell>
          <cell r="C3018">
            <v>5.0517000000000002E-10</v>
          </cell>
          <cell r="D3018">
            <v>90.5</v>
          </cell>
        </row>
        <row r="3019">
          <cell r="B3019">
            <v>719.22209399999997</v>
          </cell>
          <cell r="C3019">
            <v>5.0407E-10</v>
          </cell>
          <cell r="D3019">
            <v>90.7</v>
          </cell>
        </row>
        <row r="3020">
          <cell r="B3020">
            <v>719.45477900000003</v>
          </cell>
          <cell r="C3020">
            <v>5.0771E-10</v>
          </cell>
          <cell r="D3020">
            <v>90.8</v>
          </cell>
        </row>
        <row r="3021">
          <cell r="B3021">
            <v>719.68559500000003</v>
          </cell>
          <cell r="C3021">
            <v>4.9416999999999996E-10</v>
          </cell>
          <cell r="D3021">
            <v>90.9</v>
          </cell>
        </row>
        <row r="3022">
          <cell r="B3022">
            <v>719.92109900000003</v>
          </cell>
          <cell r="C3022">
            <v>5.0641999999999999E-10</v>
          </cell>
          <cell r="D3022">
            <v>91</v>
          </cell>
        </row>
        <row r="3023">
          <cell r="B3023">
            <v>720.16227500000002</v>
          </cell>
          <cell r="C3023">
            <v>5.0841999999999999E-10</v>
          </cell>
          <cell r="D3023">
            <v>91.2</v>
          </cell>
        </row>
        <row r="3024">
          <cell r="B3024">
            <v>720.40319399999998</v>
          </cell>
          <cell r="C3024">
            <v>5.2056000000000001E-10</v>
          </cell>
          <cell r="D3024">
            <v>91.3</v>
          </cell>
        </row>
        <row r="3025">
          <cell r="B3025">
            <v>720.63842</v>
          </cell>
          <cell r="C3025">
            <v>5.1738000000000003E-10</v>
          </cell>
          <cell r="D3025">
            <v>91.4</v>
          </cell>
        </row>
        <row r="3026">
          <cell r="B3026">
            <v>720.88054799999998</v>
          </cell>
          <cell r="C3026">
            <v>5.1488999999999997E-10</v>
          </cell>
          <cell r="D3026">
            <v>91.6</v>
          </cell>
        </row>
        <row r="3027">
          <cell r="B3027">
            <v>721.11035800000002</v>
          </cell>
          <cell r="C3027">
            <v>5.1555000000000004E-10</v>
          </cell>
          <cell r="D3027">
            <v>91.7</v>
          </cell>
        </row>
        <row r="3028">
          <cell r="B3028">
            <v>721.34268299999997</v>
          </cell>
          <cell r="C3028">
            <v>5.4502000000000005E-10</v>
          </cell>
          <cell r="D3028">
            <v>91.8</v>
          </cell>
        </row>
        <row r="3029">
          <cell r="B3029">
            <v>721.58087599999999</v>
          </cell>
          <cell r="C3029">
            <v>5.2116999999999997E-10</v>
          </cell>
          <cell r="D3029">
            <v>91.9</v>
          </cell>
        </row>
        <row r="3030">
          <cell r="B3030">
            <v>721.81614300000001</v>
          </cell>
          <cell r="C3030">
            <v>5.2283000000000004E-10</v>
          </cell>
          <cell r="D3030">
            <v>92</v>
          </cell>
        </row>
        <row r="3031">
          <cell r="B3031">
            <v>722.05924600000003</v>
          </cell>
          <cell r="C3031">
            <v>5.0801999999999997E-10</v>
          </cell>
          <cell r="D3031">
            <v>92.1</v>
          </cell>
        </row>
        <row r="3032">
          <cell r="B3032">
            <v>722.29604600000005</v>
          </cell>
          <cell r="C3032">
            <v>1.267E-11</v>
          </cell>
          <cell r="D3032">
            <v>92.2</v>
          </cell>
        </row>
        <row r="3033">
          <cell r="B3033">
            <v>722.53861900000004</v>
          </cell>
          <cell r="C3033">
            <v>5.3329000000000003E-10</v>
          </cell>
          <cell r="D3033">
            <v>92.3</v>
          </cell>
        </row>
        <row r="3034">
          <cell r="B3034">
            <v>722.77293299999997</v>
          </cell>
          <cell r="C3034">
            <v>5.2894000000000004E-10</v>
          </cell>
          <cell r="D3034">
            <v>92.4</v>
          </cell>
        </row>
        <row r="3035">
          <cell r="B3035">
            <v>723.01424899999995</v>
          </cell>
          <cell r="C3035">
            <v>5.2183000000000005E-10</v>
          </cell>
          <cell r="D3035">
            <v>92.4</v>
          </cell>
        </row>
        <row r="3036">
          <cell r="B3036">
            <v>723.25522699999999</v>
          </cell>
          <cell r="C3036">
            <v>5.1329999999999997E-10</v>
          </cell>
          <cell r="D3036">
            <v>92.5</v>
          </cell>
        </row>
        <row r="3037">
          <cell r="B3037">
            <v>723.48961799999995</v>
          </cell>
          <cell r="C3037">
            <v>5.5395000000000004E-10</v>
          </cell>
          <cell r="D3037">
            <v>92.5</v>
          </cell>
        </row>
        <row r="3038">
          <cell r="B3038">
            <v>723.73166200000003</v>
          </cell>
          <cell r="C3038">
            <v>5.2708E-10</v>
          </cell>
          <cell r="D3038">
            <v>92.6</v>
          </cell>
        </row>
        <row r="3039">
          <cell r="B3039">
            <v>723.97382800000003</v>
          </cell>
          <cell r="C3039">
            <v>5.208E-10</v>
          </cell>
          <cell r="D3039">
            <v>92.6</v>
          </cell>
        </row>
        <row r="3040">
          <cell r="B3040">
            <v>724.21593499999994</v>
          </cell>
          <cell r="C3040">
            <v>5.08E-10</v>
          </cell>
          <cell r="D3040">
            <v>92.6</v>
          </cell>
        </row>
        <row r="3041">
          <cell r="B3041">
            <v>724.44932300000005</v>
          </cell>
          <cell r="C3041">
            <v>4.8655000000000004E-10</v>
          </cell>
          <cell r="D3041">
            <v>92.6</v>
          </cell>
        </row>
        <row r="3042">
          <cell r="B3042">
            <v>724.69212100000004</v>
          </cell>
          <cell r="C3042">
            <v>4.9884000000000001E-10</v>
          </cell>
          <cell r="D3042">
            <v>92.6</v>
          </cell>
        </row>
        <row r="3043">
          <cell r="B3043">
            <v>724.93324700000005</v>
          </cell>
          <cell r="C3043">
            <v>5.0207999999999999E-10</v>
          </cell>
          <cell r="D3043">
            <v>92.6</v>
          </cell>
        </row>
        <row r="3044">
          <cell r="B3044">
            <v>725.16576099999997</v>
          </cell>
          <cell r="C3044">
            <v>5.0669000000000004E-10</v>
          </cell>
          <cell r="D3044">
            <v>92.6</v>
          </cell>
        </row>
        <row r="3045">
          <cell r="B3045">
            <v>725.40773000000002</v>
          </cell>
          <cell r="C3045">
            <v>4.8267000000000005E-10</v>
          </cell>
          <cell r="D3045">
            <v>92.5</v>
          </cell>
        </row>
        <row r="3046">
          <cell r="B3046">
            <v>725.64970300000004</v>
          </cell>
          <cell r="C3046">
            <v>4.9594000000000005E-10</v>
          </cell>
          <cell r="D3046">
            <v>92.4</v>
          </cell>
        </row>
        <row r="3047">
          <cell r="B3047">
            <v>725.89164800000003</v>
          </cell>
          <cell r="C3047">
            <v>4.9943999999999998E-10</v>
          </cell>
          <cell r="D3047">
            <v>92.4</v>
          </cell>
        </row>
        <row r="3048">
          <cell r="B3048">
            <v>726.12138500000003</v>
          </cell>
          <cell r="C3048">
            <v>5.0620999999999995E-10</v>
          </cell>
          <cell r="D3048">
            <v>92.3</v>
          </cell>
        </row>
        <row r="3049">
          <cell r="B3049">
            <v>726.35184000000004</v>
          </cell>
          <cell r="C3049">
            <v>5.0113000000000001E-10</v>
          </cell>
          <cell r="D3049">
            <v>92.2</v>
          </cell>
        </row>
        <row r="3050">
          <cell r="B3050">
            <v>726.58340299999998</v>
          </cell>
          <cell r="C3050">
            <v>5.0600000000000001E-10</v>
          </cell>
          <cell r="D3050">
            <v>92.1</v>
          </cell>
        </row>
        <row r="3051">
          <cell r="B3051">
            <v>726.81398100000001</v>
          </cell>
          <cell r="C3051">
            <v>4.8875999999999997E-10</v>
          </cell>
          <cell r="D3051">
            <v>92</v>
          </cell>
        </row>
        <row r="3052">
          <cell r="B3052">
            <v>727.05203800000004</v>
          </cell>
          <cell r="C3052">
            <v>4.8775E-10</v>
          </cell>
          <cell r="D3052">
            <v>91.8</v>
          </cell>
        </row>
        <row r="3053">
          <cell r="B3053">
            <v>727.29179199999999</v>
          </cell>
          <cell r="C3053">
            <v>4.8921999999999999E-10</v>
          </cell>
          <cell r="D3053">
            <v>91.7</v>
          </cell>
        </row>
        <row r="3054">
          <cell r="B3054">
            <v>727.53170899999998</v>
          </cell>
          <cell r="C3054">
            <v>4.8790000000000004E-10</v>
          </cell>
          <cell r="D3054">
            <v>91.6</v>
          </cell>
        </row>
        <row r="3055">
          <cell r="B3055">
            <v>727.77041699999995</v>
          </cell>
          <cell r="C3055">
            <v>4.8775E-10</v>
          </cell>
          <cell r="D3055">
            <v>91.5</v>
          </cell>
        </row>
        <row r="3056">
          <cell r="B3056">
            <v>728.00903500000004</v>
          </cell>
          <cell r="C3056">
            <v>4.9425000000000003E-10</v>
          </cell>
          <cell r="D3056">
            <v>91.3</v>
          </cell>
        </row>
        <row r="3057">
          <cell r="B3057">
            <v>728.24406299999998</v>
          </cell>
          <cell r="C3057">
            <v>5.0699000000000002E-10</v>
          </cell>
          <cell r="D3057">
            <v>91.2</v>
          </cell>
        </row>
        <row r="3058">
          <cell r="B3058">
            <v>728.485184</v>
          </cell>
          <cell r="C3058">
            <v>5.0694999999999999E-10</v>
          </cell>
          <cell r="D3058">
            <v>91</v>
          </cell>
        </row>
        <row r="3059">
          <cell r="B3059">
            <v>728.72610499999996</v>
          </cell>
          <cell r="C3059">
            <v>4.9456E-10</v>
          </cell>
          <cell r="D3059">
            <v>90.9</v>
          </cell>
        </row>
        <row r="3060">
          <cell r="B3060">
            <v>728.96337400000004</v>
          </cell>
          <cell r="C3060">
            <v>5.08E-10</v>
          </cell>
          <cell r="D3060">
            <v>90.7</v>
          </cell>
        </row>
        <row r="3061">
          <cell r="B3061">
            <v>729.19525099999998</v>
          </cell>
          <cell r="C3061">
            <v>5.0909000000000005E-10</v>
          </cell>
          <cell r="D3061">
            <v>90.6</v>
          </cell>
        </row>
        <row r="3062">
          <cell r="B3062">
            <v>729.42585099999997</v>
          </cell>
          <cell r="C3062">
            <v>4.8813000000000005E-10</v>
          </cell>
          <cell r="D3062">
            <v>90.4</v>
          </cell>
        </row>
        <row r="3063">
          <cell r="B3063">
            <v>729.66780000000006</v>
          </cell>
          <cell r="C3063">
            <v>5.0137E-10</v>
          </cell>
          <cell r="D3063">
            <v>90.3</v>
          </cell>
        </row>
        <row r="3064">
          <cell r="B3064">
            <v>729.905978</v>
          </cell>
          <cell r="C3064">
            <v>4.9485E-10</v>
          </cell>
          <cell r="D3064">
            <v>90.1</v>
          </cell>
        </row>
        <row r="3065">
          <cell r="B3065">
            <v>730.14474299999995</v>
          </cell>
          <cell r="C3065">
            <v>4.9572000000000002E-10</v>
          </cell>
          <cell r="D3065">
            <v>89.9</v>
          </cell>
        </row>
        <row r="3066">
          <cell r="B3066">
            <v>730.39702399999999</v>
          </cell>
          <cell r="C3066">
            <v>5.1504999999999999E-10</v>
          </cell>
          <cell r="D3066">
            <v>89.8</v>
          </cell>
        </row>
        <row r="3067">
          <cell r="B3067">
            <v>730.640985</v>
          </cell>
          <cell r="C3067">
            <v>5.0674000000000005E-10</v>
          </cell>
          <cell r="D3067">
            <v>89.6</v>
          </cell>
        </row>
        <row r="3068">
          <cell r="B3068">
            <v>730.87320899999997</v>
          </cell>
          <cell r="C3068">
            <v>5.1768000000000002E-10</v>
          </cell>
          <cell r="D3068">
            <v>89.4</v>
          </cell>
        </row>
        <row r="3069">
          <cell r="B3069">
            <v>731.11617799999999</v>
          </cell>
          <cell r="C3069">
            <v>5.1597000000000003E-10</v>
          </cell>
          <cell r="D3069">
            <v>89.3</v>
          </cell>
        </row>
        <row r="3070">
          <cell r="B3070">
            <v>731.34884499999998</v>
          </cell>
          <cell r="C3070">
            <v>5.1546999999999998E-10</v>
          </cell>
          <cell r="D3070">
            <v>89.1</v>
          </cell>
        </row>
        <row r="3071">
          <cell r="B3071">
            <v>731.57836599999996</v>
          </cell>
          <cell r="C3071">
            <v>5.0733000000000005E-10</v>
          </cell>
          <cell r="D3071">
            <v>88.9</v>
          </cell>
        </row>
        <row r="3072">
          <cell r="B3072">
            <v>731.81466399999999</v>
          </cell>
          <cell r="C3072">
            <v>5.1385000000000004E-10</v>
          </cell>
          <cell r="D3072">
            <v>88.7</v>
          </cell>
        </row>
        <row r="3073">
          <cell r="B3073">
            <v>732.05611999999996</v>
          </cell>
          <cell r="C3073">
            <v>5.0706999999999999E-10</v>
          </cell>
          <cell r="D3073">
            <v>88.6</v>
          </cell>
        </row>
        <row r="3074">
          <cell r="B3074">
            <v>732.28940799999998</v>
          </cell>
          <cell r="C3074">
            <v>5.1725000000000005E-10</v>
          </cell>
          <cell r="D3074">
            <v>88.4</v>
          </cell>
        </row>
        <row r="3075">
          <cell r="B3075">
            <v>732.51991199999998</v>
          </cell>
          <cell r="C3075">
            <v>4.9495000000000003E-10</v>
          </cell>
          <cell r="D3075">
            <v>88.2</v>
          </cell>
        </row>
        <row r="3076">
          <cell r="B3076">
            <v>732.77408200000002</v>
          </cell>
          <cell r="C3076">
            <v>5.1330999999999996E-10</v>
          </cell>
          <cell r="D3076">
            <v>88</v>
          </cell>
        </row>
        <row r="3077">
          <cell r="B3077">
            <v>733.00541599999997</v>
          </cell>
          <cell r="C3077">
            <v>5.2015000000000001E-10</v>
          </cell>
          <cell r="D3077">
            <v>87.9</v>
          </cell>
        </row>
        <row r="3078">
          <cell r="B3078">
            <v>733.23761500000001</v>
          </cell>
          <cell r="C3078">
            <v>4.9494000000000005E-10</v>
          </cell>
          <cell r="D3078">
            <v>87.7</v>
          </cell>
        </row>
        <row r="3079">
          <cell r="B3079">
            <v>733.49462900000003</v>
          </cell>
          <cell r="C3079">
            <v>5.0806999999999998E-10</v>
          </cell>
          <cell r="D3079">
            <v>87.5</v>
          </cell>
        </row>
        <row r="3080">
          <cell r="B3080">
            <v>733.74512400000003</v>
          </cell>
          <cell r="C3080">
            <v>5.2202000000000002E-10</v>
          </cell>
          <cell r="D3080">
            <v>87.3</v>
          </cell>
        </row>
        <row r="3081">
          <cell r="B3081">
            <v>733.98755500000004</v>
          </cell>
          <cell r="C3081">
            <v>5.2234999999999996E-10</v>
          </cell>
          <cell r="D3081">
            <v>87.1</v>
          </cell>
        </row>
        <row r="3082">
          <cell r="B3082">
            <v>734.22981500000003</v>
          </cell>
          <cell r="C3082">
            <v>5.2345999999999997E-10</v>
          </cell>
          <cell r="D3082">
            <v>87</v>
          </cell>
        </row>
        <row r="3083">
          <cell r="B3083">
            <v>734.46079899999995</v>
          </cell>
          <cell r="C3083">
            <v>5.2548000000000003E-10</v>
          </cell>
          <cell r="D3083">
            <v>86.8</v>
          </cell>
        </row>
        <row r="3084">
          <cell r="B3084">
            <v>734.69034799999997</v>
          </cell>
          <cell r="C3084">
            <v>5.2289000000000004E-10</v>
          </cell>
          <cell r="D3084">
            <v>86.6</v>
          </cell>
        </row>
        <row r="3085">
          <cell r="B3085">
            <v>734.93255999999997</v>
          </cell>
          <cell r="C3085">
            <v>5.1376999999999997E-10</v>
          </cell>
          <cell r="D3085">
            <v>86.4</v>
          </cell>
        </row>
        <row r="3086">
          <cell r="B3086">
            <v>735.16883299999995</v>
          </cell>
          <cell r="C3086">
            <v>5.2359000000000005E-10</v>
          </cell>
          <cell r="D3086">
            <v>86.3</v>
          </cell>
        </row>
        <row r="3087">
          <cell r="B3087">
            <v>735.410979</v>
          </cell>
          <cell r="C3087">
            <v>5.2614999999999999E-10</v>
          </cell>
          <cell r="D3087">
            <v>86.1</v>
          </cell>
        </row>
        <row r="3088">
          <cell r="B3088">
            <v>735.64065300000004</v>
          </cell>
          <cell r="C3088">
            <v>5.2856999999999996E-10</v>
          </cell>
          <cell r="D3088">
            <v>85.9</v>
          </cell>
        </row>
        <row r="3089">
          <cell r="B3089">
            <v>735.87014499999998</v>
          </cell>
          <cell r="C3089">
            <v>5.2083000000000005E-10</v>
          </cell>
          <cell r="D3089">
            <v>85.8</v>
          </cell>
        </row>
        <row r="3090">
          <cell r="B3090">
            <v>736.10543099999995</v>
          </cell>
          <cell r="C3090">
            <v>5.2732999999999998E-10</v>
          </cell>
          <cell r="D3090">
            <v>85.6</v>
          </cell>
        </row>
        <row r="3091">
          <cell r="B3091">
            <v>736.34637399999997</v>
          </cell>
          <cell r="C3091">
            <v>5.2924000000000003E-10</v>
          </cell>
          <cell r="D3091">
            <v>85.4</v>
          </cell>
        </row>
        <row r="3092">
          <cell r="B3092">
            <v>736.58855200000005</v>
          </cell>
          <cell r="C3092">
            <v>5.2121999999999998E-10</v>
          </cell>
          <cell r="D3092">
            <v>85.3</v>
          </cell>
        </row>
        <row r="3093">
          <cell r="B3093">
            <v>736.82484999999997</v>
          </cell>
          <cell r="C3093">
            <v>5.3072999999999999E-10</v>
          </cell>
          <cell r="D3093">
            <v>85.1</v>
          </cell>
        </row>
        <row r="3094">
          <cell r="B3094">
            <v>737.06606199999999</v>
          </cell>
          <cell r="C3094">
            <v>5.3201999999999999E-10</v>
          </cell>
          <cell r="D3094">
            <v>84.9</v>
          </cell>
        </row>
        <row r="3095">
          <cell r="B3095">
            <v>737.30717400000003</v>
          </cell>
          <cell r="C3095">
            <v>5.2037000000000003E-10</v>
          </cell>
          <cell r="D3095">
            <v>84.8</v>
          </cell>
        </row>
        <row r="3096">
          <cell r="B3096">
            <v>737.54425000000003</v>
          </cell>
          <cell r="C3096">
            <v>5.3130000000000002E-10</v>
          </cell>
          <cell r="D3096">
            <v>84.6</v>
          </cell>
        </row>
        <row r="3097">
          <cell r="B3097">
            <v>737.78521799999999</v>
          </cell>
          <cell r="C3097">
            <v>5.2028999999999997E-10</v>
          </cell>
          <cell r="D3097">
            <v>84.5</v>
          </cell>
        </row>
        <row r="3098">
          <cell r="B3098">
            <v>738.02220999999997</v>
          </cell>
          <cell r="C3098">
            <v>5.3025E-10</v>
          </cell>
          <cell r="D3098">
            <v>84.3</v>
          </cell>
        </row>
        <row r="3099">
          <cell r="B3099">
            <v>738.26300400000002</v>
          </cell>
          <cell r="C3099">
            <v>5.2653000000000004E-10</v>
          </cell>
          <cell r="D3099">
            <v>84.1</v>
          </cell>
        </row>
        <row r="3100">
          <cell r="B3100">
            <v>738.49617499999999</v>
          </cell>
          <cell r="C3100">
            <v>5.3306000000000002E-10</v>
          </cell>
          <cell r="D3100">
            <v>84</v>
          </cell>
        </row>
        <row r="3101">
          <cell r="B3101">
            <v>738.73637900000006</v>
          </cell>
          <cell r="C3101">
            <v>5.3348E-10</v>
          </cell>
          <cell r="D3101">
            <v>83.9</v>
          </cell>
        </row>
        <row r="3102">
          <cell r="B3102">
            <v>738.977307</v>
          </cell>
          <cell r="C3102">
            <v>5.3414999999999996E-10</v>
          </cell>
          <cell r="D3102">
            <v>83.8</v>
          </cell>
        </row>
        <row r="3103">
          <cell r="B3103">
            <v>739.21834000000001</v>
          </cell>
          <cell r="C3103">
            <v>5.3389999999999999E-10</v>
          </cell>
          <cell r="D3103">
            <v>83.6</v>
          </cell>
        </row>
        <row r="3104">
          <cell r="B3104">
            <v>739.44876499999998</v>
          </cell>
          <cell r="C3104">
            <v>5.3716000000000004E-10</v>
          </cell>
          <cell r="D3104">
            <v>83.5</v>
          </cell>
        </row>
        <row r="3105">
          <cell r="B3105">
            <v>739.678944</v>
          </cell>
          <cell r="C3105">
            <v>5.2724000000000003E-10</v>
          </cell>
          <cell r="D3105">
            <v>83.3</v>
          </cell>
        </row>
        <row r="3106">
          <cell r="B3106">
            <v>739.91393200000005</v>
          </cell>
          <cell r="C3106">
            <v>5.3495999999999998E-10</v>
          </cell>
          <cell r="D3106">
            <v>83.2</v>
          </cell>
        </row>
        <row r="3107">
          <cell r="B3107">
            <v>740.15592200000003</v>
          </cell>
          <cell r="C3107">
            <v>5.3387000000000004E-10</v>
          </cell>
          <cell r="D3107">
            <v>83</v>
          </cell>
        </row>
        <row r="3108">
          <cell r="B3108">
            <v>740.39756799999998</v>
          </cell>
          <cell r="C3108">
            <v>5.3294000000000002E-10</v>
          </cell>
          <cell r="D3108">
            <v>82.9</v>
          </cell>
        </row>
        <row r="3109">
          <cell r="B3109">
            <v>740.629143</v>
          </cell>
          <cell r="C3109">
            <v>5.3641999999999999E-10</v>
          </cell>
          <cell r="D3109">
            <v>82.7</v>
          </cell>
        </row>
        <row r="3110">
          <cell r="B3110">
            <v>740.85844499999996</v>
          </cell>
          <cell r="C3110">
            <v>5.2013000000000004E-10</v>
          </cell>
          <cell r="D3110">
            <v>82.6</v>
          </cell>
        </row>
        <row r="3111">
          <cell r="B3111">
            <v>741.09724600000004</v>
          </cell>
          <cell r="C3111">
            <v>5.2042000000000005E-10</v>
          </cell>
          <cell r="D3111">
            <v>82.4</v>
          </cell>
        </row>
        <row r="3112">
          <cell r="B3112">
            <v>741.33489899999995</v>
          </cell>
          <cell r="C3112">
            <v>5.3264000000000003E-10</v>
          </cell>
          <cell r="D3112">
            <v>82.3</v>
          </cell>
        </row>
        <row r="3113">
          <cell r="B3113">
            <v>741.57742099999996</v>
          </cell>
          <cell r="C3113">
            <v>5.1411E-10</v>
          </cell>
          <cell r="D3113">
            <v>82.1</v>
          </cell>
        </row>
        <row r="3114">
          <cell r="B3114">
            <v>741.82936600000005</v>
          </cell>
          <cell r="C3114">
            <v>5.3429000000000002E-10</v>
          </cell>
          <cell r="D3114">
            <v>82</v>
          </cell>
        </row>
        <row r="3115">
          <cell r="B3115">
            <v>742.07040600000005</v>
          </cell>
          <cell r="C3115">
            <v>5.3483999999999999E-10</v>
          </cell>
          <cell r="D3115">
            <v>81.8</v>
          </cell>
        </row>
        <row r="3116">
          <cell r="B3116">
            <v>742.31114300000002</v>
          </cell>
          <cell r="C3116">
            <v>5.2749999999999999E-10</v>
          </cell>
          <cell r="D3116">
            <v>81.7</v>
          </cell>
        </row>
        <row r="3117">
          <cell r="B3117">
            <v>742.54433400000005</v>
          </cell>
          <cell r="C3117">
            <v>5.3725999999999996E-10</v>
          </cell>
          <cell r="D3117">
            <v>81.5</v>
          </cell>
        </row>
        <row r="3118">
          <cell r="B3118">
            <v>742.78518399999996</v>
          </cell>
          <cell r="C3118">
            <v>5.3501E-10</v>
          </cell>
          <cell r="D3118">
            <v>81.400000000000006</v>
          </cell>
        </row>
        <row r="3119">
          <cell r="B3119">
            <v>743.02694499999996</v>
          </cell>
          <cell r="C3119">
            <v>5.3436E-10</v>
          </cell>
          <cell r="D3119">
            <v>81.2</v>
          </cell>
        </row>
        <row r="3120">
          <cell r="B3120">
            <v>743.26637000000005</v>
          </cell>
          <cell r="C3120">
            <v>4.6309999999999998E-10</v>
          </cell>
          <cell r="D3120">
            <v>81.099999999999994</v>
          </cell>
        </row>
        <row r="3121">
          <cell r="B3121">
            <v>743.49689599999999</v>
          </cell>
          <cell r="C3121">
            <v>5.4056000000000004E-10</v>
          </cell>
          <cell r="D3121">
            <v>81</v>
          </cell>
        </row>
        <row r="3122">
          <cell r="B3122">
            <v>743.72630700000002</v>
          </cell>
          <cell r="C3122">
            <v>5.3258000000000004E-10</v>
          </cell>
          <cell r="D3122">
            <v>80.8</v>
          </cell>
        </row>
        <row r="3123">
          <cell r="B3123">
            <v>743.96077400000001</v>
          </cell>
          <cell r="C3123">
            <v>5.3742999999999997E-10</v>
          </cell>
          <cell r="D3123">
            <v>80.7</v>
          </cell>
        </row>
        <row r="3124">
          <cell r="B3124">
            <v>744.20285100000001</v>
          </cell>
          <cell r="C3124">
            <v>5.3631999999999996E-10</v>
          </cell>
          <cell r="D3124">
            <v>80.599999999999994</v>
          </cell>
        </row>
        <row r="3125">
          <cell r="B3125">
            <v>744.444705</v>
          </cell>
          <cell r="C3125">
            <v>5.4164999999999999E-10</v>
          </cell>
          <cell r="D3125">
            <v>80.5</v>
          </cell>
        </row>
        <row r="3126">
          <cell r="B3126">
            <v>744.685339</v>
          </cell>
          <cell r="C3126">
            <v>5.3332999999999996E-10</v>
          </cell>
          <cell r="D3126">
            <v>80.400000000000006</v>
          </cell>
        </row>
        <row r="3127">
          <cell r="B3127">
            <v>744.91956700000003</v>
          </cell>
          <cell r="C3127">
            <v>5.3845000000000004E-10</v>
          </cell>
          <cell r="D3127">
            <v>80.3</v>
          </cell>
        </row>
        <row r="3128">
          <cell r="B3128">
            <v>745.16038500000002</v>
          </cell>
          <cell r="C3128">
            <v>5.3759E-10</v>
          </cell>
          <cell r="D3128">
            <v>80.099999999999994</v>
          </cell>
        </row>
        <row r="3129">
          <cell r="B3129">
            <v>745.40392399999996</v>
          </cell>
          <cell r="C3129">
            <v>5.3307999999999998E-10</v>
          </cell>
          <cell r="D3129">
            <v>80</v>
          </cell>
        </row>
        <row r="3130">
          <cell r="B3130">
            <v>745.63326400000005</v>
          </cell>
          <cell r="C3130">
            <v>5.3470000000000003E-10</v>
          </cell>
          <cell r="D3130">
            <v>80</v>
          </cell>
        </row>
        <row r="3131">
          <cell r="B3131">
            <v>745.863879</v>
          </cell>
          <cell r="C3131">
            <v>5.2716999999999995E-10</v>
          </cell>
          <cell r="D3131">
            <v>79.900000000000006</v>
          </cell>
        </row>
        <row r="3132">
          <cell r="B3132">
            <v>746.09735499999999</v>
          </cell>
          <cell r="C3132">
            <v>5.3377000000000001E-10</v>
          </cell>
          <cell r="D3132">
            <v>79.8</v>
          </cell>
        </row>
        <row r="3133">
          <cell r="B3133">
            <v>746.32771700000001</v>
          </cell>
          <cell r="C3133">
            <v>5.0094000000000003E-10</v>
          </cell>
          <cell r="D3133">
            <v>79.7</v>
          </cell>
        </row>
        <row r="3134">
          <cell r="B3134">
            <v>746.58090100000004</v>
          </cell>
          <cell r="C3134">
            <v>5.2054000000000004E-10</v>
          </cell>
          <cell r="D3134">
            <v>79.7</v>
          </cell>
        </row>
        <row r="3135">
          <cell r="B3135">
            <v>746.82295999999997</v>
          </cell>
          <cell r="C3135">
            <v>5.2093999999999996E-10</v>
          </cell>
          <cell r="D3135">
            <v>79.599999999999994</v>
          </cell>
        </row>
        <row r="3136">
          <cell r="B3136">
            <v>747.05335300000002</v>
          </cell>
          <cell r="C3136">
            <v>5.2334999999999996E-10</v>
          </cell>
          <cell r="D3136">
            <v>79.599999999999994</v>
          </cell>
        </row>
        <row r="3137">
          <cell r="B3137">
            <v>747.28359</v>
          </cell>
          <cell r="C3137">
            <v>5.0856000000000005E-10</v>
          </cell>
          <cell r="D3137">
            <v>79.5</v>
          </cell>
        </row>
        <row r="3138">
          <cell r="B3138">
            <v>747.52227800000003</v>
          </cell>
          <cell r="C3138">
            <v>4.9548000000000003E-10</v>
          </cell>
          <cell r="D3138">
            <v>79.5</v>
          </cell>
        </row>
        <row r="3139">
          <cell r="B3139">
            <v>747.75914299999999</v>
          </cell>
          <cell r="C3139">
            <v>5.0688999999999999E-10</v>
          </cell>
          <cell r="D3139">
            <v>79.5</v>
          </cell>
        </row>
        <row r="3140">
          <cell r="B3140">
            <v>748.00463500000001</v>
          </cell>
          <cell r="C3140">
            <v>5.1062000000000004E-10</v>
          </cell>
          <cell r="D3140">
            <v>79.400000000000006</v>
          </cell>
        </row>
        <row r="3141">
          <cell r="B3141">
            <v>748.23490700000002</v>
          </cell>
          <cell r="C3141">
            <v>9.0379000000000004E-10</v>
          </cell>
          <cell r="D3141">
            <v>79.400000000000006</v>
          </cell>
        </row>
        <row r="3142">
          <cell r="B3142">
            <v>748.46438000000001</v>
          </cell>
          <cell r="C3142">
            <v>4.9877000000000003E-10</v>
          </cell>
          <cell r="D3142">
            <v>79.5</v>
          </cell>
        </row>
        <row r="3143">
          <cell r="B3143">
            <v>748.70599700000002</v>
          </cell>
          <cell r="C3143">
            <v>5.0121999999999995E-10</v>
          </cell>
          <cell r="D3143">
            <v>79.5</v>
          </cell>
        </row>
        <row r="3144">
          <cell r="B3144">
            <v>748.93436899999995</v>
          </cell>
          <cell r="C3144">
            <v>4.9914999999999998E-10</v>
          </cell>
          <cell r="D3144">
            <v>79.5</v>
          </cell>
        </row>
        <row r="3145">
          <cell r="B3145">
            <v>749.16540499999996</v>
          </cell>
          <cell r="C3145">
            <v>5.0031E-10</v>
          </cell>
          <cell r="D3145">
            <v>79.599999999999994</v>
          </cell>
        </row>
        <row r="3146">
          <cell r="B3146">
            <v>749.40696500000001</v>
          </cell>
          <cell r="C3146">
            <v>4.9851999999999995E-10</v>
          </cell>
          <cell r="D3146">
            <v>79.599999999999994</v>
          </cell>
        </row>
        <row r="3147">
          <cell r="B3147">
            <v>749.63654799999995</v>
          </cell>
          <cell r="C3147">
            <v>4.8141E-10</v>
          </cell>
          <cell r="D3147">
            <v>79.7</v>
          </cell>
        </row>
        <row r="3148">
          <cell r="B3148">
            <v>749.87536799999998</v>
          </cell>
          <cell r="C3148">
            <v>4.8141999999999998E-10</v>
          </cell>
          <cell r="D3148">
            <v>79.8</v>
          </cell>
        </row>
        <row r="3149">
          <cell r="B3149">
            <v>750.11429799999996</v>
          </cell>
          <cell r="C3149">
            <v>4.8258999999999998E-10</v>
          </cell>
          <cell r="D3149">
            <v>79.900000000000006</v>
          </cell>
        </row>
        <row r="3150">
          <cell r="B3150">
            <v>750.36244399999998</v>
          </cell>
          <cell r="C3150">
            <v>4.908E-10</v>
          </cell>
          <cell r="D3150">
            <v>80</v>
          </cell>
        </row>
        <row r="3151">
          <cell r="B3151">
            <v>750.59299899999996</v>
          </cell>
          <cell r="C3151">
            <v>4.7508999999999996E-10</v>
          </cell>
          <cell r="D3151">
            <v>80</v>
          </cell>
        </row>
        <row r="3152">
          <cell r="B3152">
            <v>750.83154999999999</v>
          </cell>
          <cell r="C3152">
            <v>4.7598000000000005E-10</v>
          </cell>
          <cell r="D3152">
            <v>80.099999999999994</v>
          </cell>
        </row>
        <row r="3153">
          <cell r="B3153">
            <v>751.06972900000005</v>
          </cell>
          <cell r="C3153">
            <v>4.8316000000000001E-10</v>
          </cell>
          <cell r="D3153">
            <v>80.3</v>
          </cell>
        </row>
        <row r="3154">
          <cell r="B3154">
            <v>751.29910800000005</v>
          </cell>
          <cell r="C3154">
            <v>4.7892000000000004E-10</v>
          </cell>
          <cell r="D3154">
            <v>80.400000000000006</v>
          </cell>
        </row>
        <row r="3155">
          <cell r="B3155">
            <v>751.54096900000002</v>
          </cell>
          <cell r="C3155">
            <v>4.7648999999999997E-10</v>
          </cell>
          <cell r="D3155">
            <v>80.5</v>
          </cell>
        </row>
        <row r="3156">
          <cell r="B3156">
            <v>751.78171699999996</v>
          </cell>
          <cell r="C3156">
            <v>4.7348E-10</v>
          </cell>
          <cell r="D3156">
            <v>80.7</v>
          </cell>
        </row>
        <row r="3157">
          <cell r="B3157">
            <v>752.01127899999994</v>
          </cell>
          <cell r="C3157">
            <v>4.4341000000000002E-10</v>
          </cell>
          <cell r="D3157">
            <v>80.8</v>
          </cell>
        </row>
        <row r="3158">
          <cell r="B3158">
            <v>752.25702999999999</v>
          </cell>
          <cell r="C3158">
            <v>4.6967999999999997E-10</v>
          </cell>
          <cell r="D3158">
            <v>80.900000000000006</v>
          </cell>
        </row>
        <row r="3159">
          <cell r="B3159">
            <v>752.49885099999995</v>
          </cell>
          <cell r="C3159">
            <v>4.6614000000000001E-10</v>
          </cell>
          <cell r="D3159">
            <v>81</v>
          </cell>
        </row>
        <row r="3160">
          <cell r="B3160">
            <v>752.72811200000001</v>
          </cell>
          <cell r="C3160">
            <v>4.4996000000000002E-10</v>
          </cell>
          <cell r="D3160">
            <v>81.2</v>
          </cell>
        </row>
        <row r="3161">
          <cell r="B3161">
            <v>752.97640100000001</v>
          </cell>
          <cell r="C3161">
            <v>4.6335000000000001E-10</v>
          </cell>
          <cell r="D3161">
            <v>81.3</v>
          </cell>
        </row>
        <row r="3162">
          <cell r="B3162">
            <v>753.20604700000001</v>
          </cell>
          <cell r="C3162">
            <v>4.4486E-10</v>
          </cell>
          <cell r="D3162">
            <v>81.5</v>
          </cell>
        </row>
        <row r="3163">
          <cell r="B3163">
            <v>753.44581700000003</v>
          </cell>
          <cell r="C3163">
            <v>4.4451999999999998E-10</v>
          </cell>
          <cell r="D3163">
            <v>81.599999999999994</v>
          </cell>
        </row>
        <row r="3164">
          <cell r="B3164">
            <v>753.68617600000005</v>
          </cell>
          <cell r="C3164">
            <v>4.3106999999999999E-10</v>
          </cell>
          <cell r="D3164">
            <v>81.8</v>
          </cell>
        </row>
        <row r="3165">
          <cell r="B3165">
            <v>753.92970100000002</v>
          </cell>
          <cell r="C3165">
            <v>4.5649999999999997E-10</v>
          </cell>
          <cell r="D3165">
            <v>81.900000000000006</v>
          </cell>
        </row>
        <row r="3166">
          <cell r="B3166">
            <v>754.17175499999996</v>
          </cell>
          <cell r="C3166">
            <v>4.5387999999999999E-10</v>
          </cell>
          <cell r="D3166">
            <v>82.1</v>
          </cell>
        </row>
        <row r="3167">
          <cell r="B3167">
            <v>754.41352800000004</v>
          </cell>
          <cell r="C3167">
            <v>4.5240000000000001E-10</v>
          </cell>
          <cell r="D3167">
            <v>82.2</v>
          </cell>
        </row>
        <row r="3168">
          <cell r="B3168">
            <v>754.64389800000004</v>
          </cell>
          <cell r="C3168">
            <v>4.4439E-10</v>
          </cell>
          <cell r="D3168">
            <v>82.4</v>
          </cell>
        </row>
        <row r="3169">
          <cell r="B3169">
            <v>754.88840000000005</v>
          </cell>
          <cell r="C3169">
            <v>4.5337999999999999E-10</v>
          </cell>
          <cell r="D3169">
            <v>82.5</v>
          </cell>
        </row>
        <row r="3170">
          <cell r="B3170">
            <v>755.13176699999997</v>
          </cell>
          <cell r="C3170">
            <v>4.5140000000000001E-10</v>
          </cell>
          <cell r="D3170">
            <v>82.7</v>
          </cell>
        </row>
        <row r="3171">
          <cell r="B3171">
            <v>755.361175</v>
          </cell>
          <cell r="C3171">
            <v>4.4398E-10</v>
          </cell>
          <cell r="D3171">
            <v>82.9</v>
          </cell>
        </row>
        <row r="3172">
          <cell r="B3172">
            <v>755.60675400000002</v>
          </cell>
          <cell r="C3172">
            <v>4.5311999999999998E-10</v>
          </cell>
          <cell r="D3172">
            <v>83</v>
          </cell>
        </row>
        <row r="3173">
          <cell r="B3173">
            <v>755.84734700000001</v>
          </cell>
          <cell r="C3173">
            <v>4.5067000000000001E-10</v>
          </cell>
          <cell r="D3173">
            <v>83.2</v>
          </cell>
        </row>
        <row r="3174">
          <cell r="B3174">
            <v>756.07701999999995</v>
          </cell>
          <cell r="C3174">
            <v>4.5182E-10</v>
          </cell>
          <cell r="D3174">
            <v>83.3</v>
          </cell>
        </row>
        <row r="3175">
          <cell r="B3175">
            <v>756.30617099999995</v>
          </cell>
          <cell r="C3175">
            <v>4.5084000000000002E-10</v>
          </cell>
          <cell r="D3175">
            <v>83.5</v>
          </cell>
        </row>
        <row r="3176">
          <cell r="B3176">
            <v>756.54963799999996</v>
          </cell>
          <cell r="C3176">
            <v>4.5414999999999998E-10</v>
          </cell>
          <cell r="D3176">
            <v>83.7</v>
          </cell>
        </row>
        <row r="3177">
          <cell r="B3177">
            <v>756.77924700000005</v>
          </cell>
          <cell r="C3177">
            <v>4.3823999999999998E-10</v>
          </cell>
          <cell r="D3177">
            <v>83.8</v>
          </cell>
        </row>
        <row r="3178">
          <cell r="B3178">
            <v>757.01819</v>
          </cell>
          <cell r="C3178">
            <v>4.3778999999999999E-10</v>
          </cell>
          <cell r="D3178">
            <v>84</v>
          </cell>
        </row>
        <row r="3179">
          <cell r="B3179">
            <v>757.25674800000002</v>
          </cell>
          <cell r="C3179">
            <v>4.4369E-10</v>
          </cell>
          <cell r="D3179">
            <v>84.1</v>
          </cell>
        </row>
        <row r="3180">
          <cell r="B3180">
            <v>757.50518299999999</v>
          </cell>
          <cell r="C3180">
            <v>4.5264E-10</v>
          </cell>
          <cell r="D3180">
            <v>84.2</v>
          </cell>
        </row>
        <row r="3181">
          <cell r="B3181">
            <v>757.73507600000005</v>
          </cell>
          <cell r="C3181">
            <v>4.4345999999999999E-10</v>
          </cell>
          <cell r="D3181">
            <v>84.4</v>
          </cell>
        </row>
        <row r="3182">
          <cell r="B3182">
            <v>757.98002099999997</v>
          </cell>
          <cell r="C3182">
            <v>4.5260000000000002E-10</v>
          </cell>
          <cell r="D3182">
            <v>84.5</v>
          </cell>
        </row>
        <row r="3183">
          <cell r="B3183">
            <v>758.22108600000001</v>
          </cell>
          <cell r="C3183">
            <v>4.5337999999999999E-10</v>
          </cell>
          <cell r="D3183">
            <v>84.7</v>
          </cell>
        </row>
        <row r="3184">
          <cell r="B3184">
            <v>758.45374000000004</v>
          </cell>
          <cell r="C3184">
            <v>4.3772000000000001E-10</v>
          </cell>
          <cell r="D3184">
            <v>84.8</v>
          </cell>
        </row>
        <row r="3185">
          <cell r="B3185">
            <v>758.69397700000002</v>
          </cell>
          <cell r="C3185">
            <v>4.4485000000000002E-10</v>
          </cell>
          <cell r="D3185">
            <v>85</v>
          </cell>
        </row>
        <row r="3186">
          <cell r="B3186">
            <v>758.94064900000001</v>
          </cell>
          <cell r="C3186">
            <v>4.5765000000000002E-10</v>
          </cell>
          <cell r="D3186">
            <v>85.1</v>
          </cell>
        </row>
        <row r="3187">
          <cell r="B3187">
            <v>759.17036399999995</v>
          </cell>
          <cell r="C3187">
            <v>4.5102999999999999E-10</v>
          </cell>
          <cell r="D3187">
            <v>85.3</v>
          </cell>
        </row>
        <row r="3188">
          <cell r="B3188">
            <v>759.41792899999996</v>
          </cell>
          <cell r="C3188">
            <v>4.5751000000000001E-10</v>
          </cell>
          <cell r="D3188">
            <v>85.5</v>
          </cell>
        </row>
        <row r="3189">
          <cell r="B3189">
            <v>759.64883999999995</v>
          </cell>
          <cell r="C3189">
            <v>4.5733000000000001E-10</v>
          </cell>
          <cell r="D3189">
            <v>85.6</v>
          </cell>
        </row>
        <row r="3190">
          <cell r="B3190">
            <v>759.87832800000001</v>
          </cell>
          <cell r="C3190">
            <v>4.5998E-10</v>
          </cell>
          <cell r="D3190">
            <v>85.7</v>
          </cell>
        </row>
        <row r="3191">
          <cell r="B3191">
            <v>760.12055599999997</v>
          </cell>
          <cell r="C3191">
            <v>4.6253999999999999E-10</v>
          </cell>
          <cell r="D3191">
            <v>85.9</v>
          </cell>
        </row>
        <row r="3192">
          <cell r="B3192">
            <v>760.35026100000005</v>
          </cell>
          <cell r="C3192">
            <v>4.4990000000000002E-10</v>
          </cell>
          <cell r="D3192">
            <v>86.1</v>
          </cell>
        </row>
        <row r="3193">
          <cell r="B3193">
            <v>760.59784400000001</v>
          </cell>
          <cell r="C3193">
            <v>4.6221999999999998E-10</v>
          </cell>
          <cell r="D3193">
            <v>86.2</v>
          </cell>
        </row>
        <row r="3194">
          <cell r="B3194">
            <v>760.83991300000002</v>
          </cell>
          <cell r="C3194">
            <v>4.6297999999999999E-10</v>
          </cell>
          <cell r="D3194">
            <v>86.3</v>
          </cell>
        </row>
        <row r="3195">
          <cell r="B3195">
            <v>761.07071499999995</v>
          </cell>
          <cell r="C3195">
            <v>4.4991E-10</v>
          </cell>
          <cell r="D3195">
            <v>86.5</v>
          </cell>
        </row>
        <row r="3196">
          <cell r="B3196">
            <v>761.31085099999996</v>
          </cell>
          <cell r="C3196">
            <v>4.5147999999999998E-10</v>
          </cell>
          <cell r="D3196">
            <v>86.7</v>
          </cell>
        </row>
        <row r="3197">
          <cell r="B3197">
            <v>761.54829199999995</v>
          </cell>
          <cell r="C3197">
            <v>4.5707999999999999E-10</v>
          </cell>
          <cell r="D3197">
            <v>86.8</v>
          </cell>
        </row>
        <row r="3198">
          <cell r="B3198">
            <v>761.79591700000003</v>
          </cell>
          <cell r="C3198">
            <v>4.6736000000000003E-10</v>
          </cell>
          <cell r="D3198">
            <v>87</v>
          </cell>
        </row>
        <row r="3199">
          <cell r="B3199">
            <v>762.02603899999997</v>
          </cell>
          <cell r="C3199">
            <v>4.6387000000000002E-10</v>
          </cell>
          <cell r="D3199">
            <v>87.1</v>
          </cell>
        </row>
        <row r="3200">
          <cell r="B3200">
            <v>762.25712599999997</v>
          </cell>
          <cell r="C3200">
            <v>4.6919999999999999E-10</v>
          </cell>
          <cell r="D3200">
            <v>87.3</v>
          </cell>
        </row>
        <row r="3201">
          <cell r="B3201">
            <v>762.48960299999999</v>
          </cell>
          <cell r="C3201">
            <v>4.4479000000000002E-10</v>
          </cell>
          <cell r="D3201">
            <v>87.4</v>
          </cell>
        </row>
        <row r="3202">
          <cell r="B3202">
            <v>762.73499700000002</v>
          </cell>
          <cell r="C3202">
            <v>4.6973999999999997E-10</v>
          </cell>
          <cell r="D3202">
            <v>87.5</v>
          </cell>
        </row>
        <row r="3203">
          <cell r="B3203">
            <v>762.97504900000001</v>
          </cell>
          <cell r="C3203">
            <v>4.7108999999999997E-10</v>
          </cell>
          <cell r="D3203">
            <v>87.7</v>
          </cell>
        </row>
        <row r="3204">
          <cell r="B3204">
            <v>763.20769299999995</v>
          </cell>
          <cell r="C3204">
            <v>4.4460999999999998E-10</v>
          </cell>
          <cell r="D3204">
            <v>87.8</v>
          </cell>
        </row>
        <row r="3205">
          <cell r="B3205">
            <v>763.45224700000006</v>
          </cell>
          <cell r="C3205">
            <v>4.7191999999999996E-10</v>
          </cell>
          <cell r="D3205">
            <v>87.9</v>
          </cell>
        </row>
        <row r="3206">
          <cell r="B3206">
            <v>763.68494099999998</v>
          </cell>
          <cell r="C3206">
            <v>4.5643999999999998E-10</v>
          </cell>
          <cell r="D3206">
            <v>88.1</v>
          </cell>
        </row>
        <row r="3207">
          <cell r="B3207">
            <v>763.92307200000005</v>
          </cell>
          <cell r="C3207">
            <v>4.5687999999999998E-10</v>
          </cell>
          <cell r="D3207">
            <v>88.2</v>
          </cell>
        </row>
        <row r="3208">
          <cell r="B3208">
            <v>764.16224299999999</v>
          </cell>
          <cell r="C3208">
            <v>4.5609000000000002E-10</v>
          </cell>
          <cell r="D3208">
            <v>88.3</v>
          </cell>
        </row>
        <row r="3209">
          <cell r="B3209">
            <v>764.41182500000002</v>
          </cell>
          <cell r="C3209">
            <v>4.7313E-10</v>
          </cell>
          <cell r="D3209">
            <v>88.5</v>
          </cell>
        </row>
        <row r="3210">
          <cell r="B3210">
            <v>764.64673100000005</v>
          </cell>
          <cell r="C3210">
            <v>4.7297999999999995E-10</v>
          </cell>
          <cell r="D3210">
            <v>88.6</v>
          </cell>
        </row>
        <row r="3211">
          <cell r="B3211">
            <v>764.88880800000004</v>
          </cell>
          <cell r="C3211">
            <v>4.7435000000000002E-10</v>
          </cell>
          <cell r="D3211">
            <v>88.7</v>
          </cell>
        </row>
        <row r="3212">
          <cell r="B3212">
            <v>765.13085999999998</v>
          </cell>
          <cell r="C3212">
            <v>4.7265000000000002E-10</v>
          </cell>
          <cell r="D3212">
            <v>88.9</v>
          </cell>
        </row>
        <row r="3213">
          <cell r="B3213">
            <v>765.36173199999996</v>
          </cell>
          <cell r="C3213">
            <v>4.6243000000000003E-10</v>
          </cell>
          <cell r="D3213">
            <v>89</v>
          </cell>
        </row>
        <row r="3214">
          <cell r="B3214">
            <v>765.59992599999998</v>
          </cell>
          <cell r="C3214">
            <v>4.6919000000000001E-10</v>
          </cell>
          <cell r="D3214">
            <v>89.1</v>
          </cell>
        </row>
        <row r="3215">
          <cell r="B3215">
            <v>765.84501699999998</v>
          </cell>
          <cell r="C3215">
            <v>4.7578999999999997E-10</v>
          </cell>
          <cell r="D3215">
            <v>89.3</v>
          </cell>
        </row>
        <row r="3216">
          <cell r="B3216">
            <v>766.08892100000003</v>
          </cell>
          <cell r="C3216">
            <v>4.7924999999999997E-10</v>
          </cell>
          <cell r="D3216">
            <v>89.4</v>
          </cell>
        </row>
        <row r="3217">
          <cell r="B3217">
            <v>766.31957799999998</v>
          </cell>
          <cell r="C3217">
            <v>4.7523000000000002E-10</v>
          </cell>
          <cell r="D3217">
            <v>89.5</v>
          </cell>
        </row>
        <row r="3218">
          <cell r="B3218">
            <v>766.566192</v>
          </cell>
          <cell r="C3218">
            <v>4.8175000000000002E-10</v>
          </cell>
          <cell r="D3218">
            <v>89.7</v>
          </cell>
        </row>
        <row r="3219">
          <cell r="B3219">
            <v>766.79697799999997</v>
          </cell>
          <cell r="C3219">
            <v>4.8163000000000002E-10</v>
          </cell>
          <cell r="D3219">
            <v>89.8</v>
          </cell>
        </row>
        <row r="3220">
          <cell r="B3220">
            <v>767.03911000000005</v>
          </cell>
          <cell r="C3220">
            <v>4.6335000000000001E-10</v>
          </cell>
          <cell r="D3220">
            <v>90</v>
          </cell>
        </row>
        <row r="3221">
          <cell r="B3221">
            <v>767.28007100000002</v>
          </cell>
          <cell r="C3221">
            <v>4.8553999999999996E-10</v>
          </cell>
          <cell r="D3221">
            <v>90.1</v>
          </cell>
        </row>
        <row r="3222">
          <cell r="B3222">
            <v>767.52112399999999</v>
          </cell>
          <cell r="C3222">
            <v>4.8622E-10</v>
          </cell>
          <cell r="D3222">
            <v>90.2</v>
          </cell>
        </row>
        <row r="3223">
          <cell r="B3223">
            <v>767.75192100000004</v>
          </cell>
          <cell r="C3223">
            <v>4.8541999999999996E-10</v>
          </cell>
          <cell r="D3223">
            <v>90.3</v>
          </cell>
        </row>
        <row r="3224">
          <cell r="B3224">
            <v>767.98259399999995</v>
          </cell>
          <cell r="C3224">
            <v>4.8837000000000004E-10</v>
          </cell>
          <cell r="D3224">
            <v>90.5</v>
          </cell>
        </row>
        <row r="3225">
          <cell r="B3225">
            <v>768.224827</v>
          </cell>
          <cell r="C3225">
            <v>4.8851E-10</v>
          </cell>
          <cell r="D3225">
            <v>90.6</v>
          </cell>
        </row>
        <row r="3226">
          <cell r="B3226">
            <v>768.45557799999995</v>
          </cell>
          <cell r="C3226">
            <v>4.7606000000000001E-10</v>
          </cell>
          <cell r="D3226">
            <v>90.7</v>
          </cell>
        </row>
        <row r="3227">
          <cell r="B3227">
            <v>768.704295</v>
          </cell>
          <cell r="C3227">
            <v>4.9014000000000003E-10</v>
          </cell>
          <cell r="D3227">
            <v>90.9</v>
          </cell>
        </row>
        <row r="3228">
          <cell r="B3228">
            <v>768.93605400000001</v>
          </cell>
          <cell r="C3228">
            <v>4.6984999999999999E-10</v>
          </cell>
          <cell r="D3228">
            <v>91</v>
          </cell>
        </row>
        <row r="3229">
          <cell r="B3229">
            <v>769.17710099999999</v>
          </cell>
          <cell r="C3229">
            <v>4.9191000000000001E-10</v>
          </cell>
          <cell r="D3229">
            <v>91.1</v>
          </cell>
        </row>
        <row r="3230">
          <cell r="B3230">
            <v>769.42001900000002</v>
          </cell>
          <cell r="C3230">
            <v>4.9267000000000002E-10</v>
          </cell>
          <cell r="D3230">
            <v>91.2</v>
          </cell>
        </row>
        <row r="3231">
          <cell r="B3231">
            <v>769.65088300000002</v>
          </cell>
          <cell r="C3231">
            <v>4.8273000000000005E-10</v>
          </cell>
          <cell r="D3231">
            <v>91.4</v>
          </cell>
        </row>
        <row r="3232">
          <cell r="B3232">
            <v>769.89860899999996</v>
          </cell>
          <cell r="C3232">
            <v>4.9549999999999999E-10</v>
          </cell>
          <cell r="D3232">
            <v>91.5</v>
          </cell>
        </row>
        <row r="3233">
          <cell r="B3233">
            <v>770.12954999999999</v>
          </cell>
          <cell r="C3233">
            <v>4.9537000000000002E-10</v>
          </cell>
          <cell r="D3233">
            <v>91.6</v>
          </cell>
        </row>
        <row r="3234">
          <cell r="B3234">
            <v>770.35988599999996</v>
          </cell>
          <cell r="C3234">
            <v>5.1187999999999999E-10</v>
          </cell>
          <cell r="D3234">
            <v>91.7</v>
          </cell>
        </row>
        <row r="3235">
          <cell r="B3235">
            <v>770.60196599999995</v>
          </cell>
          <cell r="C3235">
            <v>5.0593000000000003E-10</v>
          </cell>
          <cell r="D3235">
            <v>91.8</v>
          </cell>
        </row>
        <row r="3236">
          <cell r="B3236">
            <v>770.83184000000006</v>
          </cell>
          <cell r="C3236">
            <v>4.8293999999999999E-10</v>
          </cell>
          <cell r="D3236">
            <v>92</v>
          </cell>
        </row>
        <row r="3237">
          <cell r="B3237">
            <v>771.07506599999999</v>
          </cell>
          <cell r="C3237">
            <v>5.0384999999999997E-10</v>
          </cell>
          <cell r="D3237">
            <v>92.1</v>
          </cell>
        </row>
        <row r="3238">
          <cell r="B3238">
            <v>771.31623300000001</v>
          </cell>
          <cell r="C3238">
            <v>5.3106000000000003E-10</v>
          </cell>
          <cell r="D3238">
            <v>92.1</v>
          </cell>
        </row>
        <row r="3239">
          <cell r="B3239">
            <v>771.55728099999999</v>
          </cell>
          <cell r="C3239">
            <v>5.1262000000000004E-10</v>
          </cell>
          <cell r="D3239">
            <v>92.3</v>
          </cell>
        </row>
        <row r="3240">
          <cell r="B3240">
            <v>771.789852</v>
          </cell>
          <cell r="C3240">
            <v>4.8248999999999995E-10</v>
          </cell>
          <cell r="D3240">
            <v>92.3</v>
          </cell>
        </row>
        <row r="3241">
          <cell r="B3241">
            <v>772.03441299999997</v>
          </cell>
          <cell r="C3241">
            <v>5.0524999999999999E-10</v>
          </cell>
          <cell r="D3241">
            <v>92.4</v>
          </cell>
        </row>
        <row r="3242">
          <cell r="B3242">
            <v>772.26677700000005</v>
          </cell>
          <cell r="C3242">
            <v>5.2647000000000004E-10</v>
          </cell>
          <cell r="D3242">
            <v>92.5</v>
          </cell>
        </row>
        <row r="3243">
          <cell r="B3243">
            <v>772.50685799999997</v>
          </cell>
          <cell r="C3243">
            <v>5.0078999999999998E-10</v>
          </cell>
          <cell r="D3243">
            <v>92.6</v>
          </cell>
        </row>
        <row r="3244">
          <cell r="B3244">
            <v>772.74684100000002</v>
          </cell>
          <cell r="C3244">
            <v>4.9413000000000003E-10</v>
          </cell>
          <cell r="D3244">
            <v>92.6</v>
          </cell>
        </row>
        <row r="3245">
          <cell r="B3245">
            <v>772.98603300000002</v>
          </cell>
          <cell r="C3245">
            <v>4.891E-10</v>
          </cell>
          <cell r="D3245">
            <v>92.7</v>
          </cell>
        </row>
        <row r="3246">
          <cell r="B3246">
            <v>773.22524899999996</v>
          </cell>
          <cell r="C3246">
            <v>-5.9979999999999996E-11</v>
          </cell>
          <cell r="D3246">
            <v>92.8</v>
          </cell>
        </row>
        <row r="3247">
          <cell r="B3247">
            <v>773.46720400000004</v>
          </cell>
          <cell r="C3247">
            <v>5.2387999999999995E-10</v>
          </cell>
          <cell r="D3247">
            <v>92.8</v>
          </cell>
        </row>
        <row r="3248">
          <cell r="B3248">
            <v>773.70964600000002</v>
          </cell>
          <cell r="C3248">
            <v>5.0664000000000002E-10</v>
          </cell>
          <cell r="D3248">
            <v>92.8</v>
          </cell>
        </row>
        <row r="3249">
          <cell r="B3249">
            <v>773.95195699999999</v>
          </cell>
          <cell r="C3249">
            <v>5.0428000000000004E-10</v>
          </cell>
          <cell r="D3249">
            <v>92.8</v>
          </cell>
        </row>
        <row r="3250">
          <cell r="B3250">
            <v>774.18193399999996</v>
          </cell>
          <cell r="C3250">
            <v>9.5682000000000001E-10</v>
          </cell>
          <cell r="D3250">
            <v>92.8</v>
          </cell>
        </row>
        <row r="3251">
          <cell r="B3251">
            <v>774.42061999999999</v>
          </cell>
          <cell r="C3251">
            <v>4.7553000000000001E-10</v>
          </cell>
          <cell r="D3251">
            <v>92.8</v>
          </cell>
        </row>
        <row r="3252">
          <cell r="B3252">
            <v>774.66478800000004</v>
          </cell>
          <cell r="C3252">
            <v>4.6262E-10</v>
          </cell>
          <cell r="D3252">
            <v>92.8</v>
          </cell>
        </row>
        <row r="3253">
          <cell r="B3253">
            <v>774.92123200000003</v>
          </cell>
          <cell r="C3253">
            <v>4.7680000000000005E-10</v>
          </cell>
          <cell r="D3253">
            <v>92.8</v>
          </cell>
        </row>
        <row r="3254">
          <cell r="B3254">
            <v>775.16011400000002</v>
          </cell>
          <cell r="C3254">
            <v>4.8203000000000004E-10</v>
          </cell>
          <cell r="D3254">
            <v>92.8</v>
          </cell>
        </row>
        <row r="3255">
          <cell r="B3255">
            <v>775.39719000000002</v>
          </cell>
          <cell r="C3255">
            <v>4.7600000000000001E-10</v>
          </cell>
          <cell r="D3255">
            <v>92.7</v>
          </cell>
        </row>
        <row r="3256">
          <cell r="B3256">
            <v>775.63192600000002</v>
          </cell>
          <cell r="C3256">
            <v>4.8826000000000003E-10</v>
          </cell>
          <cell r="D3256">
            <v>92.7</v>
          </cell>
        </row>
        <row r="3257">
          <cell r="B3257">
            <v>775.86267299999997</v>
          </cell>
          <cell r="C3257">
            <v>4.9144000000000001E-10</v>
          </cell>
          <cell r="D3257">
            <v>92.6</v>
          </cell>
        </row>
        <row r="3258">
          <cell r="B3258">
            <v>776.10472000000004</v>
          </cell>
          <cell r="C3258">
            <v>4.9238000000000001E-10</v>
          </cell>
          <cell r="D3258">
            <v>92.5</v>
          </cell>
        </row>
        <row r="3259">
          <cell r="B3259">
            <v>776.33552899999995</v>
          </cell>
          <cell r="C3259">
            <v>4.9459000000000005E-10</v>
          </cell>
          <cell r="D3259">
            <v>92.5</v>
          </cell>
        </row>
        <row r="3260">
          <cell r="B3260">
            <v>776.56779800000004</v>
          </cell>
          <cell r="C3260">
            <v>4.9404999999999996E-10</v>
          </cell>
          <cell r="D3260">
            <v>92.4</v>
          </cell>
        </row>
        <row r="3261">
          <cell r="B3261">
            <v>776.79864499999996</v>
          </cell>
          <cell r="C3261">
            <v>4.8179000000000005E-10</v>
          </cell>
          <cell r="D3261">
            <v>92.3</v>
          </cell>
        </row>
        <row r="3262">
          <cell r="B3262">
            <v>777.03880600000002</v>
          </cell>
          <cell r="C3262">
            <v>4.8285000000000004E-10</v>
          </cell>
          <cell r="D3262">
            <v>92.2</v>
          </cell>
        </row>
        <row r="3263">
          <cell r="B3263">
            <v>777.28717099999994</v>
          </cell>
          <cell r="C3263">
            <v>4.9233999999999998E-10</v>
          </cell>
          <cell r="D3263">
            <v>92</v>
          </cell>
        </row>
        <row r="3264">
          <cell r="B3264">
            <v>777.51962100000003</v>
          </cell>
          <cell r="C3264">
            <v>4.7557000000000004E-10</v>
          </cell>
          <cell r="D3264">
            <v>91.9</v>
          </cell>
        </row>
        <row r="3265">
          <cell r="B3265">
            <v>777.76173700000004</v>
          </cell>
          <cell r="C3265">
            <v>4.9547000000000005E-10</v>
          </cell>
          <cell r="D3265">
            <v>91.8</v>
          </cell>
        </row>
        <row r="3266">
          <cell r="B3266">
            <v>778.00399700000003</v>
          </cell>
          <cell r="C3266">
            <v>4.9592999999999996E-10</v>
          </cell>
          <cell r="D3266">
            <v>91.7</v>
          </cell>
        </row>
        <row r="3267">
          <cell r="B3267">
            <v>778.24472200000002</v>
          </cell>
          <cell r="C3267">
            <v>4.9136000000000005E-10</v>
          </cell>
          <cell r="D3267">
            <v>91.6</v>
          </cell>
        </row>
        <row r="3268">
          <cell r="B3268">
            <v>778.47605699999997</v>
          </cell>
          <cell r="C3268">
            <v>4.8170999999999998E-10</v>
          </cell>
          <cell r="D3268">
            <v>91.4</v>
          </cell>
        </row>
        <row r="3269">
          <cell r="B3269">
            <v>778.71319300000005</v>
          </cell>
          <cell r="C3269">
            <v>4.9427999999999997E-10</v>
          </cell>
          <cell r="D3269">
            <v>91.3</v>
          </cell>
        </row>
        <row r="3270">
          <cell r="B3270">
            <v>778.95809899999995</v>
          </cell>
          <cell r="C3270">
            <v>4.9935000000000004E-10</v>
          </cell>
          <cell r="D3270">
            <v>91.1</v>
          </cell>
        </row>
        <row r="3271">
          <cell r="B3271">
            <v>779.19940299999996</v>
          </cell>
          <cell r="C3271">
            <v>5.0007999999999999E-10</v>
          </cell>
          <cell r="D3271">
            <v>91</v>
          </cell>
        </row>
        <row r="3272">
          <cell r="B3272">
            <v>779.42919099999995</v>
          </cell>
          <cell r="C3272">
            <v>5.0183000000000001E-10</v>
          </cell>
          <cell r="D3272">
            <v>90.9</v>
          </cell>
        </row>
        <row r="3273">
          <cell r="B3273">
            <v>779.66172900000004</v>
          </cell>
          <cell r="C3273">
            <v>5.0581000000000003E-10</v>
          </cell>
          <cell r="D3273">
            <v>90.7</v>
          </cell>
        </row>
        <row r="3274">
          <cell r="B3274">
            <v>779.89270299999998</v>
          </cell>
          <cell r="C3274">
            <v>4.8927000000000001E-10</v>
          </cell>
          <cell r="D3274">
            <v>90.5</v>
          </cell>
        </row>
        <row r="3275">
          <cell r="B3275">
            <v>780.13465399999995</v>
          </cell>
          <cell r="C3275">
            <v>4.9514999999999999E-10</v>
          </cell>
          <cell r="D3275">
            <v>90.4</v>
          </cell>
        </row>
        <row r="3276">
          <cell r="B3276">
            <v>780.37534000000005</v>
          </cell>
          <cell r="C3276">
            <v>5.1017000000000001E-10</v>
          </cell>
          <cell r="D3276">
            <v>90.2</v>
          </cell>
        </row>
        <row r="3277">
          <cell r="B3277">
            <v>780.61634500000002</v>
          </cell>
          <cell r="C3277">
            <v>5.1232000000000005E-10</v>
          </cell>
          <cell r="D3277">
            <v>90.1</v>
          </cell>
        </row>
        <row r="3278">
          <cell r="B3278">
            <v>780.85735199999999</v>
          </cell>
          <cell r="C3278">
            <v>5.1289999999999996E-10</v>
          </cell>
          <cell r="D3278">
            <v>89.9</v>
          </cell>
        </row>
        <row r="3279">
          <cell r="B3279">
            <v>781.088617</v>
          </cell>
          <cell r="C3279">
            <v>5.0144999999999996E-10</v>
          </cell>
          <cell r="D3279">
            <v>89.8</v>
          </cell>
        </row>
        <row r="3280">
          <cell r="B3280">
            <v>781.33731</v>
          </cell>
          <cell r="C3280">
            <v>5.1467000000000004E-10</v>
          </cell>
          <cell r="D3280">
            <v>89.6</v>
          </cell>
        </row>
        <row r="3281">
          <cell r="B3281">
            <v>781.56703900000002</v>
          </cell>
          <cell r="C3281">
            <v>5.0070000000000004E-10</v>
          </cell>
          <cell r="D3281">
            <v>89.4</v>
          </cell>
        </row>
        <row r="3282">
          <cell r="B3282">
            <v>781.80698199999995</v>
          </cell>
          <cell r="C3282">
            <v>5.0154999999999999E-10</v>
          </cell>
          <cell r="D3282">
            <v>89.3</v>
          </cell>
        </row>
        <row r="3283">
          <cell r="B3283">
            <v>782.04522499999996</v>
          </cell>
          <cell r="C3283">
            <v>5.0108999999999997E-10</v>
          </cell>
          <cell r="D3283">
            <v>89.1</v>
          </cell>
        </row>
        <row r="3284">
          <cell r="B3284">
            <v>782.28413399999999</v>
          </cell>
          <cell r="C3284">
            <v>5.0049E-10</v>
          </cell>
          <cell r="D3284">
            <v>88.9</v>
          </cell>
        </row>
        <row r="3285">
          <cell r="B3285">
            <v>782.52329099999997</v>
          </cell>
          <cell r="C3285">
            <v>5.0200000000000002E-10</v>
          </cell>
          <cell r="D3285">
            <v>88.7</v>
          </cell>
        </row>
        <row r="3286">
          <cell r="B3286">
            <v>782.76239699999996</v>
          </cell>
          <cell r="C3286">
            <v>4.9414000000000001E-10</v>
          </cell>
          <cell r="D3286">
            <v>88.6</v>
          </cell>
        </row>
        <row r="3287">
          <cell r="B3287">
            <v>783.00527</v>
          </cell>
          <cell r="C3287">
            <v>5.1779000000000003E-10</v>
          </cell>
          <cell r="D3287">
            <v>88.4</v>
          </cell>
        </row>
        <row r="3288">
          <cell r="B3288">
            <v>783.24608899999998</v>
          </cell>
          <cell r="C3288">
            <v>5.1769999999999998E-10</v>
          </cell>
          <cell r="D3288">
            <v>88.2</v>
          </cell>
        </row>
        <row r="3289">
          <cell r="B3289">
            <v>783.47695199999998</v>
          </cell>
          <cell r="C3289">
            <v>5.1405E-10</v>
          </cell>
          <cell r="D3289">
            <v>88</v>
          </cell>
        </row>
        <row r="3290">
          <cell r="B3290">
            <v>783.70709599999998</v>
          </cell>
          <cell r="C3290">
            <v>5.1866000000000005E-10</v>
          </cell>
          <cell r="D3290">
            <v>87.9</v>
          </cell>
        </row>
        <row r="3291">
          <cell r="B3291">
            <v>783.94842500000004</v>
          </cell>
          <cell r="C3291">
            <v>5.1886000000000001E-10</v>
          </cell>
          <cell r="D3291">
            <v>87.7</v>
          </cell>
        </row>
        <row r="3292">
          <cell r="B3292">
            <v>784.17838900000004</v>
          </cell>
          <cell r="C3292">
            <v>5.1350000000000004E-10</v>
          </cell>
          <cell r="D3292">
            <v>87.5</v>
          </cell>
        </row>
        <row r="3293">
          <cell r="B3293">
            <v>784.423227</v>
          </cell>
          <cell r="C3293">
            <v>5.2192999999999998E-10</v>
          </cell>
          <cell r="D3293">
            <v>87.3</v>
          </cell>
        </row>
        <row r="3294">
          <cell r="B3294">
            <v>784.65766900000006</v>
          </cell>
          <cell r="C3294">
            <v>5.2402000000000002E-10</v>
          </cell>
          <cell r="D3294">
            <v>87.1</v>
          </cell>
        </row>
        <row r="3295">
          <cell r="B3295">
            <v>784.89905799999997</v>
          </cell>
          <cell r="C3295">
            <v>5.2491999999999998E-10</v>
          </cell>
          <cell r="D3295">
            <v>87</v>
          </cell>
        </row>
        <row r="3296">
          <cell r="B3296">
            <v>785.14207799999997</v>
          </cell>
          <cell r="C3296">
            <v>5.2544999999999998E-10</v>
          </cell>
          <cell r="D3296">
            <v>86.8</v>
          </cell>
        </row>
        <row r="3297">
          <cell r="B3297">
            <v>785.37287800000001</v>
          </cell>
          <cell r="C3297">
            <v>5.0841000000000001E-10</v>
          </cell>
          <cell r="D3297">
            <v>86.6</v>
          </cell>
        </row>
        <row r="3298">
          <cell r="B3298">
            <v>785.61468600000001</v>
          </cell>
          <cell r="C3298">
            <v>5.0185999999999996E-10</v>
          </cell>
          <cell r="D3298">
            <v>86.4</v>
          </cell>
        </row>
        <row r="3299">
          <cell r="B3299">
            <v>785.87364200000002</v>
          </cell>
          <cell r="C3299">
            <v>5.0717000000000002E-10</v>
          </cell>
          <cell r="D3299">
            <v>86.2</v>
          </cell>
        </row>
        <row r="3300">
          <cell r="B3300">
            <v>786.12897599999997</v>
          </cell>
          <cell r="C3300">
            <v>5.3035000000000003E-10</v>
          </cell>
          <cell r="D3300">
            <v>86</v>
          </cell>
        </row>
        <row r="3301">
          <cell r="B3301">
            <v>786.36969099999999</v>
          </cell>
          <cell r="C3301">
            <v>5.1946999999999996E-10</v>
          </cell>
          <cell r="D3301">
            <v>85.8</v>
          </cell>
        </row>
        <row r="3302">
          <cell r="B3302">
            <v>786.60766899999999</v>
          </cell>
          <cell r="C3302">
            <v>5.3220999999999996E-10</v>
          </cell>
          <cell r="D3302">
            <v>85.6</v>
          </cell>
        </row>
        <row r="3303">
          <cell r="B3303">
            <v>786.84965999999997</v>
          </cell>
          <cell r="C3303">
            <v>5.2612000000000004E-10</v>
          </cell>
          <cell r="D3303">
            <v>85.5</v>
          </cell>
        </row>
        <row r="3304">
          <cell r="B3304">
            <v>787.08590500000003</v>
          </cell>
          <cell r="C3304">
            <v>5.3275000000000005E-10</v>
          </cell>
          <cell r="D3304">
            <v>85.3</v>
          </cell>
        </row>
        <row r="3305">
          <cell r="B3305">
            <v>787.32704899999999</v>
          </cell>
          <cell r="C3305">
            <v>5.3213E-10</v>
          </cell>
          <cell r="D3305">
            <v>85.1</v>
          </cell>
        </row>
        <row r="3306">
          <cell r="B3306">
            <v>787.57085300000006</v>
          </cell>
          <cell r="C3306">
            <v>5.1462000000000003E-10</v>
          </cell>
          <cell r="D3306">
            <v>84.9</v>
          </cell>
        </row>
        <row r="3307">
          <cell r="B3307">
            <v>787.82318799999996</v>
          </cell>
          <cell r="C3307">
            <v>5.3397999999999995E-10</v>
          </cell>
          <cell r="D3307">
            <v>84.7</v>
          </cell>
        </row>
        <row r="3308">
          <cell r="B3308">
            <v>788.05586600000004</v>
          </cell>
          <cell r="C3308">
            <v>5.3360999999999998E-10</v>
          </cell>
          <cell r="D3308">
            <v>84.6</v>
          </cell>
        </row>
        <row r="3309">
          <cell r="B3309">
            <v>788.28518299999996</v>
          </cell>
          <cell r="C3309">
            <v>5.3363000000000005E-10</v>
          </cell>
          <cell r="D3309">
            <v>84.4</v>
          </cell>
        </row>
        <row r="3310">
          <cell r="B3310">
            <v>788.52605300000005</v>
          </cell>
          <cell r="C3310">
            <v>5.2753000000000004E-10</v>
          </cell>
          <cell r="D3310">
            <v>84.2</v>
          </cell>
        </row>
        <row r="3311">
          <cell r="B3311">
            <v>788.76099999999997</v>
          </cell>
          <cell r="C3311">
            <v>5.3516000000000004E-10</v>
          </cell>
          <cell r="D3311">
            <v>84</v>
          </cell>
        </row>
        <row r="3312">
          <cell r="B3312">
            <v>789.00275199999999</v>
          </cell>
          <cell r="C3312">
            <v>5.3250999999999995E-10</v>
          </cell>
          <cell r="D3312">
            <v>83.9</v>
          </cell>
        </row>
        <row r="3313">
          <cell r="B3313">
            <v>789.24317499999995</v>
          </cell>
          <cell r="C3313">
            <v>5.3252000000000004E-10</v>
          </cell>
          <cell r="D3313">
            <v>83.8</v>
          </cell>
        </row>
        <row r="3314">
          <cell r="B3314">
            <v>789.47621400000003</v>
          </cell>
          <cell r="C3314">
            <v>5.3434000000000004E-10</v>
          </cell>
          <cell r="D3314">
            <v>83.6</v>
          </cell>
        </row>
        <row r="3315">
          <cell r="B3315">
            <v>789.71718999999996</v>
          </cell>
          <cell r="C3315">
            <v>5.3606999999999999E-10</v>
          </cell>
          <cell r="D3315">
            <v>83.4</v>
          </cell>
        </row>
        <row r="3316">
          <cell r="B3316">
            <v>789.95815700000003</v>
          </cell>
          <cell r="C3316">
            <v>5.3671E-10</v>
          </cell>
          <cell r="D3316">
            <v>83.3</v>
          </cell>
        </row>
        <row r="3317">
          <cell r="B3317">
            <v>790.19924500000002</v>
          </cell>
          <cell r="C3317">
            <v>5.3248000000000001E-10</v>
          </cell>
          <cell r="D3317">
            <v>83.1</v>
          </cell>
        </row>
        <row r="3318">
          <cell r="B3318">
            <v>790.43244300000003</v>
          </cell>
          <cell r="C3318">
            <v>5.3661999999999995E-10</v>
          </cell>
          <cell r="D3318">
            <v>83</v>
          </cell>
        </row>
        <row r="3319">
          <cell r="B3319">
            <v>790.67453699999999</v>
          </cell>
          <cell r="C3319">
            <v>5.3590999999999996E-10</v>
          </cell>
          <cell r="D3319">
            <v>82.8</v>
          </cell>
        </row>
        <row r="3320">
          <cell r="B3320">
            <v>790.91543000000001</v>
          </cell>
          <cell r="C3320">
            <v>5.3536E-10</v>
          </cell>
          <cell r="D3320">
            <v>82.7</v>
          </cell>
        </row>
        <row r="3321">
          <cell r="B3321">
            <v>791.14508899999998</v>
          </cell>
          <cell r="C3321">
            <v>5.3331999999999997E-10</v>
          </cell>
          <cell r="D3321">
            <v>82.5</v>
          </cell>
        </row>
        <row r="3322">
          <cell r="B3322">
            <v>791.37608</v>
          </cell>
          <cell r="C3322">
            <v>5.2727999999999996E-10</v>
          </cell>
          <cell r="D3322">
            <v>82.3</v>
          </cell>
        </row>
        <row r="3323">
          <cell r="B3323">
            <v>791.61183400000004</v>
          </cell>
          <cell r="C3323">
            <v>5.3454999999999998E-10</v>
          </cell>
          <cell r="D3323">
            <v>82.2</v>
          </cell>
        </row>
        <row r="3324">
          <cell r="B3324">
            <v>791.85437100000001</v>
          </cell>
          <cell r="C3324">
            <v>5.2661E-10</v>
          </cell>
          <cell r="D3324">
            <v>82</v>
          </cell>
        </row>
        <row r="3325">
          <cell r="B3325">
            <v>792.08856700000001</v>
          </cell>
          <cell r="C3325">
            <v>5.3391999999999995E-10</v>
          </cell>
          <cell r="D3325">
            <v>81.900000000000006</v>
          </cell>
        </row>
        <row r="3326">
          <cell r="B3326">
            <v>792.331142</v>
          </cell>
          <cell r="C3326">
            <v>5.3982E-10</v>
          </cell>
          <cell r="D3326">
            <v>81.8</v>
          </cell>
        </row>
        <row r="3327">
          <cell r="B3327">
            <v>792.57485499999996</v>
          </cell>
          <cell r="C3327">
            <v>5.2631000000000002E-10</v>
          </cell>
          <cell r="D3327">
            <v>81.599999999999994</v>
          </cell>
        </row>
        <row r="3328">
          <cell r="B3328">
            <v>792.81258200000002</v>
          </cell>
          <cell r="C3328">
            <v>5.3307E-10</v>
          </cell>
          <cell r="D3328">
            <v>81.5</v>
          </cell>
        </row>
        <row r="3329">
          <cell r="B3329">
            <v>793.04698599999995</v>
          </cell>
          <cell r="C3329">
            <v>5.3765999999999998E-10</v>
          </cell>
          <cell r="D3329">
            <v>81.3</v>
          </cell>
        </row>
        <row r="3330">
          <cell r="B3330">
            <v>793.28763600000002</v>
          </cell>
          <cell r="C3330">
            <v>5.4421000000000003E-10</v>
          </cell>
          <cell r="D3330">
            <v>81.2</v>
          </cell>
        </row>
        <row r="3331">
          <cell r="B3331">
            <v>793.52956200000006</v>
          </cell>
          <cell r="C3331">
            <v>5.4085000000000005E-10</v>
          </cell>
          <cell r="D3331">
            <v>81</v>
          </cell>
        </row>
        <row r="3332">
          <cell r="B3332">
            <v>793.77011600000003</v>
          </cell>
          <cell r="C3332">
            <v>5.4017000000000001E-10</v>
          </cell>
          <cell r="D3332">
            <v>80.900000000000006</v>
          </cell>
        </row>
        <row r="3333">
          <cell r="B3333">
            <v>794.00076300000001</v>
          </cell>
          <cell r="C3333">
            <v>5.3975000000000002E-10</v>
          </cell>
          <cell r="D3333">
            <v>80.8</v>
          </cell>
        </row>
        <row r="3334">
          <cell r="B3334">
            <v>794.230816</v>
          </cell>
          <cell r="C3334">
            <v>5.3888E-10</v>
          </cell>
          <cell r="D3334">
            <v>80.7</v>
          </cell>
        </row>
        <row r="3335">
          <cell r="B3335">
            <v>794.46414500000003</v>
          </cell>
          <cell r="C3335">
            <v>5.4346E-10</v>
          </cell>
          <cell r="D3335">
            <v>80.599999999999994</v>
          </cell>
        </row>
        <row r="3336">
          <cell r="B3336">
            <v>794.70769099999995</v>
          </cell>
          <cell r="C3336">
            <v>5.4356000000000003E-10</v>
          </cell>
          <cell r="D3336">
            <v>80.400000000000006</v>
          </cell>
        </row>
        <row r="3337">
          <cell r="B3337">
            <v>794.94981499999994</v>
          </cell>
          <cell r="C3337">
            <v>5.3925999999999996E-10</v>
          </cell>
          <cell r="D3337">
            <v>80.3</v>
          </cell>
        </row>
        <row r="3338">
          <cell r="B3338">
            <v>795.19365300000004</v>
          </cell>
          <cell r="C3338">
            <v>-5.7034000000000002E-10</v>
          </cell>
          <cell r="D3338">
            <v>80.2</v>
          </cell>
        </row>
        <row r="3339">
          <cell r="B3339">
            <v>795.44696199999998</v>
          </cell>
          <cell r="C3339">
            <v>5.4139000000000003E-10</v>
          </cell>
          <cell r="D3339">
            <v>80.099999999999994</v>
          </cell>
        </row>
        <row r="3340">
          <cell r="B3340">
            <v>795.68773399999998</v>
          </cell>
          <cell r="C3340">
            <v>5.3970999999999999E-10</v>
          </cell>
          <cell r="D3340">
            <v>80</v>
          </cell>
        </row>
        <row r="3341">
          <cell r="B3341">
            <v>795.91919099999996</v>
          </cell>
          <cell r="C3341">
            <v>5.4838000000000002E-10</v>
          </cell>
          <cell r="D3341">
            <v>79.900000000000006</v>
          </cell>
        </row>
        <row r="3342">
          <cell r="B3342">
            <v>796.16202699999997</v>
          </cell>
          <cell r="C3342">
            <v>5.4551999999999999E-10</v>
          </cell>
          <cell r="D3342">
            <v>79.8</v>
          </cell>
        </row>
        <row r="3343">
          <cell r="B3343">
            <v>796.40312600000004</v>
          </cell>
          <cell r="C3343">
            <v>5.3159000000000002E-10</v>
          </cell>
          <cell r="D3343">
            <v>79.7</v>
          </cell>
        </row>
        <row r="3344">
          <cell r="B3344">
            <v>796.63379299999997</v>
          </cell>
          <cell r="C3344">
            <v>5.3290999999999997E-10</v>
          </cell>
          <cell r="D3344">
            <v>79.7</v>
          </cell>
        </row>
        <row r="3345">
          <cell r="B3345">
            <v>796.86322500000006</v>
          </cell>
          <cell r="C3345">
            <v>5.3458000000000003E-10</v>
          </cell>
          <cell r="D3345">
            <v>79.599999999999994</v>
          </cell>
        </row>
        <row r="3346">
          <cell r="B3346">
            <v>797.10405200000002</v>
          </cell>
          <cell r="C3346">
            <v>5.2725000000000001E-10</v>
          </cell>
          <cell r="D3346">
            <v>79.5</v>
          </cell>
        </row>
        <row r="3347">
          <cell r="B3347">
            <v>797.33712000000003</v>
          </cell>
          <cell r="C3347">
            <v>5.1686000000000001E-10</v>
          </cell>
          <cell r="D3347">
            <v>79.5</v>
          </cell>
        </row>
        <row r="3348">
          <cell r="B3348">
            <v>797.57896400000004</v>
          </cell>
          <cell r="C3348">
            <v>5.1657000000000001E-10</v>
          </cell>
          <cell r="D3348">
            <v>79.5</v>
          </cell>
        </row>
        <row r="3349">
          <cell r="B3349">
            <v>797.81985099999997</v>
          </cell>
          <cell r="C3349">
            <v>5.1423999999999997E-10</v>
          </cell>
          <cell r="D3349">
            <v>79.5</v>
          </cell>
        </row>
        <row r="3350">
          <cell r="B3350">
            <v>798.06179599999996</v>
          </cell>
          <cell r="C3350">
            <v>5.0714999999999995E-10</v>
          </cell>
          <cell r="D3350">
            <v>79.400000000000006</v>
          </cell>
        </row>
        <row r="3351">
          <cell r="B3351">
            <v>798.29580499999997</v>
          </cell>
          <cell r="C3351">
            <v>5.0425999999999997E-10</v>
          </cell>
          <cell r="D3351">
            <v>79.400000000000006</v>
          </cell>
        </row>
        <row r="3352">
          <cell r="B3352">
            <v>798.53768400000001</v>
          </cell>
          <cell r="C3352">
            <v>5.0371000000000001E-10</v>
          </cell>
          <cell r="D3352">
            <v>79.5</v>
          </cell>
        </row>
        <row r="3353">
          <cell r="B3353">
            <v>798.779537</v>
          </cell>
          <cell r="C3353">
            <v>5.0313999999999998E-10</v>
          </cell>
          <cell r="D3353">
            <v>79.5</v>
          </cell>
        </row>
        <row r="3354">
          <cell r="B3354">
            <v>799.020353</v>
          </cell>
          <cell r="C3354">
            <v>5.0167999999999997E-10</v>
          </cell>
          <cell r="D3354">
            <v>79.5</v>
          </cell>
        </row>
        <row r="3355">
          <cell r="B3355">
            <v>799.25506700000005</v>
          </cell>
          <cell r="C3355">
            <v>5.0477999999999999E-10</v>
          </cell>
          <cell r="D3355">
            <v>79.599999999999994</v>
          </cell>
        </row>
        <row r="3356">
          <cell r="B3356">
            <v>799.49686799999995</v>
          </cell>
          <cell r="C3356">
            <v>5.0476000000000002E-10</v>
          </cell>
          <cell r="D3356">
            <v>79.7</v>
          </cell>
        </row>
        <row r="3357">
          <cell r="B3357">
            <v>799.73885499999994</v>
          </cell>
          <cell r="C3357">
            <v>5.0058000000000004E-10</v>
          </cell>
          <cell r="D3357">
            <v>79.7</v>
          </cell>
        </row>
        <row r="3358">
          <cell r="B3358">
            <v>799.97038799999996</v>
          </cell>
          <cell r="C3358">
            <v>5.0326999999999996E-10</v>
          </cell>
          <cell r="D3358">
            <v>79.8</v>
          </cell>
        </row>
        <row r="3359">
          <cell r="B3359">
            <v>800.21256600000004</v>
          </cell>
          <cell r="C3359">
            <v>4.9967999999999997E-10</v>
          </cell>
          <cell r="D3359">
            <v>79.900000000000006</v>
          </cell>
        </row>
        <row r="3360">
          <cell r="B3360">
            <v>800.45340599999997</v>
          </cell>
          <cell r="C3360">
            <v>4.9750999999999997E-10</v>
          </cell>
          <cell r="D3360">
            <v>80</v>
          </cell>
        </row>
        <row r="3361">
          <cell r="B3361">
            <v>800.69312200000002</v>
          </cell>
          <cell r="C3361">
            <v>4.9589000000000003E-10</v>
          </cell>
          <cell r="D3361">
            <v>80.099999999999994</v>
          </cell>
        </row>
        <row r="3362">
          <cell r="B3362">
            <v>800.92433100000005</v>
          </cell>
          <cell r="C3362">
            <v>4.9373999999999999E-10</v>
          </cell>
          <cell r="D3362">
            <v>80.2</v>
          </cell>
        </row>
        <row r="3363">
          <cell r="B3363">
            <v>801.16712800000005</v>
          </cell>
          <cell r="C3363">
            <v>4.9350999999999998E-10</v>
          </cell>
          <cell r="D3363">
            <v>80.3</v>
          </cell>
        </row>
        <row r="3364">
          <cell r="B3364">
            <v>801.408952</v>
          </cell>
          <cell r="C3364">
            <v>4.9003000000000001E-10</v>
          </cell>
          <cell r="D3364">
            <v>80.5</v>
          </cell>
        </row>
        <row r="3365">
          <cell r="B3365">
            <v>801.64966200000003</v>
          </cell>
          <cell r="C3365">
            <v>4.8901000000000005E-10</v>
          </cell>
          <cell r="D3365">
            <v>80.599999999999994</v>
          </cell>
        </row>
        <row r="3366">
          <cell r="B3366">
            <v>801.87902599999995</v>
          </cell>
          <cell r="C3366">
            <v>4.8796000000000004E-10</v>
          </cell>
          <cell r="D3366">
            <v>80.7</v>
          </cell>
        </row>
        <row r="3367">
          <cell r="B3367">
            <v>802.10842200000002</v>
          </cell>
          <cell r="C3367">
            <v>4.8367000000000005E-10</v>
          </cell>
          <cell r="D3367">
            <v>80.900000000000006</v>
          </cell>
        </row>
        <row r="3368">
          <cell r="B3368">
            <v>802.35101999999995</v>
          </cell>
          <cell r="C3368">
            <v>4.7678999999999996E-10</v>
          </cell>
          <cell r="D3368">
            <v>81</v>
          </cell>
        </row>
        <row r="3369">
          <cell r="B3369">
            <v>802.584024</v>
          </cell>
          <cell r="C3369">
            <v>4.8042999999999996E-10</v>
          </cell>
          <cell r="D3369">
            <v>81.2</v>
          </cell>
        </row>
        <row r="3370">
          <cell r="B3370">
            <v>802.82582600000001</v>
          </cell>
          <cell r="C3370">
            <v>4.7998000000000003E-10</v>
          </cell>
          <cell r="D3370">
            <v>81.3</v>
          </cell>
        </row>
        <row r="3371">
          <cell r="B3371">
            <v>803.06783199999995</v>
          </cell>
          <cell r="C3371">
            <v>4.7701999999999997E-10</v>
          </cell>
          <cell r="D3371">
            <v>81.5</v>
          </cell>
        </row>
        <row r="3372">
          <cell r="B3372">
            <v>803.30965900000001</v>
          </cell>
          <cell r="C3372">
            <v>4.7049E-10</v>
          </cell>
          <cell r="D3372">
            <v>81.599999999999994</v>
          </cell>
        </row>
        <row r="3373">
          <cell r="B3373">
            <v>803.54197299999998</v>
          </cell>
          <cell r="C3373">
            <v>4.7366E-10</v>
          </cell>
          <cell r="D3373">
            <v>81.8</v>
          </cell>
        </row>
        <row r="3374">
          <cell r="B3374">
            <v>803.78288999999995</v>
          </cell>
          <cell r="C3374">
            <v>4.7017000000000004E-10</v>
          </cell>
          <cell r="D3374">
            <v>82</v>
          </cell>
        </row>
        <row r="3375">
          <cell r="B3375">
            <v>804.02486899999997</v>
          </cell>
          <cell r="C3375">
            <v>4.6642000000000003E-10</v>
          </cell>
          <cell r="D3375">
            <v>82.1</v>
          </cell>
        </row>
        <row r="3376">
          <cell r="B3376">
            <v>804.26512500000001</v>
          </cell>
          <cell r="C3376">
            <v>4.6437000000000002E-10</v>
          </cell>
          <cell r="D3376">
            <v>82.2</v>
          </cell>
        </row>
        <row r="3377">
          <cell r="B3377">
            <v>804.496173</v>
          </cell>
          <cell r="C3377">
            <v>4.6059000000000001E-10</v>
          </cell>
          <cell r="D3377">
            <v>82.4</v>
          </cell>
        </row>
        <row r="3378">
          <cell r="B3378">
            <v>804.72521900000004</v>
          </cell>
          <cell r="C3378">
            <v>4.5683000000000001E-10</v>
          </cell>
          <cell r="D3378">
            <v>82.5</v>
          </cell>
        </row>
        <row r="3379">
          <cell r="B3379">
            <v>804.95765900000004</v>
          </cell>
          <cell r="C3379">
            <v>4.5971999999999999E-10</v>
          </cell>
          <cell r="D3379">
            <v>82.7</v>
          </cell>
        </row>
        <row r="3380">
          <cell r="B3380">
            <v>805.18710799999997</v>
          </cell>
          <cell r="C3380">
            <v>4.4413999999999998E-10</v>
          </cell>
          <cell r="D3380">
            <v>82.8</v>
          </cell>
        </row>
        <row r="3381">
          <cell r="B3381">
            <v>805.42673600000001</v>
          </cell>
          <cell r="C3381">
            <v>4.4482000000000002E-10</v>
          </cell>
          <cell r="D3381">
            <v>83</v>
          </cell>
        </row>
        <row r="3382">
          <cell r="B3382">
            <v>805.67987000000005</v>
          </cell>
          <cell r="C3382">
            <v>4.6004E-10</v>
          </cell>
          <cell r="D3382">
            <v>83.2</v>
          </cell>
        </row>
        <row r="3383">
          <cell r="B3383">
            <v>805.92197599999997</v>
          </cell>
          <cell r="C3383">
            <v>4.5733999999999999E-10</v>
          </cell>
          <cell r="D3383">
            <v>83.3</v>
          </cell>
        </row>
        <row r="3384">
          <cell r="B3384">
            <v>806.16295300000002</v>
          </cell>
          <cell r="C3384">
            <v>4.5713E-10</v>
          </cell>
          <cell r="D3384">
            <v>83.5</v>
          </cell>
        </row>
        <row r="3385">
          <cell r="B3385">
            <v>806.39255800000001</v>
          </cell>
          <cell r="C3385">
            <v>4.5454000000000001E-10</v>
          </cell>
          <cell r="D3385">
            <v>83.6</v>
          </cell>
        </row>
        <row r="3386">
          <cell r="B3386">
            <v>806.62276099999997</v>
          </cell>
          <cell r="C3386">
            <v>4.5035E-10</v>
          </cell>
          <cell r="D3386">
            <v>83.8</v>
          </cell>
        </row>
        <row r="3387">
          <cell r="B3387">
            <v>806.86539000000005</v>
          </cell>
          <cell r="C3387">
            <v>4.3168E-10</v>
          </cell>
          <cell r="D3387">
            <v>84</v>
          </cell>
        </row>
        <row r="3388">
          <cell r="B3388">
            <v>807.11930800000005</v>
          </cell>
          <cell r="C3388">
            <v>4.4994E-10</v>
          </cell>
          <cell r="D3388">
            <v>84</v>
          </cell>
        </row>
        <row r="3389">
          <cell r="B3389">
            <v>807.34992199999999</v>
          </cell>
          <cell r="C3389">
            <v>4.5029999999999999E-10</v>
          </cell>
          <cell r="D3389">
            <v>84.2</v>
          </cell>
        </row>
        <row r="3390">
          <cell r="B3390">
            <v>807.58055200000001</v>
          </cell>
          <cell r="C3390">
            <v>4.4468999999999999E-10</v>
          </cell>
          <cell r="D3390">
            <v>84.3</v>
          </cell>
        </row>
        <row r="3391">
          <cell r="B3391">
            <v>807.81403</v>
          </cell>
          <cell r="C3391">
            <v>4.5328000000000001E-10</v>
          </cell>
          <cell r="D3391">
            <v>84.5</v>
          </cell>
        </row>
        <row r="3392">
          <cell r="B3392">
            <v>808.057953</v>
          </cell>
          <cell r="C3392">
            <v>4.5099000000000001E-10</v>
          </cell>
          <cell r="D3392">
            <v>84.6</v>
          </cell>
        </row>
        <row r="3393">
          <cell r="B3393">
            <v>808.29882199999997</v>
          </cell>
          <cell r="C3393">
            <v>4.4436999999999999E-10</v>
          </cell>
          <cell r="D3393">
            <v>84.8</v>
          </cell>
        </row>
        <row r="3394">
          <cell r="B3394">
            <v>808.53427899999997</v>
          </cell>
          <cell r="C3394">
            <v>4.5472000000000001E-10</v>
          </cell>
          <cell r="D3394">
            <v>84.9</v>
          </cell>
        </row>
        <row r="3395">
          <cell r="B3395">
            <v>808.777289</v>
          </cell>
          <cell r="C3395">
            <v>4.4416999999999998E-10</v>
          </cell>
          <cell r="D3395">
            <v>85.1</v>
          </cell>
        </row>
        <row r="3396">
          <cell r="B3396">
            <v>809.01358300000004</v>
          </cell>
          <cell r="C3396">
            <v>4.5657999999999999E-10</v>
          </cell>
          <cell r="D3396">
            <v>85.2</v>
          </cell>
        </row>
        <row r="3397">
          <cell r="B3397">
            <v>809.25442899999996</v>
          </cell>
          <cell r="C3397">
            <v>4.5777999999999999E-10</v>
          </cell>
          <cell r="D3397">
            <v>85.4</v>
          </cell>
        </row>
        <row r="3398">
          <cell r="B3398">
            <v>809.49530000000004</v>
          </cell>
          <cell r="C3398">
            <v>4.5011999999999999E-10</v>
          </cell>
          <cell r="D3398">
            <v>85.6</v>
          </cell>
        </row>
        <row r="3399">
          <cell r="B3399">
            <v>809.73156400000005</v>
          </cell>
          <cell r="C3399">
            <v>4.6042E-10</v>
          </cell>
          <cell r="D3399">
            <v>85.7</v>
          </cell>
        </row>
        <row r="3400">
          <cell r="B3400">
            <v>809.97384599999998</v>
          </cell>
          <cell r="C3400">
            <v>4.5663999999999999E-10</v>
          </cell>
          <cell r="D3400">
            <v>85.9</v>
          </cell>
        </row>
        <row r="3401">
          <cell r="B3401">
            <v>810.20678799999996</v>
          </cell>
          <cell r="C3401">
            <v>4.5950000000000002E-10</v>
          </cell>
          <cell r="D3401">
            <v>86</v>
          </cell>
        </row>
        <row r="3402">
          <cell r="B3402">
            <v>810.43611399999998</v>
          </cell>
          <cell r="C3402">
            <v>4.3789000000000003E-10</v>
          </cell>
          <cell r="D3402">
            <v>86.2</v>
          </cell>
        </row>
        <row r="3403">
          <cell r="B3403">
            <v>810.69289400000002</v>
          </cell>
          <cell r="C3403">
            <v>4.5736999999999999E-10</v>
          </cell>
          <cell r="D3403">
            <v>86.3</v>
          </cell>
        </row>
        <row r="3404">
          <cell r="B3404">
            <v>810.92441699999995</v>
          </cell>
          <cell r="C3404">
            <v>4.6062999999999999E-10</v>
          </cell>
          <cell r="D3404">
            <v>86.5</v>
          </cell>
        </row>
        <row r="3405">
          <cell r="B3405">
            <v>811.16679199999999</v>
          </cell>
          <cell r="C3405">
            <v>4.6195999999999997E-10</v>
          </cell>
          <cell r="D3405">
            <v>86.6</v>
          </cell>
        </row>
        <row r="3406">
          <cell r="B3406">
            <v>811.40896199999997</v>
          </cell>
          <cell r="C3406">
            <v>4.6382000000000001E-10</v>
          </cell>
          <cell r="D3406">
            <v>86.8</v>
          </cell>
        </row>
        <row r="3407">
          <cell r="B3407">
            <v>811.64930600000002</v>
          </cell>
          <cell r="C3407">
            <v>4.5634999999999998E-10</v>
          </cell>
          <cell r="D3407">
            <v>86.9</v>
          </cell>
        </row>
        <row r="3408">
          <cell r="B3408">
            <v>811.88376900000003</v>
          </cell>
          <cell r="C3408">
            <v>4.6303999999999999E-10</v>
          </cell>
          <cell r="D3408">
            <v>87.1</v>
          </cell>
        </row>
        <row r="3409">
          <cell r="B3409">
            <v>812.12598500000001</v>
          </cell>
          <cell r="C3409">
            <v>4.6511999999999999E-10</v>
          </cell>
          <cell r="D3409">
            <v>87.2</v>
          </cell>
        </row>
        <row r="3410">
          <cell r="B3410">
            <v>812.36690299999998</v>
          </cell>
          <cell r="C3410">
            <v>4.6238999999999999E-10</v>
          </cell>
          <cell r="D3410">
            <v>87.4</v>
          </cell>
        </row>
        <row r="3411">
          <cell r="B3411">
            <v>812.59769900000003</v>
          </cell>
          <cell r="C3411">
            <v>4.6373000000000001E-10</v>
          </cell>
          <cell r="D3411">
            <v>87.5</v>
          </cell>
        </row>
        <row r="3412">
          <cell r="B3412">
            <v>812.82719099999997</v>
          </cell>
          <cell r="C3412">
            <v>4.6244000000000001E-10</v>
          </cell>
          <cell r="D3412">
            <v>87.7</v>
          </cell>
        </row>
        <row r="3413">
          <cell r="B3413">
            <v>813.05917199999999</v>
          </cell>
          <cell r="C3413">
            <v>4.6532999999999998E-10</v>
          </cell>
          <cell r="D3413">
            <v>87.8</v>
          </cell>
        </row>
        <row r="3414">
          <cell r="B3414">
            <v>813.28966700000001</v>
          </cell>
          <cell r="C3414">
            <v>4.4336000000000001E-10</v>
          </cell>
          <cell r="D3414">
            <v>87.9</v>
          </cell>
        </row>
        <row r="3415">
          <cell r="B3415">
            <v>813.54498000000001</v>
          </cell>
          <cell r="C3415">
            <v>4.6851999999999995E-10</v>
          </cell>
          <cell r="D3415">
            <v>88.1</v>
          </cell>
        </row>
        <row r="3416">
          <cell r="B3416">
            <v>813.78596600000003</v>
          </cell>
          <cell r="C3416">
            <v>4.5640999999999998E-10</v>
          </cell>
          <cell r="D3416">
            <v>88.2</v>
          </cell>
        </row>
        <row r="3417">
          <cell r="B3417">
            <v>814.020308</v>
          </cell>
          <cell r="C3417">
            <v>4.7048000000000001E-10</v>
          </cell>
          <cell r="D3417">
            <v>88.4</v>
          </cell>
        </row>
        <row r="3418">
          <cell r="B3418">
            <v>814.26118799999995</v>
          </cell>
          <cell r="C3418">
            <v>4.6954000000000001E-10</v>
          </cell>
          <cell r="D3418">
            <v>88.5</v>
          </cell>
        </row>
        <row r="3419">
          <cell r="B3419">
            <v>814.49367700000005</v>
          </cell>
          <cell r="C3419">
            <v>4.7095999999999999E-10</v>
          </cell>
          <cell r="D3419">
            <v>88.7</v>
          </cell>
        </row>
        <row r="3420">
          <cell r="B3420">
            <v>814.72301500000003</v>
          </cell>
          <cell r="C3420">
            <v>4.5786999999999999E-10</v>
          </cell>
          <cell r="D3420">
            <v>88.8</v>
          </cell>
        </row>
        <row r="3421">
          <cell r="B3421">
            <v>814.96492000000001</v>
          </cell>
          <cell r="C3421">
            <v>4.5672999999999998E-10</v>
          </cell>
          <cell r="D3421">
            <v>88.9</v>
          </cell>
        </row>
        <row r="3422">
          <cell r="B3422">
            <v>815.21853899999996</v>
          </cell>
          <cell r="C3422">
            <v>4.7700000000000001E-10</v>
          </cell>
          <cell r="D3422">
            <v>89.1</v>
          </cell>
        </row>
        <row r="3423">
          <cell r="B3423">
            <v>815.45936600000005</v>
          </cell>
          <cell r="C3423">
            <v>4.7595E-10</v>
          </cell>
          <cell r="D3423">
            <v>89.2</v>
          </cell>
        </row>
        <row r="3424">
          <cell r="B3424">
            <v>815.69381099999998</v>
          </cell>
          <cell r="C3424">
            <v>4.8060999999999996E-10</v>
          </cell>
          <cell r="D3424">
            <v>89.3</v>
          </cell>
        </row>
        <row r="3425">
          <cell r="B3425">
            <v>815.93509600000004</v>
          </cell>
          <cell r="C3425">
            <v>4.8381999999999999E-10</v>
          </cell>
          <cell r="D3425">
            <v>89.4</v>
          </cell>
        </row>
        <row r="3426">
          <cell r="B3426">
            <v>816.17805199999998</v>
          </cell>
          <cell r="C3426">
            <v>4.7670000000000002E-10</v>
          </cell>
          <cell r="D3426">
            <v>89.6</v>
          </cell>
        </row>
        <row r="3427">
          <cell r="B3427">
            <v>816.41307500000005</v>
          </cell>
          <cell r="C3427">
            <v>4.8837000000000004E-10</v>
          </cell>
          <cell r="D3427">
            <v>89.7</v>
          </cell>
        </row>
        <row r="3428">
          <cell r="B3428">
            <v>816.65600500000005</v>
          </cell>
          <cell r="C3428">
            <v>4.7684999999999996E-10</v>
          </cell>
          <cell r="D3428">
            <v>89.8</v>
          </cell>
        </row>
        <row r="3429">
          <cell r="B3429">
            <v>816.90504199999998</v>
          </cell>
          <cell r="C3429">
            <v>4.8961000000000003E-10</v>
          </cell>
          <cell r="D3429">
            <v>90</v>
          </cell>
        </row>
        <row r="3430">
          <cell r="B3430">
            <v>817.14804200000003</v>
          </cell>
          <cell r="C3430">
            <v>4.9254000000000004E-10</v>
          </cell>
          <cell r="D3430">
            <v>90.1</v>
          </cell>
        </row>
        <row r="3431">
          <cell r="B3431">
            <v>817.37945100000002</v>
          </cell>
          <cell r="C3431">
            <v>4.9257999999999997E-10</v>
          </cell>
          <cell r="D3431">
            <v>90.2</v>
          </cell>
        </row>
        <row r="3432">
          <cell r="B3432">
            <v>817.609825</v>
          </cell>
          <cell r="C3432">
            <v>4.9425000000000003E-10</v>
          </cell>
          <cell r="D3432">
            <v>90.3</v>
          </cell>
        </row>
        <row r="3433">
          <cell r="B3433">
            <v>817.85173599999996</v>
          </cell>
          <cell r="C3433">
            <v>4.8773000000000003E-10</v>
          </cell>
          <cell r="D3433">
            <v>90.4</v>
          </cell>
        </row>
        <row r="3434">
          <cell r="B3434">
            <v>818.08518300000003</v>
          </cell>
          <cell r="C3434">
            <v>4.9536000000000003E-10</v>
          </cell>
          <cell r="D3434">
            <v>90.5</v>
          </cell>
        </row>
        <row r="3435">
          <cell r="B3435">
            <v>818.32622500000002</v>
          </cell>
          <cell r="C3435">
            <v>4.9849999999999998E-10</v>
          </cell>
          <cell r="D3435">
            <v>90.6</v>
          </cell>
        </row>
        <row r="3436">
          <cell r="B3436">
            <v>818.55870100000004</v>
          </cell>
          <cell r="C3436">
            <v>4.9684000000000001E-10</v>
          </cell>
          <cell r="D3436">
            <v>90.7</v>
          </cell>
        </row>
        <row r="3437">
          <cell r="B3437">
            <v>818.78829199999996</v>
          </cell>
          <cell r="C3437">
            <v>4.9554000000000003E-10</v>
          </cell>
          <cell r="D3437">
            <v>90.8</v>
          </cell>
        </row>
        <row r="3438">
          <cell r="B3438">
            <v>819.02288999999996</v>
          </cell>
          <cell r="C3438">
            <v>4.9849E-10</v>
          </cell>
          <cell r="D3438">
            <v>91</v>
          </cell>
        </row>
        <row r="3439">
          <cell r="B3439">
            <v>819.25227500000005</v>
          </cell>
          <cell r="C3439">
            <v>5.0000000000000003E-10</v>
          </cell>
          <cell r="D3439">
            <v>91</v>
          </cell>
        </row>
        <row r="3440">
          <cell r="B3440">
            <v>819.48344399999996</v>
          </cell>
          <cell r="C3440">
            <v>5.0172999999999998E-10</v>
          </cell>
          <cell r="D3440">
            <v>91.2</v>
          </cell>
        </row>
        <row r="3441">
          <cell r="B3441">
            <v>819.71391100000005</v>
          </cell>
          <cell r="C3441">
            <v>5.0202999999999997E-10</v>
          </cell>
          <cell r="D3441">
            <v>91.3</v>
          </cell>
        </row>
        <row r="3442">
          <cell r="B3442">
            <v>819.95512399999996</v>
          </cell>
          <cell r="C3442">
            <v>5.0064000000000004E-10</v>
          </cell>
          <cell r="D3442">
            <v>91.4</v>
          </cell>
        </row>
        <row r="3443">
          <cell r="B3443">
            <v>820.18599800000004</v>
          </cell>
          <cell r="C3443">
            <v>5.1321000000000003E-10</v>
          </cell>
          <cell r="D3443">
            <v>91.5</v>
          </cell>
        </row>
        <row r="3444">
          <cell r="B3444">
            <v>820.43071999999995</v>
          </cell>
          <cell r="C3444">
            <v>5.0888999999999999E-10</v>
          </cell>
          <cell r="D3444">
            <v>91.6</v>
          </cell>
        </row>
        <row r="3445">
          <cell r="B3445">
            <v>820.67274499999996</v>
          </cell>
          <cell r="C3445">
            <v>5.0713999999999997E-10</v>
          </cell>
          <cell r="D3445">
            <v>91.7</v>
          </cell>
        </row>
        <row r="3446">
          <cell r="B3446">
            <v>820.90359799999999</v>
          </cell>
          <cell r="C3446">
            <v>5.0146000000000004E-10</v>
          </cell>
          <cell r="D3446">
            <v>91.8</v>
          </cell>
        </row>
        <row r="3447">
          <cell r="B3447">
            <v>821.14971500000001</v>
          </cell>
          <cell r="C3447">
            <v>5.4305999999999998E-10</v>
          </cell>
          <cell r="D3447">
            <v>91.9</v>
          </cell>
        </row>
        <row r="3448">
          <cell r="B3448">
            <v>821.39180599999997</v>
          </cell>
          <cell r="C3448">
            <v>5.1951E-10</v>
          </cell>
          <cell r="D3448">
            <v>92</v>
          </cell>
        </row>
        <row r="3449">
          <cell r="B3449">
            <v>821.62257599999998</v>
          </cell>
          <cell r="C3449">
            <v>5.1281999999999999E-10</v>
          </cell>
          <cell r="D3449">
            <v>92.1</v>
          </cell>
        </row>
        <row r="3450">
          <cell r="B3450">
            <v>821.852127</v>
          </cell>
          <cell r="C3450">
            <v>5.0865E-10</v>
          </cell>
          <cell r="D3450">
            <v>92.2</v>
          </cell>
        </row>
        <row r="3451">
          <cell r="B3451">
            <v>822.09327499999995</v>
          </cell>
          <cell r="C3451">
            <v>5.6407999999999998E-10</v>
          </cell>
          <cell r="D3451">
            <v>92.3</v>
          </cell>
        </row>
        <row r="3452">
          <cell r="B3452">
            <v>822.32398000000001</v>
          </cell>
          <cell r="C3452">
            <v>5.0777999999999998E-10</v>
          </cell>
          <cell r="D3452">
            <v>92.4</v>
          </cell>
        </row>
        <row r="3453">
          <cell r="B3453">
            <v>822.564932</v>
          </cell>
          <cell r="C3453">
            <v>4.8923999999999996E-10</v>
          </cell>
          <cell r="D3453">
            <v>92.5</v>
          </cell>
        </row>
        <row r="3454">
          <cell r="B3454">
            <v>822.80937300000005</v>
          </cell>
          <cell r="C3454">
            <v>5.1029E-10</v>
          </cell>
          <cell r="D3454">
            <v>92.5</v>
          </cell>
        </row>
        <row r="3455">
          <cell r="B3455">
            <v>823.05040699999995</v>
          </cell>
          <cell r="C3455">
            <v>1.62408E-9</v>
          </cell>
          <cell r="D3455">
            <v>92.6</v>
          </cell>
        </row>
        <row r="3456">
          <cell r="B3456">
            <v>823.28199300000006</v>
          </cell>
          <cell r="C3456">
            <v>5.1311E-10</v>
          </cell>
          <cell r="D3456">
            <v>92.6</v>
          </cell>
        </row>
        <row r="3457">
          <cell r="B3457">
            <v>823.523415</v>
          </cell>
          <cell r="C3457">
            <v>5.1483999999999995E-10</v>
          </cell>
          <cell r="D3457">
            <v>92.7</v>
          </cell>
        </row>
        <row r="3458">
          <cell r="B3458">
            <v>823.76561400000003</v>
          </cell>
          <cell r="C3458">
            <v>5.0718999999999998E-10</v>
          </cell>
          <cell r="D3458">
            <v>92.7</v>
          </cell>
        </row>
        <row r="3459">
          <cell r="B3459">
            <v>824.00790800000004</v>
          </cell>
          <cell r="C3459">
            <v>5.0213999999999998E-10</v>
          </cell>
          <cell r="D3459">
            <v>92.7</v>
          </cell>
        </row>
        <row r="3460">
          <cell r="B3460">
            <v>824.23741700000005</v>
          </cell>
          <cell r="C3460">
            <v>4.6326999999999999E-10</v>
          </cell>
          <cell r="D3460">
            <v>92.7</v>
          </cell>
        </row>
        <row r="3461">
          <cell r="B3461">
            <v>824.47568200000001</v>
          </cell>
          <cell r="C3461">
            <v>4.8140000000000001E-10</v>
          </cell>
          <cell r="D3461">
            <v>92.7</v>
          </cell>
        </row>
        <row r="3462">
          <cell r="B3462">
            <v>824.717398</v>
          </cell>
          <cell r="C3462">
            <v>4.6923000000000004E-10</v>
          </cell>
          <cell r="D3462">
            <v>92.7</v>
          </cell>
        </row>
        <row r="3463">
          <cell r="B3463">
            <v>824.95833600000003</v>
          </cell>
          <cell r="C3463">
            <v>4.8158000000000001E-10</v>
          </cell>
          <cell r="D3463">
            <v>92.7</v>
          </cell>
        </row>
        <row r="3464">
          <cell r="B3464">
            <v>825.19479799999999</v>
          </cell>
          <cell r="C3464">
            <v>4.6341000000000001E-10</v>
          </cell>
          <cell r="D3464">
            <v>92.7</v>
          </cell>
        </row>
        <row r="3465">
          <cell r="B3465">
            <v>825.44063100000005</v>
          </cell>
          <cell r="C3465">
            <v>4.8294999999999997E-10</v>
          </cell>
          <cell r="D3465">
            <v>92.6</v>
          </cell>
        </row>
        <row r="3466">
          <cell r="B3466">
            <v>825.68138699999997</v>
          </cell>
          <cell r="C3466">
            <v>4.8955000000000003E-10</v>
          </cell>
          <cell r="D3466">
            <v>92.5</v>
          </cell>
        </row>
        <row r="3467">
          <cell r="B3467">
            <v>825.913995</v>
          </cell>
          <cell r="C3467">
            <v>4.7583E-10</v>
          </cell>
          <cell r="D3467">
            <v>92.5</v>
          </cell>
        </row>
        <row r="3468">
          <cell r="B3468">
            <v>826.15299500000003</v>
          </cell>
          <cell r="C3468">
            <v>4.8306999999999997E-10</v>
          </cell>
          <cell r="D3468">
            <v>92.4</v>
          </cell>
        </row>
        <row r="3469">
          <cell r="B3469">
            <v>826.39837199999999</v>
          </cell>
          <cell r="C3469">
            <v>4.9308000000000002E-10</v>
          </cell>
          <cell r="D3469">
            <v>92.3</v>
          </cell>
        </row>
        <row r="3470">
          <cell r="B3470">
            <v>826.63083300000005</v>
          </cell>
          <cell r="C3470">
            <v>4.8180000000000003E-10</v>
          </cell>
          <cell r="D3470">
            <v>92.2</v>
          </cell>
        </row>
        <row r="3471">
          <cell r="B3471">
            <v>826.86629000000005</v>
          </cell>
          <cell r="C3471">
            <v>4.9332999999999999E-10</v>
          </cell>
          <cell r="D3471">
            <v>92.1</v>
          </cell>
        </row>
        <row r="3472">
          <cell r="B3472">
            <v>827.09600399999999</v>
          </cell>
          <cell r="C3472">
            <v>4.9315999999999998E-10</v>
          </cell>
          <cell r="D3472">
            <v>92</v>
          </cell>
        </row>
        <row r="3473">
          <cell r="B3473">
            <v>827.33714299999997</v>
          </cell>
          <cell r="C3473">
            <v>4.9296000000000002E-10</v>
          </cell>
          <cell r="D3473">
            <v>91.8</v>
          </cell>
        </row>
        <row r="3474">
          <cell r="B3474">
            <v>827.56976199999997</v>
          </cell>
          <cell r="C3474">
            <v>4.7005000000000005E-10</v>
          </cell>
          <cell r="D3474">
            <v>91.7</v>
          </cell>
        </row>
        <row r="3475">
          <cell r="B3475">
            <v>827.81169999999997</v>
          </cell>
          <cell r="C3475">
            <v>4.8892E-10</v>
          </cell>
          <cell r="D3475">
            <v>91.6</v>
          </cell>
        </row>
        <row r="3476">
          <cell r="B3476">
            <v>828.05567499999995</v>
          </cell>
          <cell r="C3476">
            <v>4.9418000000000005E-10</v>
          </cell>
          <cell r="D3476">
            <v>91.4</v>
          </cell>
        </row>
        <row r="3477">
          <cell r="B3477">
            <v>828.29754200000002</v>
          </cell>
          <cell r="C3477">
            <v>4.9312000000000005E-10</v>
          </cell>
          <cell r="D3477">
            <v>91.3</v>
          </cell>
        </row>
        <row r="3478">
          <cell r="B3478">
            <v>828.52721199999996</v>
          </cell>
          <cell r="C3478">
            <v>4.8311999999999998E-10</v>
          </cell>
          <cell r="D3478">
            <v>91.1</v>
          </cell>
        </row>
        <row r="3479">
          <cell r="B3479">
            <v>828.77486899999997</v>
          </cell>
          <cell r="C3479">
            <v>4.9283000000000004E-10</v>
          </cell>
          <cell r="D3479">
            <v>91</v>
          </cell>
        </row>
        <row r="3480">
          <cell r="B3480">
            <v>829.01501900000005</v>
          </cell>
          <cell r="C3480">
            <v>4.9034999999999997E-10</v>
          </cell>
          <cell r="D3480">
            <v>90.9</v>
          </cell>
        </row>
        <row r="3481">
          <cell r="B3481">
            <v>829.24573299999997</v>
          </cell>
          <cell r="C3481">
            <v>4.8259999999999997E-10</v>
          </cell>
          <cell r="D3481">
            <v>90.7</v>
          </cell>
        </row>
        <row r="3482">
          <cell r="B3482">
            <v>829.48303399999998</v>
          </cell>
          <cell r="C3482">
            <v>4.8841999999999995E-10</v>
          </cell>
          <cell r="D3482">
            <v>90.5</v>
          </cell>
        </row>
        <row r="3483">
          <cell r="B3483">
            <v>829.72609499999999</v>
          </cell>
          <cell r="C3483">
            <v>4.7578999999999997E-10</v>
          </cell>
          <cell r="D3483">
            <v>90.4</v>
          </cell>
        </row>
        <row r="3484">
          <cell r="B3484">
            <v>829.96702100000005</v>
          </cell>
          <cell r="C3484">
            <v>4.9415999999999998E-10</v>
          </cell>
          <cell r="D3484">
            <v>90.2</v>
          </cell>
        </row>
        <row r="3485">
          <cell r="B3485">
            <v>830.20827799999995</v>
          </cell>
          <cell r="C3485">
            <v>4.9495000000000003E-10</v>
          </cell>
          <cell r="D3485">
            <v>90.1</v>
          </cell>
        </row>
        <row r="3486">
          <cell r="B3486">
            <v>830.43884000000003</v>
          </cell>
          <cell r="C3486">
            <v>4.9379999999999999E-10</v>
          </cell>
          <cell r="D3486">
            <v>89.9</v>
          </cell>
        </row>
        <row r="3487">
          <cell r="B3487">
            <v>830.66958899999997</v>
          </cell>
          <cell r="C3487">
            <v>4.9595000000000003E-10</v>
          </cell>
          <cell r="D3487">
            <v>89.7</v>
          </cell>
        </row>
        <row r="3488">
          <cell r="B3488">
            <v>830.91180699999995</v>
          </cell>
          <cell r="C3488">
            <v>4.9537000000000002E-10</v>
          </cell>
          <cell r="D3488">
            <v>89.5</v>
          </cell>
        </row>
        <row r="3489">
          <cell r="B3489">
            <v>831.14264500000002</v>
          </cell>
          <cell r="C3489">
            <v>4.8240999999999999E-10</v>
          </cell>
          <cell r="D3489">
            <v>89.4</v>
          </cell>
        </row>
        <row r="3490">
          <cell r="B3490">
            <v>831.38258900000005</v>
          </cell>
          <cell r="C3490">
            <v>4.8152000000000001E-10</v>
          </cell>
          <cell r="D3490">
            <v>89.2</v>
          </cell>
        </row>
        <row r="3491">
          <cell r="B3491">
            <v>831.63100099999997</v>
          </cell>
          <cell r="C3491">
            <v>4.9385000000000001E-10</v>
          </cell>
          <cell r="D3491">
            <v>89</v>
          </cell>
        </row>
        <row r="3492">
          <cell r="B3492">
            <v>831.86244599999998</v>
          </cell>
          <cell r="C3492">
            <v>4.7612000000000001E-10</v>
          </cell>
          <cell r="D3492">
            <v>88.8</v>
          </cell>
        </row>
        <row r="3493">
          <cell r="B3493">
            <v>832.10483299999999</v>
          </cell>
          <cell r="C3493">
            <v>4.9508999999999999E-10</v>
          </cell>
          <cell r="D3493">
            <v>88.7</v>
          </cell>
        </row>
        <row r="3494">
          <cell r="B3494">
            <v>832.34614199999999</v>
          </cell>
          <cell r="C3494">
            <v>4.9690000000000001E-10</v>
          </cell>
          <cell r="D3494">
            <v>88.5</v>
          </cell>
        </row>
        <row r="3495">
          <cell r="B3495">
            <v>832.58701399999995</v>
          </cell>
          <cell r="C3495">
            <v>4.9884000000000001E-10</v>
          </cell>
          <cell r="D3495">
            <v>88.3</v>
          </cell>
        </row>
        <row r="3496">
          <cell r="B3496">
            <v>832.81760099999997</v>
          </cell>
          <cell r="C3496">
            <v>4.8802000000000004E-10</v>
          </cell>
          <cell r="D3496">
            <v>88.1</v>
          </cell>
        </row>
        <row r="3497">
          <cell r="B3497">
            <v>833.06428200000005</v>
          </cell>
          <cell r="C3497">
            <v>5.0060000000000001E-10</v>
          </cell>
          <cell r="D3497">
            <v>88</v>
          </cell>
        </row>
        <row r="3498">
          <cell r="B3498">
            <v>833.29675199999997</v>
          </cell>
          <cell r="C3498">
            <v>4.9549999999999999E-10</v>
          </cell>
          <cell r="D3498">
            <v>87.8</v>
          </cell>
        </row>
        <row r="3499">
          <cell r="B3499">
            <v>833.542686</v>
          </cell>
          <cell r="C3499">
            <v>5.0307E-10</v>
          </cell>
          <cell r="D3499">
            <v>87.6</v>
          </cell>
        </row>
        <row r="3500">
          <cell r="B3500">
            <v>833.78338799999995</v>
          </cell>
          <cell r="C3500">
            <v>5.0492000000000005E-10</v>
          </cell>
          <cell r="D3500">
            <v>87.5</v>
          </cell>
        </row>
        <row r="3501">
          <cell r="B3501">
            <v>834.01599399999998</v>
          </cell>
          <cell r="C3501">
            <v>5.0140000000000005E-10</v>
          </cell>
          <cell r="D3501">
            <v>87.3</v>
          </cell>
        </row>
        <row r="3502">
          <cell r="B3502">
            <v>834.26069800000005</v>
          </cell>
          <cell r="C3502">
            <v>5.0631999999999996E-10</v>
          </cell>
          <cell r="D3502">
            <v>87.1</v>
          </cell>
        </row>
        <row r="3503">
          <cell r="B3503">
            <v>834.49156200000004</v>
          </cell>
          <cell r="C3503">
            <v>5.0742999999999997E-10</v>
          </cell>
          <cell r="D3503">
            <v>87</v>
          </cell>
        </row>
        <row r="3504">
          <cell r="B3504">
            <v>834.72114199999999</v>
          </cell>
          <cell r="C3504">
            <v>5.1058999999999999E-10</v>
          </cell>
          <cell r="D3504">
            <v>86.8</v>
          </cell>
        </row>
        <row r="3505">
          <cell r="B3505">
            <v>834.96239500000001</v>
          </cell>
          <cell r="C3505">
            <v>5.1288999999999997E-10</v>
          </cell>
          <cell r="D3505">
            <v>86.7</v>
          </cell>
        </row>
        <row r="3506">
          <cell r="B3506">
            <v>835.194164</v>
          </cell>
          <cell r="C3506">
            <v>4.9513000000000003E-10</v>
          </cell>
          <cell r="D3506">
            <v>86.5</v>
          </cell>
        </row>
        <row r="3507">
          <cell r="B3507">
            <v>835.43317400000001</v>
          </cell>
          <cell r="C3507">
            <v>4.9538999999999998E-10</v>
          </cell>
          <cell r="D3507">
            <v>86.3</v>
          </cell>
        </row>
        <row r="3508">
          <cell r="B3508">
            <v>835.67212700000005</v>
          </cell>
          <cell r="C3508">
            <v>4.9450999999999998E-10</v>
          </cell>
          <cell r="D3508">
            <v>86.2</v>
          </cell>
        </row>
        <row r="3509">
          <cell r="B3509">
            <v>835.91126199999997</v>
          </cell>
          <cell r="C3509">
            <v>4.9453000000000005E-10</v>
          </cell>
          <cell r="D3509">
            <v>86</v>
          </cell>
        </row>
        <row r="3510">
          <cell r="B3510">
            <v>836.15169500000002</v>
          </cell>
          <cell r="C3510">
            <v>4.9510999999999996E-10</v>
          </cell>
          <cell r="D3510">
            <v>85.8</v>
          </cell>
        </row>
        <row r="3511">
          <cell r="B3511">
            <v>836.39195900000004</v>
          </cell>
          <cell r="C3511">
            <v>4.9451999999999996E-10</v>
          </cell>
          <cell r="D3511">
            <v>85.6</v>
          </cell>
        </row>
        <row r="3512">
          <cell r="B3512">
            <v>836.63255100000003</v>
          </cell>
          <cell r="C3512">
            <v>4.8898E-10</v>
          </cell>
          <cell r="D3512">
            <v>85.5</v>
          </cell>
        </row>
        <row r="3513">
          <cell r="B3513">
            <v>836.88972000000001</v>
          </cell>
          <cell r="C3513">
            <v>5.016E-10</v>
          </cell>
          <cell r="D3513">
            <v>85.3</v>
          </cell>
        </row>
        <row r="3514">
          <cell r="B3514">
            <v>837.12844600000005</v>
          </cell>
          <cell r="C3514">
            <v>5.0107999999999999E-10</v>
          </cell>
          <cell r="D3514">
            <v>85.2</v>
          </cell>
        </row>
        <row r="3515">
          <cell r="B3515">
            <v>837.36657700000001</v>
          </cell>
          <cell r="C3515">
            <v>5.1395999999999995E-10</v>
          </cell>
          <cell r="D3515">
            <v>85</v>
          </cell>
        </row>
        <row r="3516">
          <cell r="B3516">
            <v>837.60884899999996</v>
          </cell>
          <cell r="C3516">
            <v>5.0140000000000005E-10</v>
          </cell>
          <cell r="D3516">
            <v>84.8</v>
          </cell>
        </row>
        <row r="3517">
          <cell r="B3517">
            <v>837.84612700000002</v>
          </cell>
          <cell r="C3517">
            <v>5.1446E-10</v>
          </cell>
          <cell r="D3517">
            <v>84.7</v>
          </cell>
        </row>
        <row r="3518">
          <cell r="B3518">
            <v>838.08917699999995</v>
          </cell>
          <cell r="C3518">
            <v>4.9490000000000002E-10</v>
          </cell>
          <cell r="D3518">
            <v>84.5</v>
          </cell>
        </row>
        <row r="3519">
          <cell r="B3519">
            <v>838.34140000000002</v>
          </cell>
          <cell r="C3519">
            <v>5.1523999999999997E-10</v>
          </cell>
          <cell r="D3519">
            <v>84.3</v>
          </cell>
        </row>
        <row r="3520">
          <cell r="B3520">
            <v>838.57388500000002</v>
          </cell>
          <cell r="C3520">
            <v>5.1780999999999999E-10</v>
          </cell>
          <cell r="D3520">
            <v>84.2</v>
          </cell>
        </row>
        <row r="3521">
          <cell r="B3521">
            <v>838.80335200000002</v>
          </cell>
          <cell r="C3521">
            <v>5.1456000000000003E-10</v>
          </cell>
          <cell r="D3521">
            <v>84</v>
          </cell>
        </row>
        <row r="3522">
          <cell r="B3522">
            <v>839.03594099999998</v>
          </cell>
          <cell r="C3522">
            <v>5.1794999999999995E-10</v>
          </cell>
          <cell r="D3522">
            <v>84</v>
          </cell>
        </row>
        <row r="3523">
          <cell r="B3523">
            <v>839.26404600000001</v>
          </cell>
          <cell r="C3523">
            <v>5.0187000000000005E-10</v>
          </cell>
          <cell r="D3523">
            <v>83.8</v>
          </cell>
        </row>
        <row r="3524">
          <cell r="B3524">
            <v>839.50364000000002</v>
          </cell>
          <cell r="C3524">
            <v>5.0099000000000005E-10</v>
          </cell>
          <cell r="D3524">
            <v>83.6</v>
          </cell>
        </row>
        <row r="3525">
          <cell r="B3525">
            <v>839.74225899999999</v>
          </cell>
          <cell r="C3525">
            <v>5.0839000000000004E-10</v>
          </cell>
          <cell r="D3525">
            <v>83.5</v>
          </cell>
        </row>
        <row r="3526">
          <cell r="B3526">
            <v>839.97736199999997</v>
          </cell>
          <cell r="C3526">
            <v>5.1990000000000003E-10</v>
          </cell>
          <cell r="D3526">
            <v>83.3</v>
          </cell>
        </row>
        <row r="3527">
          <cell r="B3527">
            <v>840.21844199999998</v>
          </cell>
          <cell r="C3527">
            <v>5.1892999999999999E-10</v>
          </cell>
          <cell r="D3527">
            <v>83.2</v>
          </cell>
        </row>
        <row r="3528">
          <cell r="B3528">
            <v>840.45917299999996</v>
          </cell>
          <cell r="C3528">
            <v>5.073E-10</v>
          </cell>
          <cell r="D3528">
            <v>83</v>
          </cell>
        </row>
        <row r="3529">
          <cell r="B3529">
            <v>840.69685600000003</v>
          </cell>
          <cell r="C3529">
            <v>5.1908000000000003E-10</v>
          </cell>
          <cell r="D3529">
            <v>82.9</v>
          </cell>
        </row>
        <row r="3530">
          <cell r="B3530">
            <v>840.93889200000001</v>
          </cell>
          <cell r="C3530">
            <v>5.1475999999999999E-10</v>
          </cell>
          <cell r="D3530">
            <v>82.7</v>
          </cell>
        </row>
        <row r="3531">
          <cell r="B3531">
            <v>841.17235500000004</v>
          </cell>
          <cell r="C3531">
            <v>5.2327999999999998E-10</v>
          </cell>
          <cell r="D3531">
            <v>82.6</v>
          </cell>
        </row>
        <row r="3532">
          <cell r="B3532">
            <v>841.415076</v>
          </cell>
          <cell r="C3532">
            <v>5.2315999999999998E-10</v>
          </cell>
          <cell r="D3532">
            <v>82.4</v>
          </cell>
        </row>
        <row r="3533">
          <cell r="B3533">
            <v>841.65612999999996</v>
          </cell>
          <cell r="C3533">
            <v>5.1399999999999998E-10</v>
          </cell>
          <cell r="D3533">
            <v>82.3</v>
          </cell>
        </row>
        <row r="3534">
          <cell r="B3534">
            <v>841.89130799999998</v>
          </cell>
          <cell r="C3534">
            <v>5.2324000000000005E-10</v>
          </cell>
          <cell r="D3534">
            <v>82.1</v>
          </cell>
        </row>
        <row r="3535">
          <cell r="B3535">
            <v>842.13242400000001</v>
          </cell>
          <cell r="C3535">
            <v>5.2920999999999997E-10</v>
          </cell>
          <cell r="D3535">
            <v>82</v>
          </cell>
        </row>
        <row r="3536">
          <cell r="B3536">
            <v>842.37236399999995</v>
          </cell>
          <cell r="C3536">
            <v>5.2062999999999999E-10</v>
          </cell>
          <cell r="D3536">
            <v>81.900000000000006</v>
          </cell>
        </row>
        <row r="3537">
          <cell r="B3537">
            <v>842.60679800000003</v>
          </cell>
          <cell r="C3537">
            <v>5.2760000000000002E-10</v>
          </cell>
          <cell r="D3537">
            <v>81.7</v>
          </cell>
        </row>
        <row r="3538">
          <cell r="B3538">
            <v>842.84872900000005</v>
          </cell>
          <cell r="C3538">
            <v>5.2692999999999996E-10</v>
          </cell>
          <cell r="D3538">
            <v>81.599999999999994</v>
          </cell>
        </row>
        <row r="3539">
          <cell r="B3539">
            <v>843.09061699999995</v>
          </cell>
          <cell r="C3539">
            <v>5.3047000000000003E-10</v>
          </cell>
          <cell r="D3539">
            <v>81.400000000000006</v>
          </cell>
        </row>
        <row r="3540">
          <cell r="B3540">
            <v>843.33124699999996</v>
          </cell>
          <cell r="C3540">
            <v>5.2707000000000002E-10</v>
          </cell>
          <cell r="D3540">
            <v>81.3</v>
          </cell>
        </row>
        <row r="3541">
          <cell r="B3541">
            <v>843.56359899999995</v>
          </cell>
          <cell r="C3541">
            <v>5.299E-10</v>
          </cell>
          <cell r="D3541">
            <v>81.2</v>
          </cell>
        </row>
        <row r="3542">
          <cell r="B3542">
            <v>843.79373099999998</v>
          </cell>
          <cell r="C3542">
            <v>5.1483999999999995E-10</v>
          </cell>
          <cell r="D3542">
            <v>81</v>
          </cell>
        </row>
        <row r="3543">
          <cell r="B3543">
            <v>844.03036999999995</v>
          </cell>
          <cell r="C3543">
            <v>4.6961999999999998E-10</v>
          </cell>
          <cell r="D3543">
            <v>80.900000000000006</v>
          </cell>
        </row>
        <row r="3544">
          <cell r="B3544">
            <v>844.26460399999996</v>
          </cell>
          <cell r="C3544">
            <v>5.3634000000000003E-10</v>
          </cell>
          <cell r="D3544">
            <v>80.8</v>
          </cell>
        </row>
        <row r="3545">
          <cell r="B3545">
            <v>844.49497199999996</v>
          </cell>
          <cell r="C3545">
            <v>5.1362000000000003E-10</v>
          </cell>
          <cell r="D3545">
            <v>80.7</v>
          </cell>
        </row>
        <row r="3546">
          <cell r="B3546">
            <v>844.74618799999996</v>
          </cell>
          <cell r="C3546">
            <v>5.3336000000000001E-10</v>
          </cell>
          <cell r="D3546">
            <v>80.599999999999994</v>
          </cell>
        </row>
        <row r="3547">
          <cell r="B3547">
            <v>844.98717199999999</v>
          </cell>
          <cell r="C3547">
            <v>5.336E-10</v>
          </cell>
          <cell r="D3547">
            <v>80.5</v>
          </cell>
        </row>
        <row r="3548">
          <cell r="B3548">
            <v>845.23087299999997</v>
          </cell>
          <cell r="C3548">
            <v>5.0795999999999997E-10</v>
          </cell>
          <cell r="D3548">
            <v>80.3</v>
          </cell>
        </row>
        <row r="3549">
          <cell r="B3549">
            <v>845.48384499999997</v>
          </cell>
          <cell r="C3549">
            <v>5.2678000000000002E-10</v>
          </cell>
          <cell r="D3549">
            <v>80.2</v>
          </cell>
        </row>
        <row r="3550">
          <cell r="B3550">
            <v>845.72441500000002</v>
          </cell>
          <cell r="C3550">
            <v>5.2821999999999996E-10</v>
          </cell>
          <cell r="D3550">
            <v>80.099999999999994</v>
          </cell>
        </row>
        <row r="3551">
          <cell r="B3551">
            <v>845.95401100000004</v>
          </cell>
          <cell r="C3551">
            <v>5.3466999999999997E-10</v>
          </cell>
          <cell r="D3551">
            <v>80.099999999999994</v>
          </cell>
        </row>
        <row r="3552">
          <cell r="B3552">
            <v>846.18319399999996</v>
          </cell>
          <cell r="C3552">
            <v>5.1728999999999998E-10</v>
          </cell>
          <cell r="D3552">
            <v>80</v>
          </cell>
        </row>
        <row r="3553">
          <cell r="B3553">
            <v>846.42473800000005</v>
          </cell>
          <cell r="C3553">
            <v>5.2026000000000002E-10</v>
          </cell>
          <cell r="D3553">
            <v>80</v>
          </cell>
        </row>
        <row r="3554">
          <cell r="B3554">
            <v>846.66658399999994</v>
          </cell>
          <cell r="C3554">
            <v>5.1356000000000003E-10</v>
          </cell>
          <cell r="D3554">
            <v>79.900000000000006</v>
          </cell>
        </row>
        <row r="3555">
          <cell r="B3555">
            <v>846.90272800000002</v>
          </cell>
          <cell r="C3555">
            <v>5.2227999999999998E-10</v>
          </cell>
          <cell r="D3555">
            <v>79.8</v>
          </cell>
        </row>
        <row r="3556">
          <cell r="B3556">
            <v>847.14467000000002</v>
          </cell>
          <cell r="C3556">
            <v>5.0693000000000003E-10</v>
          </cell>
          <cell r="D3556">
            <v>79.8</v>
          </cell>
        </row>
        <row r="3557">
          <cell r="B3557">
            <v>847.37426600000003</v>
          </cell>
          <cell r="C3557">
            <v>5.1144000000000005E-10</v>
          </cell>
          <cell r="D3557">
            <v>79.8</v>
          </cell>
        </row>
        <row r="3558">
          <cell r="B3558">
            <v>847.60536300000001</v>
          </cell>
          <cell r="C3558">
            <v>4.9436000000000004E-10</v>
          </cell>
          <cell r="D3558">
            <v>79.8</v>
          </cell>
        </row>
        <row r="3559">
          <cell r="B3559">
            <v>847.84224099999994</v>
          </cell>
          <cell r="C3559">
            <v>5.0490999999999997E-10</v>
          </cell>
          <cell r="D3559">
            <v>79.8</v>
          </cell>
        </row>
        <row r="3560">
          <cell r="B3560">
            <v>848.08504800000003</v>
          </cell>
          <cell r="C3560">
            <v>4.7671E-10</v>
          </cell>
          <cell r="D3560">
            <v>79.8</v>
          </cell>
        </row>
        <row r="3561">
          <cell r="B3561">
            <v>848.337087</v>
          </cell>
          <cell r="C3561">
            <v>4.9584000000000002E-10</v>
          </cell>
          <cell r="D3561">
            <v>79.8</v>
          </cell>
        </row>
        <row r="3562">
          <cell r="B3562">
            <v>848.56839200000002</v>
          </cell>
          <cell r="C3562">
            <v>4.9602000000000001E-10</v>
          </cell>
          <cell r="D3562">
            <v>79.8</v>
          </cell>
        </row>
        <row r="3563">
          <cell r="B3563">
            <v>848.79881899999998</v>
          </cell>
          <cell r="C3563">
            <v>4.9102000000000003E-10</v>
          </cell>
          <cell r="D3563">
            <v>79.8</v>
          </cell>
        </row>
        <row r="3564">
          <cell r="B3564">
            <v>849.04098299999998</v>
          </cell>
          <cell r="C3564">
            <v>4.8291000000000004E-10</v>
          </cell>
          <cell r="D3564">
            <v>79.900000000000006</v>
          </cell>
        </row>
        <row r="3565">
          <cell r="B3565">
            <v>849.273144</v>
          </cell>
          <cell r="C3565">
            <v>4.8530999999999995E-10</v>
          </cell>
          <cell r="D3565">
            <v>79.900000000000006</v>
          </cell>
        </row>
        <row r="3566">
          <cell r="B3566">
            <v>849.51682400000004</v>
          </cell>
          <cell r="C3566">
            <v>4.8179000000000005E-10</v>
          </cell>
          <cell r="D3566">
            <v>80</v>
          </cell>
        </row>
        <row r="3567">
          <cell r="B3567">
            <v>849.758782</v>
          </cell>
          <cell r="C3567">
            <v>4.7674000000000005E-10</v>
          </cell>
          <cell r="D3567">
            <v>80</v>
          </cell>
        </row>
        <row r="3568">
          <cell r="B3568">
            <v>849.98828300000002</v>
          </cell>
          <cell r="C3568">
            <v>4.7552000000000003E-10</v>
          </cell>
          <cell r="D3568">
            <v>80.099999999999994</v>
          </cell>
        </row>
        <row r="3569">
          <cell r="B3569">
            <v>850.21875599999998</v>
          </cell>
          <cell r="C3569">
            <v>4.6332999999999999E-10</v>
          </cell>
          <cell r="D3569">
            <v>80.2</v>
          </cell>
        </row>
        <row r="3570">
          <cell r="B3570">
            <v>850.45287599999995</v>
          </cell>
          <cell r="C3570">
            <v>4.6686999999999996E-10</v>
          </cell>
          <cell r="D3570">
            <v>80.3</v>
          </cell>
        </row>
        <row r="3571">
          <cell r="B3571">
            <v>850.68212400000004</v>
          </cell>
          <cell r="C3571">
            <v>4.6391999999999999E-10</v>
          </cell>
          <cell r="D3571">
            <v>80.400000000000006</v>
          </cell>
        </row>
        <row r="3572">
          <cell r="B3572">
            <v>850.91337499999997</v>
          </cell>
          <cell r="C3572">
            <v>4.6100999999999999E-10</v>
          </cell>
          <cell r="D3572">
            <v>80.5</v>
          </cell>
        </row>
        <row r="3573">
          <cell r="B3573">
            <v>851.14383499999997</v>
          </cell>
          <cell r="C3573">
            <v>4.6095E-10</v>
          </cell>
          <cell r="D3573">
            <v>80.599999999999994</v>
          </cell>
        </row>
        <row r="3574">
          <cell r="B3574">
            <v>851.38569099999995</v>
          </cell>
          <cell r="C3574">
            <v>4.6064000000000002E-10</v>
          </cell>
          <cell r="D3574">
            <v>80.7</v>
          </cell>
        </row>
        <row r="3575">
          <cell r="B3575">
            <v>851.61544400000002</v>
          </cell>
          <cell r="C3575">
            <v>4.5751000000000001E-10</v>
          </cell>
          <cell r="D3575">
            <v>80.8</v>
          </cell>
        </row>
        <row r="3576">
          <cell r="B3576">
            <v>851.85837200000003</v>
          </cell>
          <cell r="C3576">
            <v>4.3164000000000002E-10</v>
          </cell>
          <cell r="D3576">
            <v>80.900000000000006</v>
          </cell>
        </row>
        <row r="3577">
          <cell r="B3577">
            <v>852.11429599999997</v>
          </cell>
          <cell r="C3577">
            <v>4.5050999999999998E-10</v>
          </cell>
          <cell r="D3577">
            <v>81.099999999999994</v>
          </cell>
        </row>
        <row r="3578">
          <cell r="B3578">
            <v>852.34711300000004</v>
          </cell>
          <cell r="C3578">
            <v>4.5572999999999999E-10</v>
          </cell>
          <cell r="D3578">
            <v>81.2</v>
          </cell>
        </row>
        <row r="3579">
          <cell r="B3579">
            <v>852.57627500000001</v>
          </cell>
          <cell r="C3579">
            <v>4.4365000000000001E-10</v>
          </cell>
          <cell r="D3579">
            <v>81.3</v>
          </cell>
        </row>
        <row r="3580">
          <cell r="B3580">
            <v>852.81111399999998</v>
          </cell>
          <cell r="C3580">
            <v>4.4344000000000002E-10</v>
          </cell>
          <cell r="D3580">
            <v>81.5</v>
          </cell>
        </row>
        <row r="3581">
          <cell r="B3581">
            <v>853.05860800000005</v>
          </cell>
          <cell r="C3581">
            <v>4.5355E-10</v>
          </cell>
          <cell r="D3581">
            <v>81.599999999999994</v>
          </cell>
        </row>
        <row r="3582">
          <cell r="B3582">
            <v>853.28876500000001</v>
          </cell>
          <cell r="C3582">
            <v>4.5217E-10</v>
          </cell>
          <cell r="D3582">
            <v>81.8</v>
          </cell>
        </row>
        <row r="3583">
          <cell r="B3583">
            <v>853.518191</v>
          </cell>
          <cell r="C3583">
            <v>4.5176E-10</v>
          </cell>
          <cell r="D3583">
            <v>81.900000000000006</v>
          </cell>
        </row>
        <row r="3584">
          <cell r="B3584">
            <v>853.75056800000004</v>
          </cell>
          <cell r="C3584">
            <v>4.4342000000000001E-10</v>
          </cell>
          <cell r="D3584">
            <v>82.1</v>
          </cell>
        </row>
        <row r="3585">
          <cell r="B3585">
            <v>853.99525200000005</v>
          </cell>
          <cell r="C3585">
            <v>4.5114000000000001E-10</v>
          </cell>
          <cell r="D3585">
            <v>82.2</v>
          </cell>
        </row>
        <row r="3586">
          <cell r="B3586">
            <v>854.23871899999995</v>
          </cell>
          <cell r="C3586">
            <v>4.4909E-10</v>
          </cell>
          <cell r="D3586">
            <v>82.4</v>
          </cell>
        </row>
        <row r="3587">
          <cell r="B3587">
            <v>854.46806500000002</v>
          </cell>
          <cell r="C3587">
            <v>4.4351999999999998E-10</v>
          </cell>
          <cell r="D3587">
            <v>82.5</v>
          </cell>
        </row>
        <row r="3588">
          <cell r="B3588">
            <v>854.71358699999996</v>
          </cell>
          <cell r="C3588">
            <v>4.5143999999999999E-10</v>
          </cell>
          <cell r="D3588">
            <v>82.7</v>
          </cell>
        </row>
        <row r="3589">
          <cell r="B3589">
            <v>854.95571500000005</v>
          </cell>
          <cell r="C3589">
            <v>4.4571E-10</v>
          </cell>
          <cell r="D3589">
            <v>82.8</v>
          </cell>
        </row>
        <row r="3590">
          <cell r="B3590">
            <v>855.196324</v>
          </cell>
          <cell r="C3590">
            <v>4.4526000000000002E-10</v>
          </cell>
          <cell r="D3590">
            <v>83</v>
          </cell>
        </row>
        <row r="3591">
          <cell r="B3591">
            <v>855.42712400000005</v>
          </cell>
          <cell r="C3591">
            <v>4.3074999999999999E-10</v>
          </cell>
          <cell r="D3591">
            <v>83.2</v>
          </cell>
        </row>
        <row r="3592">
          <cell r="B3592">
            <v>855.66495099999997</v>
          </cell>
          <cell r="C3592">
            <v>4.4231999999999998E-10</v>
          </cell>
          <cell r="D3592">
            <v>83.3</v>
          </cell>
        </row>
        <row r="3593">
          <cell r="B3593">
            <v>855.89323200000001</v>
          </cell>
          <cell r="C3593">
            <v>4.4369E-10</v>
          </cell>
          <cell r="D3593">
            <v>83.5</v>
          </cell>
        </row>
        <row r="3594">
          <cell r="B3594">
            <v>856.13686399999995</v>
          </cell>
          <cell r="C3594">
            <v>4.4189999999999999E-10</v>
          </cell>
          <cell r="D3594">
            <v>83.6</v>
          </cell>
        </row>
        <row r="3595">
          <cell r="B3595">
            <v>856.36634600000002</v>
          </cell>
          <cell r="C3595">
            <v>4.2580000000000002E-10</v>
          </cell>
          <cell r="D3595">
            <v>83.8</v>
          </cell>
        </row>
        <row r="3596">
          <cell r="B3596">
            <v>856.60510099999999</v>
          </cell>
          <cell r="C3596">
            <v>4.2445000000000002E-10</v>
          </cell>
          <cell r="D3596">
            <v>84</v>
          </cell>
        </row>
        <row r="3597">
          <cell r="B3597">
            <v>856.84676200000001</v>
          </cell>
          <cell r="C3597">
            <v>4.3092E-10</v>
          </cell>
          <cell r="D3597">
            <v>84</v>
          </cell>
        </row>
        <row r="3598">
          <cell r="B3598">
            <v>857.08664899999997</v>
          </cell>
          <cell r="C3598">
            <v>4.2572E-10</v>
          </cell>
          <cell r="D3598">
            <v>84.2</v>
          </cell>
        </row>
        <row r="3599">
          <cell r="B3599">
            <v>857.32736599999998</v>
          </cell>
          <cell r="C3599">
            <v>4.4527999999999999E-10</v>
          </cell>
          <cell r="D3599">
            <v>84.4</v>
          </cell>
        </row>
        <row r="3600">
          <cell r="B3600">
            <v>857.57019000000003</v>
          </cell>
          <cell r="C3600">
            <v>4.485E-10</v>
          </cell>
          <cell r="D3600">
            <v>84.5</v>
          </cell>
        </row>
        <row r="3601">
          <cell r="B3601">
            <v>857.80271100000004</v>
          </cell>
          <cell r="C3601">
            <v>4.3208000000000002E-10</v>
          </cell>
          <cell r="D3601">
            <v>84.7</v>
          </cell>
        </row>
        <row r="3602">
          <cell r="B3602">
            <v>858.04477199999997</v>
          </cell>
          <cell r="C3602">
            <v>4.3068999999999999E-10</v>
          </cell>
          <cell r="D3602">
            <v>84.8</v>
          </cell>
        </row>
        <row r="3603">
          <cell r="B3603">
            <v>858.28538300000002</v>
          </cell>
          <cell r="C3603">
            <v>4.5533000000000002E-10</v>
          </cell>
          <cell r="D3603">
            <v>85</v>
          </cell>
        </row>
        <row r="3604">
          <cell r="B3604">
            <v>858.52824899999996</v>
          </cell>
          <cell r="C3604">
            <v>4.5437E-10</v>
          </cell>
          <cell r="D3604">
            <v>85.2</v>
          </cell>
        </row>
        <row r="3605">
          <cell r="B3605">
            <v>858.75804500000004</v>
          </cell>
          <cell r="C3605">
            <v>4.4483E-10</v>
          </cell>
          <cell r="D3605">
            <v>85.3</v>
          </cell>
        </row>
        <row r="3606">
          <cell r="B3606">
            <v>859.00570900000002</v>
          </cell>
          <cell r="C3606">
            <v>4.5659000000000002E-10</v>
          </cell>
          <cell r="D3606">
            <v>85.5</v>
          </cell>
        </row>
        <row r="3607">
          <cell r="B3607">
            <v>859.235184</v>
          </cell>
          <cell r="C3607">
            <v>4.5686999999999999E-10</v>
          </cell>
          <cell r="D3607">
            <v>85.6</v>
          </cell>
        </row>
        <row r="3608">
          <cell r="B3608">
            <v>859.46635600000002</v>
          </cell>
          <cell r="C3608">
            <v>4.5880999999999999E-10</v>
          </cell>
          <cell r="D3608">
            <v>85.8</v>
          </cell>
        </row>
        <row r="3609">
          <cell r="B3609">
            <v>859.70858299999998</v>
          </cell>
          <cell r="C3609">
            <v>4.6064000000000002E-10</v>
          </cell>
          <cell r="D3609">
            <v>86</v>
          </cell>
        </row>
        <row r="3610">
          <cell r="B3610">
            <v>859.93962199999999</v>
          </cell>
          <cell r="C3610">
            <v>4.3705999999999999E-10</v>
          </cell>
          <cell r="D3610">
            <v>86.1</v>
          </cell>
        </row>
        <row r="3611">
          <cell r="B3611">
            <v>860.18238699999995</v>
          </cell>
          <cell r="C3611">
            <v>4.6230999999999998E-10</v>
          </cell>
          <cell r="D3611">
            <v>86.3</v>
          </cell>
        </row>
        <row r="3612">
          <cell r="B3612">
            <v>860.42505100000005</v>
          </cell>
          <cell r="C3612">
            <v>4.6472000000000002E-10</v>
          </cell>
          <cell r="D3612">
            <v>86.4</v>
          </cell>
        </row>
        <row r="3613">
          <cell r="B3613">
            <v>860.657556</v>
          </cell>
          <cell r="C3613">
            <v>4.4483E-10</v>
          </cell>
          <cell r="D3613">
            <v>86.6</v>
          </cell>
        </row>
        <row r="3614">
          <cell r="B3614">
            <v>860.900215</v>
          </cell>
          <cell r="C3614">
            <v>4.7002999999999998E-10</v>
          </cell>
          <cell r="D3614">
            <v>86.7</v>
          </cell>
        </row>
        <row r="3615">
          <cell r="B3615">
            <v>861.14327900000001</v>
          </cell>
          <cell r="C3615">
            <v>4.6851999999999995E-10</v>
          </cell>
          <cell r="D3615">
            <v>86.9</v>
          </cell>
        </row>
        <row r="3616">
          <cell r="B3616">
            <v>861.37396999999999</v>
          </cell>
          <cell r="C3616">
            <v>4.5102000000000001E-10</v>
          </cell>
          <cell r="D3616">
            <v>87.1</v>
          </cell>
        </row>
        <row r="3617">
          <cell r="B3617">
            <v>861.612843</v>
          </cell>
          <cell r="C3617">
            <v>4.5630000000000002E-10</v>
          </cell>
          <cell r="D3617">
            <v>87.2</v>
          </cell>
        </row>
        <row r="3618">
          <cell r="B3618">
            <v>861.85024399999998</v>
          </cell>
          <cell r="C3618">
            <v>4.6414999999999999E-10</v>
          </cell>
          <cell r="D3618">
            <v>87.4</v>
          </cell>
        </row>
        <row r="3619">
          <cell r="B3619">
            <v>862.09534799999994</v>
          </cell>
          <cell r="C3619">
            <v>4.6950999999999996E-10</v>
          </cell>
          <cell r="D3619">
            <v>87.5</v>
          </cell>
        </row>
        <row r="3620">
          <cell r="B3620">
            <v>862.33814099999995</v>
          </cell>
          <cell r="C3620">
            <v>4.7079999999999997E-10</v>
          </cell>
          <cell r="D3620">
            <v>87.7</v>
          </cell>
        </row>
        <row r="3621">
          <cell r="B3621">
            <v>862.56888800000002</v>
          </cell>
          <cell r="C3621">
            <v>4.6382999999999999E-10</v>
          </cell>
          <cell r="D3621">
            <v>87.8</v>
          </cell>
        </row>
        <row r="3622">
          <cell r="B3622">
            <v>862.81657299999995</v>
          </cell>
          <cell r="C3622">
            <v>4.7258000000000004E-10</v>
          </cell>
          <cell r="D3622">
            <v>87.9</v>
          </cell>
        </row>
        <row r="3623">
          <cell r="B3623">
            <v>863.04767900000002</v>
          </cell>
          <cell r="C3623">
            <v>4.7003999999999996E-10</v>
          </cell>
          <cell r="D3623">
            <v>88.1</v>
          </cell>
        </row>
        <row r="3624">
          <cell r="B3624">
            <v>863.29173300000002</v>
          </cell>
          <cell r="C3624">
            <v>4.5064999999999999E-10</v>
          </cell>
          <cell r="D3624">
            <v>88.3</v>
          </cell>
        </row>
        <row r="3625">
          <cell r="B3625">
            <v>863.53359899999998</v>
          </cell>
          <cell r="C3625">
            <v>4.7389E-10</v>
          </cell>
          <cell r="D3625">
            <v>88.4</v>
          </cell>
        </row>
        <row r="3626">
          <cell r="B3626">
            <v>863.77439800000002</v>
          </cell>
          <cell r="C3626">
            <v>4.7514999999999996E-10</v>
          </cell>
          <cell r="D3626">
            <v>88.5</v>
          </cell>
        </row>
        <row r="3627">
          <cell r="B3627">
            <v>864.00600299999996</v>
          </cell>
          <cell r="C3627">
            <v>4.6955E-10</v>
          </cell>
          <cell r="D3627">
            <v>88.7</v>
          </cell>
        </row>
        <row r="3628">
          <cell r="B3628">
            <v>864.25155700000005</v>
          </cell>
          <cell r="C3628">
            <v>4.7806999999999998E-10</v>
          </cell>
          <cell r="D3628">
            <v>88.8</v>
          </cell>
        </row>
        <row r="3629">
          <cell r="B3629">
            <v>864.49373600000001</v>
          </cell>
          <cell r="C3629">
            <v>4.8127000000000003E-10</v>
          </cell>
          <cell r="D3629">
            <v>88.9</v>
          </cell>
        </row>
        <row r="3630">
          <cell r="B3630">
            <v>864.72344899999996</v>
          </cell>
          <cell r="C3630">
            <v>4.8274000000000003E-10</v>
          </cell>
          <cell r="D3630">
            <v>89.1</v>
          </cell>
        </row>
        <row r="3631">
          <cell r="B3631">
            <v>864.95366999999999</v>
          </cell>
          <cell r="C3631">
            <v>4.8358999999999998E-10</v>
          </cell>
          <cell r="D3631">
            <v>89.2</v>
          </cell>
        </row>
        <row r="3632">
          <cell r="B3632">
            <v>865.19571699999995</v>
          </cell>
          <cell r="C3632">
            <v>4.8486000000000002E-10</v>
          </cell>
          <cell r="D3632">
            <v>89.3</v>
          </cell>
        </row>
        <row r="3633">
          <cell r="B3633">
            <v>865.42654000000005</v>
          </cell>
          <cell r="C3633">
            <v>4.6914999999999998E-10</v>
          </cell>
          <cell r="D3633">
            <v>89.5</v>
          </cell>
        </row>
        <row r="3634">
          <cell r="B3634">
            <v>865.66674899999998</v>
          </cell>
          <cell r="C3634">
            <v>4.7636E-10</v>
          </cell>
          <cell r="D3634">
            <v>89.6</v>
          </cell>
        </row>
        <row r="3635">
          <cell r="B3635">
            <v>865.90428599999996</v>
          </cell>
          <cell r="C3635">
            <v>4.8293999999999999E-10</v>
          </cell>
          <cell r="D3635">
            <v>89.7</v>
          </cell>
        </row>
        <row r="3636">
          <cell r="B3636">
            <v>866.14940300000001</v>
          </cell>
          <cell r="C3636">
            <v>4.8984000000000004E-10</v>
          </cell>
          <cell r="D3636">
            <v>89.9</v>
          </cell>
        </row>
        <row r="3637">
          <cell r="B3637">
            <v>866.39171199999998</v>
          </cell>
          <cell r="C3637">
            <v>4.9227E-10</v>
          </cell>
          <cell r="D3637">
            <v>90</v>
          </cell>
        </row>
        <row r="3638">
          <cell r="B3638">
            <v>866.62267399999996</v>
          </cell>
          <cell r="C3638">
            <v>4.8904E-10</v>
          </cell>
          <cell r="D3638">
            <v>90.1</v>
          </cell>
        </row>
        <row r="3639">
          <cell r="B3639">
            <v>866.86681899999996</v>
          </cell>
          <cell r="C3639">
            <v>4.6948000000000002E-10</v>
          </cell>
          <cell r="D3639">
            <v>90.2</v>
          </cell>
        </row>
        <row r="3640">
          <cell r="B3640">
            <v>867.12117599999999</v>
          </cell>
          <cell r="C3640">
            <v>4.9379999999999999E-10</v>
          </cell>
          <cell r="D3640">
            <v>90.4</v>
          </cell>
        </row>
        <row r="3641">
          <cell r="B3641">
            <v>867.36404400000004</v>
          </cell>
          <cell r="C3641">
            <v>4.7553999999999999E-10</v>
          </cell>
          <cell r="D3641">
            <v>90.5</v>
          </cell>
        </row>
        <row r="3642">
          <cell r="B3642">
            <v>867.616399</v>
          </cell>
          <cell r="C3642">
            <v>4.9579999999999998E-10</v>
          </cell>
          <cell r="D3642">
            <v>90.6</v>
          </cell>
        </row>
        <row r="3643">
          <cell r="B3643">
            <v>867.85733800000003</v>
          </cell>
          <cell r="C3643">
            <v>4.9606000000000004E-10</v>
          </cell>
          <cell r="D3643">
            <v>90.8</v>
          </cell>
        </row>
        <row r="3644">
          <cell r="B3644">
            <v>868.08907699999997</v>
          </cell>
          <cell r="C3644">
            <v>4.9960999999999999E-10</v>
          </cell>
          <cell r="D3644">
            <v>90.9</v>
          </cell>
        </row>
        <row r="3645">
          <cell r="B3645">
            <v>868.31967899999995</v>
          </cell>
          <cell r="C3645">
            <v>4.8870999999999996E-10</v>
          </cell>
          <cell r="D3645">
            <v>91</v>
          </cell>
        </row>
        <row r="3646">
          <cell r="B3646">
            <v>868.55582100000004</v>
          </cell>
          <cell r="C3646">
            <v>4.9890999999999999E-10</v>
          </cell>
          <cell r="D3646">
            <v>91.2</v>
          </cell>
        </row>
        <row r="3647">
          <cell r="B3647">
            <v>868.797999</v>
          </cell>
          <cell r="C3647">
            <v>5.0095999999999999E-10</v>
          </cell>
          <cell r="D3647">
            <v>91.3</v>
          </cell>
        </row>
        <row r="3648">
          <cell r="B3648">
            <v>869.03800200000001</v>
          </cell>
          <cell r="C3648">
            <v>4.8952999999999996E-10</v>
          </cell>
          <cell r="D3648">
            <v>91.4</v>
          </cell>
        </row>
        <row r="3649">
          <cell r="B3649">
            <v>869.27587600000004</v>
          </cell>
          <cell r="C3649">
            <v>5.0060000000000001E-10</v>
          </cell>
          <cell r="D3649">
            <v>91.6</v>
          </cell>
        </row>
        <row r="3650">
          <cell r="B3650">
            <v>869.51794299999995</v>
          </cell>
          <cell r="C3650">
            <v>4.9444999999999998E-10</v>
          </cell>
          <cell r="D3650">
            <v>91.7</v>
          </cell>
        </row>
        <row r="3651">
          <cell r="B3651">
            <v>869.75214300000005</v>
          </cell>
          <cell r="C3651">
            <v>5.0500000000000001E-10</v>
          </cell>
          <cell r="D3651">
            <v>91.8</v>
          </cell>
        </row>
        <row r="3652">
          <cell r="B3652">
            <v>869.995225</v>
          </cell>
          <cell r="C3652">
            <v>5.3279999999999996E-10</v>
          </cell>
          <cell r="D3652">
            <v>91.9</v>
          </cell>
        </row>
        <row r="3653">
          <cell r="B3653">
            <v>870.23238200000003</v>
          </cell>
          <cell r="C3653">
            <v>5.1992E-10</v>
          </cell>
          <cell r="D3653">
            <v>92</v>
          </cell>
        </row>
        <row r="3654">
          <cell r="B3654">
            <v>870.46666200000004</v>
          </cell>
          <cell r="C3654">
            <v>5.181E-10</v>
          </cell>
          <cell r="D3654">
            <v>92.2</v>
          </cell>
        </row>
        <row r="3655">
          <cell r="B3655">
            <v>870.70881099999997</v>
          </cell>
          <cell r="C3655">
            <v>5.1565999999999995E-10</v>
          </cell>
          <cell r="D3655">
            <v>92.3</v>
          </cell>
        </row>
        <row r="3656">
          <cell r="B3656">
            <v>870.95098800000005</v>
          </cell>
          <cell r="C3656">
            <v>3.2424000000000001E-10</v>
          </cell>
          <cell r="D3656">
            <v>92.4</v>
          </cell>
        </row>
        <row r="3657">
          <cell r="B3657">
            <v>871.19100400000002</v>
          </cell>
          <cell r="C3657">
            <v>5.3371999999999999E-10</v>
          </cell>
          <cell r="D3657">
            <v>92.6</v>
          </cell>
        </row>
        <row r="3658">
          <cell r="B3658">
            <v>871.42236200000002</v>
          </cell>
          <cell r="C3658">
            <v>5.2696000000000001E-10</v>
          </cell>
          <cell r="D3658">
            <v>92.6</v>
          </cell>
        </row>
        <row r="3659">
          <cell r="B3659">
            <v>871.66458699999998</v>
          </cell>
          <cell r="C3659">
            <v>5.2114000000000002E-10</v>
          </cell>
          <cell r="D3659">
            <v>92.7</v>
          </cell>
        </row>
        <row r="3660">
          <cell r="B3660">
            <v>871.90695800000003</v>
          </cell>
          <cell r="C3660">
            <v>5.1797000000000002E-10</v>
          </cell>
          <cell r="D3660">
            <v>92.8</v>
          </cell>
        </row>
        <row r="3661">
          <cell r="B3661">
            <v>872.14727400000004</v>
          </cell>
          <cell r="C3661">
            <v>5.6895999999999997E-10</v>
          </cell>
          <cell r="D3661">
            <v>92.9</v>
          </cell>
        </row>
        <row r="3662">
          <cell r="B3662">
            <v>872.37995000000001</v>
          </cell>
          <cell r="C3662">
            <v>5.3671999999999998E-10</v>
          </cell>
          <cell r="D3662">
            <v>93</v>
          </cell>
        </row>
        <row r="3663">
          <cell r="B3663">
            <v>872.62021700000003</v>
          </cell>
          <cell r="C3663">
            <v>5.2548000000000003E-10</v>
          </cell>
          <cell r="D3663">
            <v>93</v>
          </cell>
        </row>
        <row r="3664">
          <cell r="B3664">
            <v>872.86370999999997</v>
          </cell>
          <cell r="C3664">
            <v>5.1577999999999995E-10</v>
          </cell>
          <cell r="D3664">
            <v>93.1</v>
          </cell>
        </row>
        <row r="3665">
          <cell r="B3665">
            <v>873.09458800000004</v>
          </cell>
          <cell r="C3665">
            <v>4.9720999999999998E-10</v>
          </cell>
          <cell r="D3665">
            <v>93.1</v>
          </cell>
        </row>
        <row r="3666">
          <cell r="B3666">
            <v>873.32404599999995</v>
          </cell>
          <cell r="C3666">
            <v>5.0124000000000002E-10</v>
          </cell>
          <cell r="D3666">
            <v>93.1</v>
          </cell>
        </row>
        <row r="3667">
          <cell r="B3667">
            <v>873.56510900000001</v>
          </cell>
          <cell r="C3667">
            <v>4.9478000000000002E-10</v>
          </cell>
          <cell r="D3667">
            <v>93.1</v>
          </cell>
        </row>
        <row r="3668">
          <cell r="B3668">
            <v>873.79827399999999</v>
          </cell>
          <cell r="C3668">
            <v>5.0265000000000002E-10</v>
          </cell>
          <cell r="D3668">
            <v>93.1</v>
          </cell>
        </row>
        <row r="3669">
          <cell r="B3669">
            <v>874.04122700000005</v>
          </cell>
          <cell r="C3669">
            <v>4.6919999999999999E-10</v>
          </cell>
          <cell r="D3669">
            <v>93.1</v>
          </cell>
        </row>
        <row r="3670">
          <cell r="B3670">
            <v>874.27237300000002</v>
          </cell>
          <cell r="C3670">
            <v>4.8938000000000002E-10</v>
          </cell>
          <cell r="D3670">
            <v>93</v>
          </cell>
        </row>
        <row r="3671">
          <cell r="B3671">
            <v>874.50264100000004</v>
          </cell>
          <cell r="C3671">
            <v>4.8952999999999996E-10</v>
          </cell>
          <cell r="D3671">
            <v>93</v>
          </cell>
        </row>
        <row r="3672">
          <cell r="B3672">
            <v>874.73611900000003</v>
          </cell>
          <cell r="C3672">
            <v>4.9549000000000001E-10</v>
          </cell>
          <cell r="D3672">
            <v>92.9</v>
          </cell>
        </row>
        <row r="3673">
          <cell r="B3673">
            <v>874.97862499999997</v>
          </cell>
          <cell r="C3673">
            <v>4.7856000000000005E-10</v>
          </cell>
          <cell r="D3673">
            <v>92.8</v>
          </cell>
        </row>
        <row r="3674">
          <cell r="B3674">
            <v>875.22004300000003</v>
          </cell>
          <cell r="C3674">
            <v>4.8929999999999995E-10</v>
          </cell>
          <cell r="D3674">
            <v>92.8</v>
          </cell>
        </row>
        <row r="3675">
          <cell r="B3675">
            <v>875.452809</v>
          </cell>
          <cell r="C3675">
            <v>4.9809999999999997E-10</v>
          </cell>
          <cell r="D3675">
            <v>92.7</v>
          </cell>
        </row>
        <row r="3676">
          <cell r="B3676">
            <v>875.68352900000002</v>
          </cell>
          <cell r="C3676">
            <v>4.7659999999999999E-10</v>
          </cell>
          <cell r="D3676">
            <v>92.6</v>
          </cell>
        </row>
        <row r="3677">
          <cell r="B3677">
            <v>875.93887199999995</v>
          </cell>
          <cell r="C3677">
            <v>4.9808999999999998E-10</v>
          </cell>
          <cell r="D3677">
            <v>92.5</v>
          </cell>
        </row>
        <row r="3678">
          <cell r="B3678">
            <v>876.18095400000004</v>
          </cell>
          <cell r="C3678">
            <v>4.9562999999999997E-10</v>
          </cell>
          <cell r="D3678">
            <v>92.3</v>
          </cell>
        </row>
        <row r="3679">
          <cell r="B3679">
            <v>876.41135599999996</v>
          </cell>
          <cell r="C3679">
            <v>4.9985999999999997E-10</v>
          </cell>
          <cell r="D3679">
            <v>92.2</v>
          </cell>
        </row>
        <row r="3680">
          <cell r="B3680">
            <v>876.64186800000004</v>
          </cell>
          <cell r="C3680">
            <v>4.7534000000000004E-10</v>
          </cell>
          <cell r="D3680">
            <v>92.1</v>
          </cell>
        </row>
        <row r="3681">
          <cell r="B3681">
            <v>876.89417700000001</v>
          </cell>
          <cell r="C3681">
            <v>4.9643000000000001E-10</v>
          </cell>
          <cell r="D3681">
            <v>91.9</v>
          </cell>
        </row>
        <row r="3682">
          <cell r="B3682">
            <v>877.13709900000003</v>
          </cell>
          <cell r="C3682">
            <v>4.8910999999999998E-10</v>
          </cell>
          <cell r="D3682">
            <v>91.8</v>
          </cell>
        </row>
        <row r="3683">
          <cell r="B3683">
            <v>877.37163199999998</v>
          </cell>
          <cell r="C3683">
            <v>4.9574999999999997E-10</v>
          </cell>
          <cell r="D3683">
            <v>91.7</v>
          </cell>
        </row>
        <row r="3684">
          <cell r="B3684">
            <v>877.61374999999998</v>
          </cell>
          <cell r="C3684">
            <v>4.9691999999999998E-10</v>
          </cell>
          <cell r="D3684">
            <v>91.5</v>
          </cell>
        </row>
        <row r="3685">
          <cell r="B3685">
            <v>877.85577799999999</v>
          </cell>
          <cell r="C3685">
            <v>4.9645999999999996E-10</v>
          </cell>
          <cell r="D3685">
            <v>91.4</v>
          </cell>
        </row>
        <row r="3686">
          <cell r="B3686">
            <v>878.08670300000006</v>
          </cell>
          <cell r="C3686">
            <v>4.9911000000000005E-10</v>
          </cell>
          <cell r="D3686">
            <v>91.2</v>
          </cell>
        </row>
        <row r="3687">
          <cell r="B3687">
            <v>878.31607099999997</v>
          </cell>
          <cell r="C3687">
            <v>4.9456999999999998E-10</v>
          </cell>
          <cell r="D3687">
            <v>91.1</v>
          </cell>
        </row>
        <row r="3688">
          <cell r="B3688">
            <v>878.54741200000001</v>
          </cell>
          <cell r="C3688">
            <v>5.0003999999999996E-10</v>
          </cell>
          <cell r="D3688">
            <v>91</v>
          </cell>
        </row>
        <row r="3689">
          <cell r="B3689">
            <v>878.77709400000003</v>
          </cell>
          <cell r="C3689">
            <v>4.8291000000000004E-10</v>
          </cell>
          <cell r="D3689">
            <v>90.8</v>
          </cell>
        </row>
        <row r="3690">
          <cell r="B3690">
            <v>879.01618900000005</v>
          </cell>
          <cell r="C3690">
            <v>4.8256000000000004E-10</v>
          </cell>
          <cell r="D3690">
            <v>90.6</v>
          </cell>
        </row>
        <row r="3691">
          <cell r="B3691">
            <v>879.25587299999995</v>
          </cell>
          <cell r="C3691">
            <v>4.8834999999999997E-10</v>
          </cell>
          <cell r="D3691">
            <v>90.4</v>
          </cell>
        </row>
        <row r="3692">
          <cell r="B3692">
            <v>879.49382800000001</v>
          </cell>
          <cell r="C3692">
            <v>5.0223000000000003E-10</v>
          </cell>
          <cell r="D3692">
            <v>90.3</v>
          </cell>
        </row>
        <row r="3693">
          <cell r="B3693">
            <v>879.73583799999994</v>
          </cell>
          <cell r="C3693">
            <v>4.8786999999999999E-10</v>
          </cell>
          <cell r="D3693">
            <v>90.1</v>
          </cell>
        </row>
        <row r="3694">
          <cell r="B3694">
            <v>879.97574399999996</v>
          </cell>
          <cell r="C3694">
            <v>4.9445999999999997E-10</v>
          </cell>
          <cell r="D3694">
            <v>89.9</v>
          </cell>
        </row>
        <row r="3695">
          <cell r="B3695">
            <v>880.21124599999996</v>
          </cell>
          <cell r="C3695">
            <v>5.0383999999999999E-10</v>
          </cell>
          <cell r="D3695">
            <v>89.8</v>
          </cell>
        </row>
        <row r="3696">
          <cell r="B3696">
            <v>880.45428300000003</v>
          </cell>
          <cell r="C3696">
            <v>4.8787999999999997E-10</v>
          </cell>
          <cell r="D3696">
            <v>89.6</v>
          </cell>
        </row>
        <row r="3697">
          <cell r="B3697">
            <v>880.70584699999995</v>
          </cell>
          <cell r="C3697">
            <v>5.0659999999999999E-10</v>
          </cell>
          <cell r="D3697">
            <v>89.4</v>
          </cell>
        </row>
        <row r="3698">
          <cell r="B3698">
            <v>880.94799799999998</v>
          </cell>
          <cell r="C3698">
            <v>5.0493000000000003E-10</v>
          </cell>
          <cell r="D3698">
            <v>89.2</v>
          </cell>
        </row>
        <row r="3699">
          <cell r="B3699">
            <v>881.18895499999996</v>
          </cell>
          <cell r="C3699">
            <v>5.0716000000000004E-10</v>
          </cell>
          <cell r="D3699">
            <v>89.1</v>
          </cell>
        </row>
        <row r="3700">
          <cell r="B3700">
            <v>881.417374</v>
          </cell>
          <cell r="C3700">
            <v>5.0980000000000004E-10</v>
          </cell>
          <cell r="D3700">
            <v>88.9</v>
          </cell>
        </row>
        <row r="3701">
          <cell r="B3701">
            <v>881.647966</v>
          </cell>
          <cell r="C3701">
            <v>5.1024999999999997E-10</v>
          </cell>
          <cell r="D3701">
            <v>88.7</v>
          </cell>
        </row>
        <row r="3702">
          <cell r="B3702">
            <v>881.88891999999998</v>
          </cell>
          <cell r="C3702">
            <v>5.0719999999999996E-10</v>
          </cell>
          <cell r="D3702">
            <v>88.6</v>
          </cell>
        </row>
        <row r="3703">
          <cell r="B3703">
            <v>882.12170900000001</v>
          </cell>
          <cell r="C3703">
            <v>5.1269000000000002E-10</v>
          </cell>
          <cell r="D3703">
            <v>88.4</v>
          </cell>
        </row>
        <row r="3704">
          <cell r="B3704">
            <v>882.35112900000001</v>
          </cell>
          <cell r="C3704">
            <v>4.8828999999999998E-10</v>
          </cell>
          <cell r="D3704">
            <v>88.2</v>
          </cell>
        </row>
        <row r="3705">
          <cell r="B3705">
            <v>882.60524999999996</v>
          </cell>
          <cell r="C3705">
            <v>5.0934000000000002E-10</v>
          </cell>
          <cell r="D3705">
            <v>88</v>
          </cell>
        </row>
        <row r="3706">
          <cell r="B3706">
            <v>882.83644200000003</v>
          </cell>
          <cell r="C3706">
            <v>5.1291000000000004E-10</v>
          </cell>
          <cell r="D3706">
            <v>87.9</v>
          </cell>
        </row>
        <row r="3707">
          <cell r="B3707">
            <v>883.06612800000005</v>
          </cell>
          <cell r="C3707">
            <v>5.0073999999999997E-10</v>
          </cell>
          <cell r="D3707">
            <v>87.7</v>
          </cell>
        </row>
        <row r="3708">
          <cell r="B3708">
            <v>883.30134499999997</v>
          </cell>
          <cell r="C3708">
            <v>5.1062000000000004E-10</v>
          </cell>
          <cell r="D3708">
            <v>87.6</v>
          </cell>
        </row>
        <row r="3709">
          <cell r="B3709">
            <v>883.54369599999995</v>
          </cell>
          <cell r="C3709">
            <v>5.0775000000000003E-10</v>
          </cell>
          <cell r="D3709">
            <v>87.4</v>
          </cell>
        </row>
        <row r="3710">
          <cell r="B3710">
            <v>883.77735600000005</v>
          </cell>
          <cell r="C3710">
            <v>5.1553999999999996E-10</v>
          </cell>
          <cell r="D3710">
            <v>87.2</v>
          </cell>
        </row>
        <row r="3711">
          <cell r="B3711">
            <v>884.00710300000003</v>
          </cell>
          <cell r="C3711">
            <v>5.0124000000000002E-10</v>
          </cell>
          <cell r="D3711">
            <v>87.1</v>
          </cell>
        </row>
        <row r="3712">
          <cell r="B3712">
            <v>884.24482699999999</v>
          </cell>
          <cell r="C3712">
            <v>4.945E-10</v>
          </cell>
          <cell r="D3712">
            <v>86.9</v>
          </cell>
        </row>
        <row r="3713">
          <cell r="B3713">
            <v>884.48675600000001</v>
          </cell>
          <cell r="C3713">
            <v>4.8939999999999999E-10</v>
          </cell>
          <cell r="D3713">
            <v>86.7</v>
          </cell>
        </row>
        <row r="3714">
          <cell r="B3714">
            <v>884.73877200000004</v>
          </cell>
          <cell r="C3714">
            <v>5.1557999999999999E-10</v>
          </cell>
          <cell r="D3714">
            <v>86.6</v>
          </cell>
        </row>
        <row r="3715">
          <cell r="B3715">
            <v>884.98090400000001</v>
          </cell>
          <cell r="C3715">
            <v>5.1708000000000004E-10</v>
          </cell>
          <cell r="D3715">
            <v>86.4</v>
          </cell>
        </row>
        <row r="3716">
          <cell r="B3716">
            <v>885.22202500000003</v>
          </cell>
          <cell r="C3716">
            <v>5.0766999999999996E-10</v>
          </cell>
          <cell r="D3716">
            <v>86.2</v>
          </cell>
        </row>
        <row r="3717">
          <cell r="B3717">
            <v>885.45713999999998</v>
          </cell>
          <cell r="C3717">
            <v>5.1664999999999997E-10</v>
          </cell>
          <cell r="D3717">
            <v>86.1</v>
          </cell>
        </row>
        <row r="3718">
          <cell r="B3718">
            <v>885.70075999999995</v>
          </cell>
          <cell r="C3718">
            <v>5.1446E-10</v>
          </cell>
          <cell r="D3718">
            <v>85.9</v>
          </cell>
        </row>
        <row r="3719">
          <cell r="B3719">
            <v>885.93234700000005</v>
          </cell>
          <cell r="C3719">
            <v>5.1876999999999996E-10</v>
          </cell>
          <cell r="D3719">
            <v>85.7</v>
          </cell>
        </row>
        <row r="3720">
          <cell r="B3720">
            <v>886.17654900000002</v>
          </cell>
          <cell r="C3720">
            <v>5.1873000000000003E-10</v>
          </cell>
          <cell r="D3720">
            <v>85.6</v>
          </cell>
        </row>
        <row r="3721">
          <cell r="B3721">
            <v>886.41873299999997</v>
          </cell>
          <cell r="C3721">
            <v>5.1915000000000001E-10</v>
          </cell>
          <cell r="D3721">
            <v>85.4</v>
          </cell>
        </row>
        <row r="3722">
          <cell r="B3722">
            <v>886.64954899999998</v>
          </cell>
          <cell r="C3722">
            <v>5.1907000000000005E-10</v>
          </cell>
          <cell r="D3722">
            <v>85.2</v>
          </cell>
        </row>
        <row r="3723">
          <cell r="B3723">
            <v>886.87922200000003</v>
          </cell>
          <cell r="C3723">
            <v>5.0792000000000004E-10</v>
          </cell>
          <cell r="D3723">
            <v>85.1</v>
          </cell>
        </row>
        <row r="3724">
          <cell r="B3724">
            <v>887.11559</v>
          </cell>
          <cell r="C3724">
            <v>5.1861000000000003E-10</v>
          </cell>
          <cell r="D3724">
            <v>84.9</v>
          </cell>
        </row>
        <row r="3725">
          <cell r="B3725">
            <v>887.357935</v>
          </cell>
          <cell r="C3725">
            <v>5.1893999999999997E-10</v>
          </cell>
          <cell r="D3725">
            <v>84.8</v>
          </cell>
        </row>
        <row r="3726">
          <cell r="B3726">
            <v>887.59914200000003</v>
          </cell>
          <cell r="C3726">
            <v>5.0765E-10</v>
          </cell>
          <cell r="D3726">
            <v>84.6</v>
          </cell>
        </row>
        <row r="3727">
          <cell r="B3727">
            <v>887.83608200000003</v>
          </cell>
          <cell r="C3727">
            <v>5.1939E-10</v>
          </cell>
          <cell r="D3727">
            <v>84.5</v>
          </cell>
        </row>
        <row r="3728">
          <cell r="B3728">
            <v>888.07712900000001</v>
          </cell>
          <cell r="C3728">
            <v>5.0782999999999999E-10</v>
          </cell>
          <cell r="D3728">
            <v>84.3</v>
          </cell>
        </row>
        <row r="3729">
          <cell r="B3729">
            <v>888.31402600000001</v>
          </cell>
          <cell r="C3729">
            <v>5.1988999999999995E-10</v>
          </cell>
          <cell r="D3729">
            <v>84.2</v>
          </cell>
        </row>
        <row r="3730">
          <cell r="B3730">
            <v>888.54657899999995</v>
          </cell>
          <cell r="C3730">
            <v>5.2187999999999996E-10</v>
          </cell>
          <cell r="D3730">
            <v>84</v>
          </cell>
        </row>
        <row r="3731">
          <cell r="B3731">
            <v>888.77606300000002</v>
          </cell>
          <cell r="C3731">
            <v>5.0805000000000002E-10</v>
          </cell>
          <cell r="D3731">
            <v>84</v>
          </cell>
        </row>
        <row r="3732">
          <cell r="B3732">
            <v>889.01314300000001</v>
          </cell>
          <cell r="C3732">
            <v>5.2042000000000005E-10</v>
          </cell>
          <cell r="D3732">
            <v>83.9</v>
          </cell>
        </row>
        <row r="3733">
          <cell r="B3733">
            <v>889.256981</v>
          </cell>
          <cell r="C3733">
            <v>5.0209999999999995E-10</v>
          </cell>
          <cell r="D3733">
            <v>83.7</v>
          </cell>
        </row>
        <row r="3734">
          <cell r="B3734">
            <v>889.50810300000001</v>
          </cell>
          <cell r="C3734">
            <v>5.2048000000000005E-10</v>
          </cell>
          <cell r="D3734">
            <v>83.6</v>
          </cell>
        </row>
        <row r="3735">
          <cell r="B3735">
            <v>889.74976100000003</v>
          </cell>
          <cell r="C3735">
            <v>5.2274E-10</v>
          </cell>
          <cell r="D3735">
            <v>83.4</v>
          </cell>
        </row>
        <row r="3736">
          <cell r="B3736">
            <v>889.99164199999996</v>
          </cell>
          <cell r="C3736">
            <v>5.1442999999999995E-10</v>
          </cell>
          <cell r="D3736">
            <v>83.3</v>
          </cell>
        </row>
        <row r="3737">
          <cell r="B3737">
            <v>890.22599700000001</v>
          </cell>
          <cell r="C3737">
            <v>5.2285000000000001E-10</v>
          </cell>
          <cell r="D3737">
            <v>83.1</v>
          </cell>
        </row>
        <row r="3738">
          <cell r="B3738">
            <v>890.46683399999995</v>
          </cell>
          <cell r="C3738">
            <v>5.2242000000000004E-10</v>
          </cell>
          <cell r="D3738">
            <v>83</v>
          </cell>
        </row>
        <row r="3739">
          <cell r="B3739">
            <v>890.70894999999996</v>
          </cell>
          <cell r="C3739">
            <v>5.2256E-10</v>
          </cell>
          <cell r="D3739">
            <v>82.8</v>
          </cell>
        </row>
        <row r="3740">
          <cell r="B3740">
            <v>890.938669</v>
          </cell>
          <cell r="C3740">
            <v>5.2028999999999997E-10</v>
          </cell>
          <cell r="D3740">
            <v>82.7</v>
          </cell>
        </row>
        <row r="3741">
          <cell r="B3741">
            <v>891.16817200000003</v>
          </cell>
          <cell r="C3741">
            <v>5.1976999999999995E-10</v>
          </cell>
          <cell r="D3741">
            <v>82.6</v>
          </cell>
        </row>
        <row r="3742">
          <cell r="B3742">
            <v>891.41170599999998</v>
          </cell>
          <cell r="C3742">
            <v>5.0188000000000003E-10</v>
          </cell>
          <cell r="D3742">
            <v>82.4</v>
          </cell>
        </row>
        <row r="3743">
          <cell r="B3743">
            <v>891.66662499999995</v>
          </cell>
          <cell r="C3743">
            <v>5.2192999999999998E-10</v>
          </cell>
          <cell r="D3743">
            <v>82.3</v>
          </cell>
        </row>
        <row r="3744">
          <cell r="B3744">
            <v>891.896387</v>
          </cell>
          <cell r="C3744">
            <v>1.398E-10</v>
          </cell>
          <cell r="D3744">
            <v>82.1</v>
          </cell>
        </row>
        <row r="3745">
          <cell r="B3745">
            <v>892.12697400000002</v>
          </cell>
          <cell r="C3745">
            <v>5.2532E-10</v>
          </cell>
          <cell r="D3745">
            <v>82</v>
          </cell>
        </row>
        <row r="3746">
          <cell r="B3746">
            <v>892.36637199999996</v>
          </cell>
          <cell r="C3746">
            <v>5.1998E-10</v>
          </cell>
          <cell r="D3746">
            <v>81.900000000000006</v>
          </cell>
        </row>
        <row r="3747">
          <cell r="B3747">
            <v>892.59893399999999</v>
          </cell>
          <cell r="C3747">
            <v>5.2427999999999997E-10</v>
          </cell>
          <cell r="D3747">
            <v>81.8</v>
          </cell>
        </row>
        <row r="3748">
          <cell r="B3748">
            <v>892.84002799999996</v>
          </cell>
          <cell r="C3748">
            <v>5.2273000000000001E-10</v>
          </cell>
          <cell r="D3748">
            <v>81.599999999999994</v>
          </cell>
        </row>
        <row r="3749">
          <cell r="B3749">
            <v>893.081095</v>
          </cell>
          <cell r="C3749">
            <v>5.2622999999999995E-10</v>
          </cell>
          <cell r="D3749">
            <v>81.5</v>
          </cell>
        </row>
        <row r="3750">
          <cell r="B3750">
            <v>893.32296099999996</v>
          </cell>
          <cell r="C3750">
            <v>5.2496000000000002E-10</v>
          </cell>
          <cell r="D3750">
            <v>81.3</v>
          </cell>
        </row>
        <row r="3751">
          <cell r="B3751">
            <v>893.56359099999997</v>
          </cell>
          <cell r="C3751">
            <v>5.1960000000000005E-10</v>
          </cell>
          <cell r="D3751">
            <v>81.2</v>
          </cell>
        </row>
        <row r="3752">
          <cell r="B3752">
            <v>893.798406</v>
          </cell>
          <cell r="C3752">
            <v>5.2324000000000005E-10</v>
          </cell>
          <cell r="D3752">
            <v>81.099999999999994</v>
          </cell>
        </row>
        <row r="3753">
          <cell r="B3753">
            <v>894.03924099999995</v>
          </cell>
          <cell r="C3753">
            <v>5.2873999999999998E-10</v>
          </cell>
          <cell r="D3753">
            <v>80.900000000000006</v>
          </cell>
        </row>
        <row r="3754">
          <cell r="B3754">
            <v>894.26983700000005</v>
          </cell>
          <cell r="C3754">
            <v>5.2860000000000002E-10</v>
          </cell>
          <cell r="D3754">
            <v>80.8</v>
          </cell>
        </row>
        <row r="3755">
          <cell r="B3755">
            <v>894.49926900000003</v>
          </cell>
          <cell r="C3755">
            <v>5.2585999999999998E-10</v>
          </cell>
          <cell r="D3755">
            <v>80.7</v>
          </cell>
        </row>
        <row r="3756">
          <cell r="B3756">
            <v>894.74006199999997</v>
          </cell>
          <cell r="C3756">
            <v>5.2027999999999999E-10</v>
          </cell>
          <cell r="D3756">
            <v>80.599999999999994</v>
          </cell>
        </row>
        <row r="3757">
          <cell r="B3757">
            <v>894.97324200000003</v>
          </cell>
          <cell r="C3757">
            <v>4.3452000000000002E-10</v>
          </cell>
          <cell r="D3757">
            <v>80.5</v>
          </cell>
        </row>
        <row r="3758">
          <cell r="B3758">
            <v>895.21693400000004</v>
          </cell>
          <cell r="C3758">
            <v>5.2045E-10</v>
          </cell>
          <cell r="D3758">
            <v>80.400000000000006</v>
          </cell>
        </row>
        <row r="3759">
          <cell r="B3759">
            <v>895.45874200000003</v>
          </cell>
          <cell r="C3759">
            <v>5.1381000000000001E-10</v>
          </cell>
          <cell r="D3759">
            <v>80.3</v>
          </cell>
        </row>
        <row r="3760">
          <cell r="B3760">
            <v>895.69200000000001</v>
          </cell>
          <cell r="C3760">
            <v>5.2333999999999997E-10</v>
          </cell>
          <cell r="D3760">
            <v>80.2</v>
          </cell>
        </row>
        <row r="3761">
          <cell r="B3761">
            <v>895.93391899999995</v>
          </cell>
          <cell r="C3761">
            <v>5.1506999999999996E-10</v>
          </cell>
          <cell r="D3761">
            <v>80.099999999999994</v>
          </cell>
        </row>
        <row r="3762">
          <cell r="B3762">
            <v>896.17501700000003</v>
          </cell>
          <cell r="C3762">
            <v>5.1021000000000004E-10</v>
          </cell>
          <cell r="D3762">
            <v>80</v>
          </cell>
        </row>
        <row r="3763">
          <cell r="B3763">
            <v>896.41668700000002</v>
          </cell>
          <cell r="C3763">
            <v>5.0690999999999996E-10</v>
          </cell>
          <cell r="D3763">
            <v>80</v>
          </cell>
        </row>
        <row r="3764">
          <cell r="B3764">
            <v>896.65090999999995</v>
          </cell>
          <cell r="C3764">
            <v>5.1370999999999998E-10</v>
          </cell>
          <cell r="D3764">
            <v>79.900000000000006</v>
          </cell>
        </row>
        <row r="3765">
          <cell r="B3765">
            <v>896.89201000000003</v>
          </cell>
          <cell r="C3765">
            <v>6.7996999999999998E-10</v>
          </cell>
          <cell r="D3765">
            <v>79.8</v>
          </cell>
        </row>
        <row r="3766">
          <cell r="B3766">
            <v>897.13319000000001</v>
          </cell>
          <cell r="C3766">
            <v>4.9573E-10</v>
          </cell>
          <cell r="D3766">
            <v>79.8</v>
          </cell>
        </row>
        <row r="3767">
          <cell r="B3767">
            <v>897.37486000000001</v>
          </cell>
          <cell r="C3767">
            <v>4.9506000000000005E-10</v>
          </cell>
          <cell r="D3767">
            <v>79.8</v>
          </cell>
        </row>
        <row r="3768">
          <cell r="B3768">
            <v>897.60609599999998</v>
          </cell>
          <cell r="C3768">
            <v>4.9908E-10</v>
          </cell>
          <cell r="D3768">
            <v>79.8</v>
          </cell>
        </row>
        <row r="3769">
          <cell r="B3769">
            <v>897.84992799999998</v>
          </cell>
          <cell r="C3769">
            <v>4.9882000000000004E-10</v>
          </cell>
          <cell r="D3769">
            <v>79.8</v>
          </cell>
        </row>
        <row r="3770">
          <cell r="B3770">
            <v>898.09197099999994</v>
          </cell>
          <cell r="C3770">
            <v>4.9414000000000001E-10</v>
          </cell>
          <cell r="D3770">
            <v>79.8</v>
          </cell>
        </row>
        <row r="3771">
          <cell r="B3771">
            <v>898.32167100000004</v>
          </cell>
          <cell r="C3771">
            <v>4.9596000000000001E-10</v>
          </cell>
          <cell r="D3771">
            <v>79.8</v>
          </cell>
        </row>
        <row r="3772">
          <cell r="B3772">
            <v>898.551917</v>
          </cell>
          <cell r="C3772">
            <v>4.9484000000000002E-10</v>
          </cell>
          <cell r="D3772">
            <v>79.900000000000006</v>
          </cell>
        </row>
        <row r="3773">
          <cell r="B3773">
            <v>898.79361600000004</v>
          </cell>
          <cell r="C3773">
            <v>4.8269000000000002E-10</v>
          </cell>
          <cell r="D3773">
            <v>79.900000000000006</v>
          </cell>
        </row>
        <row r="3774">
          <cell r="B3774">
            <v>899.031566</v>
          </cell>
          <cell r="C3774">
            <v>4.9197999999999999E-10</v>
          </cell>
          <cell r="D3774">
            <v>80</v>
          </cell>
        </row>
        <row r="3775">
          <cell r="B3775">
            <v>899.27238799999998</v>
          </cell>
          <cell r="C3775">
            <v>4.8309000000000003E-10</v>
          </cell>
          <cell r="D3775">
            <v>80</v>
          </cell>
        </row>
        <row r="3776">
          <cell r="B3776">
            <v>899.50708199999997</v>
          </cell>
          <cell r="C3776">
            <v>4.8764999999999997E-10</v>
          </cell>
          <cell r="D3776">
            <v>80.099999999999994</v>
          </cell>
        </row>
        <row r="3777">
          <cell r="B3777">
            <v>899.74892399999999</v>
          </cell>
          <cell r="C3777">
            <v>4.8450000000000003E-10</v>
          </cell>
          <cell r="D3777">
            <v>80.2</v>
          </cell>
        </row>
        <row r="3778">
          <cell r="B3778">
            <v>899.99080900000001</v>
          </cell>
          <cell r="C3778">
            <v>4.7614999999999995E-10</v>
          </cell>
          <cell r="D3778">
            <v>80.3</v>
          </cell>
        </row>
        <row r="3779">
          <cell r="B3779">
            <v>900.22410400000001</v>
          </cell>
          <cell r="C3779">
            <v>4.8066999999999995E-10</v>
          </cell>
          <cell r="D3779">
            <v>80.400000000000006</v>
          </cell>
        </row>
        <row r="3780">
          <cell r="B3780">
            <v>900.46758399999999</v>
          </cell>
          <cell r="C3780">
            <v>4.7827000000000005E-10</v>
          </cell>
          <cell r="D3780">
            <v>80.5</v>
          </cell>
        </row>
        <row r="3781">
          <cell r="B3781">
            <v>900.70958199999995</v>
          </cell>
          <cell r="C3781">
            <v>4.7559999999999999E-10</v>
          </cell>
          <cell r="D3781">
            <v>80.599999999999994</v>
          </cell>
        </row>
        <row r="3782">
          <cell r="B3782">
            <v>900.94198800000004</v>
          </cell>
          <cell r="C3782">
            <v>4.7217000000000004E-10</v>
          </cell>
          <cell r="D3782">
            <v>80.7</v>
          </cell>
        </row>
        <row r="3783">
          <cell r="B3783">
            <v>901.182008</v>
          </cell>
          <cell r="C3783">
            <v>4.7078E-10</v>
          </cell>
          <cell r="D3783">
            <v>80.900000000000006</v>
          </cell>
        </row>
        <row r="3784">
          <cell r="B3784">
            <v>901.42389600000001</v>
          </cell>
          <cell r="C3784">
            <v>4.6882000000000004E-10</v>
          </cell>
          <cell r="D3784">
            <v>81</v>
          </cell>
        </row>
        <row r="3785">
          <cell r="B3785">
            <v>901.66580199999999</v>
          </cell>
          <cell r="C3785">
            <v>4.6689000000000003E-10</v>
          </cell>
          <cell r="D3785">
            <v>81.099999999999994</v>
          </cell>
        </row>
        <row r="3786">
          <cell r="B3786">
            <v>901.89528399999995</v>
          </cell>
          <cell r="C3786">
            <v>4.6523999999999999E-10</v>
          </cell>
          <cell r="D3786">
            <v>81.3</v>
          </cell>
        </row>
        <row r="3787">
          <cell r="B3787">
            <v>902.12640899999997</v>
          </cell>
          <cell r="C3787">
            <v>4.5722999999999998E-10</v>
          </cell>
          <cell r="D3787">
            <v>81.400000000000006</v>
          </cell>
        </row>
        <row r="3788">
          <cell r="B3788">
            <v>902.35944700000005</v>
          </cell>
          <cell r="C3788">
            <v>4.6053000000000001E-10</v>
          </cell>
          <cell r="D3788">
            <v>81.5</v>
          </cell>
        </row>
        <row r="3789">
          <cell r="B3789">
            <v>902.60023899999999</v>
          </cell>
          <cell r="C3789">
            <v>4.5833999999999999E-10</v>
          </cell>
          <cell r="D3789">
            <v>81.7</v>
          </cell>
        </row>
        <row r="3790">
          <cell r="B3790">
            <v>902.84304399999996</v>
          </cell>
          <cell r="C3790">
            <v>4.5102999999999999E-10</v>
          </cell>
          <cell r="D3790">
            <v>81.8</v>
          </cell>
        </row>
        <row r="3791">
          <cell r="B3791">
            <v>903.07756400000005</v>
          </cell>
          <cell r="C3791">
            <v>4.5481999999999999E-10</v>
          </cell>
          <cell r="D3791">
            <v>82</v>
          </cell>
        </row>
        <row r="3792">
          <cell r="B3792">
            <v>903.31836799999996</v>
          </cell>
          <cell r="C3792">
            <v>4.5329999999999998E-10</v>
          </cell>
          <cell r="D3792">
            <v>82.1</v>
          </cell>
        </row>
        <row r="3793">
          <cell r="B3793">
            <v>903.56190800000002</v>
          </cell>
          <cell r="C3793">
            <v>4.4507999999999998E-10</v>
          </cell>
          <cell r="D3793">
            <v>82.3</v>
          </cell>
        </row>
        <row r="3794">
          <cell r="B3794">
            <v>903.79786899999999</v>
          </cell>
          <cell r="C3794">
            <v>4.5182999999999998E-10</v>
          </cell>
          <cell r="D3794">
            <v>82.4</v>
          </cell>
        </row>
        <row r="3795">
          <cell r="B3795">
            <v>904.03988700000002</v>
          </cell>
          <cell r="C3795">
            <v>4.5016000000000003E-10</v>
          </cell>
          <cell r="D3795">
            <v>82.6</v>
          </cell>
        </row>
        <row r="3796">
          <cell r="B3796">
            <v>904.28042100000005</v>
          </cell>
          <cell r="C3796">
            <v>4.4357E-10</v>
          </cell>
          <cell r="D3796">
            <v>82.7</v>
          </cell>
        </row>
        <row r="3797">
          <cell r="B3797">
            <v>904.51298499999996</v>
          </cell>
          <cell r="C3797">
            <v>4.4697000000000001E-10</v>
          </cell>
          <cell r="D3797">
            <v>82.9</v>
          </cell>
        </row>
        <row r="3798">
          <cell r="B3798">
            <v>904.74122699999998</v>
          </cell>
          <cell r="C3798">
            <v>4.3192999999999998E-10</v>
          </cell>
          <cell r="D3798">
            <v>83.1</v>
          </cell>
        </row>
        <row r="3799">
          <cell r="B3799">
            <v>904.980726</v>
          </cell>
          <cell r="C3799">
            <v>4.3120000000000002E-10</v>
          </cell>
          <cell r="D3799">
            <v>83.2</v>
          </cell>
        </row>
        <row r="3800">
          <cell r="B3800">
            <v>905.21919400000002</v>
          </cell>
          <cell r="C3800">
            <v>4.4521000000000001E-10</v>
          </cell>
          <cell r="D3800">
            <v>83.4</v>
          </cell>
        </row>
        <row r="3801">
          <cell r="B3801">
            <v>905.45676400000002</v>
          </cell>
          <cell r="C3801">
            <v>4.5143000000000001E-10</v>
          </cell>
          <cell r="D3801">
            <v>83.5</v>
          </cell>
        </row>
        <row r="3802">
          <cell r="B3802">
            <v>905.699028</v>
          </cell>
          <cell r="C3802">
            <v>4.3212E-10</v>
          </cell>
          <cell r="D3802">
            <v>83.7</v>
          </cell>
        </row>
        <row r="3803">
          <cell r="B3803">
            <v>905.95124499999997</v>
          </cell>
          <cell r="C3803">
            <v>4.4943000000000002E-10</v>
          </cell>
          <cell r="D3803">
            <v>83.9</v>
          </cell>
        </row>
        <row r="3804">
          <cell r="B3804">
            <v>906.19493199999999</v>
          </cell>
          <cell r="C3804">
            <v>4.4430999999999999E-10</v>
          </cell>
          <cell r="D3804">
            <v>84</v>
          </cell>
        </row>
        <row r="3805">
          <cell r="B3805">
            <v>906.42826400000001</v>
          </cell>
          <cell r="C3805">
            <v>4.4958000000000001E-10</v>
          </cell>
          <cell r="D3805">
            <v>84.1</v>
          </cell>
        </row>
        <row r="3806">
          <cell r="B3806">
            <v>906.67193299999997</v>
          </cell>
          <cell r="C3806">
            <v>4.4762999999999998E-10</v>
          </cell>
          <cell r="D3806">
            <v>84.3</v>
          </cell>
        </row>
        <row r="3807">
          <cell r="B3807">
            <v>906.902827</v>
          </cell>
          <cell r="C3807">
            <v>4.4932000000000001E-10</v>
          </cell>
          <cell r="D3807">
            <v>84.5</v>
          </cell>
        </row>
        <row r="3808">
          <cell r="B3808">
            <v>907.13232300000004</v>
          </cell>
          <cell r="C3808">
            <v>4.5020999999999999E-10</v>
          </cell>
          <cell r="D3808">
            <v>84.6</v>
          </cell>
        </row>
        <row r="3809">
          <cell r="B3809">
            <v>907.37596799999994</v>
          </cell>
          <cell r="C3809">
            <v>4.3246000000000002E-10</v>
          </cell>
          <cell r="D3809">
            <v>84.8</v>
          </cell>
        </row>
        <row r="3810">
          <cell r="B3810">
            <v>907.62999300000001</v>
          </cell>
          <cell r="C3810">
            <v>4.554E-10</v>
          </cell>
          <cell r="D3810">
            <v>85</v>
          </cell>
        </row>
        <row r="3811">
          <cell r="B3811">
            <v>907.85998300000006</v>
          </cell>
          <cell r="C3811">
            <v>4.4965999999999998E-10</v>
          </cell>
          <cell r="D3811">
            <v>85.1</v>
          </cell>
        </row>
        <row r="3812">
          <cell r="B3812">
            <v>908.08954600000004</v>
          </cell>
          <cell r="C3812">
            <v>4.5041999999999998E-10</v>
          </cell>
          <cell r="D3812">
            <v>85.3</v>
          </cell>
        </row>
        <row r="3813">
          <cell r="B3813">
            <v>908.32124399999998</v>
          </cell>
          <cell r="C3813">
            <v>4.4985999999999999E-10</v>
          </cell>
          <cell r="D3813">
            <v>85.4</v>
          </cell>
        </row>
        <row r="3814">
          <cell r="B3814">
            <v>908.55181600000003</v>
          </cell>
          <cell r="C3814">
            <v>4.3094000000000001E-10</v>
          </cell>
          <cell r="D3814">
            <v>85.6</v>
          </cell>
        </row>
        <row r="3815">
          <cell r="B3815">
            <v>908.80409099999997</v>
          </cell>
          <cell r="C3815">
            <v>4.5014000000000001E-10</v>
          </cell>
          <cell r="D3815">
            <v>85.7</v>
          </cell>
        </row>
        <row r="3816">
          <cell r="B3816">
            <v>909.04703300000006</v>
          </cell>
          <cell r="C3816">
            <v>4.4492E-10</v>
          </cell>
          <cell r="D3816">
            <v>85.9</v>
          </cell>
        </row>
        <row r="3817">
          <cell r="B3817">
            <v>909.28202499999998</v>
          </cell>
          <cell r="C3817">
            <v>4.5349E-10</v>
          </cell>
          <cell r="D3817">
            <v>86.1</v>
          </cell>
        </row>
        <row r="3818">
          <cell r="B3818">
            <v>909.52370800000006</v>
          </cell>
          <cell r="C3818">
            <v>4.5531999999999998E-10</v>
          </cell>
          <cell r="D3818">
            <v>86.2</v>
          </cell>
        </row>
        <row r="3819">
          <cell r="B3819">
            <v>909.76573499999995</v>
          </cell>
          <cell r="C3819">
            <v>4.5123E-10</v>
          </cell>
          <cell r="D3819">
            <v>86.3</v>
          </cell>
        </row>
        <row r="3820">
          <cell r="B3820">
            <v>909.99998300000004</v>
          </cell>
          <cell r="C3820">
            <v>4.5616999999999999E-10</v>
          </cell>
          <cell r="D3820">
            <v>86.5</v>
          </cell>
        </row>
        <row r="3821">
          <cell r="B3821">
            <v>910.24018699999999</v>
          </cell>
          <cell r="C3821">
            <v>4.5883999999999999E-10</v>
          </cell>
          <cell r="D3821">
            <v>86.6</v>
          </cell>
        </row>
        <row r="3822">
          <cell r="B3822">
            <v>910.48385599999995</v>
          </cell>
          <cell r="C3822">
            <v>4.5012999999999997E-10</v>
          </cell>
          <cell r="D3822">
            <v>86.8</v>
          </cell>
        </row>
        <row r="3823">
          <cell r="B3823">
            <v>910.719067</v>
          </cell>
          <cell r="C3823">
            <v>4.6070000000000002E-10</v>
          </cell>
          <cell r="D3823">
            <v>86.9</v>
          </cell>
        </row>
        <row r="3824">
          <cell r="B3824">
            <v>910.96033799999998</v>
          </cell>
          <cell r="C3824">
            <v>4.6165E-10</v>
          </cell>
          <cell r="D3824">
            <v>87.1</v>
          </cell>
        </row>
        <row r="3825">
          <cell r="B3825">
            <v>911.19022800000005</v>
          </cell>
          <cell r="C3825">
            <v>4.6127999999999998E-10</v>
          </cell>
          <cell r="D3825">
            <v>87.2</v>
          </cell>
        </row>
        <row r="3826">
          <cell r="B3826">
            <v>911.43323699999996</v>
          </cell>
          <cell r="C3826">
            <v>4.6038000000000002E-10</v>
          </cell>
          <cell r="D3826">
            <v>87.4</v>
          </cell>
        </row>
        <row r="3827">
          <cell r="B3827">
            <v>911.674441</v>
          </cell>
          <cell r="C3827">
            <v>4.6411000000000001E-10</v>
          </cell>
          <cell r="D3827">
            <v>87.5</v>
          </cell>
        </row>
        <row r="3828">
          <cell r="B3828">
            <v>911.91543300000001</v>
          </cell>
          <cell r="C3828">
            <v>4.6403999999999998E-10</v>
          </cell>
          <cell r="D3828">
            <v>87.6</v>
          </cell>
        </row>
        <row r="3829">
          <cell r="B3829">
            <v>912.145354</v>
          </cell>
          <cell r="C3829">
            <v>4.6329999999999999E-10</v>
          </cell>
          <cell r="D3829">
            <v>87.8</v>
          </cell>
        </row>
        <row r="3830">
          <cell r="B3830">
            <v>912.37514999999996</v>
          </cell>
          <cell r="C3830">
            <v>4.6271E-10</v>
          </cell>
          <cell r="D3830">
            <v>87.9</v>
          </cell>
        </row>
        <row r="3831">
          <cell r="B3831">
            <v>912.60704999999996</v>
          </cell>
          <cell r="C3831">
            <v>4.6493000000000002E-10</v>
          </cell>
          <cell r="D3831">
            <v>88</v>
          </cell>
        </row>
        <row r="3832">
          <cell r="B3832">
            <v>912.85089700000003</v>
          </cell>
          <cell r="C3832">
            <v>4.6561000000000001E-10</v>
          </cell>
          <cell r="D3832">
            <v>88.2</v>
          </cell>
        </row>
        <row r="3833">
          <cell r="B3833">
            <v>913.092174</v>
          </cell>
          <cell r="C3833">
            <v>4.6282000000000001E-10</v>
          </cell>
          <cell r="D3833">
            <v>88.3</v>
          </cell>
        </row>
        <row r="3834">
          <cell r="B3834">
            <v>913.32490199999995</v>
          </cell>
          <cell r="C3834">
            <v>4.6732999999999998E-10</v>
          </cell>
          <cell r="D3834">
            <v>88.4</v>
          </cell>
        </row>
        <row r="3835">
          <cell r="B3835">
            <v>913.55564700000002</v>
          </cell>
          <cell r="C3835">
            <v>4.5005000000000001E-10</v>
          </cell>
          <cell r="D3835">
            <v>88.6</v>
          </cell>
        </row>
        <row r="3836">
          <cell r="B3836">
            <v>913.80896399999995</v>
          </cell>
          <cell r="C3836">
            <v>4.7037E-10</v>
          </cell>
          <cell r="D3836">
            <v>88.7</v>
          </cell>
        </row>
        <row r="3837">
          <cell r="B3837">
            <v>914.04917399999999</v>
          </cell>
          <cell r="C3837">
            <v>4.7154999999999999E-10</v>
          </cell>
          <cell r="D3837">
            <v>88.9</v>
          </cell>
        </row>
        <row r="3838">
          <cell r="B3838">
            <v>914.28168700000003</v>
          </cell>
          <cell r="C3838">
            <v>4.7246000000000004E-10</v>
          </cell>
          <cell r="D3838">
            <v>89</v>
          </cell>
        </row>
        <row r="3839">
          <cell r="B3839">
            <v>914.51108699999997</v>
          </cell>
          <cell r="C3839">
            <v>4.6253E-10</v>
          </cell>
          <cell r="D3839">
            <v>89.1</v>
          </cell>
        </row>
        <row r="3840">
          <cell r="B3840">
            <v>914.74811199999999</v>
          </cell>
          <cell r="C3840">
            <v>4.7588000000000002E-10</v>
          </cell>
          <cell r="D3840">
            <v>89.3</v>
          </cell>
        </row>
        <row r="3841">
          <cell r="B3841">
            <v>914.99129300000004</v>
          </cell>
          <cell r="C3841">
            <v>4.5606000000000003E-10</v>
          </cell>
          <cell r="D3841">
            <v>89.4</v>
          </cell>
        </row>
        <row r="3842">
          <cell r="B3842">
            <v>915.24541499999998</v>
          </cell>
          <cell r="C3842">
            <v>4.7648999999999997E-10</v>
          </cell>
          <cell r="D3842">
            <v>89.5</v>
          </cell>
        </row>
        <row r="3843">
          <cell r="B3843">
            <v>915.47510799999998</v>
          </cell>
          <cell r="C3843">
            <v>4.7881000000000002E-10</v>
          </cell>
          <cell r="D3843">
            <v>89.7</v>
          </cell>
        </row>
        <row r="3844">
          <cell r="B3844">
            <v>915.70588299999997</v>
          </cell>
          <cell r="C3844">
            <v>4.7520999999999995E-10</v>
          </cell>
          <cell r="D3844">
            <v>89.8</v>
          </cell>
        </row>
        <row r="3845">
          <cell r="B3845">
            <v>915.94068500000003</v>
          </cell>
          <cell r="C3845">
            <v>4.8083999999999996E-10</v>
          </cell>
          <cell r="D3845">
            <v>89.9</v>
          </cell>
        </row>
        <row r="3846">
          <cell r="B3846">
            <v>916.18298000000004</v>
          </cell>
          <cell r="C3846">
            <v>4.8445000000000002E-10</v>
          </cell>
          <cell r="D3846">
            <v>90.1</v>
          </cell>
        </row>
        <row r="3847">
          <cell r="B3847">
            <v>916.42391599999996</v>
          </cell>
          <cell r="C3847">
            <v>4.8205999999999999E-10</v>
          </cell>
          <cell r="D3847">
            <v>90.2</v>
          </cell>
        </row>
        <row r="3848">
          <cell r="B3848">
            <v>916.66641300000003</v>
          </cell>
          <cell r="C3848">
            <v>4.6884999999999999E-10</v>
          </cell>
          <cell r="D3848">
            <v>90.3</v>
          </cell>
        </row>
        <row r="3849">
          <cell r="B3849">
            <v>916.91832299999999</v>
          </cell>
          <cell r="C3849">
            <v>4.8911999999999996E-10</v>
          </cell>
          <cell r="D3849">
            <v>90.4</v>
          </cell>
        </row>
        <row r="3850">
          <cell r="B3850">
            <v>917.15267700000004</v>
          </cell>
          <cell r="C3850">
            <v>4.8939E-10</v>
          </cell>
          <cell r="D3850">
            <v>90.6</v>
          </cell>
        </row>
        <row r="3851">
          <cell r="B3851">
            <v>917.39495399999998</v>
          </cell>
          <cell r="C3851">
            <v>4.8998E-10</v>
          </cell>
          <cell r="D3851">
            <v>90.7</v>
          </cell>
        </row>
        <row r="3852">
          <cell r="B3852">
            <v>917.63513599999999</v>
          </cell>
          <cell r="C3852">
            <v>4.8806999999999995E-10</v>
          </cell>
          <cell r="D3852">
            <v>90.8</v>
          </cell>
        </row>
        <row r="3853">
          <cell r="B3853">
            <v>917.87622399999998</v>
          </cell>
          <cell r="C3853">
            <v>4.9127999999999998E-10</v>
          </cell>
          <cell r="D3853">
            <v>90.9</v>
          </cell>
        </row>
        <row r="3854">
          <cell r="B3854">
            <v>918.10896500000001</v>
          </cell>
          <cell r="C3854">
            <v>4.9330000000000004E-10</v>
          </cell>
          <cell r="D3854">
            <v>91</v>
          </cell>
        </row>
        <row r="3855">
          <cell r="B3855">
            <v>918.34931800000004</v>
          </cell>
          <cell r="C3855">
            <v>4.9373999999999999E-10</v>
          </cell>
          <cell r="D3855">
            <v>91.1</v>
          </cell>
        </row>
        <row r="3856">
          <cell r="B3856">
            <v>918.59037499999999</v>
          </cell>
          <cell r="C3856">
            <v>4.9575999999999995E-10</v>
          </cell>
          <cell r="D3856">
            <v>91.2</v>
          </cell>
        </row>
        <row r="3857">
          <cell r="B3857">
            <v>918.832584</v>
          </cell>
          <cell r="C3857">
            <v>4.9761999999999998E-10</v>
          </cell>
          <cell r="D3857">
            <v>91.3</v>
          </cell>
        </row>
        <row r="3858">
          <cell r="B3858">
            <v>919.06234199999994</v>
          </cell>
          <cell r="C3858">
            <v>4.9667999999999998E-10</v>
          </cell>
          <cell r="D3858">
            <v>91.4</v>
          </cell>
        </row>
        <row r="3859">
          <cell r="B3859">
            <v>919.305026</v>
          </cell>
          <cell r="C3859">
            <v>4.9696000000000001E-10</v>
          </cell>
          <cell r="D3859">
            <v>91.5</v>
          </cell>
        </row>
        <row r="3860">
          <cell r="B3860">
            <v>919.54690700000003</v>
          </cell>
          <cell r="C3860">
            <v>4.9902999999999998E-10</v>
          </cell>
          <cell r="D3860">
            <v>91.7</v>
          </cell>
        </row>
        <row r="3861">
          <cell r="B3861">
            <v>919.78887699999996</v>
          </cell>
          <cell r="C3861">
            <v>5.0018000000000002E-10</v>
          </cell>
          <cell r="D3861">
            <v>91.8</v>
          </cell>
        </row>
        <row r="3862">
          <cell r="B3862">
            <v>920.01978399999996</v>
          </cell>
          <cell r="C3862">
            <v>5.2092999999999998E-10</v>
          </cell>
          <cell r="D3862">
            <v>91.9</v>
          </cell>
        </row>
        <row r="3863">
          <cell r="B3863">
            <v>920.24934800000005</v>
          </cell>
          <cell r="C3863">
            <v>5.1317E-10</v>
          </cell>
          <cell r="D3863">
            <v>92</v>
          </cell>
        </row>
        <row r="3864">
          <cell r="B3864">
            <v>920.491536</v>
          </cell>
          <cell r="C3864">
            <v>5.0848999999999997E-10</v>
          </cell>
          <cell r="D3864">
            <v>92.1</v>
          </cell>
        </row>
        <row r="3865">
          <cell r="B3865">
            <v>920.721273</v>
          </cell>
          <cell r="C3865">
            <v>5.0822000000000003E-10</v>
          </cell>
          <cell r="D3865">
            <v>92.2</v>
          </cell>
        </row>
        <row r="3866">
          <cell r="B3866">
            <v>920.95182399999999</v>
          </cell>
          <cell r="C3866">
            <v>5.3355999999999996E-10</v>
          </cell>
          <cell r="D3866">
            <v>92.3</v>
          </cell>
        </row>
        <row r="3867">
          <cell r="B3867">
            <v>921.18469700000003</v>
          </cell>
          <cell r="C3867">
            <v>5.1932000000000002E-10</v>
          </cell>
          <cell r="D3867">
            <v>92.4</v>
          </cell>
        </row>
        <row r="3868">
          <cell r="B3868">
            <v>921.41421800000001</v>
          </cell>
          <cell r="C3868">
            <v>4.9462999999999998E-10</v>
          </cell>
          <cell r="D3868">
            <v>92.5</v>
          </cell>
        </row>
        <row r="3869">
          <cell r="B3869">
            <v>921.66778099999999</v>
          </cell>
          <cell r="C3869">
            <v>5.1386000000000002E-10</v>
          </cell>
          <cell r="D3869">
            <v>92.6</v>
          </cell>
        </row>
        <row r="3870">
          <cell r="B3870">
            <v>921.90900499999998</v>
          </cell>
          <cell r="C3870">
            <v>6.1457999999999996E-10</v>
          </cell>
          <cell r="D3870">
            <v>92.7</v>
          </cell>
        </row>
        <row r="3871">
          <cell r="B3871">
            <v>922.14103299999999</v>
          </cell>
          <cell r="C3871">
            <v>5.4300999999999997E-10</v>
          </cell>
          <cell r="D3871">
            <v>92.8</v>
          </cell>
        </row>
        <row r="3872">
          <cell r="B3872">
            <v>922.37165900000002</v>
          </cell>
          <cell r="C3872">
            <v>5.0784999999999996E-10</v>
          </cell>
          <cell r="D3872">
            <v>92.8</v>
          </cell>
        </row>
        <row r="3873">
          <cell r="B3873">
            <v>922.62433299999998</v>
          </cell>
          <cell r="C3873">
            <v>5.1892999999999999E-10</v>
          </cell>
          <cell r="D3873">
            <v>92.9</v>
          </cell>
        </row>
        <row r="3874">
          <cell r="B3874">
            <v>922.86663999999996</v>
          </cell>
          <cell r="C3874">
            <v>4.9345999999999997E-10</v>
          </cell>
          <cell r="D3874">
            <v>92.9</v>
          </cell>
        </row>
        <row r="3875">
          <cell r="B3875">
            <v>923.10891900000001</v>
          </cell>
          <cell r="C3875">
            <v>4.9484000000000002E-10</v>
          </cell>
          <cell r="D3875">
            <v>93</v>
          </cell>
        </row>
        <row r="3876">
          <cell r="B3876">
            <v>923.34411599999999</v>
          </cell>
          <cell r="C3876">
            <v>5.0334000000000004E-10</v>
          </cell>
          <cell r="D3876">
            <v>93</v>
          </cell>
        </row>
        <row r="3877">
          <cell r="B3877">
            <v>923.58527300000003</v>
          </cell>
          <cell r="C3877">
            <v>5.0121999999999995E-10</v>
          </cell>
          <cell r="D3877">
            <v>93</v>
          </cell>
        </row>
        <row r="3878">
          <cell r="B3878">
            <v>923.81509200000005</v>
          </cell>
          <cell r="C3878">
            <v>1.34124E-9</v>
          </cell>
          <cell r="D3878">
            <v>93</v>
          </cell>
        </row>
        <row r="3879">
          <cell r="B3879">
            <v>924.04419700000005</v>
          </cell>
          <cell r="C3879">
            <v>4.6962999999999996E-10</v>
          </cell>
          <cell r="D3879">
            <v>92.9</v>
          </cell>
        </row>
        <row r="3880">
          <cell r="B3880">
            <v>924.27932499999997</v>
          </cell>
          <cell r="C3880">
            <v>4.9062999999999999E-10</v>
          </cell>
          <cell r="D3880">
            <v>92.9</v>
          </cell>
        </row>
        <row r="3881">
          <cell r="B3881">
            <v>924.521703</v>
          </cell>
          <cell r="C3881">
            <v>4.9577000000000004E-10</v>
          </cell>
          <cell r="D3881">
            <v>92.8</v>
          </cell>
        </row>
        <row r="3882">
          <cell r="B3882">
            <v>924.76578700000005</v>
          </cell>
          <cell r="C3882">
            <v>4.7613999999999997E-10</v>
          </cell>
          <cell r="D3882">
            <v>92.8</v>
          </cell>
        </row>
        <row r="3883">
          <cell r="B3883">
            <v>925.02002700000003</v>
          </cell>
          <cell r="C3883">
            <v>4.9397E-10</v>
          </cell>
          <cell r="D3883">
            <v>92.7</v>
          </cell>
        </row>
        <row r="3884">
          <cell r="B3884">
            <v>925.25074400000005</v>
          </cell>
          <cell r="C3884">
            <v>5.0107999999999999E-10</v>
          </cell>
          <cell r="D3884">
            <v>92.6</v>
          </cell>
        </row>
        <row r="3885">
          <cell r="B3885">
            <v>925.48028899999997</v>
          </cell>
          <cell r="C3885">
            <v>5.0100000000000003E-10</v>
          </cell>
          <cell r="D3885">
            <v>92.5</v>
          </cell>
        </row>
        <row r="3886">
          <cell r="B3886">
            <v>925.71294799999998</v>
          </cell>
          <cell r="C3886">
            <v>5.0518999999999999E-10</v>
          </cell>
          <cell r="D3886">
            <v>92.4</v>
          </cell>
        </row>
        <row r="3887">
          <cell r="B3887">
            <v>925.94262500000002</v>
          </cell>
          <cell r="C3887">
            <v>4.8856000000000002E-10</v>
          </cell>
          <cell r="D3887">
            <v>92.3</v>
          </cell>
        </row>
        <row r="3888">
          <cell r="B3888">
            <v>926.19507799999997</v>
          </cell>
          <cell r="C3888">
            <v>5.0710000000000004E-10</v>
          </cell>
          <cell r="D3888">
            <v>92.2</v>
          </cell>
        </row>
        <row r="3889">
          <cell r="B3889">
            <v>926.43615799999998</v>
          </cell>
          <cell r="C3889">
            <v>5.0786000000000004E-10</v>
          </cell>
          <cell r="D3889">
            <v>92.1</v>
          </cell>
        </row>
        <row r="3890">
          <cell r="B3890">
            <v>926.67706199999998</v>
          </cell>
          <cell r="C3890">
            <v>5.0189000000000001E-10</v>
          </cell>
          <cell r="D3890">
            <v>91.9</v>
          </cell>
        </row>
        <row r="3891">
          <cell r="B3891">
            <v>926.91353100000003</v>
          </cell>
          <cell r="C3891">
            <v>5.0677999999999998E-10</v>
          </cell>
          <cell r="D3891">
            <v>91.8</v>
          </cell>
        </row>
        <row r="3892">
          <cell r="B3892">
            <v>927.15591400000005</v>
          </cell>
          <cell r="C3892">
            <v>5.0153000000000002E-10</v>
          </cell>
          <cell r="D3892">
            <v>91.7</v>
          </cell>
        </row>
        <row r="3893">
          <cell r="B3893">
            <v>927.389409</v>
          </cell>
          <cell r="C3893">
            <v>5.0571999999999999E-10</v>
          </cell>
          <cell r="D3893">
            <v>91.5</v>
          </cell>
        </row>
        <row r="3894">
          <cell r="B3894">
            <v>927.63027399999999</v>
          </cell>
          <cell r="C3894">
            <v>5.0472999999999997E-10</v>
          </cell>
          <cell r="D3894">
            <v>91.4</v>
          </cell>
        </row>
        <row r="3895">
          <cell r="B3895">
            <v>927.87390300000004</v>
          </cell>
          <cell r="C3895">
            <v>5.0106000000000003E-10</v>
          </cell>
          <cell r="D3895">
            <v>91.2</v>
          </cell>
        </row>
        <row r="3896">
          <cell r="B3896">
            <v>928.10742600000003</v>
          </cell>
          <cell r="C3896">
            <v>5.0823000000000001E-10</v>
          </cell>
          <cell r="D3896">
            <v>91.1</v>
          </cell>
        </row>
        <row r="3897">
          <cell r="B3897">
            <v>928.34968300000003</v>
          </cell>
          <cell r="C3897">
            <v>5.0841999999999999E-10</v>
          </cell>
          <cell r="D3897">
            <v>91</v>
          </cell>
        </row>
        <row r="3898">
          <cell r="B3898">
            <v>928.59176200000002</v>
          </cell>
          <cell r="C3898">
            <v>5.0699000000000002E-10</v>
          </cell>
          <cell r="D3898">
            <v>90.8</v>
          </cell>
        </row>
        <row r="3899">
          <cell r="B3899">
            <v>928.82270000000005</v>
          </cell>
          <cell r="C3899">
            <v>5.0853999999999998E-10</v>
          </cell>
          <cell r="D3899">
            <v>90.6</v>
          </cell>
        </row>
        <row r="3900">
          <cell r="B3900">
            <v>929.05227500000001</v>
          </cell>
          <cell r="C3900">
            <v>5.0138999999999996E-10</v>
          </cell>
          <cell r="D3900">
            <v>90.5</v>
          </cell>
        </row>
        <row r="3901">
          <cell r="B3901">
            <v>929.28725599999996</v>
          </cell>
          <cell r="C3901">
            <v>5.1115000000000004E-10</v>
          </cell>
          <cell r="D3901">
            <v>90.3</v>
          </cell>
        </row>
        <row r="3902">
          <cell r="B3902">
            <v>929.53099299999997</v>
          </cell>
          <cell r="C3902">
            <v>5.0745000000000004E-10</v>
          </cell>
          <cell r="D3902">
            <v>90.2</v>
          </cell>
        </row>
        <row r="3903">
          <cell r="B3903">
            <v>929.76323500000001</v>
          </cell>
          <cell r="C3903">
            <v>5.1404000000000002E-10</v>
          </cell>
          <cell r="D3903">
            <v>90</v>
          </cell>
        </row>
        <row r="3904">
          <cell r="B3904">
            <v>930.00608199999999</v>
          </cell>
          <cell r="C3904">
            <v>5.1393999999999999E-10</v>
          </cell>
          <cell r="D3904">
            <v>89.8</v>
          </cell>
        </row>
        <row r="3905">
          <cell r="B3905">
            <v>930.24787500000002</v>
          </cell>
          <cell r="C3905">
            <v>5.1486000000000002E-10</v>
          </cell>
          <cell r="D3905">
            <v>89.7</v>
          </cell>
        </row>
        <row r="3906">
          <cell r="B3906">
            <v>930.48055599999998</v>
          </cell>
          <cell r="C3906">
            <v>5.1682999999999996E-10</v>
          </cell>
          <cell r="D3906">
            <v>89.5</v>
          </cell>
        </row>
        <row r="3907">
          <cell r="B3907">
            <v>930.71094100000005</v>
          </cell>
          <cell r="C3907">
            <v>4.9526999999999999E-10</v>
          </cell>
          <cell r="D3907">
            <v>89.3</v>
          </cell>
        </row>
        <row r="3908">
          <cell r="B3908">
            <v>930.96410400000002</v>
          </cell>
          <cell r="C3908">
            <v>5.1931000000000004E-10</v>
          </cell>
          <cell r="D3908">
            <v>89.2</v>
          </cell>
        </row>
        <row r="3909">
          <cell r="B3909">
            <v>931.20528400000001</v>
          </cell>
          <cell r="C3909">
            <v>5.0677999999999998E-10</v>
          </cell>
          <cell r="D3909">
            <v>89</v>
          </cell>
        </row>
        <row r="3910">
          <cell r="B3910">
            <v>931.44027600000004</v>
          </cell>
          <cell r="C3910">
            <v>5.191E-10</v>
          </cell>
          <cell r="D3910">
            <v>88.8</v>
          </cell>
        </row>
        <row r="3911">
          <cell r="B3911">
            <v>931.681332</v>
          </cell>
          <cell r="C3911">
            <v>5.2055000000000003E-10</v>
          </cell>
          <cell r="D3911">
            <v>88.7</v>
          </cell>
        </row>
        <row r="3912">
          <cell r="B3912">
            <v>931.913904</v>
          </cell>
          <cell r="C3912">
            <v>5.2050000000000001E-10</v>
          </cell>
          <cell r="D3912">
            <v>88.5</v>
          </cell>
        </row>
        <row r="3913">
          <cell r="B3913">
            <v>932.14460499999996</v>
          </cell>
          <cell r="C3913">
            <v>5.0835000000000001E-10</v>
          </cell>
          <cell r="D3913">
            <v>88.3</v>
          </cell>
        </row>
        <row r="3914">
          <cell r="B3914">
            <v>932.38332500000001</v>
          </cell>
          <cell r="C3914">
            <v>5.1352999999999998E-10</v>
          </cell>
          <cell r="D3914">
            <v>88.1</v>
          </cell>
        </row>
        <row r="3915">
          <cell r="B3915">
            <v>932.61962900000003</v>
          </cell>
          <cell r="C3915">
            <v>5.2579E-10</v>
          </cell>
          <cell r="D3915">
            <v>87.9</v>
          </cell>
        </row>
        <row r="3916">
          <cell r="B3916">
            <v>932.86167399999999</v>
          </cell>
          <cell r="C3916">
            <v>5.2020000000000002E-10</v>
          </cell>
          <cell r="D3916">
            <v>87.8</v>
          </cell>
        </row>
        <row r="3917">
          <cell r="B3917">
            <v>933.09665500000006</v>
          </cell>
          <cell r="C3917">
            <v>5.2733999999999996E-10</v>
          </cell>
          <cell r="D3917">
            <v>87.6</v>
          </cell>
        </row>
        <row r="3918">
          <cell r="B3918">
            <v>933.32622200000003</v>
          </cell>
          <cell r="C3918">
            <v>5.2839999999999995E-10</v>
          </cell>
          <cell r="D3918">
            <v>87.4</v>
          </cell>
        </row>
        <row r="3919">
          <cell r="B3919">
            <v>933.56718699999999</v>
          </cell>
          <cell r="C3919">
            <v>5.2896E-10</v>
          </cell>
          <cell r="D3919">
            <v>87.2</v>
          </cell>
        </row>
        <row r="3920">
          <cell r="B3920">
            <v>933.79781300000002</v>
          </cell>
          <cell r="C3920">
            <v>5.2844999999999997E-10</v>
          </cell>
          <cell r="D3920">
            <v>87</v>
          </cell>
        </row>
        <row r="3921">
          <cell r="B3921">
            <v>934.02715799999999</v>
          </cell>
          <cell r="C3921">
            <v>5.2884999999999999E-10</v>
          </cell>
          <cell r="D3921">
            <v>86.9</v>
          </cell>
        </row>
        <row r="3922">
          <cell r="B3922">
            <v>934.26034400000003</v>
          </cell>
          <cell r="C3922">
            <v>5.1377999999999996E-10</v>
          </cell>
          <cell r="D3922">
            <v>86.7</v>
          </cell>
        </row>
        <row r="3923">
          <cell r="B3923">
            <v>934.50055999999995</v>
          </cell>
          <cell r="C3923">
            <v>5.1475999999999999E-10</v>
          </cell>
          <cell r="D3923">
            <v>86.5</v>
          </cell>
        </row>
        <row r="3924">
          <cell r="B3924">
            <v>934.74073199999998</v>
          </cell>
          <cell r="C3924">
            <v>5.1481E-10</v>
          </cell>
          <cell r="D3924">
            <v>86.3</v>
          </cell>
        </row>
        <row r="3925">
          <cell r="B3925">
            <v>934.98285999999996</v>
          </cell>
          <cell r="C3925">
            <v>5.3329000000000003E-10</v>
          </cell>
          <cell r="D3925">
            <v>86.1</v>
          </cell>
        </row>
        <row r="3926">
          <cell r="B3926">
            <v>935.22407799999996</v>
          </cell>
          <cell r="C3926">
            <v>5.3460999999999998E-10</v>
          </cell>
          <cell r="D3926">
            <v>85.9</v>
          </cell>
        </row>
        <row r="3927">
          <cell r="B3927">
            <v>935.46521099999995</v>
          </cell>
          <cell r="C3927">
            <v>5.3690999999999996E-10</v>
          </cell>
          <cell r="D3927">
            <v>85.8</v>
          </cell>
        </row>
        <row r="3928">
          <cell r="B3928">
            <v>935.69791199999997</v>
          </cell>
          <cell r="C3928">
            <v>5.2109000000000001E-10</v>
          </cell>
          <cell r="D3928">
            <v>85.6</v>
          </cell>
        </row>
        <row r="3929">
          <cell r="B3929">
            <v>935.93709100000001</v>
          </cell>
          <cell r="C3929">
            <v>5.2064999999999995E-10</v>
          </cell>
          <cell r="D3929">
            <v>85.4</v>
          </cell>
        </row>
        <row r="3930">
          <cell r="B3930">
            <v>936.17802700000004</v>
          </cell>
          <cell r="C3930">
            <v>5.2060000000000004E-10</v>
          </cell>
          <cell r="D3930">
            <v>85.2</v>
          </cell>
        </row>
        <row r="3931">
          <cell r="B3931">
            <v>936.41982900000005</v>
          </cell>
          <cell r="C3931">
            <v>5.4204000000000002E-10</v>
          </cell>
          <cell r="D3931">
            <v>85.1</v>
          </cell>
        </row>
        <row r="3932">
          <cell r="B3932">
            <v>936.66179699999998</v>
          </cell>
          <cell r="C3932">
            <v>5.4180000000000003E-10</v>
          </cell>
          <cell r="D3932">
            <v>84.9</v>
          </cell>
        </row>
        <row r="3933">
          <cell r="B3933">
            <v>936.89291500000002</v>
          </cell>
          <cell r="C3933">
            <v>5.3941999999999998E-10</v>
          </cell>
          <cell r="D3933">
            <v>84.7</v>
          </cell>
        </row>
        <row r="3934">
          <cell r="B3934">
            <v>937.13606700000003</v>
          </cell>
          <cell r="C3934">
            <v>5.1979000000000002E-10</v>
          </cell>
          <cell r="D3934">
            <v>84.5</v>
          </cell>
        </row>
        <row r="3935">
          <cell r="B3935">
            <v>937.39024900000004</v>
          </cell>
          <cell r="C3935">
            <v>5.4480000000000002E-10</v>
          </cell>
          <cell r="D3935">
            <v>84.4</v>
          </cell>
        </row>
        <row r="3936">
          <cell r="B3936">
            <v>937.63120000000004</v>
          </cell>
          <cell r="C3936">
            <v>5.3963000000000003E-10</v>
          </cell>
          <cell r="D3936">
            <v>84.2</v>
          </cell>
        </row>
        <row r="3937">
          <cell r="B3937">
            <v>937.86555599999997</v>
          </cell>
          <cell r="C3937">
            <v>5.4768000000000002E-10</v>
          </cell>
          <cell r="D3937">
            <v>84</v>
          </cell>
        </row>
        <row r="3938">
          <cell r="B3938">
            <v>938.09594600000003</v>
          </cell>
          <cell r="C3938">
            <v>5.4937000000000004E-10</v>
          </cell>
          <cell r="D3938">
            <v>84</v>
          </cell>
        </row>
        <row r="3939">
          <cell r="B3939">
            <v>938.33669099999997</v>
          </cell>
          <cell r="C3939">
            <v>5.4945999999999998E-10</v>
          </cell>
          <cell r="D3939">
            <v>83.8</v>
          </cell>
        </row>
        <row r="3940">
          <cell r="B3940">
            <v>938.56620899999996</v>
          </cell>
          <cell r="C3940">
            <v>5.4892E-10</v>
          </cell>
          <cell r="D3940">
            <v>83.7</v>
          </cell>
        </row>
        <row r="3941">
          <cell r="B3941">
            <v>938.79538300000002</v>
          </cell>
          <cell r="C3941">
            <v>5.4874999999999999E-10</v>
          </cell>
          <cell r="D3941">
            <v>83.5</v>
          </cell>
        </row>
        <row r="3942">
          <cell r="B3942">
            <v>939.02780299999995</v>
          </cell>
          <cell r="C3942">
            <v>5.4656000000000002E-10</v>
          </cell>
          <cell r="D3942">
            <v>83.3</v>
          </cell>
        </row>
        <row r="3943">
          <cell r="B3943">
            <v>939.27230899999995</v>
          </cell>
          <cell r="C3943">
            <v>5.5104999999999997E-10</v>
          </cell>
          <cell r="D3943">
            <v>83.2</v>
          </cell>
        </row>
        <row r="3944">
          <cell r="B3944">
            <v>939.51303399999995</v>
          </cell>
          <cell r="C3944">
            <v>5.5183000000000005E-10</v>
          </cell>
          <cell r="D3944">
            <v>83</v>
          </cell>
        </row>
        <row r="3945">
          <cell r="B3945">
            <v>939.75470800000005</v>
          </cell>
          <cell r="C3945">
            <v>5.5420999999999999E-10</v>
          </cell>
          <cell r="D3945">
            <v>82.9</v>
          </cell>
        </row>
        <row r="3946">
          <cell r="B3946">
            <v>939.984421</v>
          </cell>
          <cell r="C3946">
            <v>5.4510999999999999E-10</v>
          </cell>
          <cell r="D3946">
            <v>82.7</v>
          </cell>
        </row>
        <row r="3947">
          <cell r="B3947">
            <v>940.23114199999998</v>
          </cell>
          <cell r="C3947">
            <v>5.5574999999999997E-10</v>
          </cell>
          <cell r="D3947">
            <v>82.6</v>
          </cell>
        </row>
        <row r="3948">
          <cell r="B3948">
            <v>940.46233099999995</v>
          </cell>
          <cell r="C3948">
            <v>5.5272000000000003E-10</v>
          </cell>
          <cell r="D3948">
            <v>82.5</v>
          </cell>
        </row>
        <row r="3949">
          <cell r="B3949">
            <v>940.70528999999999</v>
          </cell>
          <cell r="C3949">
            <v>5.3357000000000005E-10</v>
          </cell>
          <cell r="D3949">
            <v>82.3</v>
          </cell>
        </row>
        <row r="3950">
          <cell r="B3950">
            <v>940.95943899999997</v>
          </cell>
          <cell r="C3950">
            <v>5.5743999999999999E-10</v>
          </cell>
          <cell r="D3950">
            <v>82.1</v>
          </cell>
        </row>
        <row r="3951">
          <cell r="B3951">
            <v>941.200379</v>
          </cell>
          <cell r="C3951">
            <v>5.4655000000000004E-10</v>
          </cell>
          <cell r="D3951">
            <v>82</v>
          </cell>
        </row>
        <row r="3952">
          <cell r="B3952">
            <v>941.43617400000005</v>
          </cell>
          <cell r="C3952">
            <v>5.5807000000000002E-10</v>
          </cell>
          <cell r="D3952">
            <v>81.900000000000006</v>
          </cell>
        </row>
        <row r="3953">
          <cell r="B3953">
            <v>941.67724099999998</v>
          </cell>
          <cell r="C3953">
            <v>5.5162E-10</v>
          </cell>
          <cell r="D3953">
            <v>81.7</v>
          </cell>
        </row>
        <row r="3954">
          <cell r="B3954">
            <v>941.91166799999996</v>
          </cell>
          <cell r="C3954">
            <v>5.5861999999999998E-10</v>
          </cell>
          <cell r="D3954">
            <v>81.599999999999994</v>
          </cell>
        </row>
        <row r="3955">
          <cell r="B3955">
            <v>942.14197999999999</v>
          </cell>
          <cell r="C3955">
            <v>5.5249000000000002E-10</v>
          </cell>
          <cell r="D3955">
            <v>81.400000000000006</v>
          </cell>
        </row>
        <row r="3956">
          <cell r="B3956">
            <v>942.37215500000002</v>
          </cell>
          <cell r="C3956">
            <v>5.5668999999999997E-10</v>
          </cell>
          <cell r="D3956">
            <v>81.3</v>
          </cell>
        </row>
        <row r="3957">
          <cell r="B3957">
            <v>942.60141999999996</v>
          </cell>
          <cell r="C3957">
            <v>5.5536000000000003E-10</v>
          </cell>
          <cell r="D3957">
            <v>81.2</v>
          </cell>
        </row>
        <row r="3958">
          <cell r="B3958">
            <v>942.84215800000004</v>
          </cell>
          <cell r="C3958">
            <v>5.5632E-10</v>
          </cell>
          <cell r="D3958">
            <v>81.099999999999994</v>
          </cell>
        </row>
        <row r="3959">
          <cell r="B3959">
            <v>943.08302700000002</v>
          </cell>
          <cell r="C3959">
            <v>5.5713000000000002E-10</v>
          </cell>
          <cell r="D3959">
            <v>80.900000000000006</v>
          </cell>
        </row>
        <row r="3960">
          <cell r="B3960">
            <v>943.31372399999998</v>
          </cell>
          <cell r="C3960">
            <v>5.3936999999999997E-10</v>
          </cell>
          <cell r="D3960">
            <v>80.8</v>
          </cell>
        </row>
        <row r="3961">
          <cell r="B3961">
            <v>943.55356500000005</v>
          </cell>
          <cell r="C3961">
            <v>5.3980000000000004E-10</v>
          </cell>
          <cell r="D3961">
            <v>80.7</v>
          </cell>
        </row>
        <row r="3962">
          <cell r="B3962">
            <v>943.79232500000001</v>
          </cell>
          <cell r="C3962">
            <v>5.2121E-10</v>
          </cell>
          <cell r="D3962">
            <v>80.599999999999994</v>
          </cell>
        </row>
        <row r="3963">
          <cell r="B3963">
            <v>944.02934600000003</v>
          </cell>
          <cell r="C3963">
            <v>5.5915999999999996E-10</v>
          </cell>
          <cell r="D3963">
            <v>80.400000000000006</v>
          </cell>
        </row>
        <row r="3964">
          <cell r="B3964">
            <v>944.25842599999999</v>
          </cell>
          <cell r="C3964">
            <v>5.5694000000000004E-10</v>
          </cell>
          <cell r="D3964">
            <v>80.3</v>
          </cell>
        </row>
        <row r="3965">
          <cell r="B3965">
            <v>944.499143</v>
          </cell>
          <cell r="C3965">
            <v>5.6007999999999999E-10</v>
          </cell>
          <cell r="D3965">
            <v>80.2</v>
          </cell>
        </row>
        <row r="3966">
          <cell r="B3966">
            <v>944.73830899999996</v>
          </cell>
          <cell r="C3966">
            <v>1.0894E-9</v>
          </cell>
          <cell r="D3966">
            <v>80.099999999999994</v>
          </cell>
        </row>
        <row r="3967">
          <cell r="B3967">
            <v>944.97974499999998</v>
          </cell>
          <cell r="C3967">
            <v>5.4885000000000002E-10</v>
          </cell>
          <cell r="D3967">
            <v>80</v>
          </cell>
        </row>
        <row r="3968">
          <cell r="B3968">
            <v>945.21053700000004</v>
          </cell>
          <cell r="C3968">
            <v>5.2666000000000002E-10</v>
          </cell>
          <cell r="D3968">
            <v>80</v>
          </cell>
        </row>
        <row r="3969">
          <cell r="B3969">
            <v>945.45320200000003</v>
          </cell>
          <cell r="C3969">
            <v>5.5009999999999999E-10</v>
          </cell>
          <cell r="D3969">
            <v>79.900000000000006</v>
          </cell>
        </row>
        <row r="3970">
          <cell r="B3970">
            <v>945.69687699999997</v>
          </cell>
          <cell r="C3970">
            <v>5.5208000000000002E-10</v>
          </cell>
          <cell r="D3970">
            <v>79.8</v>
          </cell>
        </row>
        <row r="3971">
          <cell r="B3971">
            <v>945.92777599999999</v>
          </cell>
          <cell r="C3971">
            <v>5.2115E-10</v>
          </cell>
          <cell r="D3971">
            <v>79.7</v>
          </cell>
        </row>
        <row r="3972">
          <cell r="B3972">
            <v>946.16974000000005</v>
          </cell>
          <cell r="C3972">
            <v>5.1972000000000004E-10</v>
          </cell>
          <cell r="D3972">
            <v>79.599999999999994</v>
          </cell>
        </row>
        <row r="3973">
          <cell r="B3973">
            <v>946.41208800000004</v>
          </cell>
          <cell r="C3973">
            <v>5.4610000000000001E-10</v>
          </cell>
          <cell r="D3973">
            <v>79.599999999999994</v>
          </cell>
        </row>
        <row r="3974">
          <cell r="B3974">
            <v>946.65391899999997</v>
          </cell>
          <cell r="C3974">
            <v>5.4359999999999996E-10</v>
          </cell>
          <cell r="D3974">
            <v>79.5</v>
          </cell>
        </row>
        <row r="3975">
          <cell r="B3975">
            <v>946.89576</v>
          </cell>
          <cell r="C3975">
            <v>5.2648000000000003E-10</v>
          </cell>
          <cell r="D3975">
            <v>79.5</v>
          </cell>
        </row>
        <row r="3976">
          <cell r="B3976">
            <v>947.125407</v>
          </cell>
          <cell r="C3976">
            <v>5.1346E-10</v>
          </cell>
          <cell r="D3976">
            <v>79.5</v>
          </cell>
        </row>
        <row r="3977">
          <cell r="B3977">
            <v>947.37466800000004</v>
          </cell>
          <cell r="C3977">
            <v>5.2416999999999996E-10</v>
          </cell>
          <cell r="D3977">
            <v>79.5</v>
          </cell>
        </row>
        <row r="3978">
          <cell r="B3978">
            <v>947.60411099999999</v>
          </cell>
          <cell r="C3978">
            <v>5.1386000000000002E-10</v>
          </cell>
          <cell r="D3978">
            <v>79.5</v>
          </cell>
        </row>
        <row r="3979">
          <cell r="B3979">
            <v>947.85215500000004</v>
          </cell>
          <cell r="C3979">
            <v>5.1635999999999996E-10</v>
          </cell>
          <cell r="D3979">
            <v>79.5</v>
          </cell>
        </row>
        <row r="3980">
          <cell r="B3980">
            <v>948.08288700000003</v>
          </cell>
          <cell r="C3980">
            <v>5.0099000000000005E-10</v>
          </cell>
          <cell r="D3980">
            <v>79.5</v>
          </cell>
        </row>
        <row r="3981">
          <cell r="B3981">
            <v>948.32289000000003</v>
          </cell>
          <cell r="C3981">
            <v>5.0189999999999999E-10</v>
          </cell>
          <cell r="D3981">
            <v>79.5</v>
          </cell>
        </row>
        <row r="3982">
          <cell r="B3982">
            <v>948.57100100000002</v>
          </cell>
          <cell r="C3982">
            <v>5.1022000000000002E-10</v>
          </cell>
          <cell r="D3982">
            <v>79.599999999999994</v>
          </cell>
        </row>
        <row r="3983">
          <cell r="B3983">
            <v>948.80153600000006</v>
          </cell>
          <cell r="C3983">
            <v>4.9555000000000001E-10</v>
          </cell>
          <cell r="D3983">
            <v>79.599999999999994</v>
          </cell>
        </row>
        <row r="3984">
          <cell r="B3984">
            <v>949.03956500000004</v>
          </cell>
          <cell r="C3984">
            <v>5.0675000000000003E-10</v>
          </cell>
          <cell r="D3984">
            <v>79.7</v>
          </cell>
        </row>
        <row r="3985">
          <cell r="B3985">
            <v>949.26978799999995</v>
          </cell>
          <cell r="C3985">
            <v>5.0487000000000004E-10</v>
          </cell>
          <cell r="D3985">
            <v>79.8</v>
          </cell>
        </row>
        <row r="3986">
          <cell r="B3986">
            <v>949.51170400000001</v>
          </cell>
          <cell r="C3986">
            <v>5.0015999999999996E-10</v>
          </cell>
          <cell r="D3986">
            <v>79.900000000000006</v>
          </cell>
        </row>
        <row r="3987">
          <cell r="B3987">
            <v>949.75358200000005</v>
          </cell>
          <cell r="C3987">
            <v>4.9598999999999996E-10</v>
          </cell>
          <cell r="D3987">
            <v>80</v>
          </cell>
        </row>
        <row r="3988">
          <cell r="B3988">
            <v>949.983338</v>
          </cell>
          <cell r="C3988">
            <v>4.6882000000000004E-10</v>
          </cell>
          <cell r="D3988">
            <v>80.099999999999994</v>
          </cell>
        </row>
        <row r="3989">
          <cell r="B3989">
            <v>950.22687599999995</v>
          </cell>
          <cell r="C3989">
            <v>4.8775E-10</v>
          </cell>
          <cell r="D3989">
            <v>80.2</v>
          </cell>
        </row>
        <row r="3990">
          <cell r="B3990">
            <v>950.46858199999997</v>
          </cell>
          <cell r="C3990">
            <v>4.8462000000000003E-10</v>
          </cell>
          <cell r="D3990">
            <v>80.3</v>
          </cell>
        </row>
        <row r="3991">
          <cell r="B3991">
            <v>950.70923200000004</v>
          </cell>
          <cell r="C3991">
            <v>4.7735000000000001E-10</v>
          </cell>
          <cell r="D3991">
            <v>80.400000000000006</v>
          </cell>
        </row>
        <row r="3992">
          <cell r="B3992">
            <v>950.94153300000005</v>
          </cell>
          <cell r="C3992">
            <v>4.5762000000000002E-10</v>
          </cell>
          <cell r="D3992">
            <v>80.5</v>
          </cell>
        </row>
        <row r="3993">
          <cell r="B3993">
            <v>951.18222100000003</v>
          </cell>
          <cell r="C3993">
            <v>4.7202999999999997E-10</v>
          </cell>
          <cell r="D3993">
            <v>80.7</v>
          </cell>
        </row>
        <row r="3994">
          <cell r="B3994">
            <v>951.42589299999997</v>
          </cell>
          <cell r="C3994">
            <v>4.7177000000000002E-10</v>
          </cell>
          <cell r="D3994">
            <v>80.8</v>
          </cell>
        </row>
        <row r="3995">
          <cell r="B3995">
            <v>951.66791799999999</v>
          </cell>
          <cell r="C3995">
            <v>4.6631000000000002E-10</v>
          </cell>
          <cell r="D3995">
            <v>80.900000000000006</v>
          </cell>
        </row>
        <row r="3996">
          <cell r="B3996">
            <v>951.89872100000002</v>
          </cell>
          <cell r="C3996">
            <v>4.5032999999999998E-10</v>
          </cell>
          <cell r="D3996">
            <v>81.099999999999994</v>
          </cell>
        </row>
        <row r="3997">
          <cell r="B3997">
            <v>952.13855799999999</v>
          </cell>
          <cell r="C3997">
            <v>4.5111999999999999E-10</v>
          </cell>
          <cell r="D3997">
            <v>81.2</v>
          </cell>
        </row>
        <row r="3998">
          <cell r="B3998">
            <v>952.38767099999995</v>
          </cell>
          <cell r="C3998">
            <v>4.5860999999999998E-10</v>
          </cell>
          <cell r="D3998">
            <v>81.3</v>
          </cell>
        </row>
        <row r="3999">
          <cell r="B3999">
            <v>952.617118</v>
          </cell>
          <cell r="C3999">
            <v>4.5085999999999998E-10</v>
          </cell>
          <cell r="D3999">
            <v>81.5</v>
          </cell>
        </row>
        <row r="4000">
          <cell r="B4000">
            <v>952.86460999999997</v>
          </cell>
          <cell r="C4000">
            <v>4.5854E-10</v>
          </cell>
          <cell r="D4000">
            <v>81.599999999999994</v>
          </cell>
        </row>
        <row r="4001">
          <cell r="B4001">
            <v>953.10543600000005</v>
          </cell>
          <cell r="C4001">
            <v>4.5604999999999999E-10</v>
          </cell>
          <cell r="D4001">
            <v>81.8</v>
          </cell>
        </row>
        <row r="4002">
          <cell r="B4002">
            <v>953.33592899999996</v>
          </cell>
          <cell r="C4002">
            <v>4.4480999999999999E-10</v>
          </cell>
          <cell r="D4002">
            <v>81.900000000000006</v>
          </cell>
        </row>
        <row r="4003">
          <cell r="B4003">
            <v>953.58411799999999</v>
          </cell>
          <cell r="C4003">
            <v>4.5226999999999998E-10</v>
          </cell>
          <cell r="D4003">
            <v>82.1</v>
          </cell>
        </row>
        <row r="4004">
          <cell r="B4004">
            <v>953.81522600000005</v>
          </cell>
          <cell r="C4004">
            <v>4.3080999999999998E-10</v>
          </cell>
          <cell r="D4004">
            <v>82.2</v>
          </cell>
        </row>
        <row r="4005">
          <cell r="B4005">
            <v>954.05689099999995</v>
          </cell>
          <cell r="C4005">
            <v>4.3726999999999998E-10</v>
          </cell>
          <cell r="D4005">
            <v>82.4</v>
          </cell>
        </row>
        <row r="4006">
          <cell r="B4006">
            <v>954.29464700000005</v>
          </cell>
          <cell r="C4006">
            <v>4.3215999999999998E-10</v>
          </cell>
          <cell r="D4006">
            <v>82.5</v>
          </cell>
        </row>
        <row r="4007">
          <cell r="B4007">
            <v>954.53324599999996</v>
          </cell>
          <cell r="C4007">
            <v>4.3224E-10</v>
          </cell>
          <cell r="D4007">
            <v>82.7</v>
          </cell>
        </row>
        <row r="4008">
          <cell r="B4008">
            <v>954.770262</v>
          </cell>
          <cell r="C4008">
            <v>4.3845000000000002E-10</v>
          </cell>
          <cell r="D4008">
            <v>82.8</v>
          </cell>
        </row>
        <row r="4009">
          <cell r="B4009">
            <v>955.01504899999998</v>
          </cell>
          <cell r="C4009">
            <v>4.4294000000000002E-10</v>
          </cell>
          <cell r="D4009">
            <v>83</v>
          </cell>
        </row>
        <row r="4010">
          <cell r="B4010">
            <v>955.25706000000002</v>
          </cell>
          <cell r="C4010">
            <v>4.3995000000000002E-10</v>
          </cell>
          <cell r="D4010">
            <v>83.2</v>
          </cell>
        </row>
        <row r="4011">
          <cell r="B4011">
            <v>955.48834799999997</v>
          </cell>
          <cell r="C4011">
            <v>4.3208000000000002E-10</v>
          </cell>
          <cell r="D4011">
            <v>83.3</v>
          </cell>
        </row>
        <row r="4012">
          <cell r="B4012">
            <v>955.73566200000005</v>
          </cell>
          <cell r="C4012">
            <v>4.3425000000000003E-10</v>
          </cell>
          <cell r="D4012">
            <v>83.5</v>
          </cell>
        </row>
        <row r="4013">
          <cell r="B4013">
            <v>955.96522100000004</v>
          </cell>
          <cell r="C4013">
            <v>4.3711999999999999E-10</v>
          </cell>
          <cell r="D4013">
            <v>83.7</v>
          </cell>
        </row>
        <row r="4014">
          <cell r="B4014">
            <v>956.20818899999995</v>
          </cell>
          <cell r="C4014">
            <v>4.1817000000000001E-10</v>
          </cell>
          <cell r="D4014">
            <v>83.8</v>
          </cell>
        </row>
        <row r="4015">
          <cell r="B4015">
            <v>956.44971999999996</v>
          </cell>
          <cell r="C4015">
            <v>4.3626E-10</v>
          </cell>
          <cell r="D4015">
            <v>84</v>
          </cell>
        </row>
        <row r="4016">
          <cell r="B4016">
            <v>956.68939</v>
          </cell>
          <cell r="C4016">
            <v>4.3538E-10</v>
          </cell>
          <cell r="D4016">
            <v>84.1</v>
          </cell>
        </row>
        <row r="4017">
          <cell r="B4017">
            <v>956.931601</v>
          </cell>
          <cell r="C4017">
            <v>4.3341999999999999E-10</v>
          </cell>
          <cell r="D4017">
            <v>84.3</v>
          </cell>
        </row>
        <row r="4018">
          <cell r="B4018">
            <v>957.16137200000003</v>
          </cell>
          <cell r="C4018">
            <v>4.3543000000000002E-10</v>
          </cell>
          <cell r="D4018">
            <v>84.4</v>
          </cell>
        </row>
        <row r="4019">
          <cell r="B4019">
            <v>957.39182600000004</v>
          </cell>
          <cell r="C4019">
            <v>4.3397E-10</v>
          </cell>
          <cell r="D4019">
            <v>84.6</v>
          </cell>
        </row>
        <row r="4020">
          <cell r="B4020">
            <v>957.63379799999996</v>
          </cell>
          <cell r="C4020">
            <v>4.3280999999999998E-10</v>
          </cell>
          <cell r="D4020">
            <v>84.8</v>
          </cell>
        </row>
        <row r="4021">
          <cell r="B4021">
            <v>957.86468200000002</v>
          </cell>
          <cell r="C4021">
            <v>4.1824E-10</v>
          </cell>
          <cell r="D4021">
            <v>84.9</v>
          </cell>
        </row>
        <row r="4022">
          <cell r="B4022">
            <v>958.10404900000003</v>
          </cell>
          <cell r="C4022">
            <v>4.1961000000000001E-10</v>
          </cell>
          <cell r="D4022">
            <v>85.1</v>
          </cell>
        </row>
        <row r="4023">
          <cell r="B4023">
            <v>958.34317199999998</v>
          </cell>
          <cell r="C4023">
            <v>4.1978000000000002E-10</v>
          </cell>
          <cell r="D4023">
            <v>85.3</v>
          </cell>
        </row>
        <row r="4024">
          <cell r="B4024">
            <v>958.58215700000005</v>
          </cell>
          <cell r="C4024">
            <v>4.1814000000000002E-10</v>
          </cell>
          <cell r="D4024">
            <v>85.4</v>
          </cell>
        </row>
        <row r="4025">
          <cell r="B4025">
            <v>958.82122200000003</v>
          </cell>
          <cell r="C4025">
            <v>4.1855000000000002E-10</v>
          </cell>
          <cell r="D4025">
            <v>85.6</v>
          </cell>
        </row>
        <row r="4026">
          <cell r="B4026">
            <v>959.06022499999995</v>
          </cell>
          <cell r="C4026">
            <v>4.1931000000000002E-10</v>
          </cell>
          <cell r="D4026">
            <v>85.7</v>
          </cell>
        </row>
        <row r="4027">
          <cell r="B4027">
            <v>959.299126</v>
          </cell>
          <cell r="C4027">
            <v>4.1887000000000002E-10</v>
          </cell>
          <cell r="D4027">
            <v>85.9</v>
          </cell>
        </row>
        <row r="4028">
          <cell r="B4028">
            <v>959.538005</v>
          </cell>
          <cell r="C4028">
            <v>4.1982E-10</v>
          </cell>
          <cell r="D4028">
            <v>86.1</v>
          </cell>
        </row>
        <row r="4029">
          <cell r="B4029">
            <v>959.77954499999998</v>
          </cell>
          <cell r="C4029">
            <v>4.19E-10</v>
          </cell>
          <cell r="D4029">
            <v>86.2</v>
          </cell>
        </row>
        <row r="4030">
          <cell r="B4030">
            <v>960.02029200000004</v>
          </cell>
          <cell r="C4030">
            <v>4.3716000000000002E-10</v>
          </cell>
          <cell r="D4030">
            <v>86.4</v>
          </cell>
        </row>
        <row r="4031">
          <cell r="B4031">
            <v>960.26102300000002</v>
          </cell>
          <cell r="C4031">
            <v>4.3593000000000001E-10</v>
          </cell>
          <cell r="D4031">
            <v>86.5</v>
          </cell>
        </row>
        <row r="4032">
          <cell r="B4032">
            <v>960.49044800000001</v>
          </cell>
          <cell r="C4032">
            <v>4.3925999999999999E-10</v>
          </cell>
          <cell r="D4032">
            <v>86.7</v>
          </cell>
        </row>
        <row r="4033">
          <cell r="B4033">
            <v>960.72011299999997</v>
          </cell>
          <cell r="C4033">
            <v>4.3819000000000001E-10</v>
          </cell>
          <cell r="D4033">
            <v>86.8</v>
          </cell>
        </row>
        <row r="4034">
          <cell r="B4034">
            <v>960.96300900000006</v>
          </cell>
          <cell r="C4034">
            <v>4.3928000000000001E-10</v>
          </cell>
          <cell r="D4034">
            <v>87</v>
          </cell>
        </row>
        <row r="4035">
          <cell r="B4035">
            <v>961.19395199999997</v>
          </cell>
          <cell r="C4035">
            <v>4.1897E-10</v>
          </cell>
          <cell r="D4035">
            <v>87.1</v>
          </cell>
        </row>
        <row r="4036">
          <cell r="B4036">
            <v>961.43537500000002</v>
          </cell>
          <cell r="C4036">
            <v>4.4128999999999998E-10</v>
          </cell>
          <cell r="D4036">
            <v>87.3</v>
          </cell>
        </row>
        <row r="4037">
          <cell r="B4037">
            <v>961.67803200000003</v>
          </cell>
          <cell r="C4037">
            <v>4.4369E-10</v>
          </cell>
          <cell r="D4037">
            <v>87.4</v>
          </cell>
        </row>
        <row r="4038">
          <cell r="B4038">
            <v>961.908817</v>
          </cell>
          <cell r="C4038">
            <v>4.3103999999999999E-10</v>
          </cell>
          <cell r="D4038">
            <v>87.6</v>
          </cell>
        </row>
        <row r="4039">
          <cell r="B4039">
            <v>962.15861399999994</v>
          </cell>
          <cell r="C4039">
            <v>4.4621999999999999E-10</v>
          </cell>
          <cell r="D4039">
            <v>87.7</v>
          </cell>
        </row>
        <row r="4040">
          <cell r="B4040">
            <v>962.38844300000005</v>
          </cell>
          <cell r="C4040">
            <v>4.3194999999999999E-10</v>
          </cell>
          <cell r="D4040">
            <v>87.9</v>
          </cell>
        </row>
        <row r="4041">
          <cell r="B4041">
            <v>962.62877300000002</v>
          </cell>
          <cell r="C4041">
            <v>4.3104999999999997E-10</v>
          </cell>
          <cell r="D4041">
            <v>88</v>
          </cell>
        </row>
        <row r="4042">
          <cell r="B4042">
            <v>962.87071100000003</v>
          </cell>
          <cell r="C4042">
            <v>4.5169000000000002E-10</v>
          </cell>
          <cell r="D4042">
            <v>88.1</v>
          </cell>
        </row>
        <row r="4043">
          <cell r="B4043">
            <v>963.112886</v>
          </cell>
          <cell r="C4043">
            <v>4.5214999999999998E-10</v>
          </cell>
          <cell r="D4043">
            <v>88.3</v>
          </cell>
        </row>
        <row r="4044">
          <cell r="B4044">
            <v>963.35472200000004</v>
          </cell>
          <cell r="C4044">
            <v>4.5316000000000002E-10</v>
          </cell>
          <cell r="D4044">
            <v>88.4</v>
          </cell>
        </row>
        <row r="4045">
          <cell r="B4045">
            <v>963.58431700000006</v>
          </cell>
          <cell r="C4045">
            <v>4.5047E-10</v>
          </cell>
          <cell r="D4045">
            <v>88.6</v>
          </cell>
        </row>
        <row r="4046">
          <cell r="B4046">
            <v>963.83189900000002</v>
          </cell>
          <cell r="C4046">
            <v>4.5713E-10</v>
          </cell>
          <cell r="D4046">
            <v>88.7</v>
          </cell>
        </row>
        <row r="4047">
          <cell r="B4047">
            <v>964.07320500000003</v>
          </cell>
          <cell r="C4047">
            <v>4.6045999999999998E-10</v>
          </cell>
          <cell r="D4047">
            <v>88.9</v>
          </cell>
        </row>
        <row r="4048">
          <cell r="B4048">
            <v>964.30578300000002</v>
          </cell>
          <cell r="C4048">
            <v>4.4518000000000001E-10</v>
          </cell>
          <cell r="D4048">
            <v>89</v>
          </cell>
        </row>
        <row r="4049">
          <cell r="B4049">
            <v>964.54504999999995</v>
          </cell>
          <cell r="C4049">
            <v>4.4426000000000003E-10</v>
          </cell>
          <cell r="D4049">
            <v>89.1</v>
          </cell>
        </row>
        <row r="4050">
          <cell r="B4050">
            <v>964.78675199999998</v>
          </cell>
          <cell r="C4050">
            <v>4.5671000000000002E-10</v>
          </cell>
          <cell r="D4050">
            <v>89.3</v>
          </cell>
        </row>
        <row r="4051">
          <cell r="B4051">
            <v>965.02492800000005</v>
          </cell>
          <cell r="C4051">
            <v>4.5032E-10</v>
          </cell>
          <cell r="D4051">
            <v>89.4</v>
          </cell>
        </row>
        <row r="4052">
          <cell r="B4052">
            <v>965.265444</v>
          </cell>
          <cell r="C4052">
            <v>4.5046000000000001E-10</v>
          </cell>
          <cell r="D4052">
            <v>89.5</v>
          </cell>
        </row>
        <row r="4053">
          <cell r="B4053">
            <v>965.50695800000005</v>
          </cell>
          <cell r="C4053">
            <v>4.7248000000000001E-10</v>
          </cell>
          <cell r="D4053">
            <v>89.6</v>
          </cell>
        </row>
        <row r="4054">
          <cell r="B4054">
            <v>965.74785199999997</v>
          </cell>
          <cell r="C4054">
            <v>4.7266E-10</v>
          </cell>
          <cell r="D4054">
            <v>89.8</v>
          </cell>
        </row>
        <row r="4055">
          <cell r="B4055">
            <v>965.97893799999997</v>
          </cell>
          <cell r="C4055">
            <v>4.7559000000000001E-10</v>
          </cell>
          <cell r="D4055">
            <v>89.9</v>
          </cell>
        </row>
        <row r="4056">
          <cell r="B4056">
            <v>966.20965100000001</v>
          </cell>
          <cell r="C4056">
            <v>4.7683999999999998E-10</v>
          </cell>
          <cell r="D4056">
            <v>90</v>
          </cell>
        </row>
        <row r="4057">
          <cell r="B4057">
            <v>966.45042999999998</v>
          </cell>
          <cell r="C4057">
            <v>4.7922000000000003E-10</v>
          </cell>
          <cell r="D4057">
            <v>90.1</v>
          </cell>
        </row>
        <row r="4058">
          <cell r="B4058">
            <v>966.68011100000001</v>
          </cell>
          <cell r="C4058">
            <v>4.6259999999999998E-10</v>
          </cell>
          <cell r="D4058">
            <v>90.2</v>
          </cell>
        </row>
        <row r="4059">
          <cell r="B4059">
            <v>966.92112299999997</v>
          </cell>
          <cell r="C4059">
            <v>4.6370000000000001E-10</v>
          </cell>
          <cell r="D4059">
            <v>90.4</v>
          </cell>
        </row>
        <row r="4060">
          <cell r="B4060">
            <v>967.16215999999997</v>
          </cell>
          <cell r="C4060">
            <v>4.8291000000000004E-10</v>
          </cell>
          <cell r="D4060">
            <v>90.5</v>
          </cell>
        </row>
        <row r="4061">
          <cell r="B4061">
            <v>967.40329599999995</v>
          </cell>
          <cell r="C4061">
            <v>4.8146000000000001E-10</v>
          </cell>
          <cell r="D4061">
            <v>90.6</v>
          </cell>
        </row>
        <row r="4062">
          <cell r="B4062">
            <v>967.64409699999999</v>
          </cell>
          <cell r="C4062">
            <v>4.8715000000000002E-10</v>
          </cell>
          <cell r="D4062">
            <v>90.7</v>
          </cell>
        </row>
        <row r="4063">
          <cell r="B4063">
            <v>967.87498600000004</v>
          </cell>
          <cell r="C4063">
            <v>4.763E-10</v>
          </cell>
          <cell r="D4063">
            <v>90.8</v>
          </cell>
        </row>
        <row r="4064">
          <cell r="B4064">
            <v>968.11325499999998</v>
          </cell>
          <cell r="C4064">
            <v>4.8224999999999996E-10</v>
          </cell>
          <cell r="D4064">
            <v>91</v>
          </cell>
        </row>
        <row r="4065">
          <cell r="B4065">
            <v>968.36097400000006</v>
          </cell>
          <cell r="C4065">
            <v>4.9527999999999997E-10</v>
          </cell>
          <cell r="D4065">
            <v>91.1</v>
          </cell>
        </row>
        <row r="4066">
          <cell r="B4066">
            <v>968.58944599999995</v>
          </cell>
          <cell r="C4066">
            <v>4.8861000000000003E-10</v>
          </cell>
          <cell r="D4066">
            <v>91.2</v>
          </cell>
        </row>
        <row r="4067">
          <cell r="B4067">
            <v>968.83689500000003</v>
          </cell>
          <cell r="C4067">
            <v>4.9730000000000003E-10</v>
          </cell>
          <cell r="D4067">
            <v>91.3</v>
          </cell>
        </row>
        <row r="4068">
          <cell r="B4068">
            <v>969.07885799999997</v>
          </cell>
          <cell r="C4068">
            <v>4.9872999999999999E-10</v>
          </cell>
          <cell r="D4068">
            <v>91.5</v>
          </cell>
        </row>
        <row r="4069">
          <cell r="B4069">
            <v>969.30960200000004</v>
          </cell>
          <cell r="C4069">
            <v>4.9533999999999997E-10</v>
          </cell>
          <cell r="D4069">
            <v>91.6</v>
          </cell>
        </row>
        <row r="4070">
          <cell r="B4070">
            <v>969.55608199999995</v>
          </cell>
          <cell r="C4070">
            <v>5.0272E-10</v>
          </cell>
          <cell r="D4070">
            <v>91.7</v>
          </cell>
        </row>
        <row r="4071">
          <cell r="B4071">
            <v>969.78868999999997</v>
          </cell>
          <cell r="C4071">
            <v>5.2021999999999999E-10</v>
          </cell>
          <cell r="D4071">
            <v>91.8</v>
          </cell>
        </row>
        <row r="4072">
          <cell r="B4072">
            <v>970.02617199999997</v>
          </cell>
          <cell r="C4072">
            <v>5.1365999999999996E-10</v>
          </cell>
          <cell r="D4072">
            <v>91.9</v>
          </cell>
        </row>
        <row r="4073">
          <cell r="B4073">
            <v>970.25867500000004</v>
          </cell>
          <cell r="C4073">
            <v>5.1041E-10</v>
          </cell>
          <cell r="D4073">
            <v>92</v>
          </cell>
        </row>
        <row r="4074">
          <cell r="B4074">
            <v>970.50054799999998</v>
          </cell>
          <cell r="C4074">
            <v>5.0958000000000001E-10</v>
          </cell>
          <cell r="D4074">
            <v>92.2</v>
          </cell>
        </row>
        <row r="4075">
          <cell r="B4075">
            <v>970.730141</v>
          </cell>
          <cell r="C4075">
            <v>5.3283999999999999E-10</v>
          </cell>
          <cell r="D4075">
            <v>92.3</v>
          </cell>
        </row>
        <row r="4076">
          <cell r="B4076">
            <v>970.97371699999997</v>
          </cell>
          <cell r="C4076">
            <v>5.2443000000000002E-10</v>
          </cell>
          <cell r="D4076">
            <v>92.4</v>
          </cell>
        </row>
        <row r="4077">
          <cell r="B4077">
            <v>971.21590900000001</v>
          </cell>
          <cell r="C4077">
            <v>5.1806999999999995E-10</v>
          </cell>
          <cell r="D4077">
            <v>92.5</v>
          </cell>
        </row>
        <row r="4078">
          <cell r="B4078">
            <v>971.45791299999996</v>
          </cell>
          <cell r="C4078">
            <v>5.1353999999999997E-10</v>
          </cell>
          <cell r="D4078">
            <v>92.6</v>
          </cell>
        </row>
        <row r="4079">
          <cell r="B4079">
            <v>971.68889300000001</v>
          </cell>
          <cell r="C4079">
            <v>5.9093000000000005E-10</v>
          </cell>
          <cell r="D4079">
            <v>92.7</v>
          </cell>
        </row>
        <row r="4080">
          <cell r="B4080">
            <v>971.93459199999995</v>
          </cell>
          <cell r="C4080">
            <v>5.6142000000000001E-10</v>
          </cell>
          <cell r="D4080">
            <v>92.7</v>
          </cell>
        </row>
        <row r="4081">
          <cell r="B4081">
            <v>972.17692099999999</v>
          </cell>
          <cell r="C4081">
            <v>5.3228000000000005E-10</v>
          </cell>
          <cell r="D4081">
            <v>92.8</v>
          </cell>
        </row>
        <row r="4082">
          <cell r="B4082">
            <v>972.407691</v>
          </cell>
          <cell r="C4082">
            <v>5.0846000000000002E-10</v>
          </cell>
          <cell r="D4082">
            <v>92.9</v>
          </cell>
        </row>
        <row r="4083">
          <cell r="B4083">
            <v>972.64793899999995</v>
          </cell>
          <cell r="C4083">
            <v>4.9545999999999996E-10</v>
          </cell>
          <cell r="D4083">
            <v>92.9</v>
          </cell>
        </row>
        <row r="4084">
          <cell r="B4084">
            <v>972.88981699999999</v>
          </cell>
          <cell r="C4084">
            <v>4.8275000000000001E-10</v>
          </cell>
          <cell r="D4084">
            <v>92.9</v>
          </cell>
        </row>
        <row r="4085">
          <cell r="B4085">
            <v>973.12986100000001</v>
          </cell>
          <cell r="C4085">
            <v>4.8244000000000004E-10</v>
          </cell>
          <cell r="D4085">
            <v>92.9</v>
          </cell>
        </row>
        <row r="4086">
          <cell r="B4086">
            <v>973.37230799999998</v>
          </cell>
          <cell r="C4086">
            <v>4.9870000000000005E-10</v>
          </cell>
          <cell r="D4086">
            <v>92.9</v>
          </cell>
        </row>
        <row r="4087">
          <cell r="B4087">
            <v>973.61341200000004</v>
          </cell>
          <cell r="C4087">
            <v>4.9673999999999998E-10</v>
          </cell>
          <cell r="D4087">
            <v>92.9</v>
          </cell>
        </row>
        <row r="4088">
          <cell r="B4088">
            <v>973.84314099999995</v>
          </cell>
          <cell r="C4088">
            <v>4.5648000000000001E-10</v>
          </cell>
          <cell r="D4088">
            <v>92.9</v>
          </cell>
        </row>
        <row r="4089">
          <cell r="B4089">
            <v>974.09012700000005</v>
          </cell>
          <cell r="C4089">
            <v>4.8206999999999997E-10</v>
          </cell>
          <cell r="D4089">
            <v>92.9</v>
          </cell>
        </row>
        <row r="4090">
          <cell r="B4090">
            <v>974.32090200000005</v>
          </cell>
          <cell r="C4090">
            <v>4.8179000000000005E-10</v>
          </cell>
          <cell r="D4090">
            <v>92.8</v>
          </cell>
        </row>
        <row r="4091">
          <cell r="B4091">
            <v>974.56699600000002</v>
          </cell>
          <cell r="C4091">
            <v>4.8712999999999995E-10</v>
          </cell>
          <cell r="D4091">
            <v>92.8</v>
          </cell>
        </row>
        <row r="4092">
          <cell r="B4092">
            <v>974.807141</v>
          </cell>
          <cell r="C4092">
            <v>4.6924000000000003E-10</v>
          </cell>
          <cell r="D4092">
            <v>92.7</v>
          </cell>
        </row>
        <row r="4093">
          <cell r="B4093">
            <v>975.03715499999998</v>
          </cell>
          <cell r="C4093">
            <v>4.8312999999999996E-10</v>
          </cell>
          <cell r="D4093">
            <v>92.6</v>
          </cell>
        </row>
        <row r="4094">
          <cell r="B4094">
            <v>975.26814400000001</v>
          </cell>
          <cell r="C4094">
            <v>4.8528999999999999E-10</v>
          </cell>
          <cell r="D4094">
            <v>92.6</v>
          </cell>
        </row>
        <row r="4095">
          <cell r="B4095">
            <v>975.50082699999996</v>
          </cell>
          <cell r="C4095">
            <v>4.6241000000000001E-10</v>
          </cell>
          <cell r="D4095">
            <v>92.5</v>
          </cell>
        </row>
        <row r="4096">
          <cell r="B4096">
            <v>975.74528999999995</v>
          </cell>
          <cell r="C4096">
            <v>4.8841999999999995E-10</v>
          </cell>
          <cell r="D4096">
            <v>92.4</v>
          </cell>
        </row>
        <row r="4097">
          <cell r="B4097">
            <v>975.98628199999996</v>
          </cell>
          <cell r="C4097">
            <v>4.8855000000000003E-10</v>
          </cell>
          <cell r="D4097">
            <v>92.3</v>
          </cell>
        </row>
        <row r="4098">
          <cell r="B4098">
            <v>976.21875699999998</v>
          </cell>
          <cell r="C4098">
            <v>4.6905000000000005E-10</v>
          </cell>
          <cell r="D4098">
            <v>92.1</v>
          </cell>
        </row>
        <row r="4099">
          <cell r="B4099">
            <v>976.46139100000005</v>
          </cell>
          <cell r="C4099">
            <v>4.8849000000000004E-10</v>
          </cell>
          <cell r="D4099">
            <v>92</v>
          </cell>
        </row>
        <row r="4100">
          <cell r="B4100">
            <v>976.70212900000001</v>
          </cell>
          <cell r="C4100">
            <v>4.8739999999999999E-10</v>
          </cell>
          <cell r="D4100">
            <v>91.9</v>
          </cell>
        </row>
        <row r="4101">
          <cell r="B4101">
            <v>976.93402200000003</v>
          </cell>
          <cell r="C4101">
            <v>4.6971000000000003E-10</v>
          </cell>
          <cell r="D4101">
            <v>91.8</v>
          </cell>
        </row>
        <row r="4102">
          <cell r="B4102">
            <v>977.17514900000003</v>
          </cell>
          <cell r="C4102">
            <v>4.6897999999999997E-10</v>
          </cell>
          <cell r="D4102">
            <v>91.7</v>
          </cell>
        </row>
        <row r="4103">
          <cell r="B4103">
            <v>977.41688899999997</v>
          </cell>
          <cell r="C4103">
            <v>4.8675999999999998E-10</v>
          </cell>
          <cell r="D4103">
            <v>91.5</v>
          </cell>
        </row>
        <row r="4104">
          <cell r="B4104">
            <v>977.65893500000004</v>
          </cell>
          <cell r="C4104">
            <v>4.8524999999999995E-10</v>
          </cell>
          <cell r="D4104">
            <v>91.4</v>
          </cell>
        </row>
        <row r="4105">
          <cell r="B4105">
            <v>977.90008</v>
          </cell>
          <cell r="C4105">
            <v>4.8504000000000001E-10</v>
          </cell>
          <cell r="D4105">
            <v>91.2</v>
          </cell>
        </row>
        <row r="4106">
          <cell r="B4106">
            <v>978.13265999999999</v>
          </cell>
          <cell r="C4106">
            <v>4.6394E-10</v>
          </cell>
          <cell r="D4106">
            <v>91.1</v>
          </cell>
        </row>
        <row r="4107">
          <cell r="B4107">
            <v>978.37523299999998</v>
          </cell>
          <cell r="C4107">
            <v>4.8637000000000005E-10</v>
          </cell>
          <cell r="D4107">
            <v>90.9</v>
          </cell>
        </row>
        <row r="4108">
          <cell r="B4108">
            <v>978.61892</v>
          </cell>
          <cell r="C4108">
            <v>4.8587E-10</v>
          </cell>
          <cell r="D4108">
            <v>90.8</v>
          </cell>
        </row>
        <row r="4109">
          <cell r="B4109">
            <v>978.84986500000002</v>
          </cell>
          <cell r="C4109">
            <v>4.7588000000000002E-10</v>
          </cell>
          <cell r="D4109">
            <v>90.6</v>
          </cell>
        </row>
        <row r="4110">
          <cell r="B4110">
            <v>979.09754999999996</v>
          </cell>
          <cell r="C4110">
            <v>4.8728999999999998E-10</v>
          </cell>
          <cell r="D4110">
            <v>90.5</v>
          </cell>
        </row>
        <row r="4111">
          <cell r="B4111">
            <v>979.32739300000003</v>
          </cell>
          <cell r="C4111">
            <v>4.8240999999999999E-10</v>
          </cell>
          <cell r="D4111">
            <v>90.3</v>
          </cell>
        </row>
        <row r="4112">
          <cell r="B4112">
            <v>979.57229500000005</v>
          </cell>
          <cell r="C4112">
            <v>4.8922999999999997E-10</v>
          </cell>
          <cell r="D4112">
            <v>90.2</v>
          </cell>
        </row>
        <row r="4113">
          <cell r="B4113">
            <v>979.81333800000004</v>
          </cell>
          <cell r="C4113">
            <v>4.8917999999999996E-10</v>
          </cell>
          <cell r="D4113">
            <v>90</v>
          </cell>
        </row>
        <row r="4114">
          <cell r="B4114">
            <v>980.05428199999994</v>
          </cell>
          <cell r="C4114">
            <v>4.8999999999999996E-10</v>
          </cell>
          <cell r="D4114">
            <v>89.9</v>
          </cell>
        </row>
        <row r="4115">
          <cell r="B4115">
            <v>980.284041</v>
          </cell>
          <cell r="C4115">
            <v>4.8192000000000003E-10</v>
          </cell>
          <cell r="D4115">
            <v>89.7</v>
          </cell>
        </row>
        <row r="4116">
          <cell r="B4116">
            <v>980.53160500000001</v>
          </cell>
          <cell r="C4116">
            <v>4.9074999999999999E-10</v>
          </cell>
          <cell r="D4116">
            <v>89.6</v>
          </cell>
        </row>
        <row r="4117">
          <cell r="B4117">
            <v>980.76254500000005</v>
          </cell>
          <cell r="C4117">
            <v>4.881E-10</v>
          </cell>
          <cell r="D4117">
            <v>89.4</v>
          </cell>
        </row>
        <row r="4118">
          <cell r="B4118">
            <v>981.00869399999999</v>
          </cell>
          <cell r="C4118">
            <v>4.9465000000000004E-10</v>
          </cell>
          <cell r="D4118">
            <v>89.2</v>
          </cell>
        </row>
        <row r="4119">
          <cell r="B4119">
            <v>981.25059799999997</v>
          </cell>
          <cell r="C4119">
            <v>4.9473999999999999E-10</v>
          </cell>
          <cell r="D4119">
            <v>89.1</v>
          </cell>
        </row>
        <row r="4120">
          <cell r="B4120">
            <v>981.48027400000001</v>
          </cell>
          <cell r="C4120">
            <v>4.9853000000000004E-10</v>
          </cell>
          <cell r="D4120">
            <v>88.9</v>
          </cell>
        </row>
        <row r="4121">
          <cell r="B4121">
            <v>981.71098900000004</v>
          </cell>
          <cell r="C4121">
            <v>4.9901000000000002E-10</v>
          </cell>
          <cell r="D4121">
            <v>88.8</v>
          </cell>
        </row>
        <row r="4122">
          <cell r="B4122">
            <v>981.95109000000002</v>
          </cell>
          <cell r="C4122">
            <v>5.0076000000000004E-10</v>
          </cell>
          <cell r="D4122">
            <v>88.6</v>
          </cell>
        </row>
        <row r="4123">
          <cell r="B4123">
            <v>982.181961</v>
          </cell>
          <cell r="C4123">
            <v>4.8773000000000003E-10</v>
          </cell>
          <cell r="D4123">
            <v>88.5</v>
          </cell>
        </row>
        <row r="4124">
          <cell r="B4124">
            <v>982.42932900000005</v>
          </cell>
          <cell r="C4124">
            <v>5.0293000000000004E-10</v>
          </cell>
          <cell r="D4124">
            <v>88.3</v>
          </cell>
        </row>
        <row r="4125">
          <cell r="B4125">
            <v>982.65909799999997</v>
          </cell>
          <cell r="C4125">
            <v>4.8952999999999996E-10</v>
          </cell>
          <cell r="D4125">
            <v>88.1</v>
          </cell>
        </row>
        <row r="4126">
          <cell r="B4126">
            <v>982.89827200000002</v>
          </cell>
          <cell r="C4126">
            <v>4.8837000000000004E-10</v>
          </cell>
          <cell r="D4126">
            <v>88</v>
          </cell>
        </row>
        <row r="4127">
          <cell r="B4127">
            <v>983.14065100000005</v>
          </cell>
          <cell r="C4127">
            <v>5.0858000000000002E-10</v>
          </cell>
          <cell r="D4127">
            <v>87.8</v>
          </cell>
        </row>
        <row r="4128">
          <cell r="B4128">
            <v>983.38285599999995</v>
          </cell>
          <cell r="C4128">
            <v>5.0708999999999995E-10</v>
          </cell>
          <cell r="D4128">
            <v>87.7</v>
          </cell>
        </row>
        <row r="4129">
          <cell r="B4129">
            <v>983.62499800000001</v>
          </cell>
          <cell r="C4129">
            <v>5.0740000000000003E-10</v>
          </cell>
          <cell r="D4129">
            <v>87.5</v>
          </cell>
        </row>
        <row r="4130">
          <cell r="B4130">
            <v>983.854739</v>
          </cell>
          <cell r="C4130">
            <v>5.0082000000000003E-10</v>
          </cell>
          <cell r="D4130">
            <v>87.3</v>
          </cell>
        </row>
        <row r="4131">
          <cell r="B4131">
            <v>984.10271399999999</v>
          </cell>
          <cell r="C4131">
            <v>5.1035999999999998E-10</v>
          </cell>
          <cell r="D4131">
            <v>87.2</v>
          </cell>
        </row>
        <row r="4132">
          <cell r="B4132">
            <v>984.34456999999998</v>
          </cell>
          <cell r="C4132">
            <v>5.1187000000000001E-10</v>
          </cell>
          <cell r="D4132">
            <v>87</v>
          </cell>
        </row>
        <row r="4133">
          <cell r="B4133">
            <v>984.57401400000003</v>
          </cell>
          <cell r="C4133">
            <v>5.0730999999999998E-10</v>
          </cell>
          <cell r="D4133">
            <v>86.8</v>
          </cell>
        </row>
        <row r="4134">
          <cell r="B4134">
            <v>984.81909599999994</v>
          </cell>
          <cell r="C4134">
            <v>5.1438000000000004E-10</v>
          </cell>
          <cell r="D4134">
            <v>86.7</v>
          </cell>
        </row>
        <row r="4135">
          <cell r="B4135">
            <v>985.06042600000001</v>
          </cell>
          <cell r="C4135">
            <v>5.1412999999999996E-10</v>
          </cell>
          <cell r="D4135">
            <v>86.5</v>
          </cell>
        </row>
        <row r="4136">
          <cell r="B4136">
            <v>985.29098499999998</v>
          </cell>
          <cell r="C4136">
            <v>5.1449000000000005E-10</v>
          </cell>
          <cell r="D4136">
            <v>86.3</v>
          </cell>
        </row>
        <row r="4137">
          <cell r="B4137">
            <v>985.533052</v>
          </cell>
          <cell r="C4137">
            <v>4.9530000000000004E-10</v>
          </cell>
          <cell r="D4137">
            <v>86.2</v>
          </cell>
        </row>
        <row r="4138">
          <cell r="B4138">
            <v>985.77665400000001</v>
          </cell>
          <cell r="C4138">
            <v>5.1823999999999996E-10</v>
          </cell>
          <cell r="D4138">
            <v>86</v>
          </cell>
        </row>
        <row r="4139">
          <cell r="B4139">
            <v>986.01864499999999</v>
          </cell>
          <cell r="C4139">
            <v>5.1728999999999998E-10</v>
          </cell>
          <cell r="D4139">
            <v>85.8</v>
          </cell>
        </row>
        <row r="4140">
          <cell r="B4140">
            <v>986.248242</v>
          </cell>
          <cell r="C4140">
            <v>5.1310000000000002E-10</v>
          </cell>
          <cell r="D4140">
            <v>85.7</v>
          </cell>
        </row>
        <row r="4141">
          <cell r="B4141">
            <v>986.493245</v>
          </cell>
          <cell r="C4141">
            <v>5.198E-10</v>
          </cell>
          <cell r="D4141">
            <v>85.5</v>
          </cell>
        </row>
        <row r="4142">
          <cell r="B4142">
            <v>986.73418200000003</v>
          </cell>
          <cell r="C4142">
            <v>5.2151999999999997E-10</v>
          </cell>
          <cell r="D4142">
            <v>85.4</v>
          </cell>
        </row>
        <row r="4143">
          <cell r="B4143">
            <v>986.96405800000002</v>
          </cell>
          <cell r="C4143">
            <v>5.1964999999999996E-10</v>
          </cell>
          <cell r="D4143">
            <v>85.2</v>
          </cell>
        </row>
        <row r="4144">
          <cell r="B4144">
            <v>987.19466</v>
          </cell>
          <cell r="C4144">
            <v>5.2068000000000001E-10</v>
          </cell>
          <cell r="D4144">
            <v>85.1</v>
          </cell>
        </row>
        <row r="4145">
          <cell r="B4145">
            <v>987.43685200000004</v>
          </cell>
          <cell r="C4145">
            <v>5.2068999999999999E-10</v>
          </cell>
          <cell r="D4145">
            <v>84.9</v>
          </cell>
        </row>
        <row r="4146">
          <cell r="B4146">
            <v>987.66776900000002</v>
          </cell>
          <cell r="C4146">
            <v>5.0074999999999995E-10</v>
          </cell>
          <cell r="D4146">
            <v>84.7</v>
          </cell>
        </row>
        <row r="4147">
          <cell r="B4147">
            <v>987.91175099999998</v>
          </cell>
          <cell r="C4147">
            <v>5.2330000000000004E-10</v>
          </cell>
          <cell r="D4147">
            <v>84.6</v>
          </cell>
        </row>
        <row r="4148">
          <cell r="B4148">
            <v>988.153097</v>
          </cell>
          <cell r="C4148">
            <v>5.2350999999999998E-10</v>
          </cell>
          <cell r="D4148">
            <v>84.5</v>
          </cell>
        </row>
        <row r="4149">
          <cell r="B4149">
            <v>988.383106</v>
          </cell>
          <cell r="C4149">
            <v>5.2092E-10</v>
          </cell>
          <cell r="D4149">
            <v>84.3</v>
          </cell>
        </row>
        <row r="4150">
          <cell r="B4150">
            <v>988.61562600000002</v>
          </cell>
          <cell r="C4150">
            <v>5.2321999999999998E-10</v>
          </cell>
          <cell r="D4150">
            <v>84.1</v>
          </cell>
        </row>
        <row r="4151">
          <cell r="B4151">
            <v>988.85770200000002</v>
          </cell>
          <cell r="C4151">
            <v>5.2426999999999999E-10</v>
          </cell>
          <cell r="D4151">
            <v>84</v>
          </cell>
        </row>
        <row r="4152">
          <cell r="B4152">
            <v>989.08867799999996</v>
          </cell>
          <cell r="C4152">
            <v>5.2174999999999998E-10</v>
          </cell>
          <cell r="D4152">
            <v>83.9</v>
          </cell>
        </row>
        <row r="4153">
          <cell r="B4153">
            <v>989.330872</v>
          </cell>
          <cell r="C4153">
            <v>5.2525000000000002E-10</v>
          </cell>
          <cell r="D4153">
            <v>83.8</v>
          </cell>
        </row>
        <row r="4154">
          <cell r="B4154">
            <v>989.57284000000004</v>
          </cell>
          <cell r="C4154">
            <v>5.2565000000000004E-10</v>
          </cell>
          <cell r="D4154">
            <v>83.6</v>
          </cell>
        </row>
        <row r="4155">
          <cell r="B4155">
            <v>989.81457799999998</v>
          </cell>
          <cell r="C4155">
            <v>5.2500000000000005E-10</v>
          </cell>
          <cell r="D4155">
            <v>83.5</v>
          </cell>
        </row>
        <row r="4156">
          <cell r="B4156">
            <v>990.055386</v>
          </cell>
          <cell r="C4156">
            <v>5.2327999999999998E-10</v>
          </cell>
          <cell r="D4156">
            <v>83.3</v>
          </cell>
        </row>
        <row r="4157">
          <cell r="B4157">
            <v>990.28582900000004</v>
          </cell>
          <cell r="C4157">
            <v>4.9457999999999996E-10</v>
          </cell>
          <cell r="D4157">
            <v>83.2</v>
          </cell>
        </row>
        <row r="4158">
          <cell r="B4158">
            <v>990.53015700000003</v>
          </cell>
          <cell r="C4158">
            <v>5.2393999999999995E-10</v>
          </cell>
          <cell r="D4158">
            <v>83</v>
          </cell>
        </row>
        <row r="4159">
          <cell r="B4159">
            <v>990.77180699999997</v>
          </cell>
          <cell r="C4159">
            <v>5.2755E-10</v>
          </cell>
          <cell r="D4159">
            <v>82.9</v>
          </cell>
        </row>
        <row r="4160">
          <cell r="B4160">
            <v>991.01357800000005</v>
          </cell>
          <cell r="C4160">
            <v>5.2600000000000004E-10</v>
          </cell>
          <cell r="D4160">
            <v>82.7</v>
          </cell>
        </row>
        <row r="4161">
          <cell r="B4161">
            <v>991.24391500000002</v>
          </cell>
          <cell r="C4161">
            <v>5.0683E-10</v>
          </cell>
          <cell r="D4161">
            <v>82.6</v>
          </cell>
        </row>
        <row r="4162">
          <cell r="B4162">
            <v>991.48559</v>
          </cell>
          <cell r="C4162">
            <v>5.2677000000000003E-10</v>
          </cell>
          <cell r="D4162">
            <v>82.4</v>
          </cell>
        </row>
        <row r="4163">
          <cell r="B4163">
            <v>991.72643000000005</v>
          </cell>
          <cell r="C4163">
            <v>5.2849999999999998E-10</v>
          </cell>
          <cell r="D4163">
            <v>82.3</v>
          </cell>
        </row>
        <row r="4164">
          <cell r="B4164">
            <v>991.96719199999995</v>
          </cell>
          <cell r="C4164">
            <v>5.2943999999999998E-10</v>
          </cell>
          <cell r="D4164">
            <v>82.2</v>
          </cell>
        </row>
        <row r="4165">
          <cell r="B4165">
            <v>992.20805199999995</v>
          </cell>
          <cell r="C4165">
            <v>5.2860000000000002E-10</v>
          </cell>
          <cell r="D4165">
            <v>82</v>
          </cell>
        </row>
        <row r="4166">
          <cell r="B4166">
            <v>992.44874200000004</v>
          </cell>
          <cell r="C4166">
            <v>5.2817000000000005E-10</v>
          </cell>
          <cell r="D4166">
            <v>81.900000000000006</v>
          </cell>
        </row>
        <row r="4167">
          <cell r="B4167">
            <v>992.67836999999997</v>
          </cell>
          <cell r="C4167">
            <v>4.6385999999999999E-10</v>
          </cell>
          <cell r="D4167">
            <v>81.7</v>
          </cell>
        </row>
        <row r="4168">
          <cell r="B4168">
            <v>992.91727500000002</v>
          </cell>
          <cell r="C4168">
            <v>5.2069999999999997E-10</v>
          </cell>
          <cell r="D4168">
            <v>81.599999999999994</v>
          </cell>
        </row>
        <row r="4169">
          <cell r="B4169">
            <v>993.15416400000004</v>
          </cell>
          <cell r="C4169">
            <v>5.2616999999999995E-10</v>
          </cell>
          <cell r="D4169">
            <v>81.400000000000006</v>
          </cell>
        </row>
        <row r="4170">
          <cell r="B4170">
            <v>993.39971800000001</v>
          </cell>
          <cell r="C4170">
            <v>5.2878999999999999E-10</v>
          </cell>
          <cell r="D4170">
            <v>81.3</v>
          </cell>
        </row>
        <row r="4171">
          <cell r="B4171">
            <v>993.64156800000001</v>
          </cell>
          <cell r="C4171">
            <v>3.1619000000000002E-10</v>
          </cell>
          <cell r="D4171">
            <v>81.2</v>
          </cell>
        </row>
        <row r="4172">
          <cell r="B4172">
            <v>993.88222800000005</v>
          </cell>
          <cell r="C4172">
            <v>5.3281000000000005E-10</v>
          </cell>
          <cell r="D4172">
            <v>81.099999999999994</v>
          </cell>
        </row>
        <row r="4173">
          <cell r="B4173">
            <v>994.11278300000004</v>
          </cell>
          <cell r="C4173">
            <v>5.2703999999999997E-10</v>
          </cell>
          <cell r="D4173">
            <v>81</v>
          </cell>
        </row>
        <row r="4174">
          <cell r="B4174">
            <v>994.35676899999999</v>
          </cell>
          <cell r="C4174">
            <v>5.0853999999999998E-10</v>
          </cell>
          <cell r="D4174">
            <v>80.8</v>
          </cell>
        </row>
        <row r="4175">
          <cell r="B4175">
            <v>994.599332</v>
          </cell>
          <cell r="C4175">
            <v>5.2848000000000002E-10</v>
          </cell>
          <cell r="D4175">
            <v>80.7</v>
          </cell>
        </row>
        <row r="4176">
          <cell r="B4176">
            <v>994.83155399999998</v>
          </cell>
          <cell r="C4176">
            <v>5.1928999999999997E-10</v>
          </cell>
          <cell r="D4176">
            <v>80.7</v>
          </cell>
        </row>
        <row r="4177">
          <cell r="B4177">
            <v>995.06182000000001</v>
          </cell>
          <cell r="C4177">
            <v>5.1699999999999997E-10</v>
          </cell>
          <cell r="D4177">
            <v>80.599999999999994</v>
          </cell>
        </row>
        <row r="4178">
          <cell r="B4178">
            <v>995.30237199999999</v>
          </cell>
          <cell r="C4178">
            <v>5.1646999999999998E-10</v>
          </cell>
          <cell r="D4178">
            <v>80.5</v>
          </cell>
        </row>
        <row r="4179">
          <cell r="B4179">
            <v>995.53200200000003</v>
          </cell>
          <cell r="C4179">
            <v>5.0213999999999998E-10</v>
          </cell>
          <cell r="D4179">
            <v>80.400000000000006</v>
          </cell>
        </row>
        <row r="4180">
          <cell r="B4180">
            <v>995.77195900000004</v>
          </cell>
          <cell r="C4180">
            <v>4.8951E-10</v>
          </cell>
          <cell r="D4180">
            <v>80.3</v>
          </cell>
        </row>
        <row r="4181">
          <cell r="B4181">
            <v>996.01937499999997</v>
          </cell>
          <cell r="C4181">
            <v>5.0853999999999998E-10</v>
          </cell>
          <cell r="D4181">
            <v>80.2</v>
          </cell>
        </row>
        <row r="4182">
          <cell r="B4182">
            <v>996.24979099999996</v>
          </cell>
          <cell r="C4182">
            <v>4.9527999999999997E-10</v>
          </cell>
          <cell r="D4182">
            <v>80.2</v>
          </cell>
        </row>
        <row r="4183">
          <cell r="B4183">
            <v>996.49809900000002</v>
          </cell>
          <cell r="C4183">
            <v>5.0710000000000004E-10</v>
          </cell>
          <cell r="D4183">
            <v>80.099999999999994</v>
          </cell>
        </row>
        <row r="4184">
          <cell r="B4184">
            <v>996.72740099999999</v>
          </cell>
          <cell r="C4184">
            <v>4.7564000000000002E-10</v>
          </cell>
          <cell r="D4184">
            <v>80.099999999999994</v>
          </cell>
        </row>
        <row r="4185">
          <cell r="B4185">
            <v>996.96627799999999</v>
          </cell>
          <cell r="C4185">
            <v>4.8221000000000003E-10</v>
          </cell>
          <cell r="D4185">
            <v>80.099999999999994</v>
          </cell>
        </row>
        <row r="4186">
          <cell r="B4186">
            <v>997.21364600000004</v>
          </cell>
          <cell r="C4186">
            <v>4.9238000000000001E-10</v>
          </cell>
          <cell r="D4186">
            <v>80</v>
          </cell>
        </row>
        <row r="4187">
          <cell r="B4187">
            <v>997.45421199999998</v>
          </cell>
          <cell r="C4187">
            <v>4.8985000000000002E-10</v>
          </cell>
          <cell r="D4187">
            <v>80</v>
          </cell>
        </row>
        <row r="4188">
          <cell r="B4188">
            <v>997.68455200000005</v>
          </cell>
          <cell r="C4188">
            <v>4.7565000000000001E-10</v>
          </cell>
          <cell r="D4188">
            <v>80</v>
          </cell>
        </row>
        <row r="4189">
          <cell r="B4189">
            <v>997.93195700000001</v>
          </cell>
          <cell r="C4189">
            <v>4.8312999999999996E-10</v>
          </cell>
          <cell r="D4189">
            <v>80.099999999999994</v>
          </cell>
        </row>
        <row r="4190">
          <cell r="B4190">
            <v>998.17279099999996</v>
          </cell>
          <cell r="C4190">
            <v>4.8289999999999996E-10</v>
          </cell>
          <cell r="D4190">
            <v>80.099999999999994</v>
          </cell>
        </row>
        <row r="4191">
          <cell r="B4191">
            <v>998.40219300000001</v>
          </cell>
          <cell r="C4191">
            <v>4.7687000000000003E-10</v>
          </cell>
          <cell r="D4191">
            <v>80.099999999999994</v>
          </cell>
        </row>
        <row r="4192">
          <cell r="B4192">
            <v>998.647785</v>
          </cell>
          <cell r="C4192">
            <v>4.7898000000000004E-10</v>
          </cell>
          <cell r="D4192">
            <v>80.2</v>
          </cell>
        </row>
        <row r="4193">
          <cell r="B4193">
            <v>998.88956499999995</v>
          </cell>
          <cell r="C4193">
            <v>4.7848999999999997E-10</v>
          </cell>
          <cell r="D4193">
            <v>80.3</v>
          </cell>
        </row>
        <row r="4194">
          <cell r="B4194">
            <v>999.13024499999995</v>
          </cell>
          <cell r="C4194">
            <v>4.7448E-10</v>
          </cell>
          <cell r="D4194">
            <v>80.400000000000006</v>
          </cell>
        </row>
        <row r="4195">
          <cell r="B4195">
            <v>999.36076100000002</v>
          </cell>
          <cell r="C4195">
            <v>4.6885999999999997E-10</v>
          </cell>
          <cell r="D4195">
            <v>80.5</v>
          </cell>
        </row>
        <row r="4196">
          <cell r="B4196">
            <v>999.60335799999996</v>
          </cell>
          <cell r="C4196">
            <v>4.4351999999999998E-10</v>
          </cell>
          <cell r="D4196">
            <v>80.5</v>
          </cell>
        </row>
        <row r="4197">
          <cell r="B4197">
            <v>999.85911199999998</v>
          </cell>
          <cell r="C4197">
            <v>4.5689000000000001E-10</v>
          </cell>
          <cell r="D4197">
            <v>80.7</v>
          </cell>
        </row>
        <row r="4198">
          <cell r="B4198">
            <v>1000.0924189999999</v>
          </cell>
          <cell r="C4198">
            <v>4.6039999999999998E-10</v>
          </cell>
          <cell r="D4198">
            <v>80.7</v>
          </cell>
        </row>
        <row r="4199">
          <cell r="B4199">
            <v>1000.322147</v>
          </cell>
          <cell r="C4199">
            <v>4.5809000000000002E-10</v>
          </cell>
          <cell r="D4199">
            <v>80.8</v>
          </cell>
        </row>
        <row r="4200">
          <cell r="B4200">
            <v>1000.5549549999999</v>
          </cell>
          <cell r="C4200">
            <v>4.5601999999999999E-10</v>
          </cell>
          <cell r="D4200">
            <v>81</v>
          </cell>
        </row>
        <row r="4201">
          <cell r="B4201">
            <v>1000.784796</v>
          </cell>
          <cell r="C4201">
            <v>4.5241999999999997E-10</v>
          </cell>
          <cell r="D4201">
            <v>81.099999999999994</v>
          </cell>
        </row>
        <row r="4202">
          <cell r="B4202">
            <v>1001.026873</v>
          </cell>
          <cell r="C4202">
            <v>4.5000999999999998E-10</v>
          </cell>
          <cell r="D4202">
            <v>81.2</v>
          </cell>
        </row>
        <row r="4203">
          <cell r="B4203">
            <v>1001.257687</v>
          </cell>
          <cell r="C4203">
            <v>4.3203000000000001E-10</v>
          </cell>
          <cell r="D4203">
            <v>81.3</v>
          </cell>
        </row>
        <row r="4204">
          <cell r="B4204">
            <v>1001.497857</v>
          </cell>
          <cell r="C4204">
            <v>4.3218999999999998E-10</v>
          </cell>
          <cell r="D4204">
            <v>81.400000000000006</v>
          </cell>
        </row>
        <row r="4205">
          <cell r="B4205">
            <v>1001.735287</v>
          </cell>
          <cell r="C4205">
            <v>4.3159999999999999E-10</v>
          </cell>
          <cell r="D4205">
            <v>81.599999999999994</v>
          </cell>
        </row>
        <row r="4206">
          <cell r="B4206">
            <v>1001.984958</v>
          </cell>
          <cell r="C4206">
            <v>4.4297000000000002E-10</v>
          </cell>
          <cell r="D4206">
            <v>81.7</v>
          </cell>
        </row>
        <row r="4207">
          <cell r="B4207">
            <v>1002.214933</v>
          </cell>
          <cell r="C4207">
            <v>4.3244000000000001E-10</v>
          </cell>
          <cell r="D4207">
            <v>81.900000000000006</v>
          </cell>
        </row>
        <row r="4208">
          <cell r="B4208">
            <v>1002.4626950000001</v>
          </cell>
          <cell r="C4208">
            <v>4.3693000000000001E-10</v>
          </cell>
          <cell r="D4208">
            <v>82</v>
          </cell>
        </row>
        <row r="4209">
          <cell r="B4209">
            <v>1002.693674</v>
          </cell>
          <cell r="C4209">
            <v>4.3195999999999997E-10</v>
          </cell>
          <cell r="D4209">
            <v>82.1</v>
          </cell>
        </row>
        <row r="4210">
          <cell r="B4210">
            <v>1002.940345</v>
          </cell>
          <cell r="C4210">
            <v>4.3632999999999998E-10</v>
          </cell>
          <cell r="D4210">
            <v>82.3</v>
          </cell>
        </row>
        <row r="4211">
          <cell r="B4211">
            <v>1003.171589</v>
          </cell>
          <cell r="C4211">
            <v>4.3130999999999998E-10</v>
          </cell>
          <cell r="D4211">
            <v>82.4</v>
          </cell>
        </row>
        <row r="4212">
          <cell r="B4212">
            <v>1003.415872</v>
          </cell>
          <cell r="C4212">
            <v>4.1301999999999999E-10</v>
          </cell>
          <cell r="D4212">
            <v>82.6</v>
          </cell>
        </row>
        <row r="4213">
          <cell r="B4213">
            <v>1003.657879</v>
          </cell>
          <cell r="C4213">
            <v>4.3089999999999998E-10</v>
          </cell>
          <cell r="D4213">
            <v>82.7</v>
          </cell>
        </row>
        <row r="4214">
          <cell r="B4214">
            <v>1003.899242</v>
          </cell>
          <cell r="C4214">
            <v>4.2839000000000001E-10</v>
          </cell>
          <cell r="D4214">
            <v>82.9</v>
          </cell>
        </row>
        <row r="4215">
          <cell r="B4215">
            <v>1004.131084</v>
          </cell>
          <cell r="C4215">
            <v>4.2460999999999999E-10</v>
          </cell>
          <cell r="D4215">
            <v>83</v>
          </cell>
        </row>
        <row r="4216">
          <cell r="B4216">
            <v>1004.376695</v>
          </cell>
          <cell r="C4216">
            <v>4.2351000000000002E-10</v>
          </cell>
          <cell r="D4216">
            <v>83.2</v>
          </cell>
        </row>
        <row r="4217">
          <cell r="B4217">
            <v>1004.61164</v>
          </cell>
          <cell r="C4217">
            <v>4.1956E-10</v>
          </cell>
          <cell r="D4217">
            <v>83.3</v>
          </cell>
        </row>
        <row r="4218">
          <cell r="B4218">
            <v>1004.849945</v>
          </cell>
          <cell r="C4218">
            <v>4.2533000000000002E-10</v>
          </cell>
          <cell r="D4218">
            <v>83.4</v>
          </cell>
        </row>
        <row r="4219">
          <cell r="B4219">
            <v>1005.0903070000001</v>
          </cell>
          <cell r="C4219">
            <v>4.1269E-10</v>
          </cell>
          <cell r="D4219">
            <v>83.6</v>
          </cell>
        </row>
        <row r="4220">
          <cell r="B4220">
            <v>1005.329191</v>
          </cell>
          <cell r="C4220">
            <v>4.1972000000000003E-10</v>
          </cell>
          <cell r="D4220">
            <v>83.8</v>
          </cell>
        </row>
        <row r="4221">
          <cell r="B4221">
            <v>1005.565738</v>
          </cell>
          <cell r="C4221">
            <v>4.2965000000000001E-10</v>
          </cell>
          <cell r="D4221">
            <v>83.9</v>
          </cell>
        </row>
        <row r="4222">
          <cell r="B4222">
            <v>1005.795385</v>
          </cell>
          <cell r="C4222">
            <v>4.3106999999999999E-10</v>
          </cell>
          <cell r="D4222">
            <v>84</v>
          </cell>
        </row>
        <row r="4223">
          <cell r="B4223">
            <v>1006.026739</v>
          </cell>
          <cell r="C4223">
            <v>4.2522000000000001E-10</v>
          </cell>
          <cell r="D4223">
            <v>84.1</v>
          </cell>
        </row>
        <row r="4224">
          <cell r="B4224">
            <v>1006.27279</v>
          </cell>
          <cell r="C4224">
            <v>4.3142999999999998E-10</v>
          </cell>
          <cell r="D4224">
            <v>84.3</v>
          </cell>
        </row>
        <row r="4225">
          <cell r="B4225">
            <v>1006.514075</v>
          </cell>
          <cell r="C4225">
            <v>4.3185000000000001E-10</v>
          </cell>
          <cell r="D4225">
            <v>84.5</v>
          </cell>
        </row>
        <row r="4226">
          <cell r="B4226">
            <v>1006.746874</v>
          </cell>
          <cell r="C4226">
            <v>4.2546999999999998E-10</v>
          </cell>
          <cell r="D4226">
            <v>84.6</v>
          </cell>
        </row>
        <row r="4227">
          <cell r="B4227">
            <v>1006.9921880000001</v>
          </cell>
          <cell r="C4227">
            <v>4.3364000000000001E-10</v>
          </cell>
          <cell r="D4227">
            <v>84.8</v>
          </cell>
        </row>
        <row r="4228">
          <cell r="B4228">
            <v>1007.224297</v>
          </cell>
          <cell r="C4228">
            <v>4.2613000000000001E-10</v>
          </cell>
          <cell r="D4228">
            <v>84.9</v>
          </cell>
        </row>
        <row r="4229">
          <cell r="B4229">
            <v>1007.468746</v>
          </cell>
          <cell r="C4229">
            <v>4.3525000000000002E-10</v>
          </cell>
          <cell r="D4229">
            <v>85.1</v>
          </cell>
        </row>
        <row r="4230">
          <cell r="B4230">
            <v>1007.71011</v>
          </cell>
          <cell r="C4230">
            <v>4.3658000000000001E-10</v>
          </cell>
          <cell r="D4230">
            <v>85.3</v>
          </cell>
        </row>
        <row r="4231">
          <cell r="B4231">
            <v>1007.94033</v>
          </cell>
          <cell r="C4231">
            <v>4.3752E-10</v>
          </cell>
          <cell r="D4231">
            <v>85.4</v>
          </cell>
        </row>
        <row r="4232">
          <cell r="B4232">
            <v>1008.184569</v>
          </cell>
          <cell r="C4232">
            <v>4.1820000000000001E-10</v>
          </cell>
          <cell r="D4232">
            <v>85.6</v>
          </cell>
        </row>
        <row r="4233">
          <cell r="B4233">
            <v>1008.4266</v>
          </cell>
          <cell r="C4233">
            <v>4.3073000000000002E-10</v>
          </cell>
          <cell r="D4233">
            <v>85.7</v>
          </cell>
        </row>
        <row r="4234">
          <cell r="B4234">
            <v>1008.664909</v>
          </cell>
          <cell r="C4234">
            <v>4.1812E-10</v>
          </cell>
          <cell r="D4234">
            <v>85.9</v>
          </cell>
        </row>
        <row r="4235">
          <cell r="B4235">
            <v>1008.920919</v>
          </cell>
          <cell r="C4235">
            <v>4.4102999999999998E-10</v>
          </cell>
          <cell r="D4235">
            <v>86.1</v>
          </cell>
        </row>
        <row r="4236">
          <cell r="B4236">
            <v>1009.162344</v>
          </cell>
          <cell r="C4236">
            <v>4.3165999999999999E-10</v>
          </cell>
          <cell r="D4236">
            <v>86.2</v>
          </cell>
        </row>
        <row r="4237">
          <cell r="B4237">
            <v>1009.398923</v>
          </cell>
          <cell r="C4237">
            <v>4.4388000000000002E-10</v>
          </cell>
          <cell r="D4237">
            <v>86.4</v>
          </cell>
        </row>
        <row r="4238">
          <cell r="B4238">
            <v>1009.640346</v>
          </cell>
          <cell r="C4238">
            <v>4.3755999999999999E-10</v>
          </cell>
          <cell r="D4238">
            <v>86.5</v>
          </cell>
        </row>
        <row r="4239">
          <cell r="B4239">
            <v>1009.87685</v>
          </cell>
          <cell r="C4239">
            <v>4.4456000000000001E-10</v>
          </cell>
          <cell r="D4239">
            <v>86.7</v>
          </cell>
        </row>
        <row r="4240">
          <cell r="B4240">
            <v>1010.119546</v>
          </cell>
          <cell r="C4240">
            <v>4.4432000000000002E-10</v>
          </cell>
          <cell r="D4240">
            <v>86.8</v>
          </cell>
        </row>
        <row r="4241">
          <cell r="B4241">
            <v>1010.352567</v>
          </cell>
          <cell r="C4241">
            <v>4.4636999999999998E-10</v>
          </cell>
          <cell r="D4241">
            <v>87</v>
          </cell>
        </row>
        <row r="4242">
          <cell r="B4242">
            <v>1010.582358</v>
          </cell>
          <cell r="C4242">
            <v>4.2508999999999998E-10</v>
          </cell>
          <cell r="D4242">
            <v>87.1</v>
          </cell>
        </row>
        <row r="4243">
          <cell r="B4243">
            <v>1010.835239</v>
          </cell>
          <cell r="C4243">
            <v>4.4868999999999998E-10</v>
          </cell>
          <cell r="D4243">
            <v>87.3</v>
          </cell>
        </row>
        <row r="4244">
          <cell r="B4244">
            <v>1011.078421</v>
          </cell>
          <cell r="C4244">
            <v>4.3710000000000002E-10</v>
          </cell>
          <cell r="D4244">
            <v>87.4</v>
          </cell>
        </row>
        <row r="4245">
          <cell r="B4245">
            <v>1011.327372</v>
          </cell>
          <cell r="C4245">
            <v>4.5125000000000002E-10</v>
          </cell>
          <cell r="D4245">
            <v>87.6</v>
          </cell>
        </row>
        <row r="4246">
          <cell r="B4246">
            <v>1011.570351</v>
          </cell>
          <cell r="C4246">
            <v>4.5163000000000002E-10</v>
          </cell>
          <cell r="D4246">
            <v>87.7</v>
          </cell>
        </row>
        <row r="4247">
          <cell r="B4247">
            <v>1011.8022110000001</v>
          </cell>
          <cell r="C4247">
            <v>4.5425000000000001E-10</v>
          </cell>
          <cell r="D4247">
            <v>87.9</v>
          </cell>
        </row>
        <row r="4248">
          <cell r="B4248">
            <v>1012.0467149999999</v>
          </cell>
          <cell r="C4248">
            <v>4.5587999999999998E-10</v>
          </cell>
          <cell r="D4248">
            <v>88</v>
          </cell>
        </row>
        <row r="4249">
          <cell r="B4249">
            <v>1012.288964</v>
          </cell>
          <cell r="C4249">
            <v>4.5807999999999998E-10</v>
          </cell>
          <cell r="D4249">
            <v>88.2</v>
          </cell>
        </row>
        <row r="4250">
          <cell r="B4250">
            <v>1012.518041</v>
          </cell>
          <cell r="C4250">
            <v>4.5900000000000002E-10</v>
          </cell>
          <cell r="D4250">
            <v>88.3</v>
          </cell>
        </row>
        <row r="4251">
          <cell r="B4251">
            <v>1012.748916</v>
          </cell>
          <cell r="C4251">
            <v>4.6115999999999999E-10</v>
          </cell>
          <cell r="D4251">
            <v>88.4</v>
          </cell>
        </row>
        <row r="4252">
          <cell r="B4252">
            <v>1012.990421</v>
          </cell>
          <cell r="C4252">
            <v>4.6177E-10</v>
          </cell>
          <cell r="D4252">
            <v>88.5</v>
          </cell>
        </row>
        <row r="4253">
          <cell r="B4253">
            <v>1013.221666</v>
          </cell>
          <cell r="C4253">
            <v>4.6396000000000002E-10</v>
          </cell>
          <cell r="D4253">
            <v>88.7</v>
          </cell>
        </row>
        <row r="4254">
          <cell r="B4254">
            <v>1013.463202</v>
          </cell>
          <cell r="C4254">
            <v>4.6525000000000002E-10</v>
          </cell>
          <cell r="D4254">
            <v>88.8</v>
          </cell>
        </row>
        <row r="4255">
          <cell r="B4255">
            <v>1013.70501</v>
          </cell>
          <cell r="C4255">
            <v>4.6588000000000005E-10</v>
          </cell>
          <cell r="D4255">
            <v>88.9</v>
          </cell>
        </row>
        <row r="4256">
          <cell r="B4256">
            <v>1013.9476560000001</v>
          </cell>
          <cell r="C4256">
            <v>4.6526E-10</v>
          </cell>
          <cell r="D4256">
            <v>89</v>
          </cell>
        </row>
        <row r="4257">
          <cell r="B4257">
            <v>1014.178704</v>
          </cell>
          <cell r="C4257">
            <v>4.7078E-10</v>
          </cell>
          <cell r="D4257">
            <v>89.1</v>
          </cell>
        </row>
        <row r="4258">
          <cell r="B4258">
            <v>1014.4203680000001</v>
          </cell>
          <cell r="C4258">
            <v>4.7243999999999997E-10</v>
          </cell>
          <cell r="D4258">
            <v>89.3</v>
          </cell>
        </row>
        <row r="4259">
          <cell r="B4259">
            <v>1014.662856</v>
          </cell>
          <cell r="C4259">
            <v>4.7330000000000001E-10</v>
          </cell>
          <cell r="D4259">
            <v>89.4</v>
          </cell>
        </row>
        <row r="4260">
          <cell r="B4260">
            <v>1014.904251</v>
          </cell>
          <cell r="C4260">
            <v>4.7470000000000003E-10</v>
          </cell>
          <cell r="D4260">
            <v>89.5</v>
          </cell>
        </row>
        <row r="4261">
          <cell r="B4261">
            <v>1015.136218</v>
          </cell>
          <cell r="C4261">
            <v>4.7870000000000001E-10</v>
          </cell>
          <cell r="D4261">
            <v>89.6</v>
          </cell>
        </row>
        <row r="4262">
          <cell r="B4262">
            <v>1015.379355</v>
          </cell>
          <cell r="C4262">
            <v>4.7889999999999997E-10</v>
          </cell>
          <cell r="D4262">
            <v>89.8</v>
          </cell>
        </row>
        <row r="4263">
          <cell r="B4263">
            <v>1015.621957</v>
          </cell>
          <cell r="C4263">
            <v>4.8164999999999999E-10</v>
          </cell>
          <cell r="D4263">
            <v>89.9</v>
          </cell>
        </row>
        <row r="4264">
          <cell r="B4264">
            <v>1015.851124</v>
          </cell>
          <cell r="C4264">
            <v>4.8722E-10</v>
          </cell>
          <cell r="D4264">
            <v>90</v>
          </cell>
        </row>
        <row r="4265">
          <cell r="B4265">
            <v>1016.095758</v>
          </cell>
          <cell r="C4265">
            <v>4.8675999999999998E-10</v>
          </cell>
          <cell r="D4265">
            <v>90.1</v>
          </cell>
        </row>
        <row r="4266">
          <cell r="B4266">
            <v>1016.3370609999999</v>
          </cell>
          <cell r="C4266">
            <v>4.8850000000000002E-10</v>
          </cell>
          <cell r="D4266">
            <v>90.2</v>
          </cell>
        </row>
        <row r="4267">
          <cell r="B4267">
            <v>1016.567174</v>
          </cell>
          <cell r="C4267">
            <v>4.6984E-10</v>
          </cell>
          <cell r="D4267">
            <v>90.4</v>
          </cell>
        </row>
        <row r="4268">
          <cell r="B4268">
            <v>1016.81012</v>
          </cell>
          <cell r="C4268">
            <v>4.9084000000000003E-10</v>
          </cell>
          <cell r="D4268">
            <v>90.5</v>
          </cell>
        </row>
        <row r="4269">
          <cell r="B4269">
            <v>1017.054543</v>
          </cell>
          <cell r="C4269">
            <v>4.9232999999999999E-10</v>
          </cell>
          <cell r="D4269">
            <v>90.6</v>
          </cell>
        </row>
        <row r="4270">
          <cell r="B4270">
            <v>1017.285602</v>
          </cell>
          <cell r="C4270">
            <v>4.6988000000000004E-10</v>
          </cell>
          <cell r="D4270">
            <v>90.7</v>
          </cell>
        </row>
        <row r="4271">
          <cell r="B4271">
            <v>1017.531565</v>
          </cell>
          <cell r="C4271">
            <v>4.9598999999999996E-10</v>
          </cell>
          <cell r="D4271">
            <v>90.8</v>
          </cell>
        </row>
        <row r="4272">
          <cell r="B4272">
            <v>1017.773804</v>
          </cell>
          <cell r="C4272">
            <v>4.9595000000000003E-10</v>
          </cell>
          <cell r="D4272">
            <v>90.9</v>
          </cell>
        </row>
        <row r="4273">
          <cell r="B4273">
            <v>1018.004178</v>
          </cell>
          <cell r="C4273">
            <v>4.7517000000000002E-10</v>
          </cell>
          <cell r="D4273">
            <v>91</v>
          </cell>
        </row>
        <row r="4274">
          <cell r="B4274">
            <v>1018.245149</v>
          </cell>
          <cell r="C4274">
            <v>4.8781999999999998E-10</v>
          </cell>
          <cell r="D4274">
            <v>91.1</v>
          </cell>
        </row>
        <row r="4275">
          <cell r="B4275">
            <v>1018.481896</v>
          </cell>
          <cell r="C4275">
            <v>4.8770999999999996E-10</v>
          </cell>
          <cell r="D4275">
            <v>91.2</v>
          </cell>
        </row>
        <row r="4276">
          <cell r="B4276">
            <v>1018.7299369999999</v>
          </cell>
          <cell r="C4276">
            <v>5.0084999999999998E-10</v>
          </cell>
          <cell r="D4276">
            <v>91.4</v>
          </cell>
        </row>
        <row r="4277">
          <cell r="B4277">
            <v>1018.960275</v>
          </cell>
          <cell r="C4277">
            <v>4.9431000000000002E-10</v>
          </cell>
          <cell r="D4277">
            <v>91.5</v>
          </cell>
        </row>
        <row r="4278">
          <cell r="B4278">
            <v>1019.205394</v>
          </cell>
          <cell r="C4278">
            <v>5.0184999999999998E-10</v>
          </cell>
          <cell r="D4278">
            <v>91.6</v>
          </cell>
        </row>
        <row r="4279">
          <cell r="B4279">
            <v>1019.437352</v>
          </cell>
          <cell r="C4279">
            <v>5.0108999999999997E-10</v>
          </cell>
          <cell r="D4279">
            <v>91.7</v>
          </cell>
        </row>
        <row r="4280">
          <cell r="B4280">
            <v>1019.685551</v>
          </cell>
          <cell r="C4280">
            <v>5.2926999999999997E-10</v>
          </cell>
          <cell r="D4280">
            <v>91.8</v>
          </cell>
        </row>
        <row r="4281">
          <cell r="B4281">
            <v>1019.916074</v>
          </cell>
          <cell r="C4281">
            <v>5.1367000000000005E-10</v>
          </cell>
          <cell r="D4281">
            <v>91.9</v>
          </cell>
        </row>
        <row r="4282">
          <cell r="B4282">
            <v>1020.160752</v>
          </cell>
          <cell r="C4282">
            <v>4.8897000000000002E-10</v>
          </cell>
          <cell r="D4282">
            <v>92</v>
          </cell>
        </row>
        <row r="4283">
          <cell r="B4283">
            <v>1020.4166729999999</v>
          </cell>
          <cell r="C4283">
            <v>5.0730999999999998E-10</v>
          </cell>
          <cell r="D4283">
            <v>92.1</v>
          </cell>
        </row>
        <row r="4284">
          <cell r="B4284">
            <v>1020.660844</v>
          </cell>
          <cell r="C4284">
            <v>5.2616999999999995E-10</v>
          </cell>
          <cell r="D4284">
            <v>92.2</v>
          </cell>
        </row>
        <row r="4285">
          <cell r="B4285">
            <v>1020.91655</v>
          </cell>
          <cell r="C4285">
            <v>5.1957999999999998E-10</v>
          </cell>
          <cell r="D4285">
            <v>92.3</v>
          </cell>
        </row>
        <row r="4286">
          <cell r="B4286">
            <v>1021.149674</v>
          </cell>
          <cell r="C4286">
            <v>5.2069999999999997E-10</v>
          </cell>
          <cell r="D4286">
            <v>92.4</v>
          </cell>
        </row>
        <row r="4287">
          <cell r="B4287">
            <v>1021.3911880000001</v>
          </cell>
          <cell r="C4287">
            <v>5.1626000000000003E-10</v>
          </cell>
          <cell r="D4287">
            <v>92.5</v>
          </cell>
        </row>
        <row r="4288">
          <cell r="B4288">
            <v>1021.6342519999999</v>
          </cell>
          <cell r="C4288">
            <v>5.5902E-10</v>
          </cell>
          <cell r="D4288">
            <v>92.6</v>
          </cell>
        </row>
        <row r="4289">
          <cell r="B4289">
            <v>1021.864347</v>
          </cell>
          <cell r="C4289">
            <v>5.3046000000000005E-10</v>
          </cell>
          <cell r="D4289">
            <v>92.6</v>
          </cell>
        </row>
        <row r="4290">
          <cell r="B4290">
            <v>1022.094284</v>
          </cell>
          <cell r="C4290">
            <v>5.1458999999999998E-10</v>
          </cell>
          <cell r="D4290">
            <v>92.7</v>
          </cell>
        </row>
        <row r="4291">
          <cell r="B4291">
            <v>1022.330912</v>
          </cell>
          <cell r="C4291">
            <v>5.1527000000000002E-10</v>
          </cell>
          <cell r="D4291">
            <v>92.7</v>
          </cell>
        </row>
        <row r="4292">
          <cell r="B4292">
            <v>1022.572451</v>
          </cell>
          <cell r="C4292">
            <v>1.15979E-9</v>
          </cell>
          <cell r="D4292">
            <v>92.8</v>
          </cell>
        </row>
        <row r="4293">
          <cell r="B4293">
            <v>1022.825821</v>
          </cell>
          <cell r="C4293">
            <v>5.4045000000000003E-10</v>
          </cell>
          <cell r="D4293">
            <v>92.8</v>
          </cell>
        </row>
        <row r="4294">
          <cell r="B4294">
            <v>1023.0685539999999</v>
          </cell>
          <cell r="C4294">
            <v>5.2080999999999998E-10</v>
          </cell>
          <cell r="D4294">
            <v>92.8</v>
          </cell>
        </row>
        <row r="4295">
          <cell r="B4295">
            <v>1023.299864</v>
          </cell>
          <cell r="C4295">
            <v>5.1755000000000004E-10</v>
          </cell>
          <cell r="D4295">
            <v>92.8</v>
          </cell>
        </row>
        <row r="4296">
          <cell r="B4296">
            <v>1023.5300140000001</v>
          </cell>
          <cell r="C4296">
            <v>5.1136999999999996E-10</v>
          </cell>
          <cell r="D4296">
            <v>92.8</v>
          </cell>
        </row>
        <row r="4297">
          <cell r="B4297">
            <v>1023.771344</v>
          </cell>
          <cell r="C4297">
            <v>4.7665E-10</v>
          </cell>
          <cell r="D4297">
            <v>92.8</v>
          </cell>
        </row>
        <row r="4298">
          <cell r="B4298">
            <v>1024.00794</v>
          </cell>
          <cell r="C4298">
            <v>4.9500000000000005E-10</v>
          </cell>
          <cell r="D4298">
            <v>92.8</v>
          </cell>
        </row>
        <row r="4299">
          <cell r="B4299">
            <v>1024.248173</v>
          </cell>
          <cell r="C4299">
            <v>4.9948000000000002E-10</v>
          </cell>
          <cell r="D4299">
            <v>92.8</v>
          </cell>
        </row>
        <row r="4300">
          <cell r="B4300">
            <v>1024.4800829999999</v>
          </cell>
          <cell r="C4300">
            <v>5.0332999999999996E-10</v>
          </cell>
          <cell r="D4300">
            <v>92.7</v>
          </cell>
        </row>
        <row r="4301">
          <cell r="B4301">
            <v>1024.723362</v>
          </cell>
          <cell r="C4301">
            <v>4.8528E-10</v>
          </cell>
          <cell r="D4301">
            <v>92.7</v>
          </cell>
        </row>
        <row r="4302">
          <cell r="B4302">
            <v>1024.9566589999999</v>
          </cell>
          <cell r="C4302">
            <v>4.9562999999999997E-10</v>
          </cell>
          <cell r="D4302">
            <v>92.6</v>
          </cell>
        </row>
        <row r="4303">
          <cell r="B4303">
            <v>1025.1877919999999</v>
          </cell>
          <cell r="C4303">
            <v>4.9508999999999999E-10</v>
          </cell>
          <cell r="D4303">
            <v>92.6</v>
          </cell>
        </row>
        <row r="4304">
          <cell r="B4304">
            <v>1025.420834</v>
          </cell>
          <cell r="C4304">
            <v>5.0199000000000004E-10</v>
          </cell>
          <cell r="D4304">
            <v>92.5</v>
          </cell>
        </row>
        <row r="4305">
          <cell r="B4305">
            <v>1025.6517759999999</v>
          </cell>
          <cell r="C4305">
            <v>4.7551000000000005E-10</v>
          </cell>
          <cell r="D4305">
            <v>92.4</v>
          </cell>
        </row>
        <row r="4306">
          <cell r="B4306">
            <v>1025.9082599999999</v>
          </cell>
          <cell r="C4306">
            <v>4.9438999999999999E-10</v>
          </cell>
          <cell r="D4306">
            <v>92.3</v>
          </cell>
        </row>
        <row r="4307">
          <cell r="B4307">
            <v>1026.144912</v>
          </cell>
          <cell r="C4307">
            <v>5.0614999999999995E-10</v>
          </cell>
          <cell r="D4307">
            <v>92.1</v>
          </cell>
        </row>
        <row r="4308">
          <cell r="B4308">
            <v>1026.3862919999999</v>
          </cell>
          <cell r="C4308">
            <v>5.0113999999999999E-10</v>
          </cell>
          <cell r="D4308">
            <v>92</v>
          </cell>
        </row>
        <row r="4309">
          <cell r="B4309">
            <v>1026.6181280000001</v>
          </cell>
          <cell r="C4309">
            <v>5.0587000000000003E-10</v>
          </cell>
          <cell r="D4309">
            <v>91.9</v>
          </cell>
        </row>
        <row r="4310">
          <cell r="B4310">
            <v>1026.862558</v>
          </cell>
          <cell r="C4310">
            <v>5.0467999999999996E-10</v>
          </cell>
          <cell r="D4310">
            <v>91.8</v>
          </cell>
        </row>
        <row r="4311">
          <cell r="B4311">
            <v>1027.1043050000001</v>
          </cell>
          <cell r="C4311">
            <v>5.0135000000000003E-10</v>
          </cell>
          <cell r="D4311">
            <v>91.6</v>
          </cell>
        </row>
        <row r="4312">
          <cell r="B4312">
            <v>1027.3362460000001</v>
          </cell>
          <cell r="C4312">
            <v>5.0459999999999999E-10</v>
          </cell>
          <cell r="D4312">
            <v>91.5</v>
          </cell>
        </row>
        <row r="4313">
          <cell r="B4313">
            <v>1027.5787969999999</v>
          </cell>
          <cell r="C4313">
            <v>5.0514999999999996E-10</v>
          </cell>
          <cell r="D4313">
            <v>91.3</v>
          </cell>
        </row>
        <row r="4314">
          <cell r="B4314">
            <v>1027.8229739999999</v>
          </cell>
          <cell r="C4314">
            <v>5.0219E-10</v>
          </cell>
          <cell r="D4314">
            <v>91.2</v>
          </cell>
        </row>
        <row r="4315">
          <cell r="B4315">
            <v>1028.0549960000001</v>
          </cell>
          <cell r="C4315">
            <v>5.0813999999999996E-10</v>
          </cell>
          <cell r="D4315">
            <v>91.1</v>
          </cell>
        </row>
        <row r="4316">
          <cell r="B4316">
            <v>1028.295335</v>
          </cell>
          <cell r="C4316">
            <v>5.0751000000000004E-10</v>
          </cell>
          <cell r="D4316">
            <v>90.9</v>
          </cell>
        </row>
        <row r="4317">
          <cell r="B4317">
            <v>1028.5379969999999</v>
          </cell>
          <cell r="C4317">
            <v>5.0807999999999997E-10</v>
          </cell>
          <cell r="D4317">
            <v>90.8</v>
          </cell>
        </row>
        <row r="4318">
          <cell r="B4318">
            <v>1028.7670900000001</v>
          </cell>
          <cell r="C4318">
            <v>5.1111999999999999E-10</v>
          </cell>
          <cell r="D4318">
            <v>90.6</v>
          </cell>
        </row>
        <row r="4319">
          <cell r="B4319">
            <v>1029.011583</v>
          </cell>
          <cell r="C4319">
            <v>5.1145000000000003E-10</v>
          </cell>
          <cell r="D4319">
            <v>90.5</v>
          </cell>
        </row>
        <row r="4320">
          <cell r="B4320">
            <v>1029.2538910000001</v>
          </cell>
          <cell r="C4320">
            <v>5.1336999999999995E-10</v>
          </cell>
          <cell r="D4320">
            <v>90.3</v>
          </cell>
        </row>
        <row r="4321">
          <cell r="B4321">
            <v>1029.4953129999999</v>
          </cell>
          <cell r="C4321">
            <v>5.1434E-10</v>
          </cell>
          <cell r="D4321">
            <v>90.2</v>
          </cell>
        </row>
        <row r="4322">
          <cell r="B4322">
            <v>1029.725396</v>
          </cell>
          <cell r="C4322">
            <v>5.1790000000000004E-10</v>
          </cell>
          <cell r="D4322">
            <v>90</v>
          </cell>
        </row>
        <row r="4323">
          <cell r="B4323">
            <v>1029.967079</v>
          </cell>
          <cell r="C4323">
            <v>5.1680000000000001E-10</v>
          </cell>
          <cell r="D4323">
            <v>89.9</v>
          </cell>
        </row>
        <row r="4324">
          <cell r="B4324">
            <v>1030.209998</v>
          </cell>
          <cell r="C4324">
            <v>5.1686999999999999E-10</v>
          </cell>
          <cell r="D4324">
            <v>89.7</v>
          </cell>
        </row>
        <row r="4325">
          <cell r="B4325">
            <v>1030.4393560000001</v>
          </cell>
          <cell r="C4325">
            <v>5.1806999999999995E-10</v>
          </cell>
          <cell r="D4325">
            <v>89.5</v>
          </cell>
        </row>
        <row r="4326">
          <cell r="B4326">
            <v>1030.6692439999999</v>
          </cell>
          <cell r="C4326">
            <v>5.2042000000000005E-10</v>
          </cell>
          <cell r="D4326">
            <v>89.4</v>
          </cell>
        </row>
        <row r="4327">
          <cell r="B4327">
            <v>1030.9118490000001</v>
          </cell>
          <cell r="C4327">
            <v>5.1899999999999997E-10</v>
          </cell>
          <cell r="D4327">
            <v>89.3</v>
          </cell>
        </row>
        <row r="4328">
          <cell r="B4328">
            <v>1031.142106</v>
          </cell>
          <cell r="C4328">
            <v>5.2144000000000001E-10</v>
          </cell>
          <cell r="D4328">
            <v>89.1</v>
          </cell>
        </row>
        <row r="4329">
          <cell r="B4329">
            <v>1031.3720089999999</v>
          </cell>
          <cell r="C4329">
            <v>5.1334999999999999E-10</v>
          </cell>
          <cell r="D4329">
            <v>88.9</v>
          </cell>
        </row>
        <row r="4330">
          <cell r="B4330">
            <v>1031.606002</v>
          </cell>
          <cell r="C4330">
            <v>5.2127E-10</v>
          </cell>
          <cell r="D4330">
            <v>88.8</v>
          </cell>
        </row>
        <row r="4331">
          <cell r="B4331">
            <v>1031.848647</v>
          </cell>
          <cell r="C4331">
            <v>5.2060000000000004E-10</v>
          </cell>
          <cell r="D4331">
            <v>88.6</v>
          </cell>
        </row>
        <row r="4332">
          <cell r="B4332">
            <v>1032.0900959999999</v>
          </cell>
          <cell r="C4332">
            <v>5.1315000000000003E-10</v>
          </cell>
          <cell r="D4332">
            <v>88.5</v>
          </cell>
        </row>
        <row r="4333">
          <cell r="B4333">
            <v>1032.3267679999999</v>
          </cell>
          <cell r="C4333">
            <v>5.2190000000000003E-10</v>
          </cell>
          <cell r="D4333">
            <v>88.3</v>
          </cell>
        </row>
        <row r="4334">
          <cell r="B4334">
            <v>1032.5683529999999</v>
          </cell>
          <cell r="C4334">
            <v>5.1373000000000004E-10</v>
          </cell>
          <cell r="D4334">
            <v>88.1</v>
          </cell>
        </row>
        <row r="4335">
          <cell r="B4335">
            <v>1032.804069</v>
          </cell>
          <cell r="C4335">
            <v>5.2508000000000001E-10</v>
          </cell>
          <cell r="D4335">
            <v>88</v>
          </cell>
        </row>
        <row r="4336">
          <cell r="B4336">
            <v>1033.0467779999999</v>
          </cell>
          <cell r="C4336">
            <v>5.2080999999999998E-10</v>
          </cell>
          <cell r="D4336">
            <v>87.8</v>
          </cell>
        </row>
        <row r="4337">
          <cell r="B4337">
            <v>1033.2798700000001</v>
          </cell>
          <cell r="C4337">
            <v>5.2459000000000005E-10</v>
          </cell>
          <cell r="D4337">
            <v>87.7</v>
          </cell>
        </row>
        <row r="4338">
          <cell r="B4338">
            <v>1033.522586</v>
          </cell>
          <cell r="C4338">
            <v>5.2631000000000002E-10</v>
          </cell>
          <cell r="D4338">
            <v>87.5</v>
          </cell>
        </row>
        <row r="4339">
          <cell r="B4339">
            <v>1033.7641349999999</v>
          </cell>
          <cell r="C4339">
            <v>5.2659000000000004E-10</v>
          </cell>
          <cell r="D4339">
            <v>87.3</v>
          </cell>
        </row>
        <row r="4340">
          <cell r="B4340">
            <v>1034.006717</v>
          </cell>
          <cell r="C4340">
            <v>5.2023999999999995E-10</v>
          </cell>
          <cell r="D4340">
            <v>87.2</v>
          </cell>
        </row>
        <row r="4341">
          <cell r="B4341">
            <v>1034.2403830000001</v>
          </cell>
          <cell r="C4341">
            <v>5.2973999999999997E-10</v>
          </cell>
          <cell r="D4341">
            <v>87.1</v>
          </cell>
        </row>
        <row r="4342">
          <cell r="B4342">
            <v>1034.4834069999999</v>
          </cell>
          <cell r="C4342">
            <v>5.2648000000000003E-10</v>
          </cell>
          <cell r="D4342">
            <v>86.9</v>
          </cell>
        </row>
        <row r="4343">
          <cell r="B4343">
            <v>1034.715414</v>
          </cell>
          <cell r="C4343">
            <v>5.3056999999999996E-10</v>
          </cell>
          <cell r="D4343">
            <v>86.7</v>
          </cell>
        </row>
        <row r="4344">
          <cell r="B4344">
            <v>1034.9599459999999</v>
          </cell>
          <cell r="C4344">
            <v>5.3184999999999998E-10</v>
          </cell>
          <cell r="D4344">
            <v>86.6</v>
          </cell>
        </row>
        <row r="4345">
          <cell r="B4345">
            <v>1035.200443</v>
          </cell>
          <cell r="C4345">
            <v>5.2594000000000005E-10</v>
          </cell>
          <cell r="D4345">
            <v>86.4</v>
          </cell>
        </row>
        <row r="4346">
          <cell r="B4346">
            <v>1035.4368449999999</v>
          </cell>
          <cell r="C4346">
            <v>5.3323000000000003E-10</v>
          </cell>
          <cell r="D4346">
            <v>86.3</v>
          </cell>
        </row>
        <row r="4347">
          <cell r="B4347">
            <v>1035.6782470000001</v>
          </cell>
          <cell r="C4347">
            <v>5.3576000000000002E-10</v>
          </cell>
          <cell r="D4347">
            <v>86.1</v>
          </cell>
        </row>
        <row r="4348">
          <cell r="B4348">
            <v>1035.912928</v>
          </cell>
          <cell r="C4348">
            <v>5.3483999999999999E-10</v>
          </cell>
          <cell r="D4348">
            <v>86</v>
          </cell>
        </row>
        <row r="4349">
          <cell r="B4349">
            <v>1036.1557849999999</v>
          </cell>
          <cell r="C4349">
            <v>5.3745000000000004E-10</v>
          </cell>
          <cell r="D4349">
            <v>85.8</v>
          </cell>
        </row>
        <row r="4350">
          <cell r="B4350">
            <v>1036.397248</v>
          </cell>
          <cell r="C4350">
            <v>5.3852000000000002E-10</v>
          </cell>
          <cell r="D4350">
            <v>85.7</v>
          </cell>
        </row>
        <row r="4351">
          <cell r="B4351">
            <v>1036.6273759999999</v>
          </cell>
          <cell r="C4351">
            <v>5.3746000000000002E-10</v>
          </cell>
          <cell r="D4351">
            <v>85.5</v>
          </cell>
        </row>
        <row r="4352">
          <cell r="B4352">
            <v>1036.87167</v>
          </cell>
          <cell r="C4352">
            <v>5.3827000000000004E-10</v>
          </cell>
          <cell r="D4352">
            <v>85.3</v>
          </cell>
        </row>
        <row r="4353">
          <cell r="B4353">
            <v>1037.1133729999999</v>
          </cell>
          <cell r="C4353">
            <v>5.4039000000000003E-10</v>
          </cell>
          <cell r="D4353">
            <v>85.2</v>
          </cell>
        </row>
        <row r="4354">
          <cell r="B4354">
            <v>1037.3434420000001</v>
          </cell>
          <cell r="C4354">
            <v>5.4004000000000003E-10</v>
          </cell>
          <cell r="D4354">
            <v>85</v>
          </cell>
        </row>
        <row r="4355">
          <cell r="B4355">
            <v>1037.573124</v>
          </cell>
          <cell r="C4355">
            <v>5.3909000000000005E-10</v>
          </cell>
          <cell r="D4355">
            <v>84.9</v>
          </cell>
        </row>
        <row r="4356">
          <cell r="B4356">
            <v>1037.8051499999999</v>
          </cell>
          <cell r="C4356">
            <v>5.4048999999999996E-10</v>
          </cell>
          <cell r="D4356">
            <v>84.7</v>
          </cell>
        </row>
        <row r="4357">
          <cell r="B4357">
            <v>1038.0353170000001</v>
          </cell>
          <cell r="C4357">
            <v>5.1987999999999997E-10</v>
          </cell>
          <cell r="D4357">
            <v>84.6</v>
          </cell>
        </row>
        <row r="4358">
          <cell r="B4358">
            <v>1038.2906820000001</v>
          </cell>
          <cell r="C4358">
            <v>5.4159999999999997E-10</v>
          </cell>
          <cell r="D4358">
            <v>84.4</v>
          </cell>
        </row>
        <row r="4359">
          <cell r="B4359">
            <v>1038.53226</v>
          </cell>
          <cell r="C4359">
            <v>5.3377000000000001E-10</v>
          </cell>
          <cell r="D4359">
            <v>84.2</v>
          </cell>
        </row>
        <row r="4360">
          <cell r="B4360">
            <v>1038.7687579999999</v>
          </cell>
          <cell r="C4360">
            <v>5.4411E-10</v>
          </cell>
          <cell r="D4360">
            <v>84.1</v>
          </cell>
        </row>
        <row r="4361">
          <cell r="B4361">
            <v>1039.01034</v>
          </cell>
          <cell r="C4361">
            <v>5.4021000000000004E-10</v>
          </cell>
          <cell r="D4361">
            <v>84</v>
          </cell>
        </row>
        <row r="4362">
          <cell r="B4362">
            <v>1039.2435660000001</v>
          </cell>
          <cell r="C4362">
            <v>5.4551999999999999E-10</v>
          </cell>
          <cell r="D4362">
            <v>83.8</v>
          </cell>
        </row>
        <row r="4363">
          <cell r="B4363">
            <v>1039.48515</v>
          </cell>
          <cell r="C4363">
            <v>5.4726000000000003E-10</v>
          </cell>
          <cell r="D4363">
            <v>83.7</v>
          </cell>
        </row>
        <row r="4364">
          <cell r="B4364">
            <v>1039.7276199999999</v>
          </cell>
          <cell r="C4364">
            <v>5.4943000000000004E-10</v>
          </cell>
          <cell r="D4364">
            <v>83.5</v>
          </cell>
        </row>
        <row r="4365">
          <cell r="B4365">
            <v>1039.9587610000001</v>
          </cell>
          <cell r="C4365">
            <v>5.4960000000000005E-10</v>
          </cell>
          <cell r="D4365">
            <v>83.4</v>
          </cell>
        </row>
        <row r="4366">
          <cell r="B4366">
            <v>1040.189617</v>
          </cell>
          <cell r="C4366">
            <v>5.4520000000000004E-10</v>
          </cell>
          <cell r="D4366">
            <v>83.2</v>
          </cell>
        </row>
        <row r="4367">
          <cell r="B4367">
            <v>1040.4232939999999</v>
          </cell>
          <cell r="C4367">
            <v>5.5320000000000001E-10</v>
          </cell>
          <cell r="D4367">
            <v>83.1</v>
          </cell>
        </row>
        <row r="4368">
          <cell r="B4368">
            <v>1040.6643759999999</v>
          </cell>
          <cell r="C4368">
            <v>5.5702999999999999E-10</v>
          </cell>
          <cell r="D4368">
            <v>82.9</v>
          </cell>
        </row>
        <row r="4369">
          <cell r="B4369">
            <v>1040.9085829999999</v>
          </cell>
          <cell r="C4369">
            <v>5.4543000000000005E-10</v>
          </cell>
          <cell r="D4369">
            <v>82.7</v>
          </cell>
        </row>
        <row r="4370">
          <cell r="B4370">
            <v>1041.144133</v>
          </cell>
          <cell r="C4370">
            <v>5.5669999999999995E-10</v>
          </cell>
          <cell r="D4370">
            <v>82.6</v>
          </cell>
        </row>
        <row r="4371">
          <cell r="B4371">
            <v>1041.385264</v>
          </cell>
          <cell r="C4371">
            <v>5.5195000000000004E-10</v>
          </cell>
          <cell r="D4371">
            <v>82.5</v>
          </cell>
        </row>
        <row r="4372">
          <cell r="B4372">
            <v>1041.619864</v>
          </cell>
          <cell r="C4372">
            <v>5.6078999999999998E-10</v>
          </cell>
          <cell r="D4372">
            <v>82.3</v>
          </cell>
        </row>
        <row r="4373">
          <cell r="B4373">
            <v>1041.861359</v>
          </cell>
          <cell r="C4373">
            <v>5.5888000000000004E-10</v>
          </cell>
          <cell r="D4373">
            <v>82.1</v>
          </cell>
        </row>
        <row r="4374">
          <cell r="B4374">
            <v>1042.1036630000001</v>
          </cell>
          <cell r="C4374">
            <v>5.5184000000000003E-10</v>
          </cell>
          <cell r="D4374">
            <v>82</v>
          </cell>
        </row>
        <row r="4375">
          <cell r="B4375">
            <v>1042.336157</v>
          </cell>
          <cell r="C4375">
            <v>5.5700000000000004E-10</v>
          </cell>
          <cell r="D4375">
            <v>81.900000000000006</v>
          </cell>
        </row>
        <row r="4376">
          <cell r="B4376">
            <v>1042.5793960000001</v>
          </cell>
          <cell r="C4376">
            <v>5.5639999999999996E-10</v>
          </cell>
          <cell r="D4376">
            <v>81.7</v>
          </cell>
        </row>
        <row r="4377">
          <cell r="B4377">
            <v>1042.8217910000001</v>
          </cell>
          <cell r="C4377">
            <v>5.5914999999999998E-10</v>
          </cell>
          <cell r="D4377">
            <v>81.599999999999994</v>
          </cell>
        </row>
        <row r="4378">
          <cell r="B4378">
            <v>1043.054693</v>
          </cell>
          <cell r="C4378">
            <v>5.6031999999999998E-10</v>
          </cell>
          <cell r="D4378">
            <v>81.400000000000006</v>
          </cell>
        </row>
        <row r="4379">
          <cell r="B4379">
            <v>1043.296994</v>
          </cell>
          <cell r="C4379">
            <v>5.5732999999999998E-10</v>
          </cell>
          <cell r="D4379">
            <v>81.3</v>
          </cell>
        </row>
        <row r="4380">
          <cell r="B4380">
            <v>1043.5371640000001</v>
          </cell>
          <cell r="C4380">
            <v>3.4879999999999997E-10</v>
          </cell>
          <cell r="D4380">
            <v>81.2</v>
          </cell>
        </row>
        <row r="4381">
          <cell r="B4381">
            <v>1043.778339</v>
          </cell>
          <cell r="C4381">
            <v>5.5782000000000004E-10</v>
          </cell>
          <cell r="D4381">
            <v>81.099999999999994</v>
          </cell>
        </row>
        <row r="4382">
          <cell r="B4382">
            <v>1044.012819</v>
          </cell>
          <cell r="C4382">
            <v>5.6130000000000002E-10</v>
          </cell>
          <cell r="D4382">
            <v>81</v>
          </cell>
        </row>
        <row r="4383">
          <cell r="B4383">
            <v>1044.2541510000001</v>
          </cell>
          <cell r="C4383">
            <v>5.6129000000000003E-10</v>
          </cell>
          <cell r="D4383">
            <v>80.8</v>
          </cell>
        </row>
        <row r="4384">
          <cell r="B4384">
            <v>1044.4868650000001</v>
          </cell>
          <cell r="C4384">
            <v>5.5980999999999995E-10</v>
          </cell>
          <cell r="D4384">
            <v>80.7</v>
          </cell>
        </row>
        <row r="4385">
          <cell r="B4385">
            <v>1044.717844</v>
          </cell>
          <cell r="C4385">
            <v>5.4480000000000002E-10</v>
          </cell>
          <cell r="D4385">
            <v>80.599999999999994</v>
          </cell>
        </row>
        <row r="4386">
          <cell r="B4386">
            <v>1044.953366</v>
          </cell>
          <cell r="C4386">
            <v>5.5383000000000004E-10</v>
          </cell>
          <cell r="D4386">
            <v>80.5</v>
          </cell>
        </row>
        <row r="4387">
          <cell r="B4387">
            <v>1045.1957420000001</v>
          </cell>
          <cell r="C4387">
            <v>5.4628E-10</v>
          </cell>
          <cell r="D4387">
            <v>80.400000000000006</v>
          </cell>
        </row>
        <row r="4388">
          <cell r="B4388">
            <v>1045.4293090000001</v>
          </cell>
          <cell r="C4388">
            <v>5.5332999999999999E-10</v>
          </cell>
          <cell r="D4388">
            <v>80.3</v>
          </cell>
        </row>
        <row r="4389">
          <cell r="B4389">
            <v>1045.6599100000001</v>
          </cell>
          <cell r="C4389">
            <v>5.2756999999999997E-10</v>
          </cell>
          <cell r="D4389">
            <v>80.3</v>
          </cell>
        </row>
        <row r="4390">
          <cell r="B4390">
            <v>1045.89786</v>
          </cell>
          <cell r="C4390">
            <v>5.2574999999999997E-10</v>
          </cell>
          <cell r="D4390">
            <v>80.2</v>
          </cell>
        </row>
        <row r="4391">
          <cell r="B4391">
            <v>1046.150367</v>
          </cell>
          <cell r="C4391">
            <v>5.4346E-10</v>
          </cell>
          <cell r="D4391">
            <v>80.099999999999994</v>
          </cell>
        </row>
        <row r="4392">
          <cell r="B4392">
            <v>1046.3933079999999</v>
          </cell>
          <cell r="C4392">
            <v>5.3212000000000002E-10</v>
          </cell>
          <cell r="D4392">
            <v>80.099999999999994</v>
          </cell>
        </row>
        <row r="4393">
          <cell r="B4393">
            <v>1046.629698</v>
          </cell>
          <cell r="C4393">
            <v>5.2574999999999997E-10</v>
          </cell>
          <cell r="D4393">
            <v>80</v>
          </cell>
        </row>
        <row r="4394">
          <cell r="B4394">
            <v>1046.8722399999999</v>
          </cell>
          <cell r="C4394">
            <v>5.2090000000000003E-10</v>
          </cell>
          <cell r="D4394">
            <v>80</v>
          </cell>
        </row>
        <row r="4395">
          <cell r="B4395">
            <v>1047.1059700000001</v>
          </cell>
          <cell r="C4395">
            <v>5.2596999999999999E-10</v>
          </cell>
          <cell r="D4395">
            <v>80</v>
          </cell>
        </row>
        <row r="4396">
          <cell r="B4396">
            <v>1047.346329</v>
          </cell>
          <cell r="C4396">
            <v>5.2547000000000005E-10</v>
          </cell>
          <cell r="D4396">
            <v>80</v>
          </cell>
        </row>
        <row r="4397">
          <cell r="B4397">
            <v>1047.5885820000001</v>
          </cell>
          <cell r="C4397">
            <v>5.1446999999999998E-10</v>
          </cell>
          <cell r="D4397">
            <v>80</v>
          </cell>
        </row>
        <row r="4398">
          <cell r="B4398">
            <v>1047.822277</v>
          </cell>
          <cell r="C4398">
            <v>5.1534E-10</v>
          </cell>
          <cell r="D4398">
            <v>80</v>
          </cell>
        </row>
        <row r="4399">
          <cell r="B4399">
            <v>1048.0636629999999</v>
          </cell>
          <cell r="C4399">
            <v>5.1596000000000005E-10</v>
          </cell>
          <cell r="D4399">
            <v>80</v>
          </cell>
        </row>
        <row r="4400">
          <cell r="B4400">
            <v>1048.3063079999999</v>
          </cell>
          <cell r="C4400">
            <v>5.1394999999999997E-10</v>
          </cell>
          <cell r="D4400">
            <v>80.099999999999994</v>
          </cell>
        </row>
        <row r="4401">
          <cell r="B4401">
            <v>1048.538096</v>
          </cell>
          <cell r="C4401">
            <v>5.1317E-10</v>
          </cell>
          <cell r="D4401">
            <v>80.099999999999994</v>
          </cell>
        </row>
        <row r="4402">
          <cell r="B4402">
            <v>1048.781099</v>
          </cell>
          <cell r="C4402">
            <v>5.1089999999999996E-10</v>
          </cell>
          <cell r="D4402">
            <v>80.2</v>
          </cell>
        </row>
        <row r="4403">
          <cell r="B4403">
            <v>1049.0235319999999</v>
          </cell>
          <cell r="C4403">
            <v>5.0676000000000002E-10</v>
          </cell>
          <cell r="D4403">
            <v>80.3</v>
          </cell>
        </row>
        <row r="4404">
          <cell r="B4404">
            <v>1049.2643820000001</v>
          </cell>
          <cell r="C4404">
            <v>5.0135000000000003E-10</v>
          </cell>
          <cell r="D4404">
            <v>80.400000000000006</v>
          </cell>
        </row>
        <row r="4405">
          <cell r="B4405">
            <v>1049.496024</v>
          </cell>
          <cell r="C4405">
            <v>5.0080999999999995E-10</v>
          </cell>
          <cell r="D4405">
            <v>80.400000000000006</v>
          </cell>
        </row>
        <row r="4406">
          <cell r="B4406">
            <v>1049.7371880000001</v>
          </cell>
          <cell r="C4406">
            <v>4.9933999999999995E-10</v>
          </cell>
          <cell r="D4406">
            <v>80.599999999999994</v>
          </cell>
        </row>
        <row r="4407">
          <cell r="B4407">
            <v>1049.9796020000001</v>
          </cell>
          <cell r="C4407">
            <v>4.9696000000000001E-10</v>
          </cell>
          <cell r="D4407">
            <v>80.7</v>
          </cell>
        </row>
        <row r="4408">
          <cell r="B4408">
            <v>1050.221841</v>
          </cell>
          <cell r="C4408">
            <v>4.8825000000000005E-10</v>
          </cell>
          <cell r="D4408">
            <v>80.8</v>
          </cell>
        </row>
        <row r="4409">
          <cell r="B4409">
            <v>1050.4546439999999</v>
          </cell>
          <cell r="C4409">
            <v>4.8731000000000005E-10</v>
          </cell>
          <cell r="D4409">
            <v>80.900000000000006</v>
          </cell>
        </row>
        <row r="4410">
          <cell r="B4410">
            <v>1050.696064</v>
          </cell>
          <cell r="C4410">
            <v>4.8499E-10</v>
          </cell>
          <cell r="D4410">
            <v>81</v>
          </cell>
        </row>
        <row r="4411">
          <cell r="B4411">
            <v>1050.9371759999999</v>
          </cell>
          <cell r="C4411">
            <v>4.8260999999999995E-10</v>
          </cell>
          <cell r="D4411">
            <v>81.099999999999994</v>
          </cell>
        </row>
        <row r="4412">
          <cell r="B4412">
            <v>1051.1697790000001</v>
          </cell>
          <cell r="C4412">
            <v>4.7854999999999997E-10</v>
          </cell>
          <cell r="D4412">
            <v>81.3</v>
          </cell>
        </row>
        <row r="4413">
          <cell r="B4413">
            <v>1051.3993149999999</v>
          </cell>
          <cell r="C4413">
            <v>4.7007000000000001E-10</v>
          </cell>
          <cell r="D4413">
            <v>81.400000000000006</v>
          </cell>
        </row>
        <row r="4414">
          <cell r="B4414">
            <v>1051.6339330000001</v>
          </cell>
          <cell r="C4414">
            <v>4.7670000000000002E-10</v>
          </cell>
          <cell r="D4414">
            <v>81.5</v>
          </cell>
        </row>
        <row r="4415">
          <cell r="B4415">
            <v>1051.8752830000001</v>
          </cell>
          <cell r="C4415">
            <v>4.7535000000000002E-10</v>
          </cell>
          <cell r="D4415">
            <v>81.7</v>
          </cell>
        </row>
        <row r="4416">
          <cell r="B4416">
            <v>1052.1183100000001</v>
          </cell>
          <cell r="C4416">
            <v>4.6340000000000002E-10</v>
          </cell>
          <cell r="D4416">
            <v>81.900000000000006</v>
          </cell>
        </row>
        <row r="4417">
          <cell r="B4417">
            <v>1052.3547060000001</v>
          </cell>
          <cell r="C4417">
            <v>4.7148000000000001E-10</v>
          </cell>
          <cell r="D4417">
            <v>82</v>
          </cell>
        </row>
        <row r="4418">
          <cell r="B4418">
            <v>1052.596712</v>
          </cell>
          <cell r="C4418">
            <v>4.6334000000000003E-10</v>
          </cell>
          <cell r="D4418">
            <v>82.2</v>
          </cell>
        </row>
        <row r="4419">
          <cell r="B4419">
            <v>1052.8302209999999</v>
          </cell>
          <cell r="C4419">
            <v>4.6435E-10</v>
          </cell>
          <cell r="D4419">
            <v>82.4</v>
          </cell>
        </row>
        <row r="4420">
          <cell r="B4420">
            <v>1053.0734259999999</v>
          </cell>
          <cell r="C4420">
            <v>4.6359999999999998E-10</v>
          </cell>
          <cell r="D4420">
            <v>82.5</v>
          </cell>
        </row>
        <row r="4421">
          <cell r="B4421">
            <v>1053.315691</v>
          </cell>
          <cell r="C4421">
            <v>4.5037000000000002E-10</v>
          </cell>
          <cell r="D4421">
            <v>82.7</v>
          </cell>
        </row>
        <row r="4422">
          <cell r="B4422">
            <v>1053.551089</v>
          </cell>
          <cell r="C4422">
            <v>4.5939E-10</v>
          </cell>
          <cell r="D4422">
            <v>82.8</v>
          </cell>
        </row>
        <row r="4423">
          <cell r="B4423">
            <v>1053.792375</v>
          </cell>
          <cell r="C4423">
            <v>4.5143000000000001E-10</v>
          </cell>
          <cell r="D4423">
            <v>83</v>
          </cell>
        </row>
        <row r="4424">
          <cell r="B4424">
            <v>1054.0268590000001</v>
          </cell>
          <cell r="C4424">
            <v>4.5499E-10</v>
          </cell>
          <cell r="D4424">
            <v>83.2</v>
          </cell>
        </row>
        <row r="4425">
          <cell r="B4425">
            <v>1054.268949</v>
          </cell>
          <cell r="C4425">
            <v>4.5255999999999999E-10</v>
          </cell>
          <cell r="D4425">
            <v>83.3</v>
          </cell>
        </row>
        <row r="4426">
          <cell r="B4426">
            <v>1054.5090110000001</v>
          </cell>
          <cell r="C4426">
            <v>4.5011000000000001E-10</v>
          </cell>
          <cell r="D4426">
            <v>83.5</v>
          </cell>
        </row>
        <row r="4427">
          <cell r="B4427">
            <v>1054.7417029999999</v>
          </cell>
          <cell r="C4427">
            <v>4.5216000000000002E-10</v>
          </cell>
          <cell r="D4427">
            <v>83.7</v>
          </cell>
        </row>
        <row r="4428">
          <cell r="B4428">
            <v>1054.9830449999999</v>
          </cell>
          <cell r="C4428">
            <v>4.5750000000000002E-10</v>
          </cell>
          <cell r="D4428">
            <v>83.8</v>
          </cell>
        </row>
        <row r="4429">
          <cell r="B4429">
            <v>1055.226214</v>
          </cell>
          <cell r="C4429">
            <v>4.4662999999999999E-10</v>
          </cell>
          <cell r="D4429">
            <v>84</v>
          </cell>
        </row>
        <row r="4430">
          <cell r="B4430">
            <v>1055.466009</v>
          </cell>
          <cell r="C4430">
            <v>4.4739999999999997E-10</v>
          </cell>
          <cell r="D4430">
            <v>84.1</v>
          </cell>
        </row>
        <row r="4431">
          <cell r="B4431">
            <v>1055.696142</v>
          </cell>
          <cell r="C4431">
            <v>4.4473000000000002E-10</v>
          </cell>
          <cell r="D4431">
            <v>84.2</v>
          </cell>
        </row>
        <row r="4432">
          <cell r="B4432">
            <v>1055.926121</v>
          </cell>
          <cell r="C4432">
            <v>4.3731000000000001E-10</v>
          </cell>
          <cell r="D4432">
            <v>84.4</v>
          </cell>
        </row>
        <row r="4433">
          <cell r="B4433">
            <v>1056.162902</v>
          </cell>
          <cell r="C4433">
            <v>4.4606000000000001E-10</v>
          </cell>
          <cell r="D4433">
            <v>84.6</v>
          </cell>
        </row>
        <row r="4434">
          <cell r="B4434">
            <v>1056.404241</v>
          </cell>
          <cell r="C4434">
            <v>4.3820999999999998E-10</v>
          </cell>
          <cell r="D4434">
            <v>84.7</v>
          </cell>
        </row>
        <row r="4435">
          <cell r="B4435">
            <v>1056.6382100000001</v>
          </cell>
          <cell r="C4435">
            <v>4.4509000000000001E-10</v>
          </cell>
          <cell r="D4435">
            <v>84.9</v>
          </cell>
        </row>
        <row r="4436">
          <cell r="B4436">
            <v>1056.882562</v>
          </cell>
          <cell r="C4436">
            <v>4.4517000000000003E-10</v>
          </cell>
          <cell r="D4436">
            <v>85</v>
          </cell>
        </row>
        <row r="4437">
          <cell r="B4437">
            <v>1057.1249499999999</v>
          </cell>
          <cell r="C4437">
            <v>4.2616999999999999E-10</v>
          </cell>
          <cell r="D4437">
            <v>85.2</v>
          </cell>
        </row>
        <row r="4438">
          <cell r="B4438">
            <v>1057.3764490000001</v>
          </cell>
          <cell r="C4438">
            <v>4.4410999999999998E-10</v>
          </cell>
          <cell r="D4438">
            <v>85.3</v>
          </cell>
        </row>
        <row r="4439">
          <cell r="B4439">
            <v>1057.6187709999999</v>
          </cell>
          <cell r="C4439">
            <v>4.4598999999999998E-10</v>
          </cell>
          <cell r="D4439">
            <v>85.5</v>
          </cell>
        </row>
        <row r="4440">
          <cell r="B4440">
            <v>1057.849678</v>
          </cell>
          <cell r="C4440">
            <v>4.4506999999999999E-10</v>
          </cell>
          <cell r="D4440">
            <v>85.6</v>
          </cell>
        </row>
        <row r="4441">
          <cell r="B4441">
            <v>1058.091396</v>
          </cell>
          <cell r="C4441">
            <v>4.4550999999999999E-10</v>
          </cell>
          <cell r="D4441">
            <v>85.8</v>
          </cell>
        </row>
        <row r="4442">
          <cell r="B4442">
            <v>1058.3330129999999</v>
          </cell>
          <cell r="C4442">
            <v>4.4659000000000001E-10</v>
          </cell>
          <cell r="D4442">
            <v>86</v>
          </cell>
        </row>
        <row r="4443">
          <cell r="B4443">
            <v>1058.5755300000001</v>
          </cell>
          <cell r="C4443">
            <v>4.4714000000000002E-10</v>
          </cell>
          <cell r="D4443">
            <v>86.1</v>
          </cell>
        </row>
        <row r="4444">
          <cell r="B4444">
            <v>1058.8065509999999</v>
          </cell>
          <cell r="C4444">
            <v>4.4812E-10</v>
          </cell>
          <cell r="D4444">
            <v>86.2</v>
          </cell>
        </row>
        <row r="4445">
          <cell r="B4445">
            <v>1059.0482480000001</v>
          </cell>
          <cell r="C4445">
            <v>4.4900999999999998E-10</v>
          </cell>
          <cell r="D4445">
            <v>86.4</v>
          </cell>
        </row>
        <row r="4446">
          <cell r="B4446">
            <v>1059.2911429999999</v>
          </cell>
          <cell r="C4446">
            <v>4.4984000000000002E-10</v>
          </cell>
          <cell r="D4446">
            <v>86.5</v>
          </cell>
        </row>
        <row r="4447">
          <cell r="B4447">
            <v>1059.5231080000001</v>
          </cell>
          <cell r="C4447">
            <v>4.4961000000000001E-10</v>
          </cell>
          <cell r="D4447">
            <v>86.7</v>
          </cell>
        </row>
        <row r="4448">
          <cell r="B4448">
            <v>1059.765003</v>
          </cell>
          <cell r="C4448">
            <v>4.5002000000000001E-10</v>
          </cell>
          <cell r="D4448">
            <v>86.8</v>
          </cell>
        </row>
        <row r="4449">
          <cell r="B4449">
            <v>1060.0078140000001</v>
          </cell>
          <cell r="C4449">
            <v>4.5076E-10</v>
          </cell>
          <cell r="D4449">
            <v>87</v>
          </cell>
        </row>
        <row r="4450">
          <cell r="B4450">
            <v>1060.249127</v>
          </cell>
          <cell r="C4450">
            <v>4.5082999999999998E-10</v>
          </cell>
          <cell r="D4450">
            <v>87.1</v>
          </cell>
        </row>
        <row r="4451">
          <cell r="B4451">
            <v>1060.4792279999999</v>
          </cell>
          <cell r="C4451">
            <v>4.5279999999999998E-10</v>
          </cell>
          <cell r="D4451">
            <v>87.2</v>
          </cell>
        </row>
        <row r="4452">
          <cell r="B4452">
            <v>1060.721863</v>
          </cell>
          <cell r="C4452">
            <v>4.5190000000000001E-10</v>
          </cell>
          <cell r="D4452">
            <v>87.4</v>
          </cell>
        </row>
        <row r="4453">
          <cell r="B4453">
            <v>1060.9646829999999</v>
          </cell>
          <cell r="C4453">
            <v>4.5254000000000002E-10</v>
          </cell>
          <cell r="D4453">
            <v>87.5</v>
          </cell>
        </row>
        <row r="4454">
          <cell r="B4454">
            <v>1061.2061739999999</v>
          </cell>
          <cell r="C4454">
            <v>4.5358E-10</v>
          </cell>
          <cell r="D4454">
            <v>87.7</v>
          </cell>
        </row>
        <row r="4455">
          <cell r="B4455">
            <v>1061.436404</v>
          </cell>
          <cell r="C4455">
            <v>4.5540999999999998E-10</v>
          </cell>
          <cell r="D4455">
            <v>87.8</v>
          </cell>
        </row>
        <row r="4456">
          <cell r="B4456">
            <v>1061.678128</v>
          </cell>
          <cell r="C4456">
            <v>4.5607999999999999E-10</v>
          </cell>
          <cell r="D4456">
            <v>87.9</v>
          </cell>
        </row>
        <row r="4457">
          <cell r="B4457">
            <v>1061.9208940000001</v>
          </cell>
          <cell r="C4457">
            <v>4.5528999999999999E-10</v>
          </cell>
          <cell r="D4457">
            <v>88.1</v>
          </cell>
        </row>
        <row r="4458">
          <cell r="B4458">
            <v>1062.151124</v>
          </cell>
          <cell r="C4458">
            <v>4.3754000000000002E-10</v>
          </cell>
          <cell r="D4458">
            <v>88.2</v>
          </cell>
        </row>
        <row r="4459">
          <cell r="B4459">
            <v>1062.3923299999999</v>
          </cell>
          <cell r="C4459">
            <v>4.5994000000000002E-10</v>
          </cell>
          <cell r="D4459">
            <v>88.4</v>
          </cell>
        </row>
        <row r="4460">
          <cell r="B4460">
            <v>1062.6385459999999</v>
          </cell>
          <cell r="C4460">
            <v>4.6009999999999999E-10</v>
          </cell>
          <cell r="D4460">
            <v>88.5</v>
          </cell>
        </row>
        <row r="4461">
          <cell r="B4461">
            <v>1062.869823</v>
          </cell>
          <cell r="C4461">
            <v>4.3857000000000002E-10</v>
          </cell>
          <cell r="D4461">
            <v>88.6</v>
          </cell>
        </row>
        <row r="4462">
          <cell r="B4462">
            <v>1063.11302</v>
          </cell>
          <cell r="C4462">
            <v>4.6130999999999998E-10</v>
          </cell>
          <cell r="D4462">
            <v>88.7</v>
          </cell>
        </row>
        <row r="4463">
          <cell r="B4463">
            <v>1063.355712</v>
          </cell>
          <cell r="C4463">
            <v>4.6159000000000001E-10</v>
          </cell>
          <cell r="D4463">
            <v>88.9</v>
          </cell>
        </row>
        <row r="4464">
          <cell r="B4464">
            <v>1063.597334</v>
          </cell>
          <cell r="C4464">
            <v>4.6446000000000002E-10</v>
          </cell>
          <cell r="D4464">
            <v>89</v>
          </cell>
        </row>
        <row r="4465">
          <cell r="B4465">
            <v>1063.827333</v>
          </cell>
          <cell r="C4465">
            <v>4.436E-10</v>
          </cell>
          <cell r="D4465">
            <v>89.2</v>
          </cell>
        </row>
        <row r="4466">
          <cell r="B4466">
            <v>1064.0716179999999</v>
          </cell>
          <cell r="C4466">
            <v>4.6531000000000002E-10</v>
          </cell>
          <cell r="D4466">
            <v>89.3</v>
          </cell>
        </row>
        <row r="4467">
          <cell r="B4467">
            <v>1064.3132370000001</v>
          </cell>
          <cell r="C4467">
            <v>4.6643000000000001E-10</v>
          </cell>
          <cell r="D4467">
            <v>89.4</v>
          </cell>
        </row>
        <row r="4468">
          <cell r="B4468">
            <v>1064.545022</v>
          </cell>
          <cell r="C4468">
            <v>4.5125000000000002E-10</v>
          </cell>
          <cell r="D4468">
            <v>89.5</v>
          </cell>
        </row>
        <row r="4469">
          <cell r="B4469">
            <v>1064.7878639999999</v>
          </cell>
          <cell r="C4469">
            <v>4.6993000000000005E-10</v>
          </cell>
          <cell r="D4469">
            <v>89.6</v>
          </cell>
        </row>
        <row r="4470">
          <cell r="B4470">
            <v>1065.0292919999999</v>
          </cell>
          <cell r="C4470">
            <v>4.7176000000000003E-10</v>
          </cell>
          <cell r="D4470">
            <v>89.7</v>
          </cell>
        </row>
        <row r="4471">
          <cell r="B4471">
            <v>1065.261303</v>
          </cell>
          <cell r="C4471">
            <v>4.5684999999999998E-10</v>
          </cell>
          <cell r="D4471">
            <v>89.9</v>
          </cell>
        </row>
        <row r="4472">
          <cell r="B4472">
            <v>1065.5018849999999</v>
          </cell>
          <cell r="C4472">
            <v>4.5727000000000001E-10</v>
          </cell>
          <cell r="D4472">
            <v>90</v>
          </cell>
        </row>
        <row r="4473">
          <cell r="B4473">
            <v>1065.743307</v>
          </cell>
          <cell r="C4473">
            <v>4.7755999999999995E-10</v>
          </cell>
          <cell r="D4473">
            <v>90.1</v>
          </cell>
        </row>
        <row r="4474">
          <cell r="B4474">
            <v>1065.9876589999999</v>
          </cell>
          <cell r="C4474">
            <v>4.7874000000000004E-10</v>
          </cell>
          <cell r="D4474">
            <v>90.2</v>
          </cell>
        </row>
        <row r="4475">
          <cell r="B4475">
            <v>1066.2188229999999</v>
          </cell>
          <cell r="C4475">
            <v>4.6891999999999997E-10</v>
          </cell>
          <cell r="D4475">
            <v>90.3</v>
          </cell>
        </row>
        <row r="4476">
          <cell r="B4476">
            <v>1066.4685320000001</v>
          </cell>
          <cell r="C4476">
            <v>4.8181000000000001E-10</v>
          </cell>
          <cell r="D4476">
            <v>90.5</v>
          </cell>
        </row>
        <row r="4477">
          <cell r="B4477">
            <v>1066.6996610000001</v>
          </cell>
          <cell r="C4477">
            <v>4.6896999999999998E-10</v>
          </cell>
          <cell r="D4477">
            <v>90.6</v>
          </cell>
        </row>
        <row r="4478">
          <cell r="B4478">
            <v>1066.9391459999999</v>
          </cell>
          <cell r="C4478">
            <v>4.7029000000000004E-10</v>
          </cell>
          <cell r="D4478">
            <v>90.7</v>
          </cell>
        </row>
        <row r="4479">
          <cell r="B4479">
            <v>1067.179858</v>
          </cell>
          <cell r="C4479">
            <v>4.6872000000000001E-10</v>
          </cell>
          <cell r="D4479">
            <v>90.8</v>
          </cell>
        </row>
        <row r="4480">
          <cell r="B4480">
            <v>1067.4210929999999</v>
          </cell>
          <cell r="C4480">
            <v>4.8845999999999999E-10</v>
          </cell>
          <cell r="D4480">
            <v>91</v>
          </cell>
        </row>
        <row r="4481">
          <cell r="B4481">
            <v>1067.664295</v>
          </cell>
          <cell r="C4481">
            <v>4.8888999999999995E-10</v>
          </cell>
          <cell r="D4481">
            <v>91.1</v>
          </cell>
        </row>
        <row r="4482">
          <cell r="B4482">
            <v>1067.8961429999999</v>
          </cell>
          <cell r="C4482">
            <v>4.7559000000000001E-10</v>
          </cell>
          <cell r="D4482">
            <v>91.2</v>
          </cell>
        </row>
        <row r="4483">
          <cell r="B4483">
            <v>1068.136612</v>
          </cell>
          <cell r="C4483">
            <v>4.7532999999999995E-10</v>
          </cell>
          <cell r="D4483">
            <v>91.3</v>
          </cell>
        </row>
        <row r="4484">
          <cell r="B4484">
            <v>1068.376923</v>
          </cell>
          <cell r="C4484">
            <v>4.7541000000000002E-10</v>
          </cell>
          <cell r="D4484">
            <v>91.5</v>
          </cell>
        </row>
        <row r="4485">
          <cell r="B4485">
            <v>1068.6181059999999</v>
          </cell>
          <cell r="C4485">
            <v>4.935E-10</v>
          </cell>
          <cell r="D4485">
            <v>91.6</v>
          </cell>
        </row>
        <row r="4486">
          <cell r="B4486">
            <v>1068.850093</v>
          </cell>
          <cell r="C4486">
            <v>4.9555000000000001E-10</v>
          </cell>
          <cell r="D4486">
            <v>91.7</v>
          </cell>
        </row>
        <row r="4487">
          <cell r="B4487">
            <v>1069.0802590000001</v>
          </cell>
          <cell r="C4487">
            <v>4.9485999999999998E-10</v>
          </cell>
          <cell r="D4487">
            <v>91.8</v>
          </cell>
        </row>
        <row r="4488">
          <cell r="B4488">
            <v>1069.3122760000001</v>
          </cell>
          <cell r="C4488">
            <v>4.8310000000000002E-10</v>
          </cell>
          <cell r="D4488">
            <v>91.9</v>
          </cell>
        </row>
        <row r="4489">
          <cell r="B4489">
            <v>1069.550078</v>
          </cell>
          <cell r="C4489">
            <v>5.0764000000000002E-10</v>
          </cell>
          <cell r="D4489">
            <v>92.1</v>
          </cell>
        </row>
        <row r="4490">
          <cell r="B4490">
            <v>1069.79979</v>
          </cell>
          <cell r="C4490">
            <v>5.0500000000000001E-10</v>
          </cell>
          <cell r="D4490">
            <v>92.2</v>
          </cell>
        </row>
        <row r="4491">
          <cell r="B4491">
            <v>1070.030035</v>
          </cell>
          <cell r="C4491">
            <v>4.8847999999999995E-10</v>
          </cell>
          <cell r="D4491">
            <v>92.3</v>
          </cell>
        </row>
        <row r="4492">
          <cell r="B4492">
            <v>1070.2691560000001</v>
          </cell>
          <cell r="C4492">
            <v>4.8198000000000003E-10</v>
          </cell>
          <cell r="D4492">
            <v>92.4</v>
          </cell>
        </row>
        <row r="4493">
          <cell r="B4493">
            <v>1070.5104120000001</v>
          </cell>
          <cell r="C4493">
            <v>5.3300000000000002E-10</v>
          </cell>
          <cell r="D4493">
            <v>92.6</v>
          </cell>
        </row>
        <row r="4494">
          <cell r="B4494">
            <v>1070.748857</v>
          </cell>
          <cell r="C4494">
            <v>4.9509999999999998E-10</v>
          </cell>
          <cell r="D4494">
            <v>92.7</v>
          </cell>
        </row>
        <row r="4495">
          <cell r="B4495">
            <v>1070.992029</v>
          </cell>
          <cell r="C4495">
            <v>5.1023000000000001E-10</v>
          </cell>
          <cell r="D4495">
            <v>92.8</v>
          </cell>
        </row>
        <row r="4496">
          <cell r="B4496">
            <v>1071.224164</v>
          </cell>
          <cell r="C4496">
            <v>5.0162999999999995E-10</v>
          </cell>
          <cell r="D4496">
            <v>92.9</v>
          </cell>
        </row>
        <row r="4497">
          <cell r="B4497">
            <v>1071.4693400000001</v>
          </cell>
          <cell r="C4497">
            <v>3.9689999999999999E-10</v>
          </cell>
          <cell r="D4497">
            <v>93</v>
          </cell>
        </row>
        <row r="4498">
          <cell r="B4498">
            <v>1071.7013280000001</v>
          </cell>
          <cell r="C4498">
            <v>5.1340999999999999E-10</v>
          </cell>
          <cell r="D4498">
            <v>93.1</v>
          </cell>
        </row>
        <row r="4499">
          <cell r="B4499">
            <v>1071.948247</v>
          </cell>
          <cell r="C4499">
            <v>5.0804000000000004E-10</v>
          </cell>
          <cell r="D4499">
            <v>93.1</v>
          </cell>
        </row>
        <row r="4500">
          <cell r="B4500">
            <v>1072.1801129999999</v>
          </cell>
          <cell r="C4500">
            <v>4.9525000000000002E-10</v>
          </cell>
          <cell r="D4500">
            <v>93.2</v>
          </cell>
        </row>
        <row r="4501">
          <cell r="B4501">
            <v>1072.425244</v>
          </cell>
          <cell r="C4501">
            <v>4.9837999999999999E-10</v>
          </cell>
          <cell r="D4501">
            <v>93.3</v>
          </cell>
        </row>
        <row r="4502">
          <cell r="B4502">
            <v>1072.6571260000001</v>
          </cell>
          <cell r="C4502">
            <v>5.2606000000000004E-10</v>
          </cell>
          <cell r="D4502">
            <v>93.3</v>
          </cell>
        </row>
        <row r="4503">
          <cell r="B4503">
            <v>1072.9035819999999</v>
          </cell>
          <cell r="C4503">
            <v>5.0475000000000004E-10</v>
          </cell>
          <cell r="D4503">
            <v>93.3</v>
          </cell>
        </row>
        <row r="4504">
          <cell r="B4504">
            <v>1073.1459910000001</v>
          </cell>
          <cell r="C4504">
            <v>4.9673999999999998E-10</v>
          </cell>
          <cell r="D4504">
            <v>93.3</v>
          </cell>
        </row>
        <row r="4505">
          <cell r="B4505">
            <v>1073.375949</v>
          </cell>
          <cell r="C4505">
            <v>4.8908000000000003E-10</v>
          </cell>
          <cell r="D4505">
            <v>93.4</v>
          </cell>
        </row>
        <row r="4506">
          <cell r="B4506">
            <v>1073.6209610000001</v>
          </cell>
          <cell r="C4506">
            <v>4.6567999999999999E-10</v>
          </cell>
          <cell r="D4506">
            <v>93.4</v>
          </cell>
        </row>
        <row r="4507">
          <cell r="B4507">
            <v>1073.8611940000001</v>
          </cell>
          <cell r="C4507">
            <v>4.7910000000000003E-10</v>
          </cell>
          <cell r="D4507">
            <v>93.3</v>
          </cell>
        </row>
        <row r="4508">
          <cell r="B4508">
            <v>1074.0930510000001</v>
          </cell>
          <cell r="C4508">
            <v>4.7506999999999999E-10</v>
          </cell>
          <cell r="D4508">
            <v>93.3</v>
          </cell>
        </row>
        <row r="4509">
          <cell r="B4509">
            <v>1074.3298239999999</v>
          </cell>
          <cell r="C4509">
            <v>4.8616E-10</v>
          </cell>
          <cell r="D4509">
            <v>93.3</v>
          </cell>
        </row>
        <row r="4510">
          <cell r="B4510">
            <v>1074.5605760000001</v>
          </cell>
          <cell r="C4510">
            <v>4.6608999999999999E-10</v>
          </cell>
          <cell r="D4510">
            <v>93.3</v>
          </cell>
        </row>
        <row r="4511">
          <cell r="B4511">
            <v>1074.8028979999999</v>
          </cell>
          <cell r="C4511">
            <v>4.7874000000000004E-10</v>
          </cell>
          <cell r="D4511">
            <v>93.2</v>
          </cell>
        </row>
        <row r="4512">
          <cell r="B4512">
            <v>1075.0330799999999</v>
          </cell>
          <cell r="C4512">
            <v>4.6905000000000005E-10</v>
          </cell>
          <cell r="D4512">
            <v>93.1</v>
          </cell>
        </row>
        <row r="4513">
          <cell r="B4513">
            <v>1075.2722269999999</v>
          </cell>
          <cell r="C4513">
            <v>4.6943E-10</v>
          </cell>
          <cell r="D4513">
            <v>93</v>
          </cell>
        </row>
        <row r="4514">
          <cell r="B4514">
            <v>1075.5133760000001</v>
          </cell>
          <cell r="C4514">
            <v>4.6406E-10</v>
          </cell>
          <cell r="D4514">
            <v>92.9</v>
          </cell>
        </row>
        <row r="4515">
          <cell r="B4515">
            <v>1075.7709669999999</v>
          </cell>
          <cell r="C4515">
            <v>4.7623000000000002E-10</v>
          </cell>
          <cell r="D4515">
            <v>92.8</v>
          </cell>
        </row>
        <row r="4516">
          <cell r="B4516">
            <v>1076.00873</v>
          </cell>
          <cell r="C4516">
            <v>4.7658000000000002E-10</v>
          </cell>
          <cell r="D4516">
            <v>92.6</v>
          </cell>
        </row>
        <row r="4517">
          <cell r="B4517">
            <v>1076.2461149999999</v>
          </cell>
          <cell r="C4517">
            <v>4.8837000000000004E-10</v>
          </cell>
          <cell r="D4517">
            <v>92.5</v>
          </cell>
        </row>
        <row r="4518">
          <cell r="B4518">
            <v>1076.4893420000001</v>
          </cell>
          <cell r="C4518">
            <v>4.6343000000000002E-10</v>
          </cell>
          <cell r="D4518">
            <v>92.4</v>
          </cell>
        </row>
        <row r="4519">
          <cell r="B4519">
            <v>1076.7469980000001</v>
          </cell>
          <cell r="C4519">
            <v>4.7618999999999999E-10</v>
          </cell>
          <cell r="D4519">
            <v>92.2</v>
          </cell>
        </row>
        <row r="4520">
          <cell r="B4520">
            <v>1076.9952189999999</v>
          </cell>
          <cell r="C4520">
            <v>4.8597000000000003E-10</v>
          </cell>
          <cell r="D4520">
            <v>92</v>
          </cell>
        </row>
        <row r="4521">
          <cell r="B4521">
            <v>1077.2376999999999</v>
          </cell>
          <cell r="C4521">
            <v>4.8766000000000005E-10</v>
          </cell>
          <cell r="D4521">
            <v>91.9</v>
          </cell>
        </row>
        <row r="4522">
          <cell r="B4522">
            <v>1077.4791760000001</v>
          </cell>
          <cell r="C4522">
            <v>4.8546999999999998E-10</v>
          </cell>
          <cell r="D4522">
            <v>91.7</v>
          </cell>
        </row>
        <row r="4523">
          <cell r="B4523">
            <v>1077.709329</v>
          </cell>
          <cell r="C4523">
            <v>4.8686999999999999E-10</v>
          </cell>
          <cell r="D4523">
            <v>91.6</v>
          </cell>
        </row>
        <row r="4524">
          <cell r="B4524">
            <v>1077.953722</v>
          </cell>
          <cell r="C4524">
            <v>4.8575E-10</v>
          </cell>
          <cell r="D4524">
            <v>91.4</v>
          </cell>
        </row>
        <row r="4525">
          <cell r="B4525">
            <v>1078.1952670000001</v>
          </cell>
          <cell r="C4525">
            <v>4.8658999999999997E-10</v>
          </cell>
          <cell r="D4525">
            <v>91.3</v>
          </cell>
        </row>
        <row r="4526">
          <cell r="B4526">
            <v>1078.4271249999999</v>
          </cell>
          <cell r="C4526">
            <v>4.8833000000000001E-10</v>
          </cell>
          <cell r="D4526">
            <v>91.1</v>
          </cell>
        </row>
        <row r="4527">
          <cell r="B4527">
            <v>1078.6698349999999</v>
          </cell>
          <cell r="C4527">
            <v>4.8913000000000005E-10</v>
          </cell>
          <cell r="D4527">
            <v>91</v>
          </cell>
        </row>
        <row r="4528">
          <cell r="B4528">
            <v>1078.912658</v>
          </cell>
          <cell r="C4528">
            <v>4.898E-10</v>
          </cell>
          <cell r="D4528">
            <v>90.8</v>
          </cell>
        </row>
        <row r="4529">
          <cell r="B4529">
            <v>1079.1542380000001</v>
          </cell>
          <cell r="C4529">
            <v>4.9172000000000003E-10</v>
          </cell>
          <cell r="D4529">
            <v>90.6</v>
          </cell>
        </row>
        <row r="4530">
          <cell r="B4530">
            <v>1079.38608</v>
          </cell>
          <cell r="C4530">
            <v>4.9224000000000005E-10</v>
          </cell>
          <cell r="D4530">
            <v>90.5</v>
          </cell>
        </row>
        <row r="4531">
          <cell r="B4531">
            <v>1079.6286970000001</v>
          </cell>
          <cell r="C4531">
            <v>4.9401000000000003E-10</v>
          </cell>
          <cell r="D4531">
            <v>90.3</v>
          </cell>
        </row>
        <row r="4532">
          <cell r="B4532">
            <v>1079.870142</v>
          </cell>
          <cell r="C4532">
            <v>4.9262999999999998E-10</v>
          </cell>
          <cell r="D4532">
            <v>90.2</v>
          </cell>
        </row>
        <row r="4533">
          <cell r="B4533">
            <v>1080.101658</v>
          </cell>
          <cell r="C4533">
            <v>4.9825999999999999E-10</v>
          </cell>
          <cell r="D4533">
            <v>90</v>
          </cell>
        </row>
        <row r="4534">
          <cell r="B4534">
            <v>1080.3328959999999</v>
          </cell>
          <cell r="C4534">
            <v>4.9691999999999998E-10</v>
          </cell>
          <cell r="D4534">
            <v>89.8</v>
          </cell>
        </row>
        <row r="4535">
          <cell r="B4535">
            <v>1080.563441</v>
          </cell>
          <cell r="C4535">
            <v>4.9662999999999997E-10</v>
          </cell>
          <cell r="D4535">
            <v>89.7</v>
          </cell>
        </row>
        <row r="4536">
          <cell r="B4536">
            <v>1080.7932390000001</v>
          </cell>
          <cell r="C4536">
            <v>4.9871000000000003E-10</v>
          </cell>
          <cell r="D4536">
            <v>89.5</v>
          </cell>
        </row>
        <row r="4537">
          <cell r="B4537">
            <v>1081.0252829999999</v>
          </cell>
          <cell r="C4537">
            <v>4.9782000000000004E-10</v>
          </cell>
          <cell r="D4537">
            <v>89.4</v>
          </cell>
        </row>
        <row r="4538">
          <cell r="B4538">
            <v>1081.2684200000001</v>
          </cell>
          <cell r="C4538">
            <v>4.9762999999999997E-10</v>
          </cell>
          <cell r="D4538">
            <v>89.2</v>
          </cell>
        </row>
        <row r="4539">
          <cell r="B4539">
            <v>1081.5108299999999</v>
          </cell>
          <cell r="C4539">
            <v>4.9930000000000002E-10</v>
          </cell>
          <cell r="D4539">
            <v>89</v>
          </cell>
        </row>
        <row r="4540">
          <cell r="B4540">
            <v>1081.7523080000001</v>
          </cell>
          <cell r="C4540">
            <v>4.8885000000000002E-10</v>
          </cell>
          <cell r="D4540">
            <v>88.8</v>
          </cell>
        </row>
        <row r="4541">
          <cell r="B4541">
            <v>1082.0027339999999</v>
          </cell>
          <cell r="C4541">
            <v>4.9978999999999999E-10</v>
          </cell>
          <cell r="D4541">
            <v>88.6</v>
          </cell>
        </row>
        <row r="4542">
          <cell r="B4542">
            <v>1082.244985</v>
          </cell>
          <cell r="C4542">
            <v>5.0189000000000001E-10</v>
          </cell>
          <cell r="D4542">
            <v>88.4</v>
          </cell>
        </row>
        <row r="4543">
          <cell r="B4543">
            <v>1082.4852519999999</v>
          </cell>
          <cell r="C4543">
            <v>4.9955E-10</v>
          </cell>
          <cell r="D4543">
            <v>88.3</v>
          </cell>
        </row>
        <row r="4544">
          <cell r="B4544">
            <v>1082.716533</v>
          </cell>
          <cell r="C4544">
            <v>4.9890999999999999E-10</v>
          </cell>
          <cell r="D4544">
            <v>88.1</v>
          </cell>
        </row>
        <row r="4545">
          <cell r="B4545">
            <v>1082.9582150000001</v>
          </cell>
          <cell r="C4545">
            <v>4.9939999999999995E-10</v>
          </cell>
          <cell r="D4545">
            <v>87.9</v>
          </cell>
        </row>
        <row r="4546">
          <cell r="B4546">
            <v>1083.2027929999999</v>
          </cell>
          <cell r="C4546">
            <v>4.9906000000000003E-10</v>
          </cell>
          <cell r="D4546">
            <v>87.8</v>
          </cell>
        </row>
        <row r="4547">
          <cell r="B4547">
            <v>1083.433221</v>
          </cell>
          <cell r="C4547">
            <v>4.9982000000000004E-10</v>
          </cell>
          <cell r="D4547">
            <v>87.6</v>
          </cell>
        </row>
        <row r="4548">
          <cell r="B4548">
            <v>1083.663043</v>
          </cell>
          <cell r="C4548">
            <v>5.0067999999999997E-10</v>
          </cell>
          <cell r="D4548">
            <v>87.4</v>
          </cell>
        </row>
        <row r="4549">
          <cell r="B4549">
            <v>1083.8933079999999</v>
          </cell>
          <cell r="C4549">
            <v>5.009E-10</v>
          </cell>
          <cell r="D4549">
            <v>87.2</v>
          </cell>
        </row>
        <row r="4550">
          <cell r="B4550">
            <v>1084.1378749999999</v>
          </cell>
          <cell r="C4550">
            <v>5.0348999999999998E-10</v>
          </cell>
          <cell r="D4550">
            <v>87.1</v>
          </cell>
        </row>
        <row r="4551">
          <cell r="B4551">
            <v>1084.3792599999999</v>
          </cell>
          <cell r="C4551">
            <v>5.0420999999999996E-10</v>
          </cell>
          <cell r="D4551">
            <v>86.9</v>
          </cell>
        </row>
        <row r="4552">
          <cell r="B4552">
            <v>1084.6112639999999</v>
          </cell>
          <cell r="C4552">
            <v>5.0459000000000001E-10</v>
          </cell>
          <cell r="D4552">
            <v>86.7</v>
          </cell>
        </row>
        <row r="4553">
          <cell r="B4553">
            <v>1084.8412980000001</v>
          </cell>
          <cell r="C4553">
            <v>5.0060999999999999E-10</v>
          </cell>
          <cell r="D4553">
            <v>86.5</v>
          </cell>
        </row>
        <row r="4554">
          <cell r="B4554">
            <v>1085.073398</v>
          </cell>
          <cell r="C4554">
            <v>5.0707999999999997E-10</v>
          </cell>
          <cell r="D4554">
            <v>86.4</v>
          </cell>
        </row>
        <row r="4555">
          <cell r="B4555">
            <v>1085.3032439999999</v>
          </cell>
          <cell r="C4555">
            <v>4.8804E-10</v>
          </cell>
          <cell r="D4555">
            <v>86.2</v>
          </cell>
        </row>
        <row r="4556">
          <cell r="B4556">
            <v>1085.5587069999999</v>
          </cell>
          <cell r="C4556">
            <v>5.1029999999999999E-10</v>
          </cell>
          <cell r="D4556">
            <v>86</v>
          </cell>
        </row>
        <row r="4557">
          <cell r="B4557">
            <v>1085.800074</v>
          </cell>
          <cell r="C4557">
            <v>5.0136000000000001E-10</v>
          </cell>
          <cell r="D4557">
            <v>85.9</v>
          </cell>
        </row>
        <row r="4558">
          <cell r="B4558">
            <v>1086.0368100000001</v>
          </cell>
          <cell r="C4558">
            <v>5.1189999999999996E-10</v>
          </cell>
          <cell r="D4558">
            <v>85.7</v>
          </cell>
        </row>
        <row r="4559">
          <cell r="B4559">
            <v>1086.278155</v>
          </cell>
          <cell r="C4559">
            <v>5.0735000000000001E-10</v>
          </cell>
          <cell r="D4559">
            <v>85.6</v>
          </cell>
        </row>
        <row r="4560">
          <cell r="B4560">
            <v>1086.5102429999999</v>
          </cell>
          <cell r="C4560">
            <v>5.1018999999999997E-10</v>
          </cell>
          <cell r="D4560">
            <v>85.4</v>
          </cell>
        </row>
        <row r="4561">
          <cell r="B4561">
            <v>1086.752878</v>
          </cell>
          <cell r="C4561">
            <v>5.1279000000000005E-10</v>
          </cell>
          <cell r="D4561">
            <v>85.2</v>
          </cell>
        </row>
        <row r="4562">
          <cell r="B4562">
            <v>1086.9944310000001</v>
          </cell>
          <cell r="C4562">
            <v>5.1311E-10</v>
          </cell>
          <cell r="D4562">
            <v>85.1</v>
          </cell>
        </row>
        <row r="4563">
          <cell r="B4563">
            <v>1087.225856</v>
          </cell>
          <cell r="C4563">
            <v>5.1248999999999995E-10</v>
          </cell>
          <cell r="D4563">
            <v>84.9</v>
          </cell>
        </row>
        <row r="4564">
          <cell r="B4564">
            <v>1087.4569710000001</v>
          </cell>
          <cell r="C4564">
            <v>5.0761999999999995E-10</v>
          </cell>
          <cell r="D4564">
            <v>84.8</v>
          </cell>
        </row>
        <row r="4565">
          <cell r="B4565">
            <v>1087.6901</v>
          </cell>
          <cell r="C4565">
            <v>5.1389999999999995E-10</v>
          </cell>
          <cell r="D4565">
            <v>84.6</v>
          </cell>
        </row>
        <row r="4566">
          <cell r="B4566">
            <v>1087.9327000000001</v>
          </cell>
          <cell r="C4566">
            <v>5.1433000000000002E-10</v>
          </cell>
          <cell r="D4566">
            <v>84.5</v>
          </cell>
        </row>
        <row r="4567">
          <cell r="B4567">
            <v>1088.17428</v>
          </cell>
          <cell r="C4567">
            <v>5.0066000000000001E-10</v>
          </cell>
          <cell r="D4567">
            <v>84.3</v>
          </cell>
        </row>
        <row r="4568">
          <cell r="B4568">
            <v>1088.4126389999999</v>
          </cell>
          <cell r="C4568">
            <v>5.1463000000000001E-10</v>
          </cell>
          <cell r="D4568">
            <v>84.2</v>
          </cell>
        </row>
        <row r="4569">
          <cell r="B4569">
            <v>1088.6458230000001</v>
          </cell>
          <cell r="C4569">
            <v>5.1673000000000003E-10</v>
          </cell>
          <cell r="D4569">
            <v>84</v>
          </cell>
        </row>
        <row r="4570">
          <cell r="B4570">
            <v>1088.8758459999999</v>
          </cell>
          <cell r="C4570">
            <v>4.9537000000000002E-10</v>
          </cell>
          <cell r="D4570">
            <v>84</v>
          </cell>
        </row>
        <row r="4571">
          <cell r="B4571">
            <v>1089.129743</v>
          </cell>
          <cell r="C4571">
            <v>5.1714000000000004E-10</v>
          </cell>
          <cell r="D4571">
            <v>83.8</v>
          </cell>
        </row>
        <row r="4572">
          <cell r="B4572">
            <v>1089.3719900000001</v>
          </cell>
          <cell r="C4572">
            <v>5.1767000000000003E-10</v>
          </cell>
          <cell r="D4572">
            <v>83.6</v>
          </cell>
        </row>
        <row r="4573">
          <cell r="B4573">
            <v>1089.6121880000001</v>
          </cell>
          <cell r="C4573">
            <v>5.0782999999999999E-10</v>
          </cell>
          <cell r="D4573">
            <v>83.5</v>
          </cell>
        </row>
        <row r="4574">
          <cell r="B4574">
            <v>1089.8485820000001</v>
          </cell>
          <cell r="C4574">
            <v>5.1899999999999997E-10</v>
          </cell>
          <cell r="D4574">
            <v>83.3</v>
          </cell>
        </row>
        <row r="4575">
          <cell r="B4575">
            <v>1090.090901</v>
          </cell>
          <cell r="C4575">
            <v>5.1426000000000004E-10</v>
          </cell>
          <cell r="D4575">
            <v>83.2</v>
          </cell>
        </row>
        <row r="4576">
          <cell r="B4576">
            <v>1090.3243150000001</v>
          </cell>
          <cell r="C4576">
            <v>5.2166000000000004E-10</v>
          </cell>
          <cell r="D4576">
            <v>83.1</v>
          </cell>
        </row>
        <row r="4577">
          <cell r="B4577">
            <v>1090.5665839999999</v>
          </cell>
          <cell r="C4577">
            <v>5.2448000000000003E-10</v>
          </cell>
          <cell r="D4577">
            <v>82.9</v>
          </cell>
        </row>
        <row r="4578">
          <cell r="B4578">
            <v>1090.8088729999999</v>
          </cell>
          <cell r="C4578">
            <v>5.2406000000000005E-10</v>
          </cell>
          <cell r="D4578">
            <v>82.7</v>
          </cell>
        </row>
        <row r="4579">
          <cell r="B4579">
            <v>1091.0399789999999</v>
          </cell>
          <cell r="C4579">
            <v>5.2439999999999997E-10</v>
          </cell>
          <cell r="D4579">
            <v>82.6</v>
          </cell>
        </row>
        <row r="4580">
          <cell r="B4580">
            <v>1091.268296</v>
          </cell>
          <cell r="C4580">
            <v>5.2029999999999995E-10</v>
          </cell>
          <cell r="D4580">
            <v>82.5</v>
          </cell>
        </row>
        <row r="4581">
          <cell r="B4581">
            <v>1091.5027190000001</v>
          </cell>
          <cell r="C4581">
            <v>5.3141000000000003E-10</v>
          </cell>
          <cell r="D4581">
            <v>82.4</v>
          </cell>
        </row>
        <row r="4582">
          <cell r="B4582">
            <v>1091.7323060000001</v>
          </cell>
          <cell r="C4582">
            <v>5.1422000000000001E-10</v>
          </cell>
          <cell r="D4582">
            <v>82.2</v>
          </cell>
        </row>
        <row r="4583">
          <cell r="B4583">
            <v>1091.9714489999999</v>
          </cell>
          <cell r="C4583">
            <v>5.2003000000000001E-10</v>
          </cell>
          <cell r="D4583">
            <v>82.1</v>
          </cell>
        </row>
        <row r="4584">
          <cell r="B4584">
            <v>1092.205148</v>
          </cell>
          <cell r="C4584">
            <v>5.2585E-10</v>
          </cell>
          <cell r="D4584">
            <v>82</v>
          </cell>
        </row>
        <row r="4585">
          <cell r="B4585">
            <v>1092.447572</v>
          </cell>
          <cell r="C4585">
            <v>5.0704000000000004E-10</v>
          </cell>
          <cell r="D4585">
            <v>81.8</v>
          </cell>
        </row>
        <row r="4586">
          <cell r="B4586">
            <v>1092.6877159999999</v>
          </cell>
          <cell r="C4586">
            <v>5.2068999999999999E-10</v>
          </cell>
          <cell r="D4586">
            <v>81.7</v>
          </cell>
        </row>
        <row r="4587">
          <cell r="B4587">
            <v>1092.925313</v>
          </cell>
          <cell r="C4587">
            <v>5.2690999999999999E-10</v>
          </cell>
          <cell r="D4587">
            <v>81.5</v>
          </cell>
        </row>
        <row r="4588">
          <cell r="B4588">
            <v>1093.161846</v>
          </cell>
          <cell r="C4588">
            <v>5.3226999999999996E-10</v>
          </cell>
          <cell r="D4588">
            <v>81.400000000000006</v>
          </cell>
        </row>
        <row r="4589">
          <cell r="B4589">
            <v>1093.403268</v>
          </cell>
          <cell r="C4589">
            <v>1.4081E-10</v>
          </cell>
          <cell r="D4589">
            <v>81.3</v>
          </cell>
        </row>
        <row r="4590">
          <cell r="B4590">
            <v>1093.6462590000001</v>
          </cell>
          <cell r="C4590">
            <v>5.1480000000000002E-10</v>
          </cell>
          <cell r="D4590">
            <v>81.2</v>
          </cell>
        </row>
        <row r="4591">
          <cell r="B4591">
            <v>1093.9017409999999</v>
          </cell>
          <cell r="C4591">
            <v>5.3332999999999996E-10</v>
          </cell>
          <cell r="D4591">
            <v>81</v>
          </cell>
        </row>
        <row r="4592">
          <cell r="B4592">
            <v>1094.1333709999999</v>
          </cell>
          <cell r="C4592">
            <v>5.3373999999999996E-10</v>
          </cell>
          <cell r="D4592">
            <v>80.900000000000006</v>
          </cell>
        </row>
        <row r="4593">
          <cell r="B4593">
            <v>1094.36301</v>
          </cell>
          <cell r="C4593">
            <v>5.1322999999999999E-10</v>
          </cell>
          <cell r="D4593">
            <v>80.8</v>
          </cell>
        </row>
        <row r="4594">
          <cell r="B4594">
            <v>1094.616606</v>
          </cell>
          <cell r="C4594">
            <v>5.3262999999999995E-10</v>
          </cell>
          <cell r="D4594">
            <v>80.7</v>
          </cell>
        </row>
        <row r="4595">
          <cell r="B4595">
            <v>1094.858939</v>
          </cell>
          <cell r="C4595">
            <v>5.2959000000000003E-10</v>
          </cell>
          <cell r="D4595">
            <v>80.599999999999994</v>
          </cell>
        </row>
        <row r="4596">
          <cell r="B4596">
            <v>1095.0890710000001</v>
          </cell>
          <cell r="C4596">
            <v>5.299E-10</v>
          </cell>
          <cell r="D4596">
            <v>80.5</v>
          </cell>
        </row>
        <row r="4597">
          <cell r="B4597">
            <v>1095.319624</v>
          </cell>
          <cell r="C4597">
            <v>5.2632E-10</v>
          </cell>
          <cell r="D4597">
            <v>80.400000000000006</v>
          </cell>
        </row>
        <row r="4598">
          <cell r="B4598">
            <v>1095.5511919999999</v>
          </cell>
          <cell r="C4598">
            <v>5.1573000000000004E-10</v>
          </cell>
          <cell r="D4598">
            <v>80.3</v>
          </cell>
        </row>
        <row r="4599">
          <cell r="B4599">
            <v>1095.7818600000001</v>
          </cell>
          <cell r="C4599">
            <v>5.0194000000000003E-10</v>
          </cell>
          <cell r="D4599">
            <v>80.3</v>
          </cell>
        </row>
        <row r="4600">
          <cell r="B4600">
            <v>1096.0356240000001</v>
          </cell>
          <cell r="C4600">
            <v>5.2230000000000005E-10</v>
          </cell>
          <cell r="D4600">
            <v>80.2</v>
          </cell>
        </row>
        <row r="4601">
          <cell r="B4601">
            <v>1096.2778430000001</v>
          </cell>
          <cell r="C4601">
            <v>5.1967000000000003E-10</v>
          </cell>
          <cell r="D4601">
            <v>80.2</v>
          </cell>
        </row>
        <row r="4602">
          <cell r="B4602">
            <v>1096.5190319999999</v>
          </cell>
          <cell r="C4602">
            <v>4.9453000000000005E-10</v>
          </cell>
          <cell r="D4602">
            <v>80.099999999999994</v>
          </cell>
        </row>
        <row r="4603">
          <cell r="B4603">
            <v>1096.754404</v>
          </cell>
          <cell r="C4603">
            <v>5.0514999999999996E-10</v>
          </cell>
          <cell r="D4603">
            <v>80.099999999999994</v>
          </cell>
        </row>
        <row r="4604">
          <cell r="B4604">
            <v>1096.9967549999999</v>
          </cell>
          <cell r="C4604">
            <v>5.0085999999999996E-10</v>
          </cell>
          <cell r="D4604">
            <v>80</v>
          </cell>
        </row>
        <row r="4605">
          <cell r="B4605">
            <v>1097.230309</v>
          </cell>
          <cell r="C4605">
            <v>5.0584999999999996E-10</v>
          </cell>
          <cell r="D4605">
            <v>80.099999999999994</v>
          </cell>
        </row>
        <row r="4606">
          <cell r="B4606">
            <v>1097.4725940000001</v>
          </cell>
          <cell r="C4606">
            <v>4.9366000000000003E-10</v>
          </cell>
          <cell r="D4606">
            <v>80.099999999999994</v>
          </cell>
        </row>
        <row r="4607">
          <cell r="B4607">
            <v>1097.7148010000001</v>
          </cell>
          <cell r="C4607">
            <v>4.9574999999999997E-10</v>
          </cell>
          <cell r="D4607">
            <v>80.099999999999994</v>
          </cell>
        </row>
        <row r="4608">
          <cell r="B4608">
            <v>1097.956934</v>
          </cell>
          <cell r="C4608">
            <v>4.8802000000000004E-10</v>
          </cell>
          <cell r="D4608">
            <v>80.099999999999994</v>
          </cell>
        </row>
        <row r="4609">
          <cell r="B4609">
            <v>1098.1916040000001</v>
          </cell>
          <cell r="C4609">
            <v>4.9463999999999996E-10</v>
          </cell>
          <cell r="D4609">
            <v>80.2</v>
          </cell>
        </row>
        <row r="4610">
          <cell r="B4610">
            <v>1098.433988</v>
          </cell>
          <cell r="C4610">
            <v>4.9428999999999995E-10</v>
          </cell>
          <cell r="D4610">
            <v>80.2</v>
          </cell>
        </row>
        <row r="4611">
          <cell r="B4611">
            <v>1098.6631709999999</v>
          </cell>
          <cell r="C4611">
            <v>4.9453000000000005E-10</v>
          </cell>
          <cell r="D4611">
            <v>80.3</v>
          </cell>
        </row>
        <row r="4612">
          <cell r="B4612">
            <v>1098.8932110000001</v>
          </cell>
          <cell r="C4612">
            <v>4.8850000000000002E-10</v>
          </cell>
          <cell r="D4612">
            <v>80.400000000000006</v>
          </cell>
        </row>
        <row r="4613">
          <cell r="B4613">
            <v>1099.1252850000001</v>
          </cell>
          <cell r="C4613">
            <v>4.9132000000000002E-10</v>
          </cell>
          <cell r="D4613">
            <v>80.5</v>
          </cell>
        </row>
        <row r="4614">
          <cell r="B4614">
            <v>1099.3558989999999</v>
          </cell>
          <cell r="C4614">
            <v>4.6972999999999999E-10</v>
          </cell>
          <cell r="D4614">
            <v>80.599999999999994</v>
          </cell>
        </row>
        <row r="4615">
          <cell r="B4615">
            <v>1099.6096439999999</v>
          </cell>
          <cell r="C4615">
            <v>4.8294999999999997E-10</v>
          </cell>
          <cell r="D4615">
            <v>80.7</v>
          </cell>
        </row>
        <row r="4616">
          <cell r="B4616">
            <v>1099.851003</v>
          </cell>
          <cell r="C4616">
            <v>4.8218999999999997E-10</v>
          </cell>
          <cell r="D4616">
            <v>80.8</v>
          </cell>
        </row>
        <row r="4617">
          <cell r="B4617">
            <v>1100.092296</v>
          </cell>
          <cell r="C4617">
            <v>4.6405000000000002E-10</v>
          </cell>
          <cell r="D4617">
            <v>80.900000000000006</v>
          </cell>
        </row>
        <row r="4618">
          <cell r="B4618">
            <v>1100.329342</v>
          </cell>
          <cell r="C4618">
            <v>4.7003999999999996E-10</v>
          </cell>
          <cell r="D4618">
            <v>81.099999999999994</v>
          </cell>
        </row>
        <row r="4619">
          <cell r="B4619">
            <v>1100.561948</v>
          </cell>
          <cell r="C4619">
            <v>4.7231E-10</v>
          </cell>
          <cell r="D4619">
            <v>81.2</v>
          </cell>
        </row>
        <row r="4620">
          <cell r="B4620">
            <v>1100.7903799999999</v>
          </cell>
          <cell r="C4620">
            <v>4.5135999999999998E-10</v>
          </cell>
          <cell r="D4620">
            <v>81.3</v>
          </cell>
        </row>
        <row r="4621">
          <cell r="B4621">
            <v>1101.0294490000001</v>
          </cell>
          <cell r="C4621">
            <v>4.5105999999999999E-10</v>
          </cell>
          <cell r="D4621">
            <v>81.5</v>
          </cell>
        </row>
        <row r="4622">
          <cell r="B4622">
            <v>1101.2682589999999</v>
          </cell>
          <cell r="C4622">
            <v>4.5143999999999999E-10</v>
          </cell>
          <cell r="D4622">
            <v>81.599999999999994</v>
          </cell>
        </row>
        <row r="4623">
          <cell r="B4623">
            <v>1101.5053439999999</v>
          </cell>
          <cell r="C4623">
            <v>4.5686999999999999E-10</v>
          </cell>
          <cell r="D4623">
            <v>81.8</v>
          </cell>
        </row>
        <row r="4624">
          <cell r="B4624">
            <v>1101.73705</v>
          </cell>
          <cell r="C4624">
            <v>4.6006000000000001E-10</v>
          </cell>
          <cell r="D4624">
            <v>81.900000000000006</v>
          </cell>
        </row>
        <row r="4625">
          <cell r="B4625">
            <v>1101.9679040000001</v>
          </cell>
          <cell r="C4625">
            <v>4.3205000000000002E-10</v>
          </cell>
          <cell r="D4625">
            <v>82</v>
          </cell>
        </row>
        <row r="4626">
          <cell r="B4626">
            <v>1102.2222059999999</v>
          </cell>
          <cell r="C4626">
            <v>4.5111999999999999E-10</v>
          </cell>
          <cell r="D4626">
            <v>82.2</v>
          </cell>
        </row>
        <row r="4627">
          <cell r="B4627">
            <v>1102.4631910000001</v>
          </cell>
          <cell r="C4627">
            <v>4.3813000000000002E-10</v>
          </cell>
          <cell r="D4627">
            <v>82.4</v>
          </cell>
        </row>
        <row r="4628">
          <cell r="B4628">
            <v>1102.698402</v>
          </cell>
          <cell r="C4628">
            <v>4.4521000000000001E-10</v>
          </cell>
          <cell r="D4628">
            <v>82.5</v>
          </cell>
        </row>
        <row r="4629">
          <cell r="B4629">
            <v>1102.940711</v>
          </cell>
          <cell r="C4629">
            <v>4.4295000000000001E-10</v>
          </cell>
          <cell r="D4629">
            <v>82.7</v>
          </cell>
        </row>
        <row r="4630">
          <cell r="B4630">
            <v>1103.182832</v>
          </cell>
          <cell r="C4630">
            <v>4.3162E-10</v>
          </cell>
          <cell r="D4630">
            <v>82.8</v>
          </cell>
        </row>
        <row r="4631">
          <cell r="B4631">
            <v>1103.418128</v>
          </cell>
          <cell r="C4631">
            <v>4.3893E-10</v>
          </cell>
          <cell r="D4631">
            <v>83</v>
          </cell>
        </row>
        <row r="4632">
          <cell r="B4632">
            <v>1103.661942</v>
          </cell>
          <cell r="C4632">
            <v>4.308E-10</v>
          </cell>
          <cell r="D4632">
            <v>83.1</v>
          </cell>
        </row>
        <row r="4633">
          <cell r="B4633">
            <v>1103.896279</v>
          </cell>
          <cell r="C4633">
            <v>4.3837000000000001E-10</v>
          </cell>
          <cell r="D4633">
            <v>83.3</v>
          </cell>
        </row>
        <row r="4634">
          <cell r="B4634">
            <v>1104.1280750000001</v>
          </cell>
          <cell r="C4634">
            <v>4.3836000000000002E-10</v>
          </cell>
          <cell r="D4634">
            <v>83.4</v>
          </cell>
        </row>
        <row r="4635">
          <cell r="B4635">
            <v>1104.358743</v>
          </cell>
          <cell r="C4635">
            <v>4.3208000000000002E-10</v>
          </cell>
          <cell r="D4635">
            <v>83.6</v>
          </cell>
        </row>
        <row r="4636">
          <cell r="B4636">
            <v>1104.592314</v>
          </cell>
          <cell r="C4636">
            <v>4.3857000000000002E-10</v>
          </cell>
          <cell r="D4636">
            <v>83.7</v>
          </cell>
        </row>
        <row r="4637">
          <cell r="B4637">
            <v>1104.8220490000001</v>
          </cell>
          <cell r="C4637">
            <v>4.3761E-10</v>
          </cell>
          <cell r="D4637">
            <v>83.9</v>
          </cell>
        </row>
        <row r="4638">
          <cell r="B4638">
            <v>1105.0529509999999</v>
          </cell>
          <cell r="C4638">
            <v>4.3878000000000001E-10</v>
          </cell>
          <cell r="D4638">
            <v>84</v>
          </cell>
        </row>
        <row r="4639">
          <cell r="B4639">
            <v>1105.2827319999999</v>
          </cell>
          <cell r="C4639">
            <v>4.4303000000000002E-10</v>
          </cell>
          <cell r="D4639">
            <v>84.1</v>
          </cell>
        </row>
        <row r="4640">
          <cell r="B4640">
            <v>1105.524936</v>
          </cell>
          <cell r="C4640">
            <v>4.4233000000000001E-10</v>
          </cell>
          <cell r="D4640">
            <v>84.3</v>
          </cell>
        </row>
        <row r="4641">
          <cell r="B4641">
            <v>1105.7570009999999</v>
          </cell>
          <cell r="C4641">
            <v>4.2455E-10</v>
          </cell>
          <cell r="D4641">
            <v>84.4</v>
          </cell>
        </row>
        <row r="4642">
          <cell r="B4642">
            <v>1105.9956830000001</v>
          </cell>
          <cell r="C4642">
            <v>4.2563999999999999E-10</v>
          </cell>
          <cell r="D4642">
            <v>84.6</v>
          </cell>
        </row>
        <row r="4643">
          <cell r="B4643">
            <v>1106.2352149999999</v>
          </cell>
          <cell r="C4643">
            <v>4.3191999999999999E-10</v>
          </cell>
          <cell r="D4643">
            <v>84.7</v>
          </cell>
        </row>
        <row r="4644">
          <cell r="B4644">
            <v>1106.482346</v>
          </cell>
          <cell r="C4644">
            <v>4.4397000000000002E-10</v>
          </cell>
          <cell r="D4644">
            <v>84.9</v>
          </cell>
        </row>
        <row r="4645">
          <cell r="B4645">
            <v>1106.7135740000001</v>
          </cell>
          <cell r="C4645">
            <v>4.3171999999999998E-10</v>
          </cell>
          <cell r="D4645">
            <v>85</v>
          </cell>
        </row>
        <row r="4646">
          <cell r="B4646">
            <v>1106.951106</v>
          </cell>
          <cell r="C4646">
            <v>4.3746000000000001E-10</v>
          </cell>
          <cell r="D4646">
            <v>85.2</v>
          </cell>
        </row>
        <row r="4647">
          <cell r="B4647">
            <v>1107.1957030000001</v>
          </cell>
          <cell r="C4647">
            <v>4.1965999999999998E-10</v>
          </cell>
          <cell r="D4647">
            <v>85.3</v>
          </cell>
        </row>
        <row r="4648">
          <cell r="B4648">
            <v>1107.4520419999999</v>
          </cell>
          <cell r="C4648">
            <v>4.3249000000000002E-10</v>
          </cell>
          <cell r="D4648">
            <v>85.5</v>
          </cell>
        </row>
        <row r="4649">
          <cell r="B4649">
            <v>1107.6887380000001</v>
          </cell>
          <cell r="C4649">
            <v>4.4532000000000002E-10</v>
          </cell>
          <cell r="D4649">
            <v>85.6</v>
          </cell>
        </row>
        <row r="4650">
          <cell r="B4650">
            <v>1107.9302909999999</v>
          </cell>
          <cell r="C4650">
            <v>4.4494000000000002E-10</v>
          </cell>
          <cell r="D4650">
            <v>85.8</v>
          </cell>
        </row>
        <row r="4651">
          <cell r="B4651">
            <v>1108.1643779999999</v>
          </cell>
          <cell r="C4651">
            <v>4.5046000000000001E-10</v>
          </cell>
          <cell r="D4651">
            <v>85.9</v>
          </cell>
        </row>
        <row r="4652">
          <cell r="B4652">
            <v>1108.408799</v>
          </cell>
          <cell r="C4652">
            <v>4.5025000000000002E-10</v>
          </cell>
          <cell r="D4652">
            <v>86.1</v>
          </cell>
        </row>
        <row r="4653">
          <cell r="B4653">
            <v>1108.650263</v>
          </cell>
          <cell r="C4653">
            <v>4.3832999999999997E-10</v>
          </cell>
          <cell r="D4653">
            <v>86.2</v>
          </cell>
        </row>
        <row r="4654">
          <cell r="B4654">
            <v>1108.888559</v>
          </cell>
          <cell r="C4654">
            <v>4.4339999999999999E-10</v>
          </cell>
          <cell r="D4654">
            <v>86.4</v>
          </cell>
        </row>
        <row r="4655">
          <cell r="B4655">
            <v>1109.1242649999999</v>
          </cell>
          <cell r="C4655">
            <v>4.5135999999999998E-10</v>
          </cell>
          <cell r="D4655">
            <v>86.5</v>
          </cell>
        </row>
        <row r="4656">
          <cell r="B4656">
            <v>1109.3673650000001</v>
          </cell>
          <cell r="C4656">
            <v>4.4379000000000003E-10</v>
          </cell>
          <cell r="D4656">
            <v>86.7</v>
          </cell>
        </row>
        <row r="4657">
          <cell r="B4657">
            <v>1109.6030350000001</v>
          </cell>
          <cell r="C4657">
            <v>4.5380000000000003E-10</v>
          </cell>
          <cell r="D4657">
            <v>86.8</v>
          </cell>
        </row>
        <row r="4658">
          <cell r="B4658">
            <v>1109.835131</v>
          </cell>
          <cell r="C4658">
            <v>4.5577000000000002E-10</v>
          </cell>
          <cell r="D4658">
            <v>87</v>
          </cell>
        </row>
        <row r="4659">
          <cell r="B4659">
            <v>1110.0658969999999</v>
          </cell>
          <cell r="C4659">
            <v>4.4409000000000001E-10</v>
          </cell>
          <cell r="D4659">
            <v>87.1</v>
          </cell>
        </row>
        <row r="4660">
          <cell r="B4660">
            <v>1110.305051</v>
          </cell>
          <cell r="C4660">
            <v>4.4500000000000001E-10</v>
          </cell>
          <cell r="D4660">
            <v>87.3</v>
          </cell>
        </row>
        <row r="4661">
          <cell r="B4661">
            <v>1110.5423470000001</v>
          </cell>
          <cell r="C4661">
            <v>4.5757999999999999E-10</v>
          </cell>
          <cell r="D4661">
            <v>87.4</v>
          </cell>
        </row>
        <row r="4662">
          <cell r="B4662">
            <v>1110.786644</v>
          </cell>
          <cell r="C4662">
            <v>4.3869000000000001E-10</v>
          </cell>
          <cell r="D4662">
            <v>87.6</v>
          </cell>
        </row>
        <row r="4663">
          <cell r="B4663">
            <v>1111.041277</v>
          </cell>
          <cell r="C4663">
            <v>4.5712000000000002E-10</v>
          </cell>
          <cell r="D4663">
            <v>87.7</v>
          </cell>
        </row>
        <row r="4664">
          <cell r="B4664">
            <v>1111.2758690000001</v>
          </cell>
          <cell r="C4664">
            <v>4.5959000000000001E-10</v>
          </cell>
          <cell r="D4664">
            <v>87.9</v>
          </cell>
        </row>
        <row r="4665">
          <cell r="B4665">
            <v>1111.5185469999999</v>
          </cell>
          <cell r="C4665">
            <v>4.5986E-10</v>
          </cell>
          <cell r="D4665">
            <v>88</v>
          </cell>
        </row>
        <row r="4666">
          <cell r="B4666">
            <v>1111.7606510000001</v>
          </cell>
          <cell r="C4666">
            <v>4.6120000000000002E-10</v>
          </cell>
          <cell r="D4666">
            <v>88.2</v>
          </cell>
        </row>
        <row r="4667">
          <cell r="B4667">
            <v>1111.9919500000001</v>
          </cell>
          <cell r="C4667">
            <v>4.6359999999999998E-10</v>
          </cell>
          <cell r="D4667">
            <v>88.3</v>
          </cell>
        </row>
        <row r="4668">
          <cell r="B4668">
            <v>1112.233755</v>
          </cell>
          <cell r="C4668">
            <v>4.6435E-10</v>
          </cell>
          <cell r="D4668">
            <v>88.4</v>
          </cell>
        </row>
        <row r="4669">
          <cell r="B4669">
            <v>1112.4753720000001</v>
          </cell>
          <cell r="C4669">
            <v>4.6577000000000004E-10</v>
          </cell>
          <cell r="D4669">
            <v>88.6</v>
          </cell>
        </row>
        <row r="4670">
          <cell r="B4670">
            <v>1112.7072439999999</v>
          </cell>
          <cell r="C4670">
            <v>4.672E-10</v>
          </cell>
          <cell r="D4670">
            <v>88.7</v>
          </cell>
        </row>
        <row r="4671">
          <cell r="B4671">
            <v>1112.9518169999999</v>
          </cell>
          <cell r="C4671">
            <v>4.6672000000000002E-10</v>
          </cell>
          <cell r="D4671">
            <v>88.8</v>
          </cell>
        </row>
        <row r="4672">
          <cell r="B4672">
            <v>1113.1933879999999</v>
          </cell>
          <cell r="C4672">
            <v>4.6598999999999996E-10</v>
          </cell>
          <cell r="D4672">
            <v>89</v>
          </cell>
        </row>
        <row r="4673">
          <cell r="B4673">
            <v>1113.435874</v>
          </cell>
          <cell r="C4673">
            <v>4.6748000000000002E-10</v>
          </cell>
          <cell r="D4673">
            <v>89.1</v>
          </cell>
        </row>
        <row r="4674">
          <cell r="B4674">
            <v>1113.6669039999999</v>
          </cell>
          <cell r="C4674">
            <v>4.6802999999999999E-10</v>
          </cell>
          <cell r="D4674">
            <v>89.3</v>
          </cell>
        </row>
        <row r="4675">
          <cell r="B4675">
            <v>1113.9097830000001</v>
          </cell>
          <cell r="C4675">
            <v>4.6914E-10</v>
          </cell>
          <cell r="D4675">
            <v>89.4</v>
          </cell>
        </row>
        <row r="4676">
          <cell r="B4676">
            <v>1114.1513110000001</v>
          </cell>
          <cell r="C4676">
            <v>4.7008999999999998E-10</v>
          </cell>
          <cell r="D4676">
            <v>89.5</v>
          </cell>
        </row>
        <row r="4677">
          <cell r="B4677">
            <v>1114.393679</v>
          </cell>
          <cell r="C4677">
            <v>4.7156999999999995E-10</v>
          </cell>
          <cell r="D4677">
            <v>89.7</v>
          </cell>
        </row>
        <row r="4678">
          <cell r="B4678">
            <v>1114.6247530000001</v>
          </cell>
          <cell r="C4678">
            <v>4.7336999999999999E-10</v>
          </cell>
          <cell r="D4678">
            <v>89.8</v>
          </cell>
        </row>
        <row r="4679">
          <cell r="B4679">
            <v>1114.8662939999999</v>
          </cell>
          <cell r="C4679">
            <v>4.7444999999999995E-10</v>
          </cell>
          <cell r="D4679">
            <v>89.9</v>
          </cell>
        </row>
        <row r="4680">
          <cell r="B4680">
            <v>1115.1107059999999</v>
          </cell>
          <cell r="C4680">
            <v>4.7499000000000003E-10</v>
          </cell>
          <cell r="D4680">
            <v>90.1</v>
          </cell>
        </row>
        <row r="4681">
          <cell r="B4681">
            <v>1115.3416259999999</v>
          </cell>
          <cell r="C4681">
            <v>4.7672999999999997E-10</v>
          </cell>
          <cell r="D4681">
            <v>90.2</v>
          </cell>
        </row>
        <row r="4682">
          <cell r="B4682">
            <v>1115.5713720000001</v>
          </cell>
          <cell r="C4682">
            <v>4.7827000000000005E-10</v>
          </cell>
          <cell r="D4682">
            <v>90.3</v>
          </cell>
        </row>
        <row r="4683">
          <cell r="B4683">
            <v>1115.813705</v>
          </cell>
          <cell r="C4683">
            <v>4.8135E-10</v>
          </cell>
          <cell r="D4683">
            <v>90.4</v>
          </cell>
        </row>
        <row r="4684">
          <cell r="B4684">
            <v>1116.044875</v>
          </cell>
          <cell r="C4684">
            <v>4.8193000000000001E-10</v>
          </cell>
          <cell r="D4684">
            <v>90.6</v>
          </cell>
        </row>
        <row r="4685">
          <cell r="B4685">
            <v>1116.275603</v>
          </cell>
          <cell r="C4685">
            <v>4.7508999999999996E-10</v>
          </cell>
          <cell r="D4685">
            <v>90.7</v>
          </cell>
        </row>
        <row r="4686">
          <cell r="B4686">
            <v>1116.511154</v>
          </cell>
          <cell r="C4686">
            <v>4.8446999999999998E-10</v>
          </cell>
          <cell r="D4686">
            <v>90.8</v>
          </cell>
        </row>
        <row r="4687">
          <cell r="B4687">
            <v>1116.7537910000001</v>
          </cell>
          <cell r="C4687">
            <v>4.8306999999999997E-10</v>
          </cell>
          <cell r="D4687">
            <v>90.9</v>
          </cell>
        </row>
        <row r="4688">
          <cell r="B4688">
            <v>1116.986011</v>
          </cell>
          <cell r="C4688">
            <v>4.8798999999999999E-10</v>
          </cell>
          <cell r="D4688">
            <v>91</v>
          </cell>
        </row>
        <row r="4689">
          <cell r="B4689">
            <v>1117.2168360000001</v>
          </cell>
          <cell r="C4689">
            <v>4.6994000000000003E-10</v>
          </cell>
          <cell r="D4689">
            <v>91.2</v>
          </cell>
        </row>
        <row r="4690">
          <cell r="B4690">
            <v>1117.471237</v>
          </cell>
          <cell r="C4690">
            <v>4.8933E-10</v>
          </cell>
          <cell r="D4690">
            <v>91.3</v>
          </cell>
        </row>
        <row r="4691">
          <cell r="B4691">
            <v>1117.7032879999999</v>
          </cell>
          <cell r="C4691">
            <v>4.9101000000000004E-10</v>
          </cell>
          <cell r="D4691">
            <v>91.4</v>
          </cell>
        </row>
        <row r="4692">
          <cell r="B4692">
            <v>1117.9478260000001</v>
          </cell>
          <cell r="C4692">
            <v>4.9589000000000003E-10</v>
          </cell>
          <cell r="D4692">
            <v>91.5</v>
          </cell>
        </row>
        <row r="4693">
          <cell r="B4693">
            <v>1118.190556</v>
          </cell>
          <cell r="C4693">
            <v>4.9432000000000001E-10</v>
          </cell>
          <cell r="D4693">
            <v>91.6</v>
          </cell>
        </row>
        <row r="4694">
          <cell r="B4694">
            <v>1118.4224360000001</v>
          </cell>
          <cell r="C4694">
            <v>4.9912000000000003E-10</v>
          </cell>
          <cell r="D4694">
            <v>91.8</v>
          </cell>
        </row>
        <row r="4695">
          <cell r="B4695">
            <v>1118.6641990000001</v>
          </cell>
          <cell r="C4695">
            <v>5.0059000000000003E-10</v>
          </cell>
          <cell r="D4695">
            <v>91.9</v>
          </cell>
        </row>
        <row r="4696">
          <cell r="B4696">
            <v>1118.9069489999999</v>
          </cell>
          <cell r="C4696">
            <v>5.0373999999999996E-10</v>
          </cell>
          <cell r="D4696">
            <v>92</v>
          </cell>
        </row>
        <row r="4697">
          <cell r="B4697">
            <v>1119.1376170000001</v>
          </cell>
          <cell r="C4697">
            <v>5.0435000000000002E-10</v>
          </cell>
          <cell r="D4697">
            <v>92.1</v>
          </cell>
        </row>
        <row r="4698">
          <cell r="B4698">
            <v>1119.368669</v>
          </cell>
          <cell r="C4698">
            <v>5.2745999999999995E-10</v>
          </cell>
          <cell r="D4698">
            <v>92.2</v>
          </cell>
        </row>
        <row r="4699">
          <cell r="B4699">
            <v>1119.606231</v>
          </cell>
          <cell r="C4699">
            <v>5.1452E-10</v>
          </cell>
          <cell r="D4699">
            <v>92.3</v>
          </cell>
        </row>
        <row r="4700">
          <cell r="B4700">
            <v>1119.8401040000001</v>
          </cell>
          <cell r="C4700">
            <v>5.1669E-10</v>
          </cell>
          <cell r="D4700">
            <v>92.4</v>
          </cell>
        </row>
        <row r="4701">
          <cell r="B4701">
            <v>1120.082901</v>
          </cell>
          <cell r="C4701">
            <v>5.1609000000000002E-10</v>
          </cell>
          <cell r="D4701">
            <v>92.5</v>
          </cell>
        </row>
        <row r="4702">
          <cell r="B4702">
            <v>1120.3255380000001</v>
          </cell>
          <cell r="C4702">
            <v>4.6899999999999996E-12</v>
          </cell>
          <cell r="D4702">
            <v>92.6</v>
          </cell>
        </row>
        <row r="4703">
          <cell r="B4703">
            <v>1120.5688319999999</v>
          </cell>
          <cell r="C4703">
            <v>5.1405999999999998E-10</v>
          </cell>
          <cell r="D4703">
            <v>92.7</v>
          </cell>
        </row>
        <row r="4704">
          <cell r="B4704">
            <v>1120.823404</v>
          </cell>
          <cell r="C4704">
            <v>5.2643999999999999E-10</v>
          </cell>
          <cell r="D4704">
            <v>92.8</v>
          </cell>
        </row>
        <row r="4705">
          <cell r="B4705">
            <v>1121.0547549999999</v>
          </cell>
          <cell r="C4705">
            <v>5.2134999999999996E-10</v>
          </cell>
          <cell r="D4705">
            <v>92.9</v>
          </cell>
        </row>
        <row r="4706">
          <cell r="B4706">
            <v>1121.2964119999999</v>
          </cell>
          <cell r="C4706">
            <v>5.2001000000000005E-10</v>
          </cell>
          <cell r="D4706">
            <v>93</v>
          </cell>
        </row>
        <row r="4707">
          <cell r="B4707">
            <v>1121.5388439999999</v>
          </cell>
          <cell r="C4707">
            <v>5.4099999999999999E-10</v>
          </cell>
          <cell r="D4707">
            <v>93.1</v>
          </cell>
        </row>
        <row r="4708">
          <cell r="B4708">
            <v>1121.7803100000001</v>
          </cell>
          <cell r="C4708">
            <v>5.3088000000000003E-10</v>
          </cell>
          <cell r="D4708">
            <v>93.2</v>
          </cell>
        </row>
        <row r="4709">
          <cell r="B4709">
            <v>1122.011583</v>
          </cell>
          <cell r="C4709">
            <v>5.2532E-10</v>
          </cell>
          <cell r="D4709">
            <v>93.2</v>
          </cell>
        </row>
        <row r="4710">
          <cell r="B4710">
            <v>1122.2539770000001</v>
          </cell>
          <cell r="C4710">
            <v>5.2292999999999997E-10</v>
          </cell>
          <cell r="D4710">
            <v>93.3</v>
          </cell>
        </row>
        <row r="4711">
          <cell r="B4711">
            <v>1122.4943740000001</v>
          </cell>
          <cell r="C4711">
            <v>5.6950000000000005E-10</v>
          </cell>
          <cell r="D4711">
            <v>93.3</v>
          </cell>
        </row>
        <row r="4712">
          <cell r="B4712">
            <v>1122.7368879999999</v>
          </cell>
          <cell r="C4712">
            <v>5.3265000000000002E-10</v>
          </cell>
          <cell r="D4712">
            <v>93.3</v>
          </cell>
        </row>
        <row r="4713">
          <cell r="B4713">
            <v>1122.967157</v>
          </cell>
          <cell r="C4713">
            <v>5.2390000000000002E-10</v>
          </cell>
          <cell r="D4713">
            <v>93.3</v>
          </cell>
        </row>
        <row r="4714">
          <cell r="B4714">
            <v>1123.211597</v>
          </cell>
          <cell r="C4714">
            <v>5.1982999999999995E-10</v>
          </cell>
          <cell r="D4714">
            <v>93.3</v>
          </cell>
        </row>
        <row r="4715">
          <cell r="B4715">
            <v>1123.4530540000001</v>
          </cell>
          <cell r="C4715">
            <v>4.8826000000000003E-10</v>
          </cell>
          <cell r="D4715">
            <v>93.3</v>
          </cell>
        </row>
        <row r="4716">
          <cell r="B4716">
            <v>1123.7064210000001</v>
          </cell>
          <cell r="C4716">
            <v>5.0389999999999999E-10</v>
          </cell>
          <cell r="D4716">
            <v>93.3</v>
          </cell>
        </row>
        <row r="4717">
          <cell r="B4717">
            <v>1123.948946</v>
          </cell>
          <cell r="C4717">
            <v>5.0789999999999997E-10</v>
          </cell>
          <cell r="D4717">
            <v>93.2</v>
          </cell>
        </row>
        <row r="4718">
          <cell r="B4718">
            <v>1124.1781249999999</v>
          </cell>
          <cell r="C4718">
            <v>4.8922999999999997E-10</v>
          </cell>
          <cell r="D4718">
            <v>93.2</v>
          </cell>
        </row>
        <row r="4719">
          <cell r="B4719">
            <v>1124.421237</v>
          </cell>
          <cell r="C4719">
            <v>4.8322999999999999E-10</v>
          </cell>
          <cell r="D4719">
            <v>93.1</v>
          </cell>
        </row>
        <row r="4720">
          <cell r="B4720">
            <v>1124.6637519999999</v>
          </cell>
          <cell r="C4720">
            <v>4.9755999999999999E-10</v>
          </cell>
          <cell r="D4720">
            <v>93.1</v>
          </cell>
        </row>
        <row r="4721">
          <cell r="B4721">
            <v>1124.8949789999999</v>
          </cell>
          <cell r="C4721">
            <v>4.9467000000000001E-10</v>
          </cell>
          <cell r="D4721">
            <v>93</v>
          </cell>
        </row>
        <row r="4722">
          <cell r="B4722">
            <v>1125.134787</v>
          </cell>
          <cell r="C4722">
            <v>4.9430000000000004E-10</v>
          </cell>
          <cell r="D4722">
            <v>92.9</v>
          </cell>
        </row>
        <row r="4723">
          <cell r="B4723">
            <v>1125.3755860000001</v>
          </cell>
          <cell r="C4723">
            <v>4.8786999999999999E-10</v>
          </cell>
          <cell r="D4723">
            <v>92.8</v>
          </cell>
        </row>
        <row r="4724">
          <cell r="B4724">
            <v>1125.6197460000001</v>
          </cell>
          <cell r="C4724">
            <v>5.1262000000000004E-10</v>
          </cell>
          <cell r="D4724">
            <v>92.7</v>
          </cell>
        </row>
        <row r="4725">
          <cell r="B4725">
            <v>1125.8612109999999</v>
          </cell>
          <cell r="C4725">
            <v>5.1166999999999995E-10</v>
          </cell>
          <cell r="D4725">
            <v>92.6</v>
          </cell>
        </row>
        <row r="4726">
          <cell r="B4726">
            <v>1126.0925500000001</v>
          </cell>
          <cell r="C4726">
            <v>5.0154999999999999E-10</v>
          </cell>
          <cell r="D4726">
            <v>92.5</v>
          </cell>
        </row>
        <row r="4727">
          <cell r="B4727">
            <v>1126.330244</v>
          </cell>
          <cell r="C4727">
            <v>5.0759E-10</v>
          </cell>
          <cell r="D4727">
            <v>92.3</v>
          </cell>
        </row>
        <row r="4728">
          <cell r="B4728">
            <v>1126.5765839999999</v>
          </cell>
          <cell r="C4728">
            <v>5.1359999999999996E-10</v>
          </cell>
          <cell r="D4728">
            <v>92.2</v>
          </cell>
        </row>
        <row r="4729">
          <cell r="B4729">
            <v>1126.8181050000001</v>
          </cell>
          <cell r="C4729">
            <v>5.1111000000000001E-10</v>
          </cell>
          <cell r="D4729">
            <v>92</v>
          </cell>
        </row>
        <row r="4730">
          <cell r="B4730">
            <v>1127.0481910000001</v>
          </cell>
          <cell r="C4730">
            <v>5.0766999999999996E-10</v>
          </cell>
          <cell r="D4730">
            <v>91.9</v>
          </cell>
        </row>
        <row r="4731">
          <cell r="B4731">
            <v>1127.2933640000001</v>
          </cell>
          <cell r="C4731">
            <v>5.1504000000000001E-10</v>
          </cell>
          <cell r="D4731">
            <v>91.7</v>
          </cell>
        </row>
        <row r="4732">
          <cell r="B4732">
            <v>1127.525255</v>
          </cell>
          <cell r="C4732">
            <v>5.1374000000000003E-10</v>
          </cell>
          <cell r="D4732">
            <v>91.6</v>
          </cell>
        </row>
        <row r="4733">
          <cell r="B4733">
            <v>1127.7570270000001</v>
          </cell>
          <cell r="C4733">
            <v>5.1544000000000003E-10</v>
          </cell>
          <cell r="D4733">
            <v>91.4</v>
          </cell>
        </row>
        <row r="4734">
          <cell r="B4734">
            <v>1127.9873379999999</v>
          </cell>
          <cell r="C4734">
            <v>4.9520999999999999E-10</v>
          </cell>
          <cell r="D4734">
            <v>91.2</v>
          </cell>
        </row>
        <row r="4735">
          <cell r="B4735">
            <v>1128.2316330000001</v>
          </cell>
          <cell r="C4735">
            <v>5.1663999999999999E-10</v>
          </cell>
          <cell r="D4735">
            <v>91</v>
          </cell>
        </row>
        <row r="4736">
          <cell r="B4736">
            <v>1128.4738950000001</v>
          </cell>
          <cell r="C4736">
            <v>5.1880000000000001E-10</v>
          </cell>
          <cell r="D4736">
            <v>90.9</v>
          </cell>
        </row>
        <row r="4737">
          <cell r="B4737">
            <v>1128.715379</v>
          </cell>
          <cell r="C4737">
            <v>5.2056999999999999E-10</v>
          </cell>
          <cell r="D4737">
            <v>90.7</v>
          </cell>
        </row>
        <row r="4738">
          <cell r="B4738">
            <v>1128.9474310000001</v>
          </cell>
          <cell r="C4738">
            <v>5.2309999999999998E-10</v>
          </cell>
          <cell r="D4738">
            <v>90.5</v>
          </cell>
        </row>
        <row r="4739">
          <cell r="B4739">
            <v>1129.1892600000001</v>
          </cell>
          <cell r="C4739">
            <v>5.2136000000000005E-10</v>
          </cell>
          <cell r="D4739">
            <v>90.3</v>
          </cell>
        </row>
        <row r="4740">
          <cell r="B4740">
            <v>1129.431724</v>
          </cell>
          <cell r="C4740">
            <v>5.2240999999999996E-10</v>
          </cell>
          <cell r="D4740">
            <v>90.2</v>
          </cell>
        </row>
        <row r="4741">
          <cell r="B4741">
            <v>1129.662996</v>
          </cell>
          <cell r="C4741">
            <v>5.0780000000000005E-10</v>
          </cell>
          <cell r="D4741">
            <v>90</v>
          </cell>
        </row>
        <row r="4742">
          <cell r="B4742">
            <v>1129.9013279999999</v>
          </cell>
          <cell r="C4742">
            <v>5.0790999999999996E-10</v>
          </cell>
          <cell r="D4742">
            <v>89.8</v>
          </cell>
        </row>
        <row r="4743">
          <cell r="B4743">
            <v>1130.14185</v>
          </cell>
          <cell r="C4743">
            <v>5.0748999999999997E-10</v>
          </cell>
          <cell r="D4743">
            <v>89.6</v>
          </cell>
        </row>
        <row r="4744">
          <cell r="B4744">
            <v>1130.383</v>
          </cell>
          <cell r="C4744">
            <v>5.2513000000000003E-10</v>
          </cell>
          <cell r="D4744">
            <v>89.5</v>
          </cell>
        </row>
        <row r="4745">
          <cell r="B4745">
            <v>1130.6243569999999</v>
          </cell>
          <cell r="C4745">
            <v>5.2498999999999996E-10</v>
          </cell>
          <cell r="D4745">
            <v>89.3</v>
          </cell>
        </row>
        <row r="4746">
          <cell r="B4746">
            <v>1130.856188</v>
          </cell>
          <cell r="C4746">
            <v>5.208E-10</v>
          </cell>
          <cell r="D4746">
            <v>89.1</v>
          </cell>
        </row>
        <row r="4747">
          <cell r="B4747">
            <v>1131.1027879999999</v>
          </cell>
          <cell r="C4747">
            <v>5.2500000000000005E-10</v>
          </cell>
          <cell r="D4747">
            <v>89</v>
          </cell>
        </row>
        <row r="4748">
          <cell r="B4748">
            <v>1131.3443769999999</v>
          </cell>
          <cell r="C4748">
            <v>5.2571000000000004E-10</v>
          </cell>
          <cell r="D4748">
            <v>88.8</v>
          </cell>
        </row>
        <row r="4749">
          <cell r="B4749">
            <v>1131.5756240000001</v>
          </cell>
          <cell r="C4749">
            <v>5.1467000000000004E-10</v>
          </cell>
          <cell r="D4749">
            <v>88.6</v>
          </cell>
        </row>
        <row r="4750">
          <cell r="B4750">
            <v>1131.8157819999999</v>
          </cell>
          <cell r="C4750">
            <v>5.1399999999999998E-10</v>
          </cell>
          <cell r="D4750">
            <v>88.4</v>
          </cell>
        </row>
        <row r="4751">
          <cell r="B4751">
            <v>1132.0546730000001</v>
          </cell>
          <cell r="C4751">
            <v>5.2099999999999996E-10</v>
          </cell>
          <cell r="D4751">
            <v>88.3</v>
          </cell>
        </row>
        <row r="4752">
          <cell r="B4752">
            <v>1132.300812</v>
          </cell>
          <cell r="C4752">
            <v>5.2771000000000003E-10</v>
          </cell>
          <cell r="D4752">
            <v>88.1</v>
          </cell>
        </row>
        <row r="4753">
          <cell r="B4753">
            <v>1132.5423780000001</v>
          </cell>
          <cell r="C4753">
            <v>5.2827999999999996E-10</v>
          </cell>
          <cell r="D4753">
            <v>87.9</v>
          </cell>
        </row>
        <row r="4754">
          <cell r="B4754">
            <v>1132.773713</v>
          </cell>
          <cell r="C4754">
            <v>5.2113000000000004E-10</v>
          </cell>
          <cell r="D4754">
            <v>87.8</v>
          </cell>
        </row>
        <row r="4755">
          <cell r="B4755">
            <v>1133.0212389999999</v>
          </cell>
          <cell r="C4755">
            <v>5.3036000000000002E-10</v>
          </cell>
          <cell r="D4755">
            <v>87.6</v>
          </cell>
        </row>
        <row r="4756">
          <cell r="B4756">
            <v>1133.2511440000001</v>
          </cell>
          <cell r="C4756">
            <v>5.2708E-10</v>
          </cell>
          <cell r="D4756">
            <v>87.4</v>
          </cell>
        </row>
        <row r="4757">
          <cell r="B4757">
            <v>1133.4942550000001</v>
          </cell>
          <cell r="C4757">
            <v>5.0775000000000003E-10</v>
          </cell>
          <cell r="D4757">
            <v>87.3</v>
          </cell>
        </row>
        <row r="4758">
          <cell r="B4758">
            <v>1133.751708</v>
          </cell>
          <cell r="C4758">
            <v>5.2020000000000002E-10</v>
          </cell>
          <cell r="D4758">
            <v>87.1</v>
          </cell>
        </row>
        <row r="4759">
          <cell r="B4759">
            <v>1133.991111</v>
          </cell>
          <cell r="C4759">
            <v>5.1986E-10</v>
          </cell>
          <cell r="D4759">
            <v>86.9</v>
          </cell>
        </row>
        <row r="4760">
          <cell r="B4760">
            <v>1134.2304489999999</v>
          </cell>
          <cell r="C4760">
            <v>5.2022999999999997E-10</v>
          </cell>
          <cell r="D4760">
            <v>86.8</v>
          </cell>
        </row>
        <row r="4761">
          <cell r="B4761">
            <v>1134.482737</v>
          </cell>
          <cell r="C4761">
            <v>5.3524999999999999E-10</v>
          </cell>
          <cell r="D4761">
            <v>86.6</v>
          </cell>
        </row>
        <row r="4762">
          <cell r="B4762">
            <v>1134.7241220000001</v>
          </cell>
          <cell r="C4762">
            <v>5.3671E-10</v>
          </cell>
          <cell r="D4762">
            <v>86.4</v>
          </cell>
        </row>
        <row r="4763">
          <cell r="B4763">
            <v>1134.9560449999999</v>
          </cell>
          <cell r="C4763">
            <v>5.3498000000000005E-10</v>
          </cell>
          <cell r="D4763">
            <v>86.3</v>
          </cell>
        </row>
        <row r="4764">
          <cell r="B4764">
            <v>1135.2005839999999</v>
          </cell>
          <cell r="C4764">
            <v>5.3637999999999996E-10</v>
          </cell>
          <cell r="D4764">
            <v>86.1</v>
          </cell>
        </row>
        <row r="4765">
          <cell r="B4765">
            <v>1135.442935</v>
          </cell>
          <cell r="C4765">
            <v>5.3798000000000004E-10</v>
          </cell>
          <cell r="D4765">
            <v>86</v>
          </cell>
        </row>
        <row r="4766">
          <cell r="B4766">
            <v>1135.6732500000001</v>
          </cell>
          <cell r="C4766">
            <v>5.3755999999999995E-10</v>
          </cell>
          <cell r="D4766">
            <v>85.8</v>
          </cell>
        </row>
        <row r="4767">
          <cell r="B4767">
            <v>1135.903415</v>
          </cell>
          <cell r="C4767">
            <v>5.3384999999999997E-10</v>
          </cell>
          <cell r="D4767">
            <v>85.6</v>
          </cell>
        </row>
        <row r="4768">
          <cell r="B4768">
            <v>1136.1365929999999</v>
          </cell>
          <cell r="C4768">
            <v>5.3634000000000003E-10</v>
          </cell>
          <cell r="D4768">
            <v>85.5</v>
          </cell>
        </row>
        <row r="4769">
          <cell r="B4769">
            <v>1136.3663839999999</v>
          </cell>
          <cell r="C4769">
            <v>5.1483999999999995E-10</v>
          </cell>
          <cell r="D4769">
            <v>85.3</v>
          </cell>
        </row>
        <row r="4770">
          <cell r="B4770">
            <v>1136.6238000000001</v>
          </cell>
          <cell r="C4770">
            <v>5.2679999999999998E-10</v>
          </cell>
          <cell r="D4770">
            <v>85.2</v>
          </cell>
        </row>
        <row r="4771">
          <cell r="B4771">
            <v>1136.8611880000001</v>
          </cell>
          <cell r="C4771">
            <v>5.3282000000000003E-10</v>
          </cell>
          <cell r="D4771">
            <v>85</v>
          </cell>
        </row>
        <row r="4772">
          <cell r="B4772">
            <v>1137.0959700000001</v>
          </cell>
          <cell r="C4772">
            <v>5.3723000000000002E-10</v>
          </cell>
          <cell r="D4772">
            <v>84.9</v>
          </cell>
        </row>
        <row r="4773">
          <cell r="B4773">
            <v>1137.337542</v>
          </cell>
          <cell r="C4773">
            <v>5.3758000000000002E-10</v>
          </cell>
          <cell r="D4773">
            <v>84.7</v>
          </cell>
        </row>
        <row r="4774">
          <cell r="B4774">
            <v>1137.5790589999999</v>
          </cell>
          <cell r="C4774">
            <v>5.3260999999999998E-10</v>
          </cell>
          <cell r="D4774">
            <v>84.6</v>
          </cell>
        </row>
        <row r="4775">
          <cell r="B4775">
            <v>1137.813823</v>
          </cell>
          <cell r="C4775">
            <v>5.3825999999999996E-10</v>
          </cell>
          <cell r="D4775">
            <v>84.4</v>
          </cell>
        </row>
        <row r="4776">
          <cell r="B4776">
            <v>1138.056558</v>
          </cell>
          <cell r="C4776">
            <v>5.3910000000000003E-10</v>
          </cell>
          <cell r="D4776">
            <v>84.2</v>
          </cell>
        </row>
        <row r="4777">
          <cell r="B4777">
            <v>1138.2989480000001</v>
          </cell>
          <cell r="C4777">
            <v>5.3207E-10</v>
          </cell>
          <cell r="D4777">
            <v>84.1</v>
          </cell>
        </row>
        <row r="4778">
          <cell r="B4778">
            <v>1138.5327070000001</v>
          </cell>
          <cell r="C4778">
            <v>5.3889999999999997E-10</v>
          </cell>
          <cell r="D4778">
            <v>84</v>
          </cell>
        </row>
        <row r="4779">
          <cell r="B4779">
            <v>1138.773725</v>
          </cell>
          <cell r="C4779">
            <v>5.3822000000000003E-10</v>
          </cell>
          <cell r="D4779">
            <v>83.9</v>
          </cell>
        </row>
        <row r="4780">
          <cell r="B4780">
            <v>1139.015985</v>
          </cell>
          <cell r="C4780">
            <v>5.3841999999999999E-10</v>
          </cell>
          <cell r="D4780">
            <v>83.7</v>
          </cell>
        </row>
        <row r="4781">
          <cell r="B4781">
            <v>1139.2569490000001</v>
          </cell>
          <cell r="C4781">
            <v>5.3305000000000004E-10</v>
          </cell>
          <cell r="D4781">
            <v>83.5</v>
          </cell>
        </row>
        <row r="4782">
          <cell r="B4782">
            <v>1139.489094</v>
          </cell>
          <cell r="C4782">
            <v>5.3636999999999998E-10</v>
          </cell>
          <cell r="D4782">
            <v>83.4</v>
          </cell>
        </row>
        <row r="4783">
          <cell r="B4783">
            <v>1139.7322160000001</v>
          </cell>
          <cell r="C4783">
            <v>5.3872999999999996E-10</v>
          </cell>
          <cell r="D4783">
            <v>83.2</v>
          </cell>
        </row>
        <row r="4784">
          <cell r="B4784">
            <v>1139.962295</v>
          </cell>
          <cell r="C4784">
            <v>5.3577999999999998E-10</v>
          </cell>
          <cell r="D4784">
            <v>83.1</v>
          </cell>
        </row>
        <row r="4785">
          <cell r="B4785">
            <v>1140.1920480000001</v>
          </cell>
          <cell r="C4785">
            <v>5.2690000000000001E-10</v>
          </cell>
          <cell r="D4785">
            <v>83</v>
          </cell>
        </row>
        <row r="4786">
          <cell r="B4786">
            <v>1140.429263</v>
          </cell>
          <cell r="C4786">
            <v>5.3999000000000001E-10</v>
          </cell>
          <cell r="D4786">
            <v>82.8</v>
          </cell>
        </row>
        <row r="4787">
          <cell r="B4787">
            <v>1140.671783</v>
          </cell>
          <cell r="C4787">
            <v>5.2721999999999996E-10</v>
          </cell>
          <cell r="D4787">
            <v>82.7</v>
          </cell>
        </row>
        <row r="4788">
          <cell r="B4788">
            <v>1140.9092579999999</v>
          </cell>
          <cell r="C4788">
            <v>5.3289999999999999E-10</v>
          </cell>
          <cell r="D4788">
            <v>82.5</v>
          </cell>
        </row>
        <row r="4789">
          <cell r="B4789">
            <v>1141.1439700000001</v>
          </cell>
          <cell r="C4789">
            <v>5.3613999999999997E-10</v>
          </cell>
          <cell r="D4789">
            <v>82.4</v>
          </cell>
        </row>
        <row r="4790">
          <cell r="B4790">
            <v>1141.3736039999999</v>
          </cell>
          <cell r="C4790">
            <v>5.4199000000000001E-10</v>
          </cell>
          <cell r="D4790">
            <v>82.3</v>
          </cell>
        </row>
        <row r="4791">
          <cell r="B4791">
            <v>1141.604781</v>
          </cell>
          <cell r="C4791">
            <v>5.4148999999999996E-10</v>
          </cell>
          <cell r="D4791">
            <v>82.1</v>
          </cell>
        </row>
        <row r="4792">
          <cell r="B4792">
            <v>1141.834435</v>
          </cell>
          <cell r="C4792">
            <v>5.3711000000000002E-10</v>
          </cell>
          <cell r="D4792">
            <v>82</v>
          </cell>
        </row>
        <row r="4793">
          <cell r="B4793">
            <v>1142.0758390000001</v>
          </cell>
          <cell r="C4793">
            <v>5.3695999999999997E-10</v>
          </cell>
          <cell r="D4793">
            <v>81.900000000000006</v>
          </cell>
        </row>
        <row r="4794">
          <cell r="B4794">
            <v>1142.3067599999999</v>
          </cell>
          <cell r="C4794">
            <v>4.9491E-10</v>
          </cell>
          <cell r="D4794">
            <v>81.7</v>
          </cell>
        </row>
        <row r="4795">
          <cell r="B4795">
            <v>1142.5527709999999</v>
          </cell>
          <cell r="C4795">
            <v>5.4011000000000001E-10</v>
          </cell>
          <cell r="D4795">
            <v>81.599999999999994</v>
          </cell>
        </row>
        <row r="4796">
          <cell r="B4796">
            <v>1142.7949000000001</v>
          </cell>
          <cell r="C4796">
            <v>5.3635000000000001E-10</v>
          </cell>
          <cell r="D4796">
            <v>81.5</v>
          </cell>
        </row>
        <row r="4797">
          <cell r="B4797">
            <v>1143.025077</v>
          </cell>
          <cell r="C4797">
            <v>5.3300000000000002E-10</v>
          </cell>
          <cell r="D4797">
            <v>81.3</v>
          </cell>
        </row>
        <row r="4798">
          <cell r="B4798">
            <v>1143.2708909999999</v>
          </cell>
          <cell r="C4798">
            <v>3.0240000000000001E-10</v>
          </cell>
          <cell r="D4798">
            <v>81.3</v>
          </cell>
        </row>
        <row r="4799">
          <cell r="B4799">
            <v>1143.512015</v>
          </cell>
          <cell r="C4799">
            <v>5.4259999999999997E-10</v>
          </cell>
          <cell r="D4799">
            <v>81.099999999999994</v>
          </cell>
        </row>
        <row r="4800">
          <cell r="B4800">
            <v>1143.7446990000001</v>
          </cell>
          <cell r="C4800">
            <v>5.3338999999999995E-10</v>
          </cell>
          <cell r="D4800">
            <v>81</v>
          </cell>
        </row>
        <row r="4801">
          <cell r="B4801">
            <v>1143.992798</v>
          </cell>
          <cell r="C4801">
            <v>5.3906999999999998E-10</v>
          </cell>
          <cell r="D4801">
            <v>80.900000000000006</v>
          </cell>
        </row>
        <row r="4802">
          <cell r="B4802">
            <v>1144.2239139999999</v>
          </cell>
          <cell r="C4802">
            <v>5.3276000000000003E-10</v>
          </cell>
          <cell r="D4802">
            <v>80.8</v>
          </cell>
        </row>
        <row r="4803">
          <cell r="B4803">
            <v>1144.471945</v>
          </cell>
          <cell r="C4803">
            <v>5.3629000000000002E-10</v>
          </cell>
          <cell r="D4803">
            <v>80.7</v>
          </cell>
        </row>
        <row r="4804">
          <cell r="B4804">
            <v>1144.7019869999999</v>
          </cell>
          <cell r="C4804">
            <v>5.3376000000000003E-10</v>
          </cell>
          <cell r="D4804">
            <v>80.599999999999994</v>
          </cell>
        </row>
        <row r="4805">
          <cell r="B4805">
            <v>1144.9443389999999</v>
          </cell>
          <cell r="C4805">
            <v>5.1436999999999995E-10</v>
          </cell>
          <cell r="D4805">
            <v>80.5</v>
          </cell>
        </row>
        <row r="4806">
          <cell r="B4806">
            <v>1145.201712</v>
          </cell>
          <cell r="C4806">
            <v>5.2750999999999997E-10</v>
          </cell>
          <cell r="D4806">
            <v>80.400000000000006</v>
          </cell>
        </row>
        <row r="4807">
          <cell r="B4807">
            <v>1145.439858</v>
          </cell>
          <cell r="C4807">
            <v>5.2078000000000004E-10</v>
          </cell>
          <cell r="D4807">
            <v>80.3</v>
          </cell>
        </row>
        <row r="4808">
          <cell r="B4808">
            <v>1145.683597</v>
          </cell>
          <cell r="C4808">
            <v>5.0817000000000001E-10</v>
          </cell>
          <cell r="D4808">
            <v>80.2</v>
          </cell>
        </row>
        <row r="4809">
          <cell r="B4809">
            <v>1145.9361859999999</v>
          </cell>
          <cell r="C4809">
            <v>5.2941000000000004E-10</v>
          </cell>
          <cell r="D4809">
            <v>80.2</v>
          </cell>
        </row>
        <row r="4810">
          <cell r="B4810">
            <v>1146.1774150000001</v>
          </cell>
          <cell r="C4810">
            <v>5.2672000000000002E-10</v>
          </cell>
          <cell r="D4810">
            <v>80.099999999999994</v>
          </cell>
        </row>
        <row r="4811">
          <cell r="B4811">
            <v>1146.409083</v>
          </cell>
          <cell r="C4811">
            <v>5.0984999999999995E-10</v>
          </cell>
          <cell r="D4811">
            <v>80.099999999999994</v>
          </cell>
        </row>
        <row r="4812">
          <cell r="B4812">
            <v>1146.6529330000001</v>
          </cell>
          <cell r="C4812">
            <v>5.1418999999999996E-10</v>
          </cell>
          <cell r="D4812">
            <v>80</v>
          </cell>
        </row>
        <row r="4813">
          <cell r="B4813">
            <v>1146.8940419999999</v>
          </cell>
          <cell r="C4813">
            <v>5.1552999999999998E-10</v>
          </cell>
          <cell r="D4813">
            <v>80</v>
          </cell>
        </row>
        <row r="4814">
          <cell r="B4814">
            <v>1147.1240049999999</v>
          </cell>
          <cell r="C4814">
            <v>5.1493999999999998E-10</v>
          </cell>
          <cell r="D4814">
            <v>80</v>
          </cell>
        </row>
        <row r="4815">
          <cell r="B4815">
            <v>1147.3546229999999</v>
          </cell>
          <cell r="C4815">
            <v>5.0760999999999997E-10</v>
          </cell>
          <cell r="D4815">
            <v>80</v>
          </cell>
        </row>
        <row r="4816">
          <cell r="B4816">
            <v>1147.596622</v>
          </cell>
          <cell r="C4816">
            <v>4.9563999999999996E-10</v>
          </cell>
          <cell r="D4816">
            <v>80.099999999999994</v>
          </cell>
        </row>
        <row r="4817">
          <cell r="B4817">
            <v>1147.8473739999999</v>
          </cell>
          <cell r="C4817">
            <v>5.0921000000000004E-10</v>
          </cell>
          <cell r="D4817">
            <v>80.099999999999994</v>
          </cell>
        </row>
        <row r="4818">
          <cell r="B4818">
            <v>1148.090389</v>
          </cell>
          <cell r="C4818">
            <v>5.0788000000000001E-10</v>
          </cell>
          <cell r="D4818">
            <v>80.2</v>
          </cell>
        </row>
        <row r="4819">
          <cell r="B4819">
            <v>1148.320277</v>
          </cell>
          <cell r="C4819">
            <v>5.0780000000000005E-10</v>
          </cell>
          <cell r="D4819">
            <v>80.2</v>
          </cell>
        </row>
        <row r="4820">
          <cell r="B4820">
            <v>1148.5634239999999</v>
          </cell>
          <cell r="C4820">
            <v>5.1148999999999996E-10</v>
          </cell>
          <cell r="D4820">
            <v>80.3</v>
          </cell>
        </row>
        <row r="4821">
          <cell r="B4821">
            <v>1148.8056220000001</v>
          </cell>
          <cell r="C4821">
            <v>5.0522000000000004E-10</v>
          </cell>
          <cell r="D4821">
            <v>80.400000000000006</v>
          </cell>
        </row>
        <row r="4822">
          <cell r="B4822">
            <v>1149.047693</v>
          </cell>
          <cell r="C4822">
            <v>5.0371000000000001E-10</v>
          </cell>
          <cell r="D4822">
            <v>80.5</v>
          </cell>
        </row>
        <row r="4823">
          <cell r="B4823">
            <v>1149.2774019999999</v>
          </cell>
          <cell r="C4823">
            <v>5.0266999999999998E-10</v>
          </cell>
          <cell r="D4823">
            <v>80.599999999999994</v>
          </cell>
        </row>
        <row r="4824">
          <cell r="B4824">
            <v>1149.520426</v>
          </cell>
          <cell r="C4824">
            <v>5.0021999999999995E-10</v>
          </cell>
          <cell r="D4824">
            <v>80.7</v>
          </cell>
        </row>
        <row r="4825">
          <cell r="B4825">
            <v>1149.76289</v>
          </cell>
          <cell r="C4825">
            <v>4.9644999999999998E-10</v>
          </cell>
          <cell r="D4825">
            <v>80.8</v>
          </cell>
        </row>
        <row r="4826">
          <cell r="B4826">
            <v>1150.004318</v>
          </cell>
          <cell r="C4826">
            <v>4.9585E-10</v>
          </cell>
          <cell r="D4826">
            <v>80.900000000000006</v>
          </cell>
        </row>
        <row r="4827">
          <cell r="B4827">
            <v>1150.2349630000001</v>
          </cell>
          <cell r="C4827">
            <v>4.9395000000000004E-10</v>
          </cell>
          <cell r="D4827">
            <v>81.099999999999994</v>
          </cell>
        </row>
        <row r="4828">
          <cell r="B4828">
            <v>1150.4631429999999</v>
          </cell>
          <cell r="C4828">
            <v>4.9108000000000002E-10</v>
          </cell>
          <cell r="D4828">
            <v>81.2</v>
          </cell>
        </row>
        <row r="4829">
          <cell r="B4829">
            <v>1150.7042730000001</v>
          </cell>
          <cell r="C4829">
            <v>4.881E-10</v>
          </cell>
          <cell r="D4829">
            <v>81.3</v>
          </cell>
        </row>
        <row r="4830">
          <cell r="B4830">
            <v>1150.9342529999999</v>
          </cell>
          <cell r="C4830">
            <v>4.8565999999999995E-10</v>
          </cell>
          <cell r="D4830">
            <v>81.400000000000006</v>
          </cell>
        </row>
        <row r="4831">
          <cell r="B4831">
            <v>1151.1641119999999</v>
          </cell>
          <cell r="C4831">
            <v>4.6871000000000003E-10</v>
          </cell>
          <cell r="D4831">
            <v>81.599999999999994</v>
          </cell>
        </row>
        <row r="4832">
          <cell r="B4832">
            <v>1151.4030379999999</v>
          </cell>
          <cell r="C4832">
            <v>4.6943E-10</v>
          </cell>
          <cell r="D4832">
            <v>81.7</v>
          </cell>
        </row>
        <row r="4833">
          <cell r="B4833">
            <v>1151.6401760000001</v>
          </cell>
          <cell r="C4833">
            <v>4.7539000000000005E-10</v>
          </cell>
          <cell r="D4833">
            <v>81.900000000000006</v>
          </cell>
        </row>
        <row r="4834">
          <cell r="B4834">
            <v>1151.87492</v>
          </cell>
          <cell r="C4834">
            <v>4.7824999999999998E-10</v>
          </cell>
          <cell r="D4834">
            <v>82</v>
          </cell>
        </row>
        <row r="4835">
          <cell r="B4835">
            <v>1152.1048499999999</v>
          </cell>
          <cell r="C4835">
            <v>4.6243000000000003E-10</v>
          </cell>
          <cell r="D4835">
            <v>82.1</v>
          </cell>
        </row>
        <row r="4836">
          <cell r="B4836">
            <v>1152.3421109999999</v>
          </cell>
          <cell r="C4836">
            <v>4.5690999999999998E-10</v>
          </cell>
          <cell r="D4836">
            <v>82.3</v>
          </cell>
        </row>
        <row r="4837">
          <cell r="B4837">
            <v>1152.583973</v>
          </cell>
          <cell r="C4837">
            <v>4.7577999999999998E-10</v>
          </cell>
          <cell r="D4837">
            <v>82.4</v>
          </cell>
        </row>
        <row r="4838">
          <cell r="B4838">
            <v>1152.8240940000001</v>
          </cell>
          <cell r="C4838">
            <v>4.7222000000000005E-10</v>
          </cell>
          <cell r="D4838">
            <v>82.6</v>
          </cell>
        </row>
        <row r="4839">
          <cell r="B4839">
            <v>1153.0540209999999</v>
          </cell>
          <cell r="C4839">
            <v>4.7146000000000004E-10</v>
          </cell>
          <cell r="D4839">
            <v>82.7</v>
          </cell>
        </row>
        <row r="4840">
          <cell r="B4840">
            <v>1153.2970749999999</v>
          </cell>
          <cell r="C4840">
            <v>4.5754999999999999E-10</v>
          </cell>
          <cell r="D4840">
            <v>82.9</v>
          </cell>
        </row>
        <row r="4841">
          <cell r="B4841">
            <v>1153.5362419999999</v>
          </cell>
          <cell r="C4841">
            <v>4.5763999999999998E-10</v>
          </cell>
          <cell r="D4841">
            <v>83.1</v>
          </cell>
        </row>
        <row r="4842">
          <cell r="B4842">
            <v>1153.7732739999999</v>
          </cell>
          <cell r="C4842">
            <v>4.6373999999999999E-10</v>
          </cell>
          <cell r="D4842">
            <v>83.2</v>
          </cell>
        </row>
        <row r="4843">
          <cell r="B4843">
            <v>1154.0070780000001</v>
          </cell>
          <cell r="C4843">
            <v>4.7320999999999996E-10</v>
          </cell>
          <cell r="D4843">
            <v>83.3</v>
          </cell>
        </row>
        <row r="4844">
          <cell r="B4844">
            <v>1154.236392</v>
          </cell>
          <cell r="C4844">
            <v>4.7659999999999999E-10</v>
          </cell>
          <cell r="D4844">
            <v>83.5</v>
          </cell>
        </row>
        <row r="4845">
          <cell r="B4845">
            <v>1154.479247</v>
          </cell>
          <cell r="C4845">
            <v>4.6872000000000001E-10</v>
          </cell>
          <cell r="D4845">
            <v>83.7</v>
          </cell>
        </row>
        <row r="4846">
          <cell r="B4846">
            <v>1154.711984</v>
          </cell>
          <cell r="C4846">
            <v>4.5070999999999999E-10</v>
          </cell>
          <cell r="D4846">
            <v>83.8</v>
          </cell>
        </row>
        <row r="4847">
          <cell r="B4847">
            <v>1154.950216</v>
          </cell>
          <cell r="C4847">
            <v>4.5079999999999998E-10</v>
          </cell>
          <cell r="D4847">
            <v>84</v>
          </cell>
        </row>
        <row r="4848">
          <cell r="B4848">
            <v>1155.191341</v>
          </cell>
          <cell r="C4848">
            <v>4.5774000000000001E-10</v>
          </cell>
          <cell r="D4848">
            <v>84.1</v>
          </cell>
        </row>
        <row r="4849">
          <cell r="B4849">
            <v>1155.427087</v>
          </cell>
          <cell r="C4849">
            <v>4.5775999999999998E-10</v>
          </cell>
          <cell r="D4849">
            <v>84.2</v>
          </cell>
        </row>
        <row r="4850">
          <cell r="B4850">
            <v>1155.6638069999999</v>
          </cell>
          <cell r="C4850">
            <v>4.6773E-10</v>
          </cell>
          <cell r="D4850">
            <v>84.4</v>
          </cell>
        </row>
        <row r="4851">
          <cell r="B4851">
            <v>1155.8949070000001</v>
          </cell>
          <cell r="C4851">
            <v>4.6537000000000002E-10</v>
          </cell>
          <cell r="D4851">
            <v>84.5</v>
          </cell>
        </row>
        <row r="4852">
          <cell r="B4852">
            <v>1156.1363899999999</v>
          </cell>
          <cell r="C4852">
            <v>4.6672000000000002E-10</v>
          </cell>
          <cell r="D4852">
            <v>84.7</v>
          </cell>
        </row>
        <row r="4853">
          <cell r="B4853">
            <v>1156.3677560000001</v>
          </cell>
          <cell r="C4853">
            <v>4.5102999999999999E-10</v>
          </cell>
          <cell r="D4853">
            <v>84.8</v>
          </cell>
        </row>
        <row r="4854">
          <cell r="B4854">
            <v>1156.6090160000001</v>
          </cell>
          <cell r="C4854">
            <v>4.6974999999999995E-10</v>
          </cell>
          <cell r="D4854">
            <v>85</v>
          </cell>
        </row>
        <row r="4855">
          <cell r="B4855">
            <v>1156.851703</v>
          </cell>
          <cell r="C4855">
            <v>4.6871000000000003E-10</v>
          </cell>
          <cell r="D4855">
            <v>85.1</v>
          </cell>
        </row>
        <row r="4856">
          <cell r="B4856">
            <v>1157.0939699999999</v>
          </cell>
          <cell r="C4856">
            <v>4.6873999999999998E-10</v>
          </cell>
          <cell r="D4856">
            <v>85.3</v>
          </cell>
        </row>
        <row r="4857">
          <cell r="B4857">
            <v>1157.3239900000001</v>
          </cell>
          <cell r="C4857">
            <v>4.5618000000000002E-10</v>
          </cell>
          <cell r="D4857">
            <v>85.5</v>
          </cell>
        </row>
        <row r="4858">
          <cell r="B4858">
            <v>1157.562263</v>
          </cell>
          <cell r="C4858">
            <v>4.5645000000000001E-10</v>
          </cell>
          <cell r="D4858">
            <v>85.6</v>
          </cell>
        </row>
        <row r="4859">
          <cell r="B4859">
            <v>1157.8027139999999</v>
          </cell>
          <cell r="C4859">
            <v>4.5733999999999999E-10</v>
          </cell>
          <cell r="D4859">
            <v>85.8</v>
          </cell>
        </row>
        <row r="4860">
          <cell r="B4860">
            <v>1158.0435809999999</v>
          </cell>
          <cell r="C4860">
            <v>4.4988999999999998E-10</v>
          </cell>
          <cell r="D4860">
            <v>85.9</v>
          </cell>
        </row>
        <row r="4861">
          <cell r="B4861">
            <v>1158.287646</v>
          </cell>
          <cell r="C4861">
            <v>4.7166999999999999E-10</v>
          </cell>
          <cell r="D4861">
            <v>86.1</v>
          </cell>
        </row>
        <row r="4862">
          <cell r="B4862">
            <v>1158.5298210000001</v>
          </cell>
          <cell r="C4862">
            <v>4.7452000000000003E-10</v>
          </cell>
          <cell r="D4862">
            <v>86.2</v>
          </cell>
        </row>
        <row r="4863">
          <cell r="B4863">
            <v>1158.76007</v>
          </cell>
          <cell r="C4863">
            <v>4.6420999999999999E-10</v>
          </cell>
          <cell r="D4863">
            <v>86.4</v>
          </cell>
        </row>
        <row r="4864">
          <cell r="B4864">
            <v>1159.0072259999999</v>
          </cell>
          <cell r="C4864">
            <v>4.7367999999999996E-10</v>
          </cell>
          <cell r="D4864">
            <v>86.5</v>
          </cell>
        </row>
        <row r="4865">
          <cell r="B4865">
            <v>1159.2371900000001</v>
          </cell>
          <cell r="C4865">
            <v>4.7054999999999999E-10</v>
          </cell>
          <cell r="D4865">
            <v>86.7</v>
          </cell>
        </row>
        <row r="4866">
          <cell r="B4866">
            <v>1159.482274</v>
          </cell>
          <cell r="C4866">
            <v>4.7504000000000005E-10</v>
          </cell>
          <cell r="D4866">
            <v>86.8</v>
          </cell>
        </row>
        <row r="4867">
          <cell r="B4867">
            <v>1159.7143610000001</v>
          </cell>
          <cell r="C4867">
            <v>4.7600999999999999E-10</v>
          </cell>
          <cell r="D4867">
            <v>87</v>
          </cell>
        </row>
        <row r="4868">
          <cell r="B4868">
            <v>1159.958539</v>
          </cell>
          <cell r="C4868">
            <v>4.5619E-10</v>
          </cell>
          <cell r="D4868">
            <v>87.2</v>
          </cell>
        </row>
        <row r="4869">
          <cell r="B4869">
            <v>1160.200767</v>
          </cell>
          <cell r="C4869">
            <v>4.7524999999999999E-10</v>
          </cell>
          <cell r="D4869">
            <v>87.3</v>
          </cell>
        </row>
        <row r="4870">
          <cell r="B4870">
            <v>1160.4420540000001</v>
          </cell>
          <cell r="C4870">
            <v>4.7571999999999999E-10</v>
          </cell>
          <cell r="D4870">
            <v>87.5</v>
          </cell>
        </row>
        <row r="4871">
          <cell r="B4871">
            <v>1160.674947</v>
          </cell>
          <cell r="C4871">
            <v>4.6874999999999996E-10</v>
          </cell>
          <cell r="D4871">
            <v>87.6</v>
          </cell>
        </row>
        <row r="4872">
          <cell r="B4872">
            <v>1160.910795</v>
          </cell>
          <cell r="C4872">
            <v>4.7815000000000005E-10</v>
          </cell>
          <cell r="D4872">
            <v>87.8</v>
          </cell>
        </row>
        <row r="4873">
          <cell r="B4873">
            <v>1161.141071</v>
          </cell>
          <cell r="C4873">
            <v>4.7823000000000001E-10</v>
          </cell>
          <cell r="D4873">
            <v>87.9</v>
          </cell>
        </row>
        <row r="4874">
          <cell r="B4874">
            <v>1161.3731009999999</v>
          </cell>
          <cell r="C4874">
            <v>4.63E-10</v>
          </cell>
          <cell r="D4874">
            <v>88</v>
          </cell>
        </row>
        <row r="4875">
          <cell r="B4875">
            <v>1161.6142649999999</v>
          </cell>
          <cell r="C4875">
            <v>4.7572999999999997E-10</v>
          </cell>
          <cell r="D4875">
            <v>88.2</v>
          </cell>
        </row>
        <row r="4876">
          <cell r="B4876">
            <v>1161.8593089999999</v>
          </cell>
          <cell r="C4876">
            <v>4.8071999999999997E-10</v>
          </cell>
          <cell r="D4876">
            <v>88.3</v>
          </cell>
        </row>
        <row r="4877">
          <cell r="B4877">
            <v>1162.0912989999999</v>
          </cell>
          <cell r="C4877">
            <v>4.5616E-10</v>
          </cell>
          <cell r="D4877">
            <v>88.5</v>
          </cell>
        </row>
        <row r="4878">
          <cell r="B4878">
            <v>1162.3506339999999</v>
          </cell>
          <cell r="C4878">
            <v>4.6341000000000001E-10</v>
          </cell>
          <cell r="D4878">
            <v>88.6</v>
          </cell>
        </row>
        <row r="4879">
          <cell r="B4879">
            <v>1162.592805</v>
          </cell>
          <cell r="C4879">
            <v>4.7990999999999995E-10</v>
          </cell>
          <cell r="D4879">
            <v>88.7</v>
          </cell>
        </row>
        <row r="4880">
          <cell r="B4880">
            <v>1162.82303</v>
          </cell>
          <cell r="C4880">
            <v>4.7994E-10</v>
          </cell>
          <cell r="D4880">
            <v>88.8</v>
          </cell>
        </row>
        <row r="4881">
          <cell r="B4881">
            <v>1163.0532209999999</v>
          </cell>
          <cell r="C4881">
            <v>4.8175000000000002E-10</v>
          </cell>
          <cell r="D4881">
            <v>88.9</v>
          </cell>
        </row>
        <row r="4882">
          <cell r="B4882">
            <v>1163.285149</v>
          </cell>
          <cell r="C4882">
            <v>4.7508999999999996E-10</v>
          </cell>
          <cell r="D4882">
            <v>89.1</v>
          </cell>
        </row>
        <row r="4883">
          <cell r="B4883">
            <v>1163.5320650000001</v>
          </cell>
          <cell r="C4883">
            <v>4.8417999999999998E-10</v>
          </cell>
          <cell r="D4883">
            <v>89.2</v>
          </cell>
        </row>
        <row r="4884">
          <cell r="B4884">
            <v>1163.762158</v>
          </cell>
          <cell r="C4884">
            <v>4.8209000000000004E-10</v>
          </cell>
          <cell r="D4884">
            <v>89.3</v>
          </cell>
        </row>
        <row r="4885">
          <cell r="B4885">
            <v>1164.0067320000001</v>
          </cell>
          <cell r="C4885">
            <v>4.7577E-10</v>
          </cell>
          <cell r="D4885">
            <v>89.4</v>
          </cell>
        </row>
        <row r="4886">
          <cell r="B4886">
            <v>1164.24485</v>
          </cell>
          <cell r="C4886">
            <v>4.7049999999999998E-10</v>
          </cell>
          <cell r="D4886">
            <v>89.5</v>
          </cell>
        </row>
        <row r="4887">
          <cell r="B4887">
            <v>1164.486907</v>
          </cell>
          <cell r="C4887">
            <v>4.8939E-10</v>
          </cell>
          <cell r="D4887">
            <v>89.7</v>
          </cell>
        </row>
        <row r="4888">
          <cell r="B4888">
            <v>1164.7302090000001</v>
          </cell>
          <cell r="C4888">
            <v>4.9104999999999997E-10</v>
          </cell>
          <cell r="D4888">
            <v>89.8</v>
          </cell>
        </row>
        <row r="4889">
          <cell r="B4889">
            <v>1164.961691</v>
          </cell>
          <cell r="C4889">
            <v>4.8220000000000005E-10</v>
          </cell>
          <cell r="D4889">
            <v>89.9</v>
          </cell>
        </row>
        <row r="4890">
          <cell r="B4890">
            <v>1165.209085</v>
          </cell>
          <cell r="C4890">
            <v>4.9437000000000002E-10</v>
          </cell>
          <cell r="D4890">
            <v>90.1</v>
          </cell>
        </row>
        <row r="4891">
          <cell r="B4891">
            <v>1165.439126</v>
          </cell>
          <cell r="C4891">
            <v>4.8786999999999999E-10</v>
          </cell>
          <cell r="D4891">
            <v>90.2</v>
          </cell>
        </row>
        <row r="4892">
          <cell r="B4892">
            <v>1165.6843940000001</v>
          </cell>
          <cell r="C4892">
            <v>4.9633999999999996E-10</v>
          </cell>
          <cell r="D4892">
            <v>90.3</v>
          </cell>
        </row>
        <row r="4893">
          <cell r="B4893">
            <v>1165.9157600000001</v>
          </cell>
          <cell r="C4893">
            <v>4.9754000000000002E-10</v>
          </cell>
          <cell r="D4893">
            <v>90.4</v>
          </cell>
        </row>
        <row r="4894">
          <cell r="B4894">
            <v>1166.1468640000001</v>
          </cell>
          <cell r="C4894">
            <v>4.9716999999999995E-10</v>
          </cell>
          <cell r="D4894">
            <v>90.6</v>
          </cell>
        </row>
        <row r="4895">
          <cell r="B4895">
            <v>1166.3883229999999</v>
          </cell>
          <cell r="C4895">
            <v>4.9690000000000001E-10</v>
          </cell>
          <cell r="D4895">
            <v>90.7</v>
          </cell>
        </row>
        <row r="4896">
          <cell r="B4896">
            <v>1166.6204029999999</v>
          </cell>
          <cell r="C4896">
            <v>4.8904999999999998E-10</v>
          </cell>
          <cell r="D4896">
            <v>90.8</v>
          </cell>
        </row>
        <row r="4897">
          <cell r="B4897">
            <v>1166.856311</v>
          </cell>
          <cell r="C4897">
            <v>4.8921000000000001E-10</v>
          </cell>
          <cell r="D4897">
            <v>90.9</v>
          </cell>
        </row>
        <row r="4898">
          <cell r="B4898">
            <v>1167.1046249999999</v>
          </cell>
          <cell r="C4898">
            <v>5.0052000000000005E-10</v>
          </cell>
          <cell r="D4898">
            <v>91</v>
          </cell>
        </row>
        <row r="4899">
          <cell r="B4899">
            <v>1167.3356819999999</v>
          </cell>
          <cell r="C4899">
            <v>4.8931000000000004E-10</v>
          </cell>
          <cell r="D4899">
            <v>91.2</v>
          </cell>
        </row>
        <row r="4900">
          <cell r="B4900">
            <v>1167.5844440000001</v>
          </cell>
          <cell r="C4900">
            <v>4.9768999999999996E-10</v>
          </cell>
          <cell r="D4900">
            <v>91.3</v>
          </cell>
        </row>
        <row r="4901">
          <cell r="B4901">
            <v>1167.814445</v>
          </cell>
          <cell r="C4901">
            <v>4.8864999999999996E-10</v>
          </cell>
          <cell r="D4901">
            <v>91.4</v>
          </cell>
        </row>
        <row r="4902">
          <cell r="B4902">
            <v>1168.052079</v>
          </cell>
          <cell r="C4902">
            <v>4.9525000000000002E-10</v>
          </cell>
          <cell r="D4902">
            <v>91.5</v>
          </cell>
        </row>
        <row r="4903">
          <cell r="B4903">
            <v>1168.2970760000001</v>
          </cell>
          <cell r="C4903">
            <v>5.0183000000000001E-10</v>
          </cell>
          <cell r="D4903">
            <v>91.7</v>
          </cell>
        </row>
        <row r="4904">
          <cell r="B4904">
            <v>1168.52907</v>
          </cell>
          <cell r="C4904">
            <v>5.0054999999999999E-10</v>
          </cell>
          <cell r="D4904">
            <v>91.8</v>
          </cell>
        </row>
        <row r="4905">
          <cell r="B4905">
            <v>1168.7736199999999</v>
          </cell>
          <cell r="C4905">
            <v>4.8207999999999995E-10</v>
          </cell>
          <cell r="D4905">
            <v>91.9</v>
          </cell>
        </row>
        <row r="4906">
          <cell r="B4906">
            <v>1169.0284200000001</v>
          </cell>
          <cell r="C4906">
            <v>5.0111000000000004E-10</v>
          </cell>
          <cell r="D4906">
            <v>92</v>
          </cell>
        </row>
        <row r="4907">
          <cell r="B4907">
            <v>1169.26485</v>
          </cell>
          <cell r="C4907">
            <v>5.2166000000000004E-10</v>
          </cell>
          <cell r="D4907">
            <v>92.2</v>
          </cell>
        </row>
        <row r="4908">
          <cell r="B4908">
            <v>1169.4959719999999</v>
          </cell>
          <cell r="C4908">
            <v>5.1312999999999996E-10</v>
          </cell>
          <cell r="D4908">
            <v>92.3</v>
          </cell>
        </row>
        <row r="4909">
          <cell r="B4909">
            <v>1169.7251980000001</v>
          </cell>
          <cell r="C4909">
            <v>5.1136999999999996E-10</v>
          </cell>
          <cell r="D4909">
            <v>92.4</v>
          </cell>
        </row>
        <row r="4910">
          <cell r="B4910">
            <v>1169.969593</v>
          </cell>
          <cell r="C4910">
            <v>4.9514000000000001E-10</v>
          </cell>
          <cell r="D4910">
            <v>92.5</v>
          </cell>
        </row>
        <row r="4911">
          <cell r="B4911">
            <v>1170.211757</v>
          </cell>
          <cell r="C4911">
            <v>1.1562E-10</v>
          </cell>
          <cell r="D4911">
            <v>92.6</v>
          </cell>
        </row>
        <row r="4912">
          <cell r="B4912">
            <v>1170.4531050000001</v>
          </cell>
          <cell r="C4912">
            <v>5.3664000000000002E-10</v>
          </cell>
          <cell r="D4912">
            <v>92.7</v>
          </cell>
        </row>
        <row r="4913">
          <cell r="B4913">
            <v>1170.6834309999999</v>
          </cell>
          <cell r="C4913">
            <v>5.2607000000000002E-10</v>
          </cell>
          <cell r="D4913">
            <v>92.8</v>
          </cell>
        </row>
        <row r="4914">
          <cell r="B4914">
            <v>1170.9252530000001</v>
          </cell>
          <cell r="C4914">
            <v>5.0751000000000004E-10</v>
          </cell>
          <cell r="D4914">
            <v>92.9</v>
          </cell>
        </row>
        <row r="4915">
          <cell r="B4915">
            <v>1171.165878</v>
          </cell>
          <cell r="C4915">
            <v>5.0828000000000003E-10</v>
          </cell>
          <cell r="D4915">
            <v>93</v>
          </cell>
        </row>
        <row r="4916">
          <cell r="B4916">
            <v>1171.405947</v>
          </cell>
          <cell r="C4916">
            <v>5.2612000000000004E-10</v>
          </cell>
          <cell r="D4916">
            <v>93.1</v>
          </cell>
        </row>
        <row r="4917">
          <cell r="B4917">
            <v>1171.64427</v>
          </cell>
          <cell r="C4917">
            <v>5.1393999999999999E-10</v>
          </cell>
          <cell r="D4917">
            <v>93.2</v>
          </cell>
        </row>
        <row r="4918">
          <cell r="B4918">
            <v>1171.885352</v>
          </cell>
          <cell r="C4918">
            <v>5.2744999999999997E-10</v>
          </cell>
          <cell r="D4918">
            <v>93.3</v>
          </cell>
        </row>
        <row r="4919">
          <cell r="B4919">
            <v>1172.116751</v>
          </cell>
          <cell r="C4919">
            <v>5.2312000000000005E-10</v>
          </cell>
          <cell r="D4919">
            <v>93.3</v>
          </cell>
        </row>
        <row r="4920">
          <cell r="B4920">
            <v>1172.3477350000001</v>
          </cell>
          <cell r="C4920">
            <v>5.8251999999999997E-10</v>
          </cell>
          <cell r="D4920">
            <v>93.3</v>
          </cell>
        </row>
        <row r="4921">
          <cell r="B4921">
            <v>1172.5892710000001</v>
          </cell>
          <cell r="C4921">
            <v>5.3305000000000004E-10</v>
          </cell>
          <cell r="D4921">
            <v>93.4</v>
          </cell>
        </row>
        <row r="4922">
          <cell r="B4922">
            <v>1172.8210690000001</v>
          </cell>
          <cell r="C4922">
            <v>5.0794000000000001E-10</v>
          </cell>
          <cell r="D4922">
            <v>93.4</v>
          </cell>
        </row>
        <row r="4923">
          <cell r="B4923">
            <v>1173.0622599999999</v>
          </cell>
          <cell r="C4923">
            <v>5.2074E-10</v>
          </cell>
          <cell r="D4923">
            <v>93.4</v>
          </cell>
        </row>
        <row r="4924">
          <cell r="B4924">
            <v>1173.304605</v>
          </cell>
          <cell r="C4924">
            <v>4.8223999999999998E-10</v>
          </cell>
          <cell r="D4924">
            <v>93.4</v>
          </cell>
        </row>
        <row r="4925">
          <cell r="B4925">
            <v>1173.5460439999999</v>
          </cell>
          <cell r="C4925">
            <v>4.9927999999999996E-10</v>
          </cell>
          <cell r="D4925">
            <v>93.4</v>
          </cell>
        </row>
        <row r="4926">
          <cell r="B4926">
            <v>1173.778892</v>
          </cell>
          <cell r="C4926">
            <v>4.8183999999999996E-10</v>
          </cell>
          <cell r="D4926">
            <v>93.3</v>
          </cell>
        </row>
        <row r="4927">
          <cell r="B4927">
            <v>1174.0221280000001</v>
          </cell>
          <cell r="C4927">
            <v>5.0749999999999995E-10</v>
          </cell>
          <cell r="D4927">
            <v>93.3</v>
          </cell>
        </row>
        <row r="4928">
          <cell r="B4928">
            <v>1174.254825</v>
          </cell>
          <cell r="C4928">
            <v>4.6376999999999999E-10</v>
          </cell>
          <cell r="D4928">
            <v>93.3</v>
          </cell>
        </row>
        <row r="4929">
          <cell r="B4929">
            <v>1174.5028480000001</v>
          </cell>
          <cell r="C4929">
            <v>4.9178000000000003E-10</v>
          </cell>
          <cell r="D4929">
            <v>93.2</v>
          </cell>
        </row>
        <row r="4930">
          <cell r="B4930">
            <v>1174.7331220000001</v>
          </cell>
          <cell r="C4930">
            <v>4.9577000000000004E-10</v>
          </cell>
          <cell r="D4930">
            <v>93.1</v>
          </cell>
        </row>
        <row r="4931">
          <cell r="B4931">
            <v>1174.977578</v>
          </cell>
          <cell r="C4931">
            <v>4.7653999999999999E-10</v>
          </cell>
          <cell r="D4931">
            <v>93</v>
          </cell>
        </row>
        <row r="4932">
          <cell r="B4932">
            <v>1175.2348770000001</v>
          </cell>
          <cell r="C4932">
            <v>4.9530000000000004E-10</v>
          </cell>
          <cell r="D4932">
            <v>93</v>
          </cell>
        </row>
        <row r="4933">
          <cell r="B4933">
            <v>1175.4718270000001</v>
          </cell>
          <cell r="C4933">
            <v>5.0518999999999999E-10</v>
          </cell>
          <cell r="D4933">
            <v>92.9</v>
          </cell>
        </row>
        <row r="4934">
          <cell r="B4934">
            <v>1175.713442</v>
          </cell>
          <cell r="C4934">
            <v>4.9573999999999999E-10</v>
          </cell>
          <cell r="D4934">
            <v>92.7</v>
          </cell>
        </row>
        <row r="4935">
          <cell r="B4935">
            <v>1175.9492439999999</v>
          </cell>
          <cell r="C4935">
            <v>5.0648999999999997E-10</v>
          </cell>
          <cell r="D4935">
            <v>92.6</v>
          </cell>
        </row>
        <row r="4936">
          <cell r="B4936">
            <v>1176.194303</v>
          </cell>
          <cell r="C4936">
            <v>4.8305999999999998E-10</v>
          </cell>
          <cell r="D4936">
            <v>92.5</v>
          </cell>
        </row>
        <row r="4937">
          <cell r="B4937">
            <v>1176.4497120000001</v>
          </cell>
          <cell r="C4937">
            <v>5.0049999999999998E-10</v>
          </cell>
          <cell r="D4937">
            <v>92.4</v>
          </cell>
        </row>
        <row r="4938">
          <cell r="B4938">
            <v>1176.682556</v>
          </cell>
          <cell r="C4938">
            <v>5.0348999999999998E-10</v>
          </cell>
          <cell r="D4938">
            <v>92.3</v>
          </cell>
        </row>
        <row r="4939">
          <cell r="B4939">
            <v>1176.924227</v>
          </cell>
          <cell r="C4939">
            <v>5.0225E-10</v>
          </cell>
          <cell r="D4939">
            <v>92.1</v>
          </cell>
        </row>
        <row r="4940">
          <cell r="B4940">
            <v>1177.1673949999999</v>
          </cell>
          <cell r="C4940">
            <v>5.0595E-10</v>
          </cell>
          <cell r="D4940">
            <v>92</v>
          </cell>
        </row>
        <row r="4941">
          <cell r="B4941">
            <v>1177.3986299999999</v>
          </cell>
          <cell r="C4941">
            <v>5.0612000000000001E-10</v>
          </cell>
          <cell r="D4941">
            <v>91.9</v>
          </cell>
        </row>
        <row r="4942">
          <cell r="B4942">
            <v>1177.640369</v>
          </cell>
          <cell r="C4942">
            <v>5.0382000000000002E-10</v>
          </cell>
          <cell r="D4942">
            <v>91.7</v>
          </cell>
        </row>
        <row r="4943">
          <cell r="B4943">
            <v>1177.8820700000001</v>
          </cell>
          <cell r="C4943">
            <v>5.0443999999999997E-10</v>
          </cell>
          <cell r="D4943">
            <v>91.6</v>
          </cell>
        </row>
        <row r="4944">
          <cell r="B4944">
            <v>1178.1245879999999</v>
          </cell>
          <cell r="C4944">
            <v>5.0675000000000003E-10</v>
          </cell>
          <cell r="D4944">
            <v>91.4</v>
          </cell>
        </row>
        <row r="4945">
          <cell r="B4945">
            <v>1178.3556169999999</v>
          </cell>
          <cell r="C4945">
            <v>5.0978999999999995E-10</v>
          </cell>
          <cell r="D4945">
            <v>91.3</v>
          </cell>
        </row>
        <row r="4946">
          <cell r="B4946">
            <v>1178.5970689999999</v>
          </cell>
          <cell r="C4946">
            <v>5.0677999999999998E-10</v>
          </cell>
          <cell r="D4946">
            <v>91.1</v>
          </cell>
        </row>
        <row r="4947">
          <cell r="B4947">
            <v>1178.8402590000001</v>
          </cell>
          <cell r="C4947">
            <v>5.0643999999999996E-10</v>
          </cell>
          <cell r="D4947">
            <v>91</v>
          </cell>
        </row>
        <row r="4948">
          <cell r="B4948">
            <v>1179.0717850000001</v>
          </cell>
          <cell r="C4948">
            <v>5.0742999999999997E-10</v>
          </cell>
          <cell r="D4948">
            <v>90.8</v>
          </cell>
        </row>
        <row r="4949">
          <cell r="B4949">
            <v>1179.3029550000001</v>
          </cell>
          <cell r="C4949">
            <v>5.0620999999999995E-10</v>
          </cell>
          <cell r="D4949">
            <v>90.7</v>
          </cell>
        </row>
        <row r="4950">
          <cell r="B4950">
            <v>1179.5322799999999</v>
          </cell>
          <cell r="C4950">
            <v>5.0610000000000004E-10</v>
          </cell>
          <cell r="D4950">
            <v>90.5</v>
          </cell>
        </row>
        <row r="4951">
          <cell r="B4951">
            <v>1179.762176</v>
          </cell>
          <cell r="C4951">
            <v>4.9451999999999996E-10</v>
          </cell>
          <cell r="D4951">
            <v>90.3</v>
          </cell>
        </row>
        <row r="4952">
          <cell r="B4952">
            <v>1180.000769</v>
          </cell>
          <cell r="C4952">
            <v>5.0148000000000001E-10</v>
          </cell>
          <cell r="D4952">
            <v>90.2</v>
          </cell>
        </row>
        <row r="4953">
          <cell r="B4953">
            <v>1180.234383</v>
          </cell>
          <cell r="C4953">
            <v>5.0714999999999995E-10</v>
          </cell>
          <cell r="D4953">
            <v>90</v>
          </cell>
        </row>
        <row r="4954">
          <cell r="B4954">
            <v>1180.4786570000001</v>
          </cell>
          <cell r="C4954">
            <v>5.0775000000000003E-10</v>
          </cell>
          <cell r="D4954">
            <v>89.8</v>
          </cell>
        </row>
        <row r="4955">
          <cell r="B4955">
            <v>1180.7202769999999</v>
          </cell>
          <cell r="C4955">
            <v>4.9572000000000002E-10</v>
          </cell>
          <cell r="D4955">
            <v>89.6</v>
          </cell>
        </row>
        <row r="4956">
          <cell r="B4956">
            <v>1180.9585959999999</v>
          </cell>
          <cell r="C4956">
            <v>5.0095999999999999E-10</v>
          </cell>
          <cell r="D4956">
            <v>89.5</v>
          </cell>
        </row>
        <row r="4957">
          <cell r="B4957">
            <v>1181.194133</v>
          </cell>
          <cell r="C4957">
            <v>5.0670000000000002E-10</v>
          </cell>
          <cell r="D4957">
            <v>89.3</v>
          </cell>
        </row>
        <row r="4958">
          <cell r="B4958">
            <v>1181.4366829999999</v>
          </cell>
          <cell r="C4958">
            <v>5.0777E-10</v>
          </cell>
          <cell r="D4958">
            <v>89.2</v>
          </cell>
        </row>
        <row r="4959">
          <cell r="B4959">
            <v>1181.678195</v>
          </cell>
          <cell r="C4959">
            <v>4.9532E-10</v>
          </cell>
          <cell r="D4959">
            <v>89</v>
          </cell>
        </row>
        <row r="4960">
          <cell r="B4960">
            <v>1181.916817</v>
          </cell>
          <cell r="C4960">
            <v>5.0833000000000004E-10</v>
          </cell>
          <cell r="D4960">
            <v>88.8</v>
          </cell>
        </row>
        <row r="4961">
          <cell r="B4961">
            <v>1182.1491570000001</v>
          </cell>
          <cell r="C4961">
            <v>5.1164999999999999E-10</v>
          </cell>
          <cell r="D4961">
            <v>88.7</v>
          </cell>
        </row>
        <row r="4962">
          <cell r="B4962">
            <v>1182.3919069999999</v>
          </cell>
          <cell r="C4962">
            <v>5.1258E-10</v>
          </cell>
          <cell r="D4962">
            <v>88.5</v>
          </cell>
        </row>
        <row r="4963">
          <cell r="B4963">
            <v>1182.6334019999999</v>
          </cell>
          <cell r="C4963">
            <v>5.1594999999999996E-10</v>
          </cell>
          <cell r="D4963">
            <v>88.3</v>
          </cell>
        </row>
        <row r="4964">
          <cell r="B4964">
            <v>1182.8758889999999</v>
          </cell>
          <cell r="C4964">
            <v>5.0824999999999998E-10</v>
          </cell>
          <cell r="D4964">
            <v>88.2</v>
          </cell>
        </row>
        <row r="4965">
          <cell r="B4965">
            <v>1183.112717</v>
          </cell>
          <cell r="C4965">
            <v>5.1735999999999996E-10</v>
          </cell>
          <cell r="D4965">
            <v>88</v>
          </cell>
        </row>
        <row r="4966">
          <cell r="B4966">
            <v>1183.354957</v>
          </cell>
          <cell r="C4966">
            <v>5.1339000000000002E-10</v>
          </cell>
          <cell r="D4966">
            <v>87.9</v>
          </cell>
        </row>
        <row r="4967">
          <cell r="B4967">
            <v>1183.5928839999999</v>
          </cell>
          <cell r="C4967">
            <v>5.1972000000000004E-10</v>
          </cell>
          <cell r="D4967">
            <v>87.7</v>
          </cell>
        </row>
        <row r="4968">
          <cell r="B4968">
            <v>1183.8232760000001</v>
          </cell>
          <cell r="C4968">
            <v>5.2204999999999997E-10</v>
          </cell>
          <cell r="D4968">
            <v>87.5</v>
          </cell>
        </row>
        <row r="4969">
          <cell r="B4969">
            <v>1184.0533929999999</v>
          </cell>
          <cell r="C4969">
            <v>5.0753E-10</v>
          </cell>
          <cell r="D4969">
            <v>87.4</v>
          </cell>
        </row>
        <row r="4970">
          <cell r="B4970">
            <v>1184.2935500000001</v>
          </cell>
          <cell r="C4970">
            <v>5.0700000000000001E-10</v>
          </cell>
          <cell r="D4970">
            <v>87.2</v>
          </cell>
        </row>
        <row r="4971">
          <cell r="B4971">
            <v>1184.533862</v>
          </cell>
          <cell r="C4971">
            <v>5.0760999999999997E-10</v>
          </cell>
          <cell r="D4971">
            <v>87</v>
          </cell>
        </row>
        <row r="4972">
          <cell r="B4972">
            <v>1184.785789</v>
          </cell>
          <cell r="C4972">
            <v>5.2328999999999996E-10</v>
          </cell>
          <cell r="D4972">
            <v>86.9</v>
          </cell>
        </row>
        <row r="4973">
          <cell r="B4973">
            <v>1185.0286610000001</v>
          </cell>
          <cell r="C4973">
            <v>5.2544999999999998E-10</v>
          </cell>
          <cell r="D4973">
            <v>86.7</v>
          </cell>
        </row>
        <row r="4974">
          <cell r="B4974">
            <v>1185.270029</v>
          </cell>
          <cell r="C4974">
            <v>5.1985000000000002E-10</v>
          </cell>
          <cell r="D4974">
            <v>86.5</v>
          </cell>
        </row>
        <row r="4975">
          <cell r="B4975">
            <v>1185.504858</v>
          </cell>
          <cell r="C4975">
            <v>5.2451999999999996E-10</v>
          </cell>
          <cell r="D4975">
            <v>86.4</v>
          </cell>
        </row>
        <row r="4976">
          <cell r="B4976">
            <v>1185.7463230000001</v>
          </cell>
          <cell r="C4976">
            <v>5.2520999999999999E-10</v>
          </cell>
          <cell r="D4976">
            <v>86.2</v>
          </cell>
        </row>
        <row r="4977">
          <cell r="B4977">
            <v>1185.9783709999999</v>
          </cell>
          <cell r="C4977">
            <v>5.2614999999999999E-10</v>
          </cell>
          <cell r="D4977">
            <v>86.1</v>
          </cell>
        </row>
        <row r="4978">
          <cell r="B4978">
            <v>1186.208173</v>
          </cell>
          <cell r="C4978">
            <v>5.2028999999999997E-10</v>
          </cell>
          <cell r="D4978">
            <v>85.9</v>
          </cell>
        </row>
        <row r="4979">
          <cell r="B4979">
            <v>1186.442006</v>
          </cell>
          <cell r="C4979">
            <v>5.2616999999999995E-10</v>
          </cell>
          <cell r="D4979">
            <v>85.8</v>
          </cell>
        </row>
        <row r="4980">
          <cell r="B4980">
            <v>1186.6845920000001</v>
          </cell>
          <cell r="C4980">
            <v>5.2555000000000001E-10</v>
          </cell>
          <cell r="D4980">
            <v>85.6</v>
          </cell>
        </row>
        <row r="4981">
          <cell r="B4981">
            <v>1186.9260839999999</v>
          </cell>
          <cell r="C4981">
            <v>5.2075999999999997E-10</v>
          </cell>
          <cell r="D4981">
            <v>85.5</v>
          </cell>
        </row>
        <row r="4982">
          <cell r="B4982">
            <v>1187.160895</v>
          </cell>
          <cell r="C4982">
            <v>5.2557999999999996E-10</v>
          </cell>
          <cell r="D4982">
            <v>85.3</v>
          </cell>
        </row>
        <row r="4983">
          <cell r="B4983">
            <v>1187.402368</v>
          </cell>
          <cell r="C4983">
            <v>5.2568999999999997E-10</v>
          </cell>
          <cell r="D4983">
            <v>85.2</v>
          </cell>
        </row>
        <row r="4984">
          <cell r="B4984">
            <v>1187.6446840000001</v>
          </cell>
          <cell r="C4984">
            <v>5.2109999999999999E-10</v>
          </cell>
          <cell r="D4984">
            <v>85</v>
          </cell>
        </row>
        <row r="4985">
          <cell r="B4985">
            <v>1187.87834</v>
          </cell>
          <cell r="C4985">
            <v>5.2649999999999999E-10</v>
          </cell>
          <cell r="D4985">
            <v>84.8</v>
          </cell>
        </row>
        <row r="4986">
          <cell r="B4986">
            <v>1188.1201570000001</v>
          </cell>
          <cell r="C4986">
            <v>5.2643999999999999E-10</v>
          </cell>
          <cell r="D4986">
            <v>84.7</v>
          </cell>
        </row>
        <row r="4987">
          <cell r="B4987">
            <v>1188.3625649999999</v>
          </cell>
          <cell r="C4987">
            <v>5.2101000000000004E-10</v>
          </cell>
          <cell r="D4987">
            <v>84.6</v>
          </cell>
        </row>
        <row r="4988">
          <cell r="B4988">
            <v>1188.5989609999999</v>
          </cell>
          <cell r="C4988">
            <v>5.2773E-10</v>
          </cell>
          <cell r="D4988">
            <v>84.4</v>
          </cell>
        </row>
        <row r="4989">
          <cell r="B4989">
            <v>1188.839305</v>
          </cell>
          <cell r="C4989">
            <v>5.2588000000000005E-10</v>
          </cell>
          <cell r="D4989">
            <v>84.2</v>
          </cell>
        </row>
        <row r="4990">
          <cell r="B4990">
            <v>1189.06944</v>
          </cell>
          <cell r="C4990">
            <v>5.2750999999999997E-10</v>
          </cell>
          <cell r="D4990">
            <v>84.1</v>
          </cell>
        </row>
        <row r="4991">
          <cell r="B4991">
            <v>1189.2992180000001</v>
          </cell>
          <cell r="C4991">
            <v>5.1393999999999999E-10</v>
          </cell>
          <cell r="D4991">
            <v>84</v>
          </cell>
        </row>
        <row r="4992">
          <cell r="B4992">
            <v>1189.5378539999999</v>
          </cell>
          <cell r="C4992">
            <v>5.2004999999999998E-10</v>
          </cell>
          <cell r="D4992">
            <v>83.9</v>
          </cell>
        </row>
        <row r="4993">
          <cell r="B4993">
            <v>1189.7727769999999</v>
          </cell>
          <cell r="C4993">
            <v>5.2883000000000002E-10</v>
          </cell>
          <cell r="D4993">
            <v>83.7</v>
          </cell>
        </row>
        <row r="4994">
          <cell r="B4994">
            <v>1190.014379</v>
          </cell>
          <cell r="C4994">
            <v>5.2960999999999999E-10</v>
          </cell>
          <cell r="D4994">
            <v>83.5</v>
          </cell>
        </row>
        <row r="4995">
          <cell r="B4995">
            <v>1190.2553809999999</v>
          </cell>
          <cell r="C4995">
            <v>5.2651999999999996E-10</v>
          </cell>
          <cell r="D4995">
            <v>83.4</v>
          </cell>
        </row>
        <row r="4996">
          <cell r="B4996">
            <v>1190.4898310000001</v>
          </cell>
          <cell r="C4996">
            <v>5.3058000000000004E-10</v>
          </cell>
          <cell r="D4996">
            <v>83.2</v>
          </cell>
        </row>
        <row r="4997">
          <cell r="B4997">
            <v>1190.7311420000001</v>
          </cell>
          <cell r="C4997">
            <v>5.3172999999999998E-10</v>
          </cell>
          <cell r="D4997">
            <v>83.1</v>
          </cell>
        </row>
        <row r="4998">
          <cell r="B4998">
            <v>1190.974134</v>
          </cell>
          <cell r="C4998">
            <v>5.2645999999999996E-10</v>
          </cell>
          <cell r="D4998">
            <v>82.9</v>
          </cell>
        </row>
        <row r="4999">
          <cell r="B4999">
            <v>1191.2089020000001</v>
          </cell>
          <cell r="C4999">
            <v>5.3119999999999999E-10</v>
          </cell>
          <cell r="D4999">
            <v>82.8</v>
          </cell>
        </row>
        <row r="5000">
          <cell r="B5000">
            <v>1191.450292</v>
          </cell>
          <cell r="C5000">
            <v>5.3671E-10</v>
          </cell>
          <cell r="D5000">
            <v>82.6</v>
          </cell>
        </row>
        <row r="5001">
          <cell r="B5001">
            <v>1191.692579</v>
          </cell>
          <cell r="C5001">
            <v>5.2626E-10</v>
          </cell>
          <cell r="D5001">
            <v>82.5</v>
          </cell>
        </row>
        <row r="5002">
          <cell r="B5002">
            <v>1191.9289940000001</v>
          </cell>
          <cell r="C5002">
            <v>5.3524999999999999E-10</v>
          </cell>
          <cell r="D5002">
            <v>82.3</v>
          </cell>
        </row>
        <row r="5003">
          <cell r="B5003">
            <v>1192.169048</v>
          </cell>
          <cell r="C5003">
            <v>4.4931000000000002E-10</v>
          </cell>
          <cell r="D5003">
            <v>82.2</v>
          </cell>
        </row>
        <row r="5004">
          <cell r="B5004">
            <v>1192.4107670000001</v>
          </cell>
          <cell r="C5004">
            <v>5.3209999999999995E-10</v>
          </cell>
          <cell r="D5004">
            <v>82</v>
          </cell>
        </row>
        <row r="5005">
          <cell r="B5005">
            <v>1192.648668</v>
          </cell>
          <cell r="C5005">
            <v>5.4198000000000002E-10</v>
          </cell>
          <cell r="D5005">
            <v>81.900000000000006</v>
          </cell>
        </row>
        <row r="5006">
          <cell r="B5006">
            <v>1192.890956</v>
          </cell>
          <cell r="C5006">
            <v>5.3318000000000001E-10</v>
          </cell>
          <cell r="D5006">
            <v>81.8</v>
          </cell>
        </row>
        <row r="5007">
          <cell r="B5007">
            <v>1193.126536</v>
          </cell>
          <cell r="C5007">
            <v>5.4220000000000005E-10</v>
          </cell>
          <cell r="D5007">
            <v>81.599999999999994</v>
          </cell>
        </row>
        <row r="5008">
          <cell r="B5008">
            <v>1193.3674450000001</v>
          </cell>
          <cell r="C5008">
            <v>5.4585000000000003E-10</v>
          </cell>
          <cell r="D5008">
            <v>81.5</v>
          </cell>
        </row>
        <row r="5009">
          <cell r="B5009">
            <v>1193.601862</v>
          </cell>
          <cell r="C5009">
            <v>5.4552999999999998E-10</v>
          </cell>
          <cell r="D5009">
            <v>81.400000000000006</v>
          </cell>
        </row>
        <row r="5010">
          <cell r="B5010">
            <v>1193.843159</v>
          </cell>
          <cell r="C5010">
            <v>5.4480000000000002E-10</v>
          </cell>
          <cell r="D5010">
            <v>81.3</v>
          </cell>
        </row>
        <row r="5011">
          <cell r="B5011">
            <v>1194.0844300000001</v>
          </cell>
          <cell r="C5011">
            <v>5.4504999999999999E-10</v>
          </cell>
          <cell r="D5011">
            <v>81.2</v>
          </cell>
        </row>
        <row r="5012">
          <cell r="B5012">
            <v>1194.3142350000001</v>
          </cell>
          <cell r="C5012">
            <v>5.4124999999999997E-10</v>
          </cell>
          <cell r="D5012">
            <v>81.099999999999994</v>
          </cell>
        </row>
        <row r="5013">
          <cell r="B5013">
            <v>1194.5448730000001</v>
          </cell>
          <cell r="C5013">
            <v>5.3845000000000004E-10</v>
          </cell>
          <cell r="D5013">
            <v>81</v>
          </cell>
        </row>
        <row r="5014">
          <cell r="B5014">
            <v>1194.777773</v>
          </cell>
          <cell r="C5014">
            <v>5.4340999999999999E-10</v>
          </cell>
          <cell r="D5014">
            <v>80.900000000000006</v>
          </cell>
        </row>
        <row r="5015">
          <cell r="B5015">
            <v>1195.0087579999999</v>
          </cell>
          <cell r="C5015">
            <v>5.1964999999999996E-10</v>
          </cell>
          <cell r="D5015">
            <v>80.8</v>
          </cell>
        </row>
        <row r="5016">
          <cell r="B5016">
            <v>1195.2651249999999</v>
          </cell>
          <cell r="C5016">
            <v>5.2017999999999996E-10</v>
          </cell>
          <cell r="D5016">
            <v>80.7</v>
          </cell>
        </row>
        <row r="5017">
          <cell r="B5017">
            <v>1195.5017829999999</v>
          </cell>
          <cell r="C5017">
            <v>5.3553999999999999E-10</v>
          </cell>
          <cell r="D5017">
            <v>80.599999999999994</v>
          </cell>
        </row>
        <row r="5018">
          <cell r="B5018">
            <v>1195.7430400000001</v>
          </cell>
          <cell r="C5018">
            <v>5.2731999999999999E-10</v>
          </cell>
          <cell r="D5018">
            <v>80.599999999999994</v>
          </cell>
        </row>
        <row r="5019">
          <cell r="B5019">
            <v>1195.9796940000001</v>
          </cell>
          <cell r="C5019">
            <v>5.3700999999999999E-10</v>
          </cell>
          <cell r="D5019">
            <v>80.5</v>
          </cell>
        </row>
        <row r="5020">
          <cell r="B5020">
            <v>1196.2219950000001</v>
          </cell>
          <cell r="C5020">
            <v>5.1442999999999995E-10</v>
          </cell>
          <cell r="D5020">
            <v>80.5</v>
          </cell>
        </row>
        <row r="5021">
          <cell r="B5021">
            <v>1196.453708</v>
          </cell>
          <cell r="C5021">
            <v>5.1886999999999999E-10</v>
          </cell>
          <cell r="D5021">
            <v>80.400000000000006</v>
          </cell>
        </row>
        <row r="5022">
          <cell r="B5022">
            <v>1196.6831279999999</v>
          </cell>
          <cell r="C5022">
            <v>5.0137E-10</v>
          </cell>
          <cell r="D5022">
            <v>80.400000000000006</v>
          </cell>
        </row>
        <row r="5023">
          <cell r="B5023">
            <v>1196.936733</v>
          </cell>
          <cell r="C5023">
            <v>5.1794999999999995E-10</v>
          </cell>
          <cell r="D5023">
            <v>80.400000000000006</v>
          </cell>
        </row>
        <row r="5024">
          <cell r="B5024">
            <v>1197.1789859999999</v>
          </cell>
          <cell r="C5024">
            <v>5.1951E-10</v>
          </cell>
          <cell r="D5024">
            <v>80.400000000000006</v>
          </cell>
        </row>
        <row r="5025">
          <cell r="B5025">
            <v>1197.419245</v>
          </cell>
          <cell r="C5025">
            <v>5.0164000000000004E-10</v>
          </cell>
          <cell r="D5025">
            <v>80.400000000000006</v>
          </cell>
        </row>
        <row r="5026">
          <cell r="B5026">
            <v>1197.653736</v>
          </cell>
          <cell r="C5026">
            <v>5.0687000000000003E-10</v>
          </cell>
          <cell r="D5026">
            <v>80.400000000000006</v>
          </cell>
        </row>
        <row r="5027">
          <cell r="B5027">
            <v>1197.895125</v>
          </cell>
          <cell r="C5027">
            <v>5.0713999999999997E-10</v>
          </cell>
          <cell r="D5027">
            <v>80.5</v>
          </cell>
        </row>
        <row r="5028">
          <cell r="B5028">
            <v>1198.136332</v>
          </cell>
          <cell r="C5028">
            <v>5.0211000000000004E-10</v>
          </cell>
          <cell r="D5028">
            <v>80.5</v>
          </cell>
        </row>
        <row r="5029">
          <cell r="B5029">
            <v>1198.3706930000001</v>
          </cell>
          <cell r="C5029">
            <v>5.0600999999999999E-10</v>
          </cell>
          <cell r="D5029">
            <v>80.599999999999994</v>
          </cell>
        </row>
        <row r="5030">
          <cell r="B5030">
            <v>1198.6129510000001</v>
          </cell>
          <cell r="C5030">
            <v>5.0248999999999999E-10</v>
          </cell>
          <cell r="D5030">
            <v>80.7</v>
          </cell>
        </row>
        <row r="5031">
          <cell r="B5031">
            <v>1198.8539929999999</v>
          </cell>
          <cell r="C5031">
            <v>5.0099000000000005E-10</v>
          </cell>
          <cell r="D5031">
            <v>80.7</v>
          </cell>
        </row>
        <row r="5032">
          <cell r="B5032">
            <v>1199.0839679999999</v>
          </cell>
          <cell r="C5032">
            <v>4.9522999999999995E-10</v>
          </cell>
          <cell r="D5032">
            <v>80.8</v>
          </cell>
        </row>
        <row r="5033">
          <cell r="B5033">
            <v>1199.313672</v>
          </cell>
          <cell r="C5033">
            <v>4.8280000000000003E-10</v>
          </cell>
          <cell r="D5033">
            <v>80.900000000000006</v>
          </cell>
        </row>
        <row r="5034">
          <cell r="B5034">
            <v>1199.551835</v>
          </cell>
          <cell r="C5034">
            <v>4.9238000000000001E-10</v>
          </cell>
          <cell r="D5034">
            <v>81</v>
          </cell>
        </row>
        <row r="5035">
          <cell r="B5035">
            <v>1199.793009</v>
          </cell>
          <cell r="C5035">
            <v>4.7592000000000005E-10</v>
          </cell>
          <cell r="D5035">
            <v>81.099999999999994</v>
          </cell>
        </row>
        <row r="5036">
          <cell r="B5036">
            <v>1200.0302799999999</v>
          </cell>
          <cell r="C5036">
            <v>4.8277999999999996E-10</v>
          </cell>
          <cell r="D5036">
            <v>81.2</v>
          </cell>
        </row>
        <row r="5037">
          <cell r="B5037">
            <v>1200.2628950000001</v>
          </cell>
          <cell r="C5037">
            <v>4.8273000000000005E-10</v>
          </cell>
          <cell r="D5037">
            <v>81.3</v>
          </cell>
        </row>
        <row r="5038">
          <cell r="B5038">
            <v>1200.493579</v>
          </cell>
          <cell r="C5038">
            <v>4.6341999999999999E-10</v>
          </cell>
          <cell r="D5038">
            <v>81.400000000000006</v>
          </cell>
        </row>
        <row r="5039">
          <cell r="B5039">
            <v>1200.7335619999999</v>
          </cell>
          <cell r="C5039">
            <v>4.5783000000000001E-10</v>
          </cell>
          <cell r="D5039">
            <v>81.5</v>
          </cell>
        </row>
        <row r="5040">
          <cell r="B5040">
            <v>1200.9889479999999</v>
          </cell>
          <cell r="C5040">
            <v>4.7577E-10</v>
          </cell>
          <cell r="D5040">
            <v>81.7</v>
          </cell>
        </row>
        <row r="5041">
          <cell r="B5041">
            <v>1201.2293110000001</v>
          </cell>
          <cell r="C5041">
            <v>4.6406E-10</v>
          </cell>
          <cell r="D5041">
            <v>81.8</v>
          </cell>
        </row>
        <row r="5042">
          <cell r="B5042">
            <v>1201.465856</v>
          </cell>
          <cell r="C5042">
            <v>4.7137E-10</v>
          </cell>
          <cell r="D5042">
            <v>81.900000000000006</v>
          </cell>
        </row>
        <row r="5043">
          <cell r="B5043">
            <v>1201.7072459999999</v>
          </cell>
          <cell r="C5043">
            <v>4.6326999999999999E-10</v>
          </cell>
          <cell r="D5043">
            <v>82</v>
          </cell>
        </row>
        <row r="5044">
          <cell r="B5044">
            <v>1201.941728</v>
          </cell>
          <cell r="C5044">
            <v>4.6385999999999999E-10</v>
          </cell>
          <cell r="D5044">
            <v>82.2</v>
          </cell>
        </row>
        <row r="5045">
          <cell r="B5045">
            <v>1202.1831420000001</v>
          </cell>
          <cell r="C5045">
            <v>4.6235999999999999E-10</v>
          </cell>
          <cell r="D5045">
            <v>82.3</v>
          </cell>
        </row>
        <row r="5046">
          <cell r="B5046">
            <v>1202.424299</v>
          </cell>
          <cell r="C5046">
            <v>4.6133999999999998E-10</v>
          </cell>
          <cell r="D5046">
            <v>82.5</v>
          </cell>
        </row>
        <row r="5047">
          <cell r="B5047">
            <v>1202.6654450000001</v>
          </cell>
          <cell r="C5047">
            <v>4.5073999999999999E-10</v>
          </cell>
          <cell r="D5047">
            <v>82.6</v>
          </cell>
        </row>
        <row r="5048">
          <cell r="B5048">
            <v>1202.8991410000001</v>
          </cell>
          <cell r="C5048">
            <v>4.5487999999999998E-10</v>
          </cell>
          <cell r="D5048">
            <v>82.7</v>
          </cell>
        </row>
        <row r="5049">
          <cell r="B5049">
            <v>1203.1417630000001</v>
          </cell>
          <cell r="C5049">
            <v>4.5355E-10</v>
          </cell>
          <cell r="D5049">
            <v>82.9</v>
          </cell>
        </row>
        <row r="5050">
          <cell r="B5050">
            <v>1203.3838350000001</v>
          </cell>
          <cell r="C5050">
            <v>4.4494000000000002E-10</v>
          </cell>
          <cell r="D5050">
            <v>83</v>
          </cell>
        </row>
        <row r="5051">
          <cell r="B5051">
            <v>1203.6190039999999</v>
          </cell>
          <cell r="C5051">
            <v>4.5023999999999999E-10</v>
          </cell>
          <cell r="D5051">
            <v>83.2</v>
          </cell>
        </row>
        <row r="5052">
          <cell r="B5052">
            <v>1203.860962</v>
          </cell>
          <cell r="C5052">
            <v>4.4735000000000001E-10</v>
          </cell>
          <cell r="D5052">
            <v>83.3</v>
          </cell>
        </row>
        <row r="5053">
          <cell r="B5053">
            <v>1204.0909280000001</v>
          </cell>
          <cell r="C5053">
            <v>4.4917999999999999E-10</v>
          </cell>
          <cell r="D5053">
            <v>83.5</v>
          </cell>
        </row>
        <row r="5054">
          <cell r="B5054">
            <v>1204.3218119999999</v>
          </cell>
          <cell r="C5054">
            <v>4.3776E-10</v>
          </cell>
          <cell r="D5054">
            <v>83.6</v>
          </cell>
        </row>
        <row r="5055">
          <cell r="B5055">
            <v>1204.5553179999999</v>
          </cell>
          <cell r="C5055">
            <v>4.4542999999999998E-10</v>
          </cell>
          <cell r="D5055">
            <v>83.8</v>
          </cell>
        </row>
        <row r="5056">
          <cell r="B5056">
            <v>1204.7983999999999</v>
          </cell>
          <cell r="C5056">
            <v>4.4432000000000002E-10</v>
          </cell>
          <cell r="D5056">
            <v>84</v>
          </cell>
        </row>
        <row r="5057">
          <cell r="B5057">
            <v>1205.040763</v>
          </cell>
          <cell r="C5057">
            <v>4.3170000000000002E-10</v>
          </cell>
          <cell r="D5057">
            <v>84</v>
          </cell>
        </row>
        <row r="5058">
          <cell r="B5058">
            <v>1205.293044</v>
          </cell>
          <cell r="C5058">
            <v>4.4509999999999999E-10</v>
          </cell>
          <cell r="D5058">
            <v>84.2</v>
          </cell>
        </row>
        <row r="5059">
          <cell r="B5059">
            <v>1205.534255</v>
          </cell>
          <cell r="C5059">
            <v>4.4635000000000001E-10</v>
          </cell>
          <cell r="D5059">
            <v>84.4</v>
          </cell>
        </row>
        <row r="5060">
          <cell r="B5060">
            <v>1205.766044</v>
          </cell>
          <cell r="C5060">
            <v>4.4620000000000002E-10</v>
          </cell>
          <cell r="D5060">
            <v>84.6</v>
          </cell>
        </row>
        <row r="5061">
          <cell r="B5061">
            <v>1206.008675</v>
          </cell>
          <cell r="C5061">
            <v>4.4621E-10</v>
          </cell>
          <cell r="D5061">
            <v>84.7</v>
          </cell>
        </row>
        <row r="5062">
          <cell r="B5062">
            <v>1206.250045</v>
          </cell>
          <cell r="C5062">
            <v>4.4618999999999999E-10</v>
          </cell>
          <cell r="D5062">
            <v>84.9</v>
          </cell>
        </row>
        <row r="5063">
          <cell r="B5063">
            <v>1206.491311</v>
          </cell>
          <cell r="C5063">
            <v>4.4797000000000001E-10</v>
          </cell>
          <cell r="D5063">
            <v>85</v>
          </cell>
        </row>
        <row r="5064">
          <cell r="B5064">
            <v>1206.7230489999999</v>
          </cell>
          <cell r="C5064">
            <v>4.4862E-10</v>
          </cell>
          <cell r="D5064">
            <v>85.2</v>
          </cell>
        </row>
        <row r="5065">
          <cell r="B5065">
            <v>1206.965821</v>
          </cell>
          <cell r="C5065">
            <v>4.4953999999999998E-10</v>
          </cell>
          <cell r="D5065">
            <v>85.3</v>
          </cell>
        </row>
        <row r="5066">
          <cell r="B5066">
            <v>1207.207418</v>
          </cell>
          <cell r="C5066">
            <v>4.4953999999999998E-10</v>
          </cell>
          <cell r="D5066">
            <v>85.5</v>
          </cell>
        </row>
        <row r="5067">
          <cell r="B5067">
            <v>1207.4386050000001</v>
          </cell>
          <cell r="C5067">
            <v>4.5187000000000001E-10</v>
          </cell>
          <cell r="D5067">
            <v>85.6</v>
          </cell>
        </row>
        <row r="5068">
          <cell r="B5068">
            <v>1207.668255</v>
          </cell>
          <cell r="C5068">
            <v>4.5477000000000002E-10</v>
          </cell>
          <cell r="D5068">
            <v>85.8</v>
          </cell>
        </row>
        <row r="5069">
          <cell r="B5069">
            <v>1207.9003540000001</v>
          </cell>
          <cell r="C5069">
            <v>4.5659000000000002E-10</v>
          </cell>
          <cell r="D5069">
            <v>85.9</v>
          </cell>
        </row>
        <row r="5070">
          <cell r="B5070">
            <v>1208.1440030000001</v>
          </cell>
          <cell r="C5070">
            <v>4.5692999999999999E-10</v>
          </cell>
          <cell r="D5070">
            <v>86.1</v>
          </cell>
        </row>
        <row r="5071">
          <cell r="B5071">
            <v>1208.385415</v>
          </cell>
          <cell r="C5071">
            <v>4.5519000000000001E-10</v>
          </cell>
          <cell r="D5071">
            <v>86.2</v>
          </cell>
        </row>
        <row r="5072">
          <cell r="B5072">
            <v>1208.627808</v>
          </cell>
          <cell r="C5072">
            <v>4.5123E-10</v>
          </cell>
          <cell r="D5072">
            <v>86.4</v>
          </cell>
        </row>
        <row r="5073">
          <cell r="B5073">
            <v>1208.8614419999999</v>
          </cell>
          <cell r="C5073">
            <v>4.5686000000000001E-10</v>
          </cell>
          <cell r="D5073">
            <v>86.5</v>
          </cell>
        </row>
        <row r="5074">
          <cell r="B5074">
            <v>1209.103965</v>
          </cell>
          <cell r="C5074">
            <v>4.5684E-10</v>
          </cell>
          <cell r="D5074">
            <v>86.7</v>
          </cell>
        </row>
        <row r="5075">
          <cell r="B5075">
            <v>1209.333208</v>
          </cell>
          <cell r="C5075">
            <v>4.5880999999999999E-10</v>
          </cell>
          <cell r="D5075">
            <v>86.8</v>
          </cell>
        </row>
        <row r="5076">
          <cell r="B5076">
            <v>1209.565002</v>
          </cell>
          <cell r="C5076">
            <v>4.5003E-10</v>
          </cell>
          <cell r="D5076">
            <v>87</v>
          </cell>
        </row>
        <row r="5077">
          <cell r="B5077">
            <v>1209.8018440000001</v>
          </cell>
          <cell r="C5077">
            <v>4.5936E-10</v>
          </cell>
          <cell r="D5077">
            <v>87.1</v>
          </cell>
        </row>
        <row r="5078">
          <cell r="B5078">
            <v>1210.044539</v>
          </cell>
          <cell r="C5078">
            <v>4.5003999999999998E-10</v>
          </cell>
          <cell r="D5078">
            <v>87.2</v>
          </cell>
        </row>
        <row r="5079">
          <cell r="B5079">
            <v>1210.280008</v>
          </cell>
          <cell r="C5079">
            <v>4.6317000000000001E-10</v>
          </cell>
          <cell r="D5079">
            <v>87.4</v>
          </cell>
        </row>
        <row r="5080">
          <cell r="B5080">
            <v>1210.5213550000001</v>
          </cell>
          <cell r="C5080">
            <v>4.5692999999999999E-10</v>
          </cell>
          <cell r="D5080">
            <v>87.5</v>
          </cell>
        </row>
        <row r="5081">
          <cell r="B5081">
            <v>1210.7552969999999</v>
          </cell>
          <cell r="C5081">
            <v>4.6305000000000002E-10</v>
          </cell>
          <cell r="D5081">
            <v>87.7</v>
          </cell>
        </row>
        <row r="5082">
          <cell r="B5082">
            <v>1210.9971230000001</v>
          </cell>
          <cell r="C5082">
            <v>4.6526999999999999E-10</v>
          </cell>
          <cell r="D5082">
            <v>87.8</v>
          </cell>
        </row>
        <row r="5083">
          <cell r="B5083">
            <v>1211.2399170000001</v>
          </cell>
          <cell r="C5083">
            <v>4.6415999999999998E-10</v>
          </cell>
          <cell r="D5083">
            <v>87.9</v>
          </cell>
        </row>
        <row r="5084">
          <cell r="B5084">
            <v>1211.4720219999999</v>
          </cell>
          <cell r="C5084">
            <v>4.6830000000000003E-10</v>
          </cell>
          <cell r="D5084">
            <v>88.1</v>
          </cell>
        </row>
        <row r="5085">
          <cell r="B5085">
            <v>1211.714588</v>
          </cell>
          <cell r="C5085">
            <v>4.7003999999999996E-10</v>
          </cell>
          <cell r="D5085">
            <v>88.2</v>
          </cell>
        </row>
        <row r="5086">
          <cell r="B5086">
            <v>1211.9560300000001</v>
          </cell>
          <cell r="C5086">
            <v>4.6979999999999997E-10</v>
          </cell>
          <cell r="D5086">
            <v>88.4</v>
          </cell>
        </row>
        <row r="5087">
          <cell r="B5087">
            <v>1212.1985979999999</v>
          </cell>
          <cell r="C5087">
            <v>4.6335999999999999E-10</v>
          </cell>
          <cell r="D5087">
            <v>88.5</v>
          </cell>
        </row>
        <row r="5088">
          <cell r="B5088">
            <v>1212.4349970000001</v>
          </cell>
          <cell r="C5088">
            <v>4.7266999999999998E-10</v>
          </cell>
          <cell r="D5088">
            <v>88.6</v>
          </cell>
        </row>
        <row r="5089">
          <cell r="B5089">
            <v>1212.6754289999999</v>
          </cell>
          <cell r="C5089">
            <v>4.7018000000000002E-10</v>
          </cell>
          <cell r="D5089">
            <v>88.8</v>
          </cell>
        </row>
        <row r="5090">
          <cell r="B5090">
            <v>1212.9086569999999</v>
          </cell>
          <cell r="C5090">
            <v>4.7442E-10</v>
          </cell>
          <cell r="D5090">
            <v>88.9</v>
          </cell>
        </row>
        <row r="5091">
          <cell r="B5091">
            <v>1213.1502350000001</v>
          </cell>
          <cell r="C5091">
            <v>4.7605000000000003E-10</v>
          </cell>
          <cell r="D5091">
            <v>89</v>
          </cell>
        </row>
        <row r="5092">
          <cell r="B5092">
            <v>1213.3939989999999</v>
          </cell>
          <cell r="C5092">
            <v>4.7551000000000005E-10</v>
          </cell>
          <cell r="D5092">
            <v>89.1</v>
          </cell>
        </row>
        <row r="5093">
          <cell r="B5093">
            <v>1213.6258620000001</v>
          </cell>
          <cell r="C5093">
            <v>4.7936999999999997E-10</v>
          </cell>
          <cell r="D5093">
            <v>89.3</v>
          </cell>
        </row>
        <row r="5094">
          <cell r="B5094">
            <v>1213.867401</v>
          </cell>
          <cell r="C5094">
            <v>4.8135E-10</v>
          </cell>
          <cell r="D5094">
            <v>89.4</v>
          </cell>
        </row>
        <row r="5095">
          <cell r="B5095">
            <v>1214.109995</v>
          </cell>
          <cell r="C5095">
            <v>4.8051000000000003E-10</v>
          </cell>
          <cell r="D5095">
            <v>89.5</v>
          </cell>
        </row>
        <row r="5096">
          <cell r="B5096">
            <v>1214.33905</v>
          </cell>
          <cell r="C5096">
            <v>4.8491000000000003E-10</v>
          </cell>
          <cell r="D5096">
            <v>89.6</v>
          </cell>
        </row>
        <row r="5097">
          <cell r="B5097">
            <v>1214.5824239999999</v>
          </cell>
          <cell r="C5097">
            <v>4.8663E-10</v>
          </cell>
          <cell r="D5097">
            <v>89.8</v>
          </cell>
        </row>
        <row r="5098">
          <cell r="B5098">
            <v>1214.8240430000001</v>
          </cell>
          <cell r="C5098">
            <v>4.8663E-10</v>
          </cell>
          <cell r="D5098">
            <v>89.9</v>
          </cell>
        </row>
        <row r="5099">
          <cell r="B5099">
            <v>1215.066783</v>
          </cell>
          <cell r="C5099">
            <v>4.8779000000000003E-10</v>
          </cell>
          <cell r="D5099">
            <v>90.1</v>
          </cell>
        </row>
        <row r="5100">
          <cell r="B5100">
            <v>1215.2975960000001</v>
          </cell>
          <cell r="C5100">
            <v>4.8945E-10</v>
          </cell>
          <cell r="D5100">
            <v>90.2</v>
          </cell>
        </row>
        <row r="5101">
          <cell r="B5101">
            <v>1215.5390179999999</v>
          </cell>
          <cell r="C5101">
            <v>4.9122999999999997E-10</v>
          </cell>
          <cell r="D5101">
            <v>90.3</v>
          </cell>
        </row>
        <row r="5102">
          <cell r="B5102">
            <v>1215.7803779999999</v>
          </cell>
          <cell r="C5102">
            <v>4.9081999999999997E-10</v>
          </cell>
          <cell r="D5102">
            <v>90.5</v>
          </cell>
        </row>
        <row r="5103">
          <cell r="B5103">
            <v>1216.0220440000001</v>
          </cell>
          <cell r="C5103">
            <v>4.9211999999999995E-10</v>
          </cell>
          <cell r="D5103">
            <v>90.6</v>
          </cell>
        </row>
        <row r="5104">
          <cell r="B5104">
            <v>1216.254786</v>
          </cell>
          <cell r="C5104">
            <v>4.9731000000000001E-10</v>
          </cell>
          <cell r="D5104">
            <v>90.7</v>
          </cell>
        </row>
        <row r="5105">
          <cell r="B5105">
            <v>1216.4975489999999</v>
          </cell>
          <cell r="C5105">
            <v>4.9549000000000001E-10</v>
          </cell>
          <cell r="D5105">
            <v>90.9</v>
          </cell>
        </row>
        <row r="5106">
          <cell r="B5106">
            <v>1216.7391250000001</v>
          </cell>
          <cell r="C5106">
            <v>4.9686999999999996E-10</v>
          </cell>
          <cell r="D5106">
            <v>91</v>
          </cell>
        </row>
        <row r="5107">
          <cell r="B5107">
            <v>1216.9805819999999</v>
          </cell>
          <cell r="C5107">
            <v>4.9943E-10</v>
          </cell>
          <cell r="D5107">
            <v>91.1</v>
          </cell>
        </row>
        <row r="5108">
          <cell r="B5108">
            <v>1217.211601</v>
          </cell>
          <cell r="C5108">
            <v>5.0131999999999998E-10</v>
          </cell>
          <cell r="D5108">
            <v>91.2</v>
          </cell>
        </row>
        <row r="5109">
          <cell r="B5109">
            <v>1217.4530769999999</v>
          </cell>
          <cell r="C5109">
            <v>5.0155999999999997E-10</v>
          </cell>
          <cell r="D5109">
            <v>91.4</v>
          </cell>
        </row>
        <row r="5110">
          <cell r="B5110">
            <v>1217.6963450000001</v>
          </cell>
          <cell r="C5110">
            <v>5.0247000000000002E-10</v>
          </cell>
          <cell r="D5110">
            <v>91.5</v>
          </cell>
        </row>
        <row r="5111">
          <cell r="B5111">
            <v>1217.9277300000001</v>
          </cell>
          <cell r="C5111">
            <v>4.8778000000000005E-10</v>
          </cell>
          <cell r="D5111">
            <v>91.6</v>
          </cell>
        </row>
        <row r="5112">
          <cell r="B5112">
            <v>1218.1673960000001</v>
          </cell>
          <cell r="C5112">
            <v>5.0528000000000004E-10</v>
          </cell>
          <cell r="D5112">
            <v>91.7</v>
          </cell>
        </row>
        <row r="5113">
          <cell r="B5113">
            <v>1218.3985620000001</v>
          </cell>
          <cell r="C5113">
            <v>5.0723000000000002E-10</v>
          </cell>
          <cell r="D5113">
            <v>91.8</v>
          </cell>
        </row>
        <row r="5114">
          <cell r="B5114">
            <v>1218.629968</v>
          </cell>
          <cell r="C5114">
            <v>5.107E-10</v>
          </cell>
          <cell r="D5114">
            <v>91.9</v>
          </cell>
        </row>
        <row r="5115">
          <cell r="B5115">
            <v>1218.8590650000001</v>
          </cell>
          <cell r="C5115">
            <v>5.1342999999999995E-10</v>
          </cell>
          <cell r="D5115">
            <v>92.1</v>
          </cell>
        </row>
        <row r="5116">
          <cell r="B5116">
            <v>1219.091987</v>
          </cell>
          <cell r="C5116">
            <v>3.7352000000000002E-10</v>
          </cell>
          <cell r="D5116">
            <v>92.2</v>
          </cell>
        </row>
        <row r="5117">
          <cell r="B5117">
            <v>1219.321831</v>
          </cell>
          <cell r="C5117">
            <v>5.0676000000000002E-10</v>
          </cell>
          <cell r="D5117">
            <v>92.3</v>
          </cell>
        </row>
        <row r="5118">
          <cell r="B5118">
            <v>1219.5756610000001</v>
          </cell>
          <cell r="C5118">
            <v>5.2430000000000004E-10</v>
          </cell>
          <cell r="D5118">
            <v>92.4</v>
          </cell>
        </row>
        <row r="5119">
          <cell r="B5119">
            <v>1219.817094</v>
          </cell>
          <cell r="C5119">
            <v>5.2403E-10</v>
          </cell>
          <cell r="D5119">
            <v>92.5</v>
          </cell>
        </row>
        <row r="5120">
          <cell r="B5120">
            <v>1220.049078</v>
          </cell>
          <cell r="C5120">
            <v>5.2491999999999998E-10</v>
          </cell>
          <cell r="D5120">
            <v>92.6</v>
          </cell>
        </row>
        <row r="5121">
          <cell r="B5121">
            <v>1220.2920799999999</v>
          </cell>
          <cell r="C5121">
            <v>5.4436999999999995E-10</v>
          </cell>
          <cell r="D5121">
            <v>92.7</v>
          </cell>
        </row>
        <row r="5122">
          <cell r="B5122">
            <v>1220.535367</v>
          </cell>
          <cell r="C5122">
            <v>5.272E-10</v>
          </cell>
          <cell r="D5122">
            <v>92.8</v>
          </cell>
        </row>
        <row r="5123">
          <cell r="B5123">
            <v>1220.771047</v>
          </cell>
          <cell r="C5123">
            <v>5.3120999999999997E-10</v>
          </cell>
          <cell r="D5123">
            <v>92.9</v>
          </cell>
        </row>
        <row r="5124">
          <cell r="B5124">
            <v>1221.013588</v>
          </cell>
          <cell r="C5124">
            <v>5.2701000000000002E-10</v>
          </cell>
          <cell r="D5124">
            <v>93</v>
          </cell>
        </row>
        <row r="5125">
          <cell r="B5125">
            <v>1221.2446890000001</v>
          </cell>
          <cell r="C5125">
            <v>5.5291000000000001E-10</v>
          </cell>
          <cell r="D5125">
            <v>93.1</v>
          </cell>
        </row>
        <row r="5126">
          <cell r="B5126">
            <v>1221.4863210000001</v>
          </cell>
          <cell r="C5126">
            <v>5.3831999999999996E-10</v>
          </cell>
          <cell r="D5126">
            <v>93.1</v>
          </cell>
        </row>
        <row r="5127">
          <cell r="B5127">
            <v>1221.7289249999999</v>
          </cell>
          <cell r="C5127">
            <v>5.3250999999999995E-10</v>
          </cell>
          <cell r="D5127">
            <v>93.2</v>
          </cell>
        </row>
        <row r="5128">
          <cell r="B5128">
            <v>1221.9702629999999</v>
          </cell>
          <cell r="C5128">
            <v>5.2867999999999998E-10</v>
          </cell>
          <cell r="D5128">
            <v>93.2</v>
          </cell>
        </row>
        <row r="5129">
          <cell r="B5129">
            <v>1222.2021890000001</v>
          </cell>
          <cell r="C5129">
            <v>5.9517000000000002E-10</v>
          </cell>
          <cell r="D5129">
            <v>93.3</v>
          </cell>
        </row>
        <row r="5130">
          <cell r="B5130">
            <v>1222.4453960000001</v>
          </cell>
          <cell r="C5130">
            <v>5.4211E-10</v>
          </cell>
          <cell r="D5130">
            <v>93.3</v>
          </cell>
        </row>
        <row r="5131">
          <cell r="B5131">
            <v>1222.687944</v>
          </cell>
          <cell r="C5131">
            <v>5.3178E-10</v>
          </cell>
          <cell r="D5131">
            <v>93.3</v>
          </cell>
        </row>
        <row r="5132">
          <cell r="B5132">
            <v>1222.9170770000001</v>
          </cell>
          <cell r="C5132">
            <v>5.2926999999999997E-10</v>
          </cell>
          <cell r="D5132">
            <v>93.3</v>
          </cell>
        </row>
        <row r="5133">
          <cell r="B5133">
            <v>1223.159864</v>
          </cell>
          <cell r="C5133">
            <v>4.8806999999999995E-10</v>
          </cell>
          <cell r="D5133">
            <v>93.3</v>
          </cell>
        </row>
        <row r="5134">
          <cell r="B5134">
            <v>1223.401177</v>
          </cell>
          <cell r="C5134">
            <v>5.0821000000000005E-10</v>
          </cell>
          <cell r="D5134">
            <v>93.3</v>
          </cell>
        </row>
        <row r="5135">
          <cell r="B5135">
            <v>1223.642421</v>
          </cell>
          <cell r="C5135">
            <v>5.1285000000000004E-10</v>
          </cell>
          <cell r="D5135">
            <v>93.2</v>
          </cell>
        </row>
        <row r="5136">
          <cell r="B5136">
            <v>1223.872376</v>
          </cell>
          <cell r="C5136">
            <v>5.1386000000000002E-10</v>
          </cell>
          <cell r="D5136">
            <v>93.2</v>
          </cell>
        </row>
        <row r="5137">
          <cell r="B5137">
            <v>1224.1023600000001</v>
          </cell>
          <cell r="C5137">
            <v>4.7150999999999996E-10</v>
          </cell>
          <cell r="D5137">
            <v>93.1</v>
          </cell>
        </row>
        <row r="5138">
          <cell r="B5138">
            <v>1224.3336179999999</v>
          </cell>
          <cell r="C5138">
            <v>5.0142999999999999E-10</v>
          </cell>
          <cell r="D5138">
            <v>93</v>
          </cell>
        </row>
        <row r="5139">
          <cell r="B5139">
            <v>1224.5645910000001</v>
          </cell>
          <cell r="C5139">
            <v>5.0148999999999999E-10</v>
          </cell>
          <cell r="D5139">
            <v>92.9</v>
          </cell>
        </row>
        <row r="5140">
          <cell r="B5140">
            <v>1224.799673</v>
          </cell>
          <cell r="C5140">
            <v>5.1064000000000001E-10</v>
          </cell>
          <cell r="D5140">
            <v>92.8</v>
          </cell>
        </row>
        <row r="5141">
          <cell r="B5141">
            <v>1225.0425319999999</v>
          </cell>
          <cell r="C5141">
            <v>5.1533000000000002E-10</v>
          </cell>
          <cell r="D5141">
            <v>92.7</v>
          </cell>
        </row>
        <row r="5142">
          <cell r="B5142">
            <v>1225.2849080000001</v>
          </cell>
          <cell r="C5142">
            <v>5.0782999999999999E-10</v>
          </cell>
          <cell r="D5142">
            <v>92.6</v>
          </cell>
        </row>
        <row r="5143">
          <cell r="B5143">
            <v>1225.5216379999999</v>
          </cell>
          <cell r="C5143">
            <v>5.1758999999999997E-10</v>
          </cell>
          <cell r="D5143">
            <v>92.5</v>
          </cell>
        </row>
        <row r="5144">
          <cell r="B5144">
            <v>1225.7630999999999</v>
          </cell>
          <cell r="C5144">
            <v>5.1373000000000004E-10</v>
          </cell>
          <cell r="D5144">
            <v>92.4</v>
          </cell>
        </row>
        <row r="5145">
          <cell r="B5145">
            <v>1225.9970980000001</v>
          </cell>
          <cell r="C5145">
            <v>5.1931000000000004E-10</v>
          </cell>
          <cell r="D5145">
            <v>92.3</v>
          </cell>
        </row>
        <row r="5146">
          <cell r="B5146">
            <v>1226.2398470000001</v>
          </cell>
          <cell r="C5146">
            <v>5.1928999999999997E-10</v>
          </cell>
          <cell r="D5146">
            <v>92.1</v>
          </cell>
        </row>
        <row r="5147">
          <cell r="B5147">
            <v>1226.482677</v>
          </cell>
          <cell r="C5147">
            <v>5.1438000000000004E-10</v>
          </cell>
          <cell r="D5147">
            <v>92</v>
          </cell>
        </row>
        <row r="5148">
          <cell r="B5148">
            <v>1226.715021</v>
          </cell>
          <cell r="C5148">
            <v>5.2062999999999999E-10</v>
          </cell>
          <cell r="D5148">
            <v>91.8</v>
          </cell>
        </row>
        <row r="5149">
          <cell r="B5149">
            <v>1226.9579189999999</v>
          </cell>
          <cell r="C5149">
            <v>5.2190000000000003E-10</v>
          </cell>
          <cell r="D5149">
            <v>91.7</v>
          </cell>
        </row>
        <row r="5150">
          <cell r="B5150">
            <v>1227.2007759999999</v>
          </cell>
          <cell r="C5150">
            <v>5.2440999999999995E-10</v>
          </cell>
          <cell r="D5150">
            <v>91.6</v>
          </cell>
        </row>
        <row r="5151">
          <cell r="B5151">
            <v>1227.431028</v>
          </cell>
          <cell r="C5151">
            <v>5.2472000000000002E-10</v>
          </cell>
          <cell r="D5151">
            <v>91.4</v>
          </cell>
        </row>
        <row r="5152">
          <cell r="B5152">
            <v>1227.6743839999999</v>
          </cell>
          <cell r="C5152">
            <v>5.2360000000000003E-10</v>
          </cell>
          <cell r="D5152">
            <v>91.2</v>
          </cell>
        </row>
        <row r="5153">
          <cell r="B5153">
            <v>1227.916033</v>
          </cell>
          <cell r="C5153">
            <v>5.2589000000000003E-10</v>
          </cell>
          <cell r="D5153">
            <v>91</v>
          </cell>
        </row>
        <row r="5154">
          <cell r="B5154">
            <v>1228.158559</v>
          </cell>
          <cell r="C5154">
            <v>5.1991000000000002E-10</v>
          </cell>
          <cell r="D5154">
            <v>90.9</v>
          </cell>
        </row>
        <row r="5155">
          <cell r="B5155">
            <v>1228.392409</v>
          </cell>
          <cell r="C5155">
            <v>5.2638999999999998E-10</v>
          </cell>
          <cell r="D5155">
            <v>90.7</v>
          </cell>
        </row>
        <row r="5156">
          <cell r="B5156">
            <v>1228.6349660000001</v>
          </cell>
          <cell r="C5156">
            <v>5.2842000000000002E-10</v>
          </cell>
          <cell r="D5156">
            <v>90.5</v>
          </cell>
        </row>
        <row r="5157">
          <cell r="B5157">
            <v>1228.8640580000001</v>
          </cell>
          <cell r="C5157">
            <v>5.2749000000000001E-10</v>
          </cell>
          <cell r="D5157">
            <v>90.4</v>
          </cell>
        </row>
        <row r="5158">
          <cell r="B5158">
            <v>1229.0968029999999</v>
          </cell>
          <cell r="C5158">
            <v>5.2120000000000002E-10</v>
          </cell>
          <cell r="D5158">
            <v>90.2</v>
          </cell>
        </row>
        <row r="5159">
          <cell r="B5159">
            <v>1229.3335279999999</v>
          </cell>
          <cell r="C5159">
            <v>5.3241000000000003E-10</v>
          </cell>
          <cell r="D5159">
            <v>90.1</v>
          </cell>
        </row>
        <row r="5160">
          <cell r="B5160">
            <v>1229.5759270000001</v>
          </cell>
          <cell r="C5160">
            <v>5.2616999999999995E-10</v>
          </cell>
          <cell r="D5160">
            <v>89.9</v>
          </cell>
        </row>
        <row r="5161">
          <cell r="B5161">
            <v>1229.810907</v>
          </cell>
          <cell r="C5161">
            <v>5.3531999999999997E-10</v>
          </cell>
          <cell r="D5161">
            <v>89.7</v>
          </cell>
        </row>
        <row r="5162">
          <cell r="B5162">
            <v>1230.0535649999999</v>
          </cell>
          <cell r="C5162">
            <v>5.3788999999999999E-10</v>
          </cell>
          <cell r="D5162">
            <v>89.5</v>
          </cell>
        </row>
        <row r="5163">
          <cell r="B5163">
            <v>1230.29583</v>
          </cell>
          <cell r="C5163">
            <v>5.3303999999999995E-10</v>
          </cell>
          <cell r="D5163">
            <v>89.4</v>
          </cell>
        </row>
        <row r="5164">
          <cell r="B5164">
            <v>1230.5306820000001</v>
          </cell>
          <cell r="C5164">
            <v>5.3970999999999999E-10</v>
          </cell>
          <cell r="D5164">
            <v>89.2</v>
          </cell>
        </row>
        <row r="5165">
          <cell r="B5165">
            <v>1230.7722739999999</v>
          </cell>
          <cell r="C5165">
            <v>5.4025999999999995E-10</v>
          </cell>
          <cell r="D5165">
            <v>89.1</v>
          </cell>
        </row>
        <row r="5166">
          <cell r="B5166">
            <v>1231.01459</v>
          </cell>
          <cell r="C5166">
            <v>5.3894999999999998E-10</v>
          </cell>
          <cell r="D5166">
            <v>88.9</v>
          </cell>
        </row>
        <row r="5167">
          <cell r="B5167">
            <v>1231.2475280000001</v>
          </cell>
          <cell r="C5167">
            <v>5.4353999999999997E-10</v>
          </cell>
          <cell r="D5167">
            <v>88.7</v>
          </cell>
        </row>
        <row r="5168">
          <cell r="B5168">
            <v>1231.4890780000001</v>
          </cell>
          <cell r="C5168">
            <v>5.4533000000000002E-10</v>
          </cell>
          <cell r="D5168">
            <v>88.6</v>
          </cell>
        </row>
        <row r="5169">
          <cell r="B5169">
            <v>1231.7315980000001</v>
          </cell>
          <cell r="C5169">
            <v>5.4663999999999999E-10</v>
          </cell>
          <cell r="D5169">
            <v>88.4</v>
          </cell>
        </row>
        <row r="5170">
          <cell r="B5170">
            <v>1231.9730239999999</v>
          </cell>
          <cell r="C5170">
            <v>5.3936999999999997E-10</v>
          </cell>
          <cell r="D5170">
            <v>88.2</v>
          </cell>
        </row>
        <row r="5171">
          <cell r="B5171">
            <v>1232.2078240000001</v>
          </cell>
          <cell r="C5171">
            <v>5.4621000000000002E-10</v>
          </cell>
          <cell r="D5171">
            <v>88.1</v>
          </cell>
        </row>
        <row r="5172">
          <cell r="B5172">
            <v>1232.4491869999999</v>
          </cell>
          <cell r="C5172">
            <v>5.4800999999999995E-10</v>
          </cell>
          <cell r="D5172">
            <v>87.9</v>
          </cell>
        </row>
        <row r="5173">
          <cell r="B5173">
            <v>1232.6812030000001</v>
          </cell>
          <cell r="C5173">
            <v>5.4839999999999999E-10</v>
          </cell>
          <cell r="D5173">
            <v>87.8</v>
          </cell>
        </row>
        <row r="5174">
          <cell r="B5174">
            <v>1232.923031</v>
          </cell>
          <cell r="C5174">
            <v>5.5203999999999999E-10</v>
          </cell>
          <cell r="D5174">
            <v>87.6</v>
          </cell>
        </row>
        <row r="5175">
          <cell r="B5175">
            <v>1233.165645</v>
          </cell>
          <cell r="C5175">
            <v>5.5491E-10</v>
          </cell>
          <cell r="D5175">
            <v>87.4</v>
          </cell>
        </row>
        <row r="5176">
          <cell r="B5176">
            <v>1233.4070429999999</v>
          </cell>
          <cell r="C5176">
            <v>5.5407000000000003E-10</v>
          </cell>
          <cell r="D5176">
            <v>87.2</v>
          </cell>
        </row>
        <row r="5177">
          <cell r="B5177">
            <v>1233.637113</v>
          </cell>
          <cell r="C5177">
            <v>5.5444E-10</v>
          </cell>
          <cell r="D5177">
            <v>87.1</v>
          </cell>
        </row>
        <row r="5178">
          <cell r="B5178">
            <v>1233.8679970000001</v>
          </cell>
          <cell r="C5178">
            <v>5.4585000000000003E-10</v>
          </cell>
          <cell r="D5178">
            <v>86.9</v>
          </cell>
        </row>
        <row r="5179">
          <cell r="B5179">
            <v>1234.1036690000001</v>
          </cell>
          <cell r="C5179">
            <v>5.5560000000000003E-10</v>
          </cell>
          <cell r="D5179">
            <v>86.7</v>
          </cell>
        </row>
        <row r="5180">
          <cell r="B5180">
            <v>1234.345133</v>
          </cell>
          <cell r="C5180">
            <v>5.5281999999999996E-10</v>
          </cell>
          <cell r="D5180">
            <v>86.5</v>
          </cell>
        </row>
        <row r="5181">
          <cell r="B5181">
            <v>1234.577129</v>
          </cell>
          <cell r="C5181">
            <v>5.5616999999999995E-10</v>
          </cell>
          <cell r="D5181">
            <v>86.4</v>
          </cell>
        </row>
        <row r="5182">
          <cell r="B5182">
            <v>1234.819823</v>
          </cell>
          <cell r="C5182">
            <v>5.5659000000000004E-10</v>
          </cell>
          <cell r="D5182">
            <v>86.2</v>
          </cell>
        </row>
        <row r="5183">
          <cell r="B5183">
            <v>1235.0625749999999</v>
          </cell>
          <cell r="C5183">
            <v>5.5773999999999998E-10</v>
          </cell>
          <cell r="D5183">
            <v>86</v>
          </cell>
        </row>
        <row r="5184">
          <cell r="B5184">
            <v>1235.3046770000001</v>
          </cell>
          <cell r="C5184">
            <v>5.5119000000000004E-10</v>
          </cell>
          <cell r="D5184">
            <v>85.9</v>
          </cell>
        </row>
        <row r="5185">
          <cell r="B5185">
            <v>1235.5403490000001</v>
          </cell>
          <cell r="C5185">
            <v>5.5937999999999999E-10</v>
          </cell>
          <cell r="D5185">
            <v>85.7</v>
          </cell>
        </row>
        <row r="5186">
          <cell r="B5186">
            <v>1235.7724290000001</v>
          </cell>
          <cell r="C5186">
            <v>5.6170000000000004E-10</v>
          </cell>
          <cell r="D5186">
            <v>85.5</v>
          </cell>
        </row>
        <row r="5187">
          <cell r="B5187">
            <v>1236.0036090000001</v>
          </cell>
          <cell r="C5187">
            <v>5.5131000000000003E-10</v>
          </cell>
          <cell r="D5187">
            <v>85.4</v>
          </cell>
        </row>
        <row r="5188">
          <cell r="B5188">
            <v>1236.239961</v>
          </cell>
          <cell r="C5188">
            <v>5.6237999999999997E-10</v>
          </cell>
          <cell r="D5188">
            <v>85.2</v>
          </cell>
        </row>
        <row r="5189">
          <cell r="B5189">
            <v>1236.4815799999999</v>
          </cell>
          <cell r="C5189">
            <v>5.5878000000000001E-10</v>
          </cell>
          <cell r="D5189">
            <v>85</v>
          </cell>
        </row>
        <row r="5190">
          <cell r="B5190">
            <v>1236.713297</v>
          </cell>
          <cell r="C5190">
            <v>5.6377999999999999E-10</v>
          </cell>
          <cell r="D5190">
            <v>84.8</v>
          </cell>
        </row>
        <row r="5191">
          <cell r="B5191">
            <v>1236.943438</v>
          </cell>
          <cell r="C5191">
            <v>5.3848999999999997E-10</v>
          </cell>
          <cell r="D5191">
            <v>84.7</v>
          </cell>
        </row>
        <row r="5192">
          <cell r="B5192">
            <v>1237.2009640000001</v>
          </cell>
          <cell r="C5192">
            <v>5.5172000000000003E-10</v>
          </cell>
          <cell r="D5192">
            <v>84.5</v>
          </cell>
        </row>
        <row r="5193">
          <cell r="B5193">
            <v>1237.451967</v>
          </cell>
          <cell r="C5193">
            <v>5.6782999999999999E-10</v>
          </cell>
          <cell r="D5193">
            <v>84.3</v>
          </cell>
        </row>
        <row r="5194">
          <cell r="B5194">
            <v>1237.69354</v>
          </cell>
          <cell r="C5194">
            <v>5.6858000000000002E-10</v>
          </cell>
          <cell r="D5194">
            <v>84.1</v>
          </cell>
        </row>
        <row r="5195">
          <cell r="B5195">
            <v>1237.9359919999999</v>
          </cell>
          <cell r="C5195">
            <v>5.6886000000000004E-10</v>
          </cell>
          <cell r="D5195">
            <v>84</v>
          </cell>
        </row>
        <row r="5196">
          <cell r="B5196">
            <v>1238.1652570000001</v>
          </cell>
          <cell r="C5196">
            <v>5.6965999999999997E-10</v>
          </cell>
          <cell r="D5196">
            <v>83.9</v>
          </cell>
        </row>
        <row r="5197">
          <cell r="B5197">
            <v>1238.407935</v>
          </cell>
          <cell r="C5197">
            <v>5.7145000000000003E-10</v>
          </cell>
          <cell r="D5197">
            <v>83.8</v>
          </cell>
        </row>
        <row r="5198">
          <cell r="B5198">
            <v>1238.6492969999999</v>
          </cell>
          <cell r="C5198">
            <v>5.7066999999999995E-10</v>
          </cell>
          <cell r="D5198">
            <v>83.6</v>
          </cell>
        </row>
        <row r="5199">
          <cell r="B5199">
            <v>1238.8915609999999</v>
          </cell>
          <cell r="C5199">
            <v>5.7314000000000005E-10</v>
          </cell>
          <cell r="D5199">
            <v>83.4</v>
          </cell>
        </row>
        <row r="5200">
          <cell r="B5200">
            <v>1239.1226529999999</v>
          </cell>
          <cell r="C5200">
            <v>5.7282999999999998E-10</v>
          </cell>
          <cell r="D5200">
            <v>83.3</v>
          </cell>
        </row>
        <row r="5201">
          <cell r="B5201">
            <v>1239.3524299999999</v>
          </cell>
          <cell r="C5201">
            <v>5.7107999999999996E-10</v>
          </cell>
          <cell r="D5201">
            <v>83.1</v>
          </cell>
        </row>
        <row r="5202">
          <cell r="B5202">
            <v>1239.5842849999999</v>
          </cell>
          <cell r="C5202">
            <v>5.7228000000000001E-10</v>
          </cell>
          <cell r="D5202">
            <v>82.9</v>
          </cell>
        </row>
        <row r="5203">
          <cell r="B5203">
            <v>1239.8141350000001</v>
          </cell>
          <cell r="C5203">
            <v>5.5231000000000003E-10</v>
          </cell>
          <cell r="D5203">
            <v>82.8</v>
          </cell>
        </row>
        <row r="5204">
          <cell r="B5204">
            <v>1240.0679090000001</v>
          </cell>
          <cell r="C5204">
            <v>5.7251000000000002E-10</v>
          </cell>
          <cell r="D5204">
            <v>82.7</v>
          </cell>
        </row>
        <row r="5205">
          <cell r="B5205">
            <v>1240.3092349999999</v>
          </cell>
          <cell r="C5205">
            <v>5.7179000000000005E-10</v>
          </cell>
          <cell r="D5205">
            <v>82.5</v>
          </cell>
        </row>
        <row r="5206">
          <cell r="B5206">
            <v>1240.5419690000001</v>
          </cell>
          <cell r="C5206">
            <v>5.7393999999999998E-10</v>
          </cell>
          <cell r="D5206">
            <v>82.3</v>
          </cell>
        </row>
        <row r="5207">
          <cell r="B5207">
            <v>1240.7823530000001</v>
          </cell>
          <cell r="C5207">
            <v>5.7522000000000001E-10</v>
          </cell>
          <cell r="D5207">
            <v>82.2</v>
          </cell>
        </row>
        <row r="5208">
          <cell r="B5208">
            <v>1241.024733</v>
          </cell>
          <cell r="C5208">
            <v>4.0650000000000003E-11</v>
          </cell>
          <cell r="D5208">
            <v>82</v>
          </cell>
        </row>
        <row r="5209">
          <cell r="B5209">
            <v>1241.266073</v>
          </cell>
          <cell r="C5209">
            <v>5.7692000000000001E-10</v>
          </cell>
          <cell r="D5209">
            <v>81.900000000000006</v>
          </cell>
        </row>
        <row r="5210">
          <cell r="B5210">
            <v>1241.500614</v>
          </cell>
          <cell r="C5210">
            <v>5.7893999999999997E-10</v>
          </cell>
          <cell r="D5210">
            <v>81.8</v>
          </cell>
        </row>
        <row r="5211">
          <cell r="B5211">
            <v>1241.7429790000001</v>
          </cell>
          <cell r="C5211">
            <v>5.7721000000000002E-10</v>
          </cell>
          <cell r="D5211">
            <v>81.599999999999994</v>
          </cell>
        </row>
        <row r="5212">
          <cell r="B5212">
            <v>1241.9832389999999</v>
          </cell>
          <cell r="C5212">
            <v>5.8079000000000002E-10</v>
          </cell>
          <cell r="D5212">
            <v>81.5</v>
          </cell>
        </row>
        <row r="5213">
          <cell r="B5213">
            <v>1242.213434</v>
          </cell>
          <cell r="C5213">
            <v>5.8391E-10</v>
          </cell>
          <cell r="D5213">
            <v>81.3</v>
          </cell>
        </row>
        <row r="5214">
          <cell r="B5214">
            <v>1242.443035</v>
          </cell>
          <cell r="C5214">
            <v>5.7176999999999998E-10</v>
          </cell>
          <cell r="D5214">
            <v>81.2</v>
          </cell>
        </row>
        <row r="5215">
          <cell r="B5215">
            <v>1242.6800780000001</v>
          </cell>
          <cell r="C5215">
            <v>5.8136000000000005E-10</v>
          </cell>
          <cell r="D5215">
            <v>81.099999999999994</v>
          </cell>
        </row>
        <row r="5216">
          <cell r="B5216">
            <v>1242.9213319999999</v>
          </cell>
          <cell r="C5216">
            <v>5.7023E-10</v>
          </cell>
          <cell r="D5216">
            <v>81</v>
          </cell>
        </row>
        <row r="5217">
          <cell r="B5217">
            <v>1243.157123</v>
          </cell>
          <cell r="C5217">
            <v>5.8720999999999998E-10</v>
          </cell>
          <cell r="D5217">
            <v>80.900000000000006</v>
          </cell>
        </row>
        <row r="5218">
          <cell r="B5218">
            <v>1243.3996440000001</v>
          </cell>
          <cell r="C5218">
            <v>5.7782999999999996E-10</v>
          </cell>
          <cell r="D5218">
            <v>80.7</v>
          </cell>
        </row>
        <row r="5219">
          <cell r="B5219">
            <v>1243.638588</v>
          </cell>
          <cell r="C5219">
            <v>5.7752999999999997E-10</v>
          </cell>
          <cell r="D5219">
            <v>80.599999999999994</v>
          </cell>
        </row>
        <row r="5220">
          <cell r="B5220">
            <v>1243.8701880000001</v>
          </cell>
          <cell r="C5220">
            <v>5.7810999999999998E-10</v>
          </cell>
          <cell r="D5220">
            <v>80.5</v>
          </cell>
        </row>
        <row r="5221">
          <cell r="B5221">
            <v>1244.100962</v>
          </cell>
          <cell r="C5221">
            <v>2.9131999999999998E-10</v>
          </cell>
          <cell r="D5221">
            <v>80.400000000000006</v>
          </cell>
        </row>
        <row r="5222">
          <cell r="B5222">
            <v>1244.352357</v>
          </cell>
          <cell r="C5222">
            <v>5.7128000000000002E-10</v>
          </cell>
          <cell r="D5222">
            <v>80.3</v>
          </cell>
        </row>
        <row r="5223">
          <cell r="B5223">
            <v>1244.5951950000001</v>
          </cell>
          <cell r="C5223">
            <v>5.5817000000000005E-10</v>
          </cell>
          <cell r="D5223">
            <v>80.2</v>
          </cell>
        </row>
        <row r="5224">
          <cell r="B5224">
            <v>1244.8303289999999</v>
          </cell>
          <cell r="C5224">
            <v>5.6958000000000001E-10</v>
          </cell>
          <cell r="D5224">
            <v>80.099999999999994</v>
          </cell>
        </row>
        <row r="5225">
          <cell r="B5225">
            <v>1245.0727340000001</v>
          </cell>
          <cell r="C5225">
            <v>5.5672000000000002E-10</v>
          </cell>
          <cell r="D5225">
            <v>80.099999999999994</v>
          </cell>
        </row>
        <row r="5226">
          <cell r="B5226">
            <v>1245.3148679999999</v>
          </cell>
          <cell r="C5226">
            <v>5.3969000000000003E-10</v>
          </cell>
          <cell r="D5226">
            <v>80</v>
          </cell>
        </row>
        <row r="5227">
          <cell r="B5227">
            <v>1245.551031</v>
          </cell>
          <cell r="C5227">
            <v>5.5357999999999996E-10</v>
          </cell>
          <cell r="D5227">
            <v>80</v>
          </cell>
        </row>
        <row r="5228">
          <cell r="B5228">
            <v>1245.7922229999999</v>
          </cell>
          <cell r="C5228">
            <v>5.4492000000000002E-10</v>
          </cell>
          <cell r="D5228">
            <v>79.900000000000006</v>
          </cell>
        </row>
        <row r="5229">
          <cell r="B5229">
            <v>1246.0260229999999</v>
          </cell>
          <cell r="C5229">
            <v>7.5201999999999995E-10</v>
          </cell>
          <cell r="D5229">
            <v>79.900000000000006</v>
          </cell>
        </row>
        <row r="5230">
          <cell r="B5230">
            <v>1246.2686610000001</v>
          </cell>
          <cell r="C5230">
            <v>5.2825999999999999E-10</v>
          </cell>
          <cell r="D5230">
            <v>79.8</v>
          </cell>
        </row>
        <row r="5231">
          <cell r="B5231">
            <v>1246.4997370000001</v>
          </cell>
          <cell r="C5231">
            <v>5.2872000000000001E-10</v>
          </cell>
          <cell r="D5231">
            <v>79.8</v>
          </cell>
        </row>
        <row r="5232">
          <cell r="B5232">
            <v>1246.7294449999999</v>
          </cell>
          <cell r="C5232">
            <v>5.1975999999999997E-10</v>
          </cell>
          <cell r="D5232">
            <v>79.8</v>
          </cell>
        </row>
        <row r="5233">
          <cell r="B5233">
            <v>1246.9645909999999</v>
          </cell>
          <cell r="C5233">
            <v>5.2465000000000004E-10</v>
          </cell>
          <cell r="D5233">
            <v>79.8</v>
          </cell>
        </row>
        <row r="5234">
          <cell r="B5234">
            <v>1247.20632</v>
          </cell>
          <cell r="C5234">
            <v>5.1547999999999996E-10</v>
          </cell>
          <cell r="D5234">
            <v>79.8</v>
          </cell>
        </row>
        <row r="5235">
          <cell r="B5235">
            <v>1247.448756</v>
          </cell>
          <cell r="C5235">
            <v>5.0193000000000004E-10</v>
          </cell>
          <cell r="D5235">
            <v>79.8</v>
          </cell>
        </row>
        <row r="5236">
          <cell r="B5236">
            <v>1247.688793</v>
          </cell>
          <cell r="C5236">
            <v>5.0148999999999999E-10</v>
          </cell>
          <cell r="D5236">
            <v>79.900000000000006</v>
          </cell>
        </row>
        <row r="5237">
          <cell r="B5237">
            <v>1247.9256069999999</v>
          </cell>
          <cell r="C5237">
            <v>5.1081000000000002E-10</v>
          </cell>
          <cell r="D5237">
            <v>79.900000000000006</v>
          </cell>
        </row>
        <row r="5238">
          <cell r="B5238">
            <v>1248.167207</v>
          </cell>
          <cell r="C5238">
            <v>5.0200000000000002E-10</v>
          </cell>
          <cell r="D5238">
            <v>80</v>
          </cell>
        </row>
        <row r="5239">
          <cell r="B5239">
            <v>1248.401032</v>
          </cell>
          <cell r="C5239">
            <v>5.0564000000000002E-10</v>
          </cell>
          <cell r="D5239">
            <v>80</v>
          </cell>
        </row>
        <row r="5240">
          <cell r="B5240">
            <v>1248.6421250000001</v>
          </cell>
          <cell r="C5240">
            <v>5.0330000000000001E-10</v>
          </cell>
          <cell r="D5240">
            <v>80.099999999999994</v>
          </cell>
        </row>
        <row r="5241">
          <cell r="B5241">
            <v>1248.883204</v>
          </cell>
          <cell r="C5241">
            <v>5.0140000000000005E-10</v>
          </cell>
          <cell r="D5241">
            <v>80.2</v>
          </cell>
        </row>
        <row r="5242">
          <cell r="B5242">
            <v>1249.1159250000001</v>
          </cell>
          <cell r="C5242">
            <v>4.9473000000000001E-10</v>
          </cell>
          <cell r="D5242">
            <v>80.3</v>
          </cell>
        </row>
        <row r="5243">
          <cell r="B5243">
            <v>1249.346722</v>
          </cell>
          <cell r="C5243">
            <v>4.6896999999999998E-10</v>
          </cell>
          <cell r="D5243">
            <v>80.400000000000006</v>
          </cell>
        </row>
        <row r="5244">
          <cell r="B5244">
            <v>1249.6011679999999</v>
          </cell>
          <cell r="C5244">
            <v>4.8604999999999999E-10</v>
          </cell>
          <cell r="D5244">
            <v>80.5</v>
          </cell>
        </row>
        <row r="5245">
          <cell r="B5245">
            <v>1249.8423869999999</v>
          </cell>
          <cell r="C5245">
            <v>4.6952000000000005E-10</v>
          </cell>
          <cell r="D5245">
            <v>80.7</v>
          </cell>
        </row>
        <row r="5246">
          <cell r="B5246">
            <v>1250.0808159999999</v>
          </cell>
          <cell r="C5246">
            <v>4.7670000000000002E-10</v>
          </cell>
          <cell r="D5246">
            <v>80.8</v>
          </cell>
        </row>
        <row r="5247">
          <cell r="B5247">
            <v>1250.311907</v>
          </cell>
          <cell r="C5247">
            <v>4.7320999999999996E-10</v>
          </cell>
          <cell r="D5247">
            <v>80.900000000000006</v>
          </cell>
        </row>
        <row r="5248">
          <cell r="B5248">
            <v>1250.541416</v>
          </cell>
          <cell r="C5248">
            <v>4.5631999999999998E-10</v>
          </cell>
          <cell r="D5248">
            <v>81</v>
          </cell>
        </row>
        <row r="5249">
          <cell r="B5249">
            <v>1250.7783979999999</v>
          </cell>
          <cell r="C5249">
            <v>4.6866000000000001E-10</v>
          </cell>
          <cell r="D5249">
            <v>81.2</v>
          </cell>
        </row>
        <row r="5250">
          <cell r="B5250">
            <v>1251.020657</v>
          </cell>
          <cell r="C5250">
            <v>4.5736000000000001E-10</v>
          </cell>
          <cell r="D5250">
            <v>81.3</v>
          </cell>
        </row>
        <row r="5251">
          <cell r="B5251">
            <v>1251.258564</v>
          </cell>
          <cell r="C5251">
            <v>4.6279000000000001E-10</v>
          </cell>
          <cell r="D5251">
            <v>81.400000000000006</v>
          </cell>
        </row>
        <row r="5252">
          <cell r="B5252">
            <v>1251.5025579999999</v>
          </cell>
          <cell r="C5252">
            <v>4.3793999999999999E-10</v>
          </cell>
          <cell r="D5252">
            <v>81.599999999999994</v>
          </cell>
        </row>
        <row r="5253">
          <cell r="B5253">
            <v>1251.7596349999999</v>
          </cell>
          <cell r="C5253">
            <v>4.5094E-10</v>
          </cell>
          <cell r="D5253">
            <v>81.8</v>
          </cell>
        </row>
        <row r="5254">
          <cell r="B5254">
            <v>1252.0095839999999</v>
          </cell>
          <cell r="C5254">
            <v>4.5985000000000002E-10</v>
          </cell>
          <cell r="D5254">
            <v>81.900000000000006</v>
          </cell>
        </row>
        <row r="5255">
          <cell r="B5255">
            <v>1252.251917</v>
          </cell>
          <cell r="C5255">
            <v>4.5458999999999998E-10</v>
          </cell>
          <cell r="D5255">
            <v>82.1</v>
          </cell>
        </row>
        <row r="5256">
          <cell r="B5256">
            <v>1252.493054</v>
          </cell>
          <cell r="C5256">
            <v>4.5331000000000001E-10</v>
          </cell>
          <cell r="D5256">
            <v>82.2</v>
          </cell>
        </row>
        <row r="5257">
          <cell r="B5257">
            <v>1252.7239810000001</v>
          </cell>
          <cell r="C5257">
            <v>4.5202999999999999E-10</v>
          </cell>
          <cell r="D5257">
            <v>82.4</v>
          </cell>
        </row>
        <row r="5258">
          <cell r="B5258">
            <v>1252.953557</v>
          </cell>
          <cell r="C5258">
            <v>4.5120999999999999E-10</v>
          </cell>
          <cell r="D5258">
            <v>82.6</v>
          </cell>
        </row>
        <row r="5259">
          <cell r="B5259">
            <v>1253.1956949999999</v>
          </cell>
          <cell r="C5259">
            <v>4.4834000000000003E-10</v>
          </cell>
          <cell r="D5259">
            <v>82.7</v>
          </cell>
        </row>
        <row r="5260">
          <cell r="B5260">
            <v>1253.4265929999999</v>
          </cell>
          <cell r="C5260">
            <v>4.4673000000000002E-10</v>
          </cell>
          <cell r="D5260">
            <v>82.9</v>
          </cell>
        </row>
        <row r="5261">
          <cell r="B5261">
            <v>1253.6562570000001</v>
          </cell>
          <cell r="C5261">
            <v>4.3807000000000002E-10</v>
          </cell>
          <cell r="D5261">
            <v>83</v>
          </cell>
        </row>
        <row r="5262">
          <cell r="B5262">
            <v>1253.8925609999999</v>
          </cell>
          <cell r="C5262">
            <v>4.4600000000000001E-10</v>
          </cell>
          <cell r="D5262">
            <v>83.2</v>
          </cell>
        </row>
        <row r="5263">
          <cell r="B5263">
            <v>1254.134879</v>
          </cell>
          <cell r="C5263">
            <v>4.4375999999999998E-10</v>
          </cell>
          <cell r="D5263">
            <v>83.4</v>
          </cell>
        </row>
        <row r="5264">
          <cell r="B5264">
            <v>1254.376017</v>
          </cell>
          <cell r="C5264">
            <v>4.3253999999999999E-10</v>
          </cell>
          <cell r="D5264">
            <v>83.5</v>
          </cell>
        </row>
        <row r="5265">
          <cell r="B5265">
            <v>1254.6130270000001</v>
          </cell>
          <cell r="C5265">
            <v>4.3858999999999998E-10</v>
          </cell>
          <cell r="D5265">
            <v>83.7</v>
          </cell>
        </row>
        <row r="5266">
          <cell r="B5266">
            <v>1254.8476860000001</v>
          </cell>
          <cell r="C5266">
            <v>4.4659000000000001E-10</v>
          </cell>
          <cell r="D5266">
            <v>83.9</v>
          </cell>
        </row>
        <row r="5267">
          <cell r="B5267">
            <v>1255.0891750000001</v>
          </cell>
          <cell r="C5267">
            <v>4.4694000000000001E-10</v>
          </cell>
          <cell r="D5267">
            <v>84</v>
          </cell>
        </row>
        <row r="5268">
          <cell r="B5268">
            <v>1255.33177</v>
          </cell>
          <cell r="C5268">
            <v>4.4339000000000001E-10</v>
          </cell>
          <cell r="D5268">
            <v>84.1</v>
          </cell>
        </row>
        <row r="5269">
          <cell r="B5269">
            <v>1255.562993</v>
          </cell>
          <cell r="C5269">
            <v>4.4198999999999999E-10</v>
          </cell>
          <cell r="D5269">
            <v>84.3</v>
          </cell>
        </row>
        <row r="5270">
          <cell r="B5270">
            <v>1255.792827</v>
          </cell>
          <cell r="C5270">
            <v>4.3112000000000001E-10</v>
          </cell>
          <cell r="D5270">
            <v>84.5</v>
          </cell>
        </row>
        <row r="5271">
          <cell r="B5271">
            <v>1256.0303719999999</v>
          </cell>
          <cell r="C5271">
            <v>4.3802999999999999E-10</v>
          </cell>
          <cell r="D5271">
            <v>84.6</v>
          </cell>
        </row>
        <row r="5272">
          <cell r="B5272">
            <v>1256.2666899999999</v>
          </cell>
          <cell r="C5272">
            <v>4.4691999999999999E-10</v>
          </cell>
          <cell r="D5272">
            <v>84.8</v>
          </cell>
        </row>
        <row r="5273">
          <cell r="B5273">
            <v>1256.5100500000001</v>
          </cell>
          <cell r="C5273">
            <v>4.3823999999999998E-10</v>
          </cell>
          <cell r="D5273">
            <v>85</v>
          </cell>
        </row>
        <row r="5274">
          <cell r="B5274">
            <v>1256.7449610000001</v>
          </cell>
          <cell r="C5274">
            <v>4.4853E-10</v>
          </cell>
          <cell r="D5274">
            <v>85.1</v>
          </cell>
        </row>
        <row r="5275">
          <cell r="B5275">
            <v>1256.9866910000001</v>
          </cell>
          <cell r="C5275">
            <v>4.4958000000000001E-10</v>
          </cell>
          <cell r="D5275">
            <v>85.3</v>
          </cell>
        </row>
        <row r="5276">
          <cell r="B5276">
            <v>1257.228347</v>
          </cell>
          <cell r="C5276">
            <v>4.3745000000000002E-10</v>
          </cell>
          <cell r="D5276">
            <v>85.5</v>
          </cell>
        </row>
        <row r="5277">
          <cell r="B5277">
            <v>1257.4641349999999</v>
          </cell>
          <cell r="C5277">
            <v>4.4779999999999999E-10</v>
          </cell>
          <cell r="D5277">
            <v>85.6</v>
          </cell>
        </row>
        <row r="5278">
          <cell r="B5278">
            <v>1257.706537</v>
          </cell>
          <cell r="C5278">
            <v>4.3714999999999998E-10</v>
          </cell>
          <cell r="D5278">
            <v>85.8</v>
          </cell>
        </row>
        <row r="5279">
          <cell r="B5279">
            <v>1257.9441939999999</v>
          </cell>
          <cell r="C5279">
            <v>4.5111999999999999E-10</v>
          </cell>
          <cell r="D5279">
            <v>85.9</v>
          </cell>
        </row>
        <row r="5280">
          <cell r="B5280">
            <v>1258.1762590000001</v>
          </cell>
          <cell r="C5280">
            <v>4.5129E-10</v>
          </cell>
          <cell r="D5280">
            <v>86.1</v>
          </cell>
        </row>
        <row r="5281">
          <cell r="B5281">
            <v>1258.4060870000001</v>
          </cell>
          <cell r="C5281">
            <v>4.3197999999999999E-10</v>
          </cell>
          <cell r="D5281">
            <v>86.3</v>
          </cell>
        </row>
        <row r="5282">
          <cell r="B5282">
            <v>1258.6617269999999</v>
          </cell>
          <cell r="C5282">
            <v>4.5528999999999999E-10</v>
          </cell>
          <cell r="D5282">
            <v>86.4</v>
          </cell>
        </row>
        <row r="5283">
          <cell r="B5283">
            <v>1258.903262</v>
          </cell>
          <cell r="C5283">
            <v>4.4494000000000002E-10</v>
          </cell>
          <cell r="D5283">
            <v>86.6</v>
          </cell>
        </row>
        <row r="5284">
          <cell r="B5284">
            <v>1259.1417180000001</v>
          </cell>
          <cell r="C5284">
            <v>4.5029999999999999E-10</v>
          </cell>
          <cell r="D5284">
            <v>86.8</v>
          </cell>
        </row>
        <row r="5285">
          <cell r="B5285">
            <v>1259.3766780000001</v>
          </cell>
          <cell r="C5285">
            <v>4.5610999999999999E-10</v>
          </cell>
          <cell r="D5285">
            <v>86.9</v>
          </cell>
        </row>
        <row r="5286">
          <cell r="B5286">
            <v>1259.6184370000001</v>
          </cell>
          <cell r="C5286">
            <v>4.5786000000000001E-10</v>
          </cell>
          <cell r="D5286">
            <v>87.1</v>
          </cell>
        </row>
        <row r="5287">
          <cell r="B5287">
            <v>1259.860891</v>
          </cell>
          <cell r="C5287">
            <v>4.5050999999999998E-10</v>
          </cell>
          <cell r="D5287">
            <v>87.2</v>
          </cell>
        </row>
        <row r="5288">
          <cell r="B5288">
            <v>1260.0959350000001</v>
          </cell>
          <cell r="C5288">
            <v>4.5719E-10</v>
          </cell>
          <cell r="D5288">
            <v>87.4</v>
          </cell>
        </row>
        <row r="5289">
          <cell r="B5289">
            <v>1260.3385800000001</v>
          </cell>
          <cell r="C5289">
            <v>4.6004E-10</v>
          </cell>
          <cell r="D5289">
            <v>87.5</v>
          </cell>
        </row>
        <row r="5290">
          <cell r="B5290">
            <v>1260.58005</v>
          </cell>
          <cell r="C5290">
            <v>4.5046000000000001E-10</v>
          </cell>
          <cell r="D5290">
            <v>87.7</v>
          </cell>
        </row>
        <row r="5291">
          <cell r="B5291">
            <v>1260.8168129999999</v>
          </cell>
          <cell r="C5291">
            <v>4.6077E-10</v>
          </cell>
          <cell r="D5291">
            <v>87.8</v>
          </cell>
        </row>
        <row r="5292">
          <cell r="B5292">
            <v>1261.0583779999999</v>
          </cell>
          <cell r="C5292">
            <v>4.5689000000000001E-10</v>
          </cell>
          <cell r="D5292">
            <v>87.9</v>
          </cell>
        </row>
        <row r="5293">
          <cell r="B5293">
            <v>1261.292246</v>
          </cell>
          <cell r="C5293">
            <v>4.6259999999999998E-10</v>
          </cell>
          <cell r="D5293">
            <v>88.1</v>
          </cell>
        </row>
        <row r="5294">
          <cell r="B5294">
            <v>1261.5347569999999</v>
          </cell>
          <cell r="C5294">
            <v>4.6468999999999997E-10</v>
          </cell>
          <cell r="D5294">
            <v>88.2</v>
          </cell>
        </row>
        <row r="5295">
          <cell r="B5295">
            <v>1261.7762929999999</v>
          </cell>
          <cell r="C5295">
            <v>4.5713999999999998E-10</v>
          </cell>
          <cell r="D5295">
            <v>88.4</v>
          </cell>
        </row>
        <row r="5296">
          <cell r="B5296">
            <v>1262.012915</v>
          </cell>
          <cell r="C5296">
            <v>4.6715999999999997E-10</v>
          </cell>
          <cell r="D5296">
            <v>88.5</v>
          </cell>
        </row>
        <row r="5297">
          <cell r="B5297">
            <v>1262.2542249999999</v>
          </cell>
          <cell r="C5297">
            <v>4.6317000000000001E-10</v>
          </cell>
          <cell r="D5297">
            <v>88.6</v>
          </cell>
        </row>
        <row r="5298">
          <cell r="B5298">
            <v>1262.4880370000001</v>
          </cell>
          <cell r="C5298">
            <v>4.6736000000000003E-10</v>
          </cell>
          <cell r="D5298">
            <v>88.7</v>
          </cell>
        </row>
        <row r="5299">
          <cell r="B5299">
            <v>1262.730718</v>
          </cell>
          <cell r="C5299">
            <v>4.6932999999999997E-10</v>
          </cell>
          <cell r="D5299">
            <v>88.9</v>
          </cell>
        </row>
        <row r="5300">
          <cell r="B5300">
            <v>1262.9638769999999</v>
          </cell>
          <cell r="C5300">
            <v>4.6996999999999998E-10</v>
          </cell>
          <cell r="D5300">
            <v>89</v>
          </cell>
        </row>
        <row r="5301">
          <cell r="B5301">
            <v>1263.1949870000001</v>
          </cell>
          <cell r="C5301">
            <v>4.6415999999999998E-10</v>
          </cell>
          <cell r="D5301">
            <v>89.1</v>
          </cell>
        </row>
        <row r="5302">
          <cell r="B5302">
            <v>1263.4306160000001</v>
          </cell>
          <cell r="C5302">
            <v>4.7407999999999998E-10</v>
          </cell>
          <cell r="D5302">
            <v>89.3</v>
          </cell>
        </row>
        <row r="5303">
          <cell r="B5303">
            <v>1263.672276</v>
          </cell>
          <cell r="C5303">
            <v>4.6249000000000002E-10</v>
          </cell>
          <cell r="D5303">
            <v>89.4</v>
          </cell>
        </row>
        <row r="5304">
          <cell r="B5304">
            <v>1263.9106429999999</v>
          </cell>
          <cell r="C5304">
            <v>4.7649999999999996E-10</v>
          </cell>
          <cell r="D5304">
            <v>89.5</v>
          </cell>
        </row>
        <row r="5305">
          <cell r="B5305">
            <v>1264.15219</v>
          </cell>
          <cell r="C5305">
            <v>4.6286999999999997E-10</v>
          </cell>
          <cell r="D5305">
            <v>89.6</v>
          </cell>
        </row>
        <row r="5306">
          <cell r="B5306">
            <v>1264.40398</v>
          </cell>
          <cell r="C5306">
            <v>4.7807999999999997E-10</v>
          </cell>
          <cell r="D5306">
            <v>89.8</v>
          </cell>
        </row>
        <row r="5307">
          <cell r="B5307">
            <v>1264.645679</v>
          </cell>
          <cell r="C5307">
            <v>4.8193999999999999E-10</v>
          </cell>
          <cell r="D5307">
            <v>89.9</v>
          </cell>
        </row>
        <row r="5308">
          <cell r="B5308">
            <v>1264.876831</v>
          </cell>
          <cell r="C5308">
            <v>4.8140000000000001E-10</v>
          </cell>
          <cell r="D5308">
            <v>90</v>
          </cell>
        </row>
        <row r="5309">
          <cell r="B5309">
            <v>1265.107712</v>
          </cell>
          <cell r="C5309">
            <v>4.8223E-10</v>
          </cell>
          <cell r="D5309">
            <v>90.2</v>
          </cell>
        </row>
        <row r="5310">
          <cell r="B5310">
            <v>1265.340745</v>
          </cell>
          <cell r="C5310">
            <v>4.8456000000000003E-10</v>
          </cell>
          <cell r="D5310">
            <v>90.3</v>
          </cell>
        </row>
        <row r="5311">
          <cell r="B5311">
            <v>1265.5715829999999</v>
          </cell>
          <cell r="C5311">
            <v>4.6973999999999997E-10</v>
          </cell>
          <cell r="D5311">
            <v>90.4</v>
          </cell>
        </row>
        <row r="5312">
          <cell r="B5312">
            <v>1265.8260150000001</v>
          </cell>
          <cell r="C5312">
            <v>4.8775999999999998E-10</v>
          </cell>
          <cell r="D5312">
            <v>90.5</v>
          </cell>
        </row>
        <row r="5313">
          <cell r="B5313">
            <v>1266.0673999999999</v>
          </cell>
          <cell r="C5313">
            <v>4.8186000000000003E-10</v>
          </cell>
          <cell r="D5313">
            <v>90.7</v>
          </cell>
        </row>
        <row r="5314">
          <cell r="B5314">
            <v>1266.3030690000001</v>
          </cell>
          <cell r="C5314">
            <v>4.9227E-10</v>
          </cell>
          <cell r="D5314">
            <v>90.8</v>
          </cell>
        </row>
        <row r="5315">
          <cell r="B5315">
            <v>1266.5455919999999</v>
          </cell>
          <cell r="C5315">
            <v>4.8831000000000004E-10</v>
          </cell>
          <cell r="D5315">
            <v>90.9</v>
          </cell>
        </row>
        <row r="5316">
          <cell r="B5316">
            <v>1266.7812269999999</v>
          </cell>
          <cell r="C5316">
            <v>4.9643999999999999E-10</v>
          </cell>
          <cell r="D5316">
            <v>91</v>
          </cell>
        </row>
        <row r="5317">
          <cell r="B5317">
            <v>1267.0236990000001</v>
          </cell>
          <cell r="C5317">
            <v>4.9501000000000003E-10</v>
          </cell>
          <cell r="D5317">
            <v>91.2</v>
          </cell>
        </row>
        <row r="5318">
          <cell r="B5318">
            <v>1267.257212</v>
          </cell>
          <cell r="C5318">
            <v>4.9761999999999998E-10</v>
          </cell>
          <cell r="D5318">
            <v>91.3</v>
          </cell>
        </row>
        <row r="5319">
          <cell r="B5319">
            <v>1267.499712</v>
          </cell>
          <cell r="C5319">
            <v>5.0195999999999999E-10</v>
          </cell>
          <cell r="D5319">
            <v>91.5</v>
          </cell>
        </row>
        <row r="5320">
          <cell r="B5320">
            <v>1267.7411549999999</v>
          </cell>
          <cell r="C5320">
            <v>5.0065000000000002E-10</v>
          </cell>
          <cell r="D5320">
            <v>91.6</v>
          </cell>
        </row>
        <row r="5321">
          <cell r="B5321">
            <v>1267.972636</v>
          </cell>
          <cell r="C5321">
            <v>5.0326999999999996E-10</v>
          </cell>
          <cell r="D5321">
            <v>91.7</v>
          </cell>
        </row>
        <row r="5322">
          <cell r="B5322">
            <v>1268.2038700000001</v>
          </cell>
          <cell r="C5322">
            <v>4.8876999999999996E-10</v>
          </cell>
          <cell r="D5322">
            <v>91.9</v>
          </cell>
        </row>
        <row r="5323">
          <cell r="B5323">
            <v>1268.4577589999999</v>
          </cell>
          <cell r="C5323">
            <v>5.0734000000000003E-10</v>
          </cell>
          <cell r="D5323">
            <v>92</v>
          </cell>
        </row>
        <row r="5324">
          <cell r="B5324">
            <v>1268.6993110000001</v>
          </cell>
          <cell r="C5324">
            <v>5.0728000000000003E-10</v>
          </cell>
          <cell r="D5324">
            <v>92.1</v>
          </cell>
        </row>
        <row r="5325">
          <cell r="B5325">
            <v>1268.932566</v>
          </cell>
          <cell r="C5325">
            <v>5.0964999999999999E-10</v>
          </cell>
          <cell r="D5325">
            <v>92.3</v>
          </cell>
        </row>
        <row r="5326">
          <cell r="B5326">
            <v>1269.1760380000001</v>
          </cell>
          <cell r="C5326">
            <v>5.2015000000000001E-10</v>
          </cell>
          <cell r="D5326">
            <v>92.4</v>
          </cell>
        </row>
        <row r="5327">
          <cell r="B5327">
            <v>1269.418557</v>
          </cell>
          <cell r="C5327">
            <v>5.2035999999999995E-10</v>
          </cell>
          <cell r="D5327">
            <v>92.5</v>
          </cell>
        </row>
        <row r="5328">
          <cell r="B5328">
            <v>1269.6496810000001</v>
          </cell>
          <cell r="C5328">
            <v>5.1802000000000004E-10</v>
          </cell>
          <cell r="D5328">
            <v>92.6</v>
          </cell>
        </row>
        <row r="5329">
          <cell r="B5329">
            <v>1269.880566</v>
          </cell>
          <cell r="C5329">
            <v>5.0787000000000003E-10</v>
          </cell>
          <cell r="D5329">
            <v>92.7</v>
          </cell>
        </row>
        <row r="5330">
          <cell r="B5330">
            <v>1270.1182289999999</v>
          </cell>
          <cell r="C5330">
            <v>5.3841000000000001E-10</v>
          </cell>
          <cell r="D5330">
            <v>92.8</v>
          </cell>
        </row>
        <row r="5331">
          <cell r="B5331">
            <v>1270.354165</v>
          </cell>
          <cell r="C5331">
            <v>5.3502999999999996E-10</v>
          </cell>
          <cell r="D5331">
            <v>92.9</v>
          </cell>
        </row>
        <row r="5332">
          <cell r="B5332">
            <v>1270.5968290000001</v>
          </cell>
          <cell r="C5332">
            <v>5.2731999999999999E-10</v>
          </cell>
          <cell r="D5332">
            <v>93</v>
          </cell>
        </row>
        <row r="5333">
          <cell r="B5333">
            <v>1270.8296969999999</v>
          </cell>
          <cell r="C5333">
            <v>5.2591E-10</v>
          </cell>
          <cell r="D5333">
            <v>93.1</v>
          </cell>
        </row>
        <row r="5334">
          <cell r="B5334">
            <v>1271.0731249999999</v>
          </cell>
          <cell r="C5334">
            <v>5.6142999999999999E-10</v>
          </cell>
          <cell r="D5334">
            <v>93.2</v>
          </cell>
        </row>
        <row r="5335">
          <cell r="B5335">
            <v>1271.315625</v>
          </cell>
          <cell r="C5335">
            <v>5.3340000000000004E-10</v>
          </cell>
          <cell r="D5335">
            <v>93.3</v>
          </cell>
        </row>
        <row r="5336">
          <cell r="B5336">
            <v>1271.5512080000001</v>
          </cell>
          <cell r="C5336">
            <v>5.3611000000000002E-10</v>
          </cell>
          <cell r="D5336">
            <v>93.4</v>
          </cell>
        </row>
        <row r="5337">
          <cell r="B5337">
            <v>1271.793876</v>
          </cell>
          <cell r="C5337">
            <v>5.2639999999999996E-10</v>
          </cell>
          <cell r="D5337">
            <v>93.5</v>
          </cell>
        </row>
        <row r="5338">
          <cell r="B5338">
            <v>1272.0288559999999</v>
          </cell>
          <cell r="C5338">
            <v>-1.48764E-9</v>
          </cell>
          <cell r="D5338">
            <v>93.6</v>
          </cell>
        </row>
        <row r="5339">
          <cell r="B5339">
            <v>1272.270865</v>
          </cell>
          <cell r="C5339">
            <v>5.5648000000000003E-10</v>
          </cell>
          <cell r="D5339">
            <v>93.6</v>
          </cell>
        </row>
        <row r="5340">
          <cell r="B5340">
            <v>1272.5124189999999</v>
          </cell>
          <cell r="C5340">
            <v>5.3917999999999999E-10</v>
          </cell>
          <cell r="D5340">
            <v>93.7</v>
          </cell>
        </row>
        <row r="5341">
          <cell r="B5341">
            <v>1272.745643</v>
          </cell>
          <cell r="C5341">
            <v>5.3395E-10</v>
          </cell>
          <cell r="D5341">
            <v>93.7</v>
          </cell>
        </row>
        <row r="5342">
          <cell r="B5342">
            <v>1272.976721</v>
          </cell>
          <cell r="C5342">
            <v>6.4790000000000001E-10</v>
          </cell>
          <cell r="D5342">
            <v>93.7</v>
          </cell>
        </row>
        <row r="5343">
          <cell r="B5343">
            <v>1273.2221919999999</v>
          </cell>
          <cell r="C5343">
            <v>5.0395E-10</v>
          </cell>
          <cell r="D5343">
            <v>93.7</v>
          </cell>
        </row>
        <row r="5344">
          <cell r="B5344">
            <v>1273.4522850000001</v>
          </cell>
          <cell r="C5344">
            <v>5.0179999999999996E-10</v>
          </cell>
          <cell r="D5344">
            <v>93.7</v>
          </cell>
        </row>
        <row r="5345">
          <cell r="B5345">
            <v>1273.6909370000001</v>
          </cell>
          <cell r="C5345">
            <v>5.0705000000000002E-10</v>
          </cell>
          <cell r="D5345">
            <v>93.7</v>
          </cell>
        </row>
        <row r="5346">
          <cell r="B5346">
            <v>1273.92518</v>
          </cell>
          <cell r="C5346">
            <v>5.1467000000000004E-10</v>
          </cell>
          <cell r="D5346">
            <v>93.7</v>
          </cell>
        </row>
        <row r="5347">
          <cell r="B5347">
            <v>1274.167158</v>
          </cell>
          <cell r="C5347">
            <v>4.9436000000000004E-10</v>
          </cell>
          <cell r="D5347">
            <v>93.6</v>
          </cell>
        </row>
        <row r="5348">
          <cell r="B5348">
            <v>1274.4096939999999</v>
          </cell>
          <cell r="C5348">
            <v>4.9456999999999998E-10</v>
          </cell>
          <cell r="D5348">
            <v>93.6</v>
          </cell>
        </row>
        <row r="5349">
          <cell r="B5349">
            <v>1274.6465780000001</v>
          </cell>
          <cell r="C5349">
            <v>5.0739000000000004E-10</v>
          </cell>
          <cell r="D5349">
            <v>93.5</v>
          </cell>
        </row>
        <row r="5350">
          <cell r="B5350">
            <v>1274.8881040000001</v>
          </cell>
          <cell r="C5350">
            <v>5.0172E-10</v>
          </cell>
          <cell r="D5350">
            <v>93.4</v>
          </cell>
        </row>
        <row r="5351">
          <cell r="B5351">
            <v>1275.122114</v>
          </cell>
          <cell r="C5351">
            <v>5.0976999999999999E-10</v>
          </cell>
          <cell r="D5351">
            <v>93.3</v>
          </cell>
        </row>
        <row r="5352">
          <cell r="B5352">
            <v>1275.3653139999999</v>
          </cell>
          <cell r="C5352">
            <v>5.0136000000000001E-10</v>
          </cell>
          <cell r="D5352">
            <v>93.3</v>
          </cell>
        </row>
        <row r="5353">
          <cell r="B5353">
            <v>1275.599119</v>
          </cell>
          <cell r="C5353">
            <v>5.0931999999999995E-10</v>
          </cell>
          <cell r="D5353">
            <v>93.2</v>
          </cell>
        </row>
        <row r="5354">
          <cell r="B5354">
            <v>1275.8423789999999</v>
          </cell>
          <cell r="C5354">
            <v>5.0835000000000001E-10</v>
          </cell>
          <cell r="D5354">
            <v>93</v>
          </cell>
        </row>
        <row r="5355">
          <cell r="B5355">
            <v>1276.084967</v>
          </cell>
          <cell r="C5355">
            <v>4.9544999999999998E-10</v>
          </cell>
          <cell r="D5355">
            <v>92.9</v>
          </cell>
        </row>
        <row r="5356">
          <cell r="B5356">
            <v>1276.3213049999999</v>
          </cell>
          <cell r="C5356">
            <v>5.0166E-10</v>
          </cell>
          <cell r="D5356">
            <v>92.8</v>
          </cell>
        </row>
        <row r="5357">
          <cell r="B5357">
            <v>1276.557988</v>
          </cell>
          <cell r="C5357">
            <v>5.0859E-10</v>
          </cell>
          <cell r="D5357">
            <v>92.7</v>
          </cell>
        </row>
        <row r="5358">
          <cell r="B5358">
            <v>1276.799622</v>
          </cell>
          <cell r="C5358">
            <v>5.0735999999999999E-10</v>
          </cell>
          <cell r="D5358">
            <v>92.5</v>
          </cell>
        </row>
        <row r="5359">
          <cell r="B5359">
            <v>1277.032817</v>
          </cell>
          <cell r="C5359">
            <v>5.0683E-10</v>
          </cell>
          <cell r="D5359">
            <v>92.4</v>
          </cell>
        </row>
        <row r="5360">
          <cell r="B5360">
            <v>1277.263565</v>
          </cell>
          <cell r="C5360">
            <v>4.8148999999999996E-10</v>
          </cell>
          <cell r="D5360">
            <v>92.3</v>
          </cell>
        </row>
        <row r="5361">
          <cell r="B5361">
            <v>1277.5208720000001</v>
          </cell>
          <cell r="C5361">
            <v>4.9533999999999997E-10</v>
          </cell>
          <cell r="D5361">
            <v>92.1</v>
          </cell>
        </row>
        <row r="5362">
          <cell r="B5362">
            <v>1277.772567</v>
          </cell>
          <cell r="C5362">
            <v>5.0637999999999996E-10</v>
          </cell>
          <cell r="D5362">
            <v>91.9</v>
          </cell>
        </row>
        <row r="5363">
          <cell r="B5363">
            <v>1278.0141309999999</v>
          </cell>
          <cell r="C5363">
            <v>5.0896999999999995E-10</v>
          </cell>
          <cell r="D5363">
            <v>91.8</v>
          </cell>
        </row>
        <row r="5364">
          <cell r="B5364">
            <v>1278.2461149999999</v>
          </cell>
          <cell r="C5364">
            <v>5.0957000000000003E-10</v>
          </cell>
          <cell r="D5364">
            <v>91.6</v>
          </cell>
        </row>
        <row r="5365">
          <cell r="B5365">
            <v>1278.488728</v>
          </cell>
          <cell r="C5365">
            <v>5.0623000000000002E-10</v>
          </cell>
          <cell r="D5365">
            <v>91.5</v>
          </cell>
        </row>
        <row r="5366">
          <cell r="B5366">
            <v>1278.7302090000001</v>
          </cell>
          <cell r="C5366">
            <v>5.0771E-10</v>
          </cell>
          <cell r="D5366">
            <v>91.3</v>
          </cell>
        </row>
        <row r="5367">
          <cell r="B5367">
            <v>1278.97299</v>
          </cell>
          <cell r="C5367">
            <v>5.0849999999999995E-10</v>
          </cell>
          <cell r="D5367">
            <v>91.1</v>
          </cell>
        </row>
        <row r="5368">
          <cell r="B5368">
            <v>1279.2022569999999</v>
          </cell>
          <cell r="C5368">
            <v>5.0783999999999998E-10</v>
          </cell>
          <cell r="D5368">
            <v>91</v>
          </cell>
        </row>
        <row r="5369">
          <cell r="B5369">
            <v>1279.4440520000001</v>
          </cell>
          <cell r="C5369">
            <v>5.0966999999999996E-10</v>
          </cell>
          <cell r="D5369">
            <v>90.8</v>
          </cell>
        </row>
        <row r="5370">
          <cell r="B5370">
            <v>1279.68731</v>
          </cell>
          <cell r="C5370">
            <v>5.0818E-10</v>
          </cell>
          <cell r="D5370">
            <v>90.6</v>
          </cell>
        </row>
        <row r="5371">
          <cell r="B5371">
            <v>1279.9187460000001</v>
          </cell>
          <cell r="C5371">
            <v>5.0912E-10</v>
          </cell>
          <cell r="D5371">
            <v>90.5</v>
          </cell>
        </row>
        <row r="5372">
          <cell r="B5372">
            <v>1280.1497879999999</v>
          </cell>
          <cell r="C5372">
            <v>5.1030999999999997E-10</v>
          </cell>
          <cell r="D5372">
            <v>90.3</v>
          </cell>
        </row>
        <row r="5373">
          <cell r="B5373">
            <v>1280.391308</v>
          </cell>
          <cell r="C5373">
            <v>5.0138999999999996E-10</v>
          </cell>
          <cell r="D5373">
            <v>90.1</v>
          </cell>
        </row>
        <row r="5374">
          <cell r="B5374">
            <v>1280.625937</v>
          </cell>
          <cell r="C5374">
            <v>5.0689999999999998E-10</v>
          </cell>
          <cell r="D5374">
            <v>90</v>
          </cell>
        </row>
        <row r="5375">
          <cell r="B5375">
            <v>1280.868557</v>
          </cell>
          <cell r="C5375">
            <v>5.1250000000000004E-10</v>
          </cell>
          <cell r="D5375">
            <v>89.8</v>
          </cell>
        </row>
        <row r="5376">
          <cell r="B5376">
            <v>1281.0999489999999</v>
          </cell>
          <cell r="C5376">
            <v>5.0847E-10</v>
          </cell>
          <cell r="D5376">
            <v>89.6</v>
          </cell>
        </row>
        <row r="5377">
          <cell r="B5377">
            <v>1281.329821</v>
          </cell>
          <cell r="C5377">
            <v>5.0096999999999998E-10</v>
          </cell>
          <cell r="D5377">
            <v>89.4</v>
          </cell>
        </row>
        <row r="5378">
          <cell r="B5378">
            <v>1281.5645750000001</v>
          </cell>
          <cell r="C5378">
            <v>5.0898000000000004E-10</v>
          </cell>
          <cell r="D5378">
            <v>89.3</v>
          </cell>
        </row>
        <row r="5379">
          <cell r="B5379">
            <v>1281.8060599999999</v>
          </cell>
          <cell r="C5379">
            <v>5.1142999999999996E-10</v>
          </cell>
          <cell r="D5379">
            <v>89.1</v>
          </cell>
        </row>
        <row r="5380">
          <cell r="B5380">
            <v>1282.0485779999999</v>
          </cell>
          <cell r="C5380">
            <v>5.0725999999999996E-10</v>
          </cell>
          <cell r="D5380">
            <v>88.9</v>
          </cell>
        </row>
        <row r="5381">
          <cell r="B5381">
            <v>1282.281739</v>
          </cell>
          <cell r="C5381">
            <v>5.1106999999999997E-10</v>
          </cell>
          <cell r="D5381">
            <v>88.8</v>
          </cell>
        </row>
        <row r="5382">
          <cell r="B5382">
            <v>1282.5128</v>
          </cell>
          <cell r="C5382">
            <v>4.8778000000000005E-10</v>
          </cell>
          <cell r="D5382">
            <v>88.6</v>
          </cell>
        </row>
        <row r="5383">
          <cell r="B5383">
            <v>1282.7692440000001</v>
          </cell>
          <cell r="C5383">
            <v>5.0158000000000004E-10</v>
          </cell>
          <cell r="D5383">
            <v>88.4</v>
          </cell>
        </row>
        <row r="5384">
          <cell r="B5384">
            <v>1283.0076759999999</v>
          </cell>
          <cell r="C5384">
            <v>5.0811000000000002E-10</v>
          </cell>
          <cell r="D5384">
            <v>88.3</v>
          </cell>
        </row>
        <row r="5385">
          <cell r="B5385">
            <v>1283.243121</v>
          </cell>
          <cell r="C5385">
            <v>5.1527000000000002E-10</v>
          </cell>
          <cell r="D5385">
            <v>88.1</v>
          </cell>
        </row>
        <row r="5386">
          <cell r="B5386">
            <v>1283.485623</v>
          </cell>
          <cell r="C5386">
            <v>5.1415000000000003E-10</v>
          </cell>
          <cell r="D5386">
            <v>87.9</v>
          </cell>
        </row>
        <row r="5387">
          <cell r="B5387">
            <v>1283.7188699999999</v>
          </cell>
          <cell r="C5387">
            <v>5.1728E-10</v>
          </cell>
          <cell r="D5387">
            <v>87.8</v>
          </cell>
        </row>
        <row r="5388">
          <cell r="B5388">
            <v>1283.961564</v>
          </cell>
          <cell r="C5388">
            <v>5.1728E-10</v>
          </cell>
          <cell r="D5388">
            <v>87.6</v>
          </cell>
        </row>
        <row r="5389">
          <cell r="B5389">
            <v>1284.203074</v>
          </cell>
          <cell r="C5389">
            <v>5.1852999999999997E-10</v>
          </cell>
          <cell r="D5389">
            <v>87.4</v>
          </cell>
        </row>
        <row r="5390">
          <cell r="B5390">
            <v>1284.4444450000001</v>
          </cell>
          <cell r="C5390">
            <v>5.1352E-10</v>
          </cell>
          <cell r="D5390">
            <v>87.2</v>
          </cell>
        </row>
        <row r="5391">
          <cell r="B5391">
            <v>1284.678214</v>
          </cell>
          <cell r="C5391">
            <v>5.1819000000000005E-10</v>
          </cell>
          <cell r="D5391">
            <v>87</v>
          </cell>
        </row>
        <row r="5392">
          <cell r="B5392">
            <v>1284.9205939999999</v>
          </cell>
          <cell r="C5392">
            <v>5.1788999999999996E-10</v>
          </cell>
          <cell r="D5392">
            <v>86.9</v>
          </cell>
        </row>
        <row r="5393">
          <cell r="B5393">
            <v>1285.1622669999999</v>
          </cell>
          <cell r="C5393">
            <v>5.1328999999999999E-10</v>
          </cell>
          <cell r="D5393">
            <v>86.7</v>
          </cell>
        </row>
        <row r="5394">
          <cell r="B5394">
            <v>1285.398905</v>
          </cell>
          <cell r="C5394">
            <v>5.2098999999999998E-10</v>
          </cell>
          <cell r="D5394">
            <v>86.5</v>
          </cell>
        </row>
        <row r="5395">
          <cell r="B5395">
            <v>1285.6403889999999</v>
          </cell>
          <cell r="C5395">
            <v>5.2104999999999997E-10</v>
          </cell>
          <cell r="D5395">
            <v>86.3</v>
          </cell>
        </row>
        <row r="5396">
          <cell r="B5396">
            <v>1285.87229</v>
          </cell>
          <cell r="C5396">
            <v>5.2412000000000005E-10</v>
          </cell>
          <cell r="D5396">
            <v>86.2</v>
          </cell>
        </row>
        <row r="5397">
          <cell r="B5397">
            <v>1286.114984</v>
          </cell>
          <cell r="C5397">
            <v>5.2442000000000004E-10</v>
          </cell>
          <cell r="D5397">
            <v>86</v>
          </cell>
        </row>
        <row r="5398">
          <cell r="B5398">
            <v>1286.3550729999999</v>
          </cell>
          <cell r="C5398">
            <v>5.2532E-10</v>
          </cell>
          <cell r="D5398">
            <v>85.8</v>
          </cell>
        </row>
        <row r="5399">
          <cell r="B5399">
            <v>1286.58528</v>
          </cell>
          <cell r="C5399">
            <v>5.2575999999999995E-10</v>
          </cell>
          <cell r="D5399">
            <v>85.7</v>
          </cell>
        </row>
        <row r="5400">
          <cell r="B5400">
            <v>1286.829704</v>
          </cell>
          <cell r="C5400">
            <v>5.2491999999999998E-10</v>
          </cell>
          <cell r="D5400">
            <v>85.5</v>
          </cell>
        </row>
        <row r="5401">
          <cell r="B5401">
            <v>1287.0711739999999</v>
          </cell>
          <cell r="C5401">
            <v>5.2731000000000001E-10</v>
          </cell>
          <cell r="D5401">
            <v>85.3</v>
          </cell>
        </row>
        <row r="5402">
          <cell r="B5402">
            <v>1287.3030699999999</v>
          </cell>
          <cell r="C5402">
            <v>5.2698999999999996E-10</v>
          </cell>
          <cell r="D5402">
            <v>85.2</v>
          </cell>
        </row>
        <row r="5403">
          <cell r="B5403">
            <v>1287.533903</v>
          </cell>
          <cell r="C5403">
            <v>5.2674999999999996E-10</v>
          </cell>
          <cell r="D5403">
            <v>85</v>
          </cell>
        </row>
        <row r="5404">
          <cell r="B5404">
            <v>1287.7753170000001</v>
          </cell>
          <cell r="C5404">
            <v>5.1311999999999998E-10</v>
          </cell>
          <cell r="D5404">
            <v>84.8</v>
          </cell>
        </row>
        <row r="5405">
          <cell r="B5405">
            <v>1288.0138529999999</v>
          </cell>
          <cell r="C5405">
            <v>5.2025000000000004E-10</v>
          </cell>
          <cell r="D5405">
            <v>84.7</v>
          </cell>
        </row>
        <row r="5406">
          <cell r="B5406">
            <v>1288.2485830000001</v>
          </cell>
          <cell r="C5406">
            <v>5.2614999999999999E-10</v>
          </cell>
          <cell r="D5406">
            <v>84.5</v>
          </cell>
        </row>
        <row r="5407">
          <cell r="B5407">
            <v>1288.490037</v>
          </cell>
          <cell r="C5407">
            <v>5.2797999999999997E-10</v>
          </cell>
          <cell r="D5407">
            <v>84.4</v>
          </cell>
        </row>
        <row r="5408">
          <cell r="B5408">
            <v>1288.733066</v>
          </cell>
          <cell r="C5408">
            <v>5.1341999999999997E-10</v>
          </cell>
          <cell r="D5408">
            <v>84.2</v>
          </cell>
        </row>
        <row r="5409">
          <cell r="B5409">
            <v>1288.9849160000001</v>
          </cell>
          <cell r="C5409">
            <v>5.2571000000000004E-10</v>
          </cell>
          <cell r="D5409">
            <v>84</v>
          </cell>
        </row>
        <row r="5410">
          <cell r="B5410">
            <v>1289.2263089999999</v>
          </cell>
          <cell r="C5410">
            <v>5.2702000000000001E-10</v>
          </cell>
          <cell r="D5410">
            <v>84</v>
          </cell>
        </row>
        <row r="5411">
          <cell r="B5411">
            <v>1289.456291</v>
          </cell>
          <cell r="C5411">
            <v>5.2555999999999999E-10</v>
          </cell>
          <cell r="D5411">
            <v>83.8</v>
          </cell>
        </row>
        <row r="5412">
          <cell r="B5412">
            <v>1289.6860819999999</v>
          </cell>
          <cell r="C5412">
            <v>5.2607000000000002E-10</v>
          </cell>
          <cell r="D5412">
            <v>83.7</v>
          </cell>
        </row>
        <row r="5413">
          <cell r="B5413">
            <v>1289.9286119999999</v>
          </cell>
          <cell r="C5413">
            <v>2.8634000000000002E-10</v>
          </cell>
          <cell r="D5413">
            <v>83.5</v>
          </cell>
        </row>
        <row r="5414">
          <cell r="B5414">
            <v>1290.1640709999999</v>
          </cell>
          <cell r="C5414">
            <v>5.3182000000000003E-10</v>
          </cell>
          <cell r="D5414">
            <v>83.3</v>
          </cell>
        </row>
        <row r="5415">
          <cell r="B5415">
            <v>1290.4051320000001</v>
          </cell>
          <cell r="C5415">
            <v>5.3067999999999997E-10</v>
          </cell>
          <cell r="D5415">
            <v>83.2</v>
          </cell>
        </row>
        <row r="5416">
          <cell r="B5416">
            <v>1290.6378159999999</v>
          </cell>
          <cell r="C5416">
            <v>5.3103999999999996E-10</v>
          </cell>
          <cell r="D5416">
            <v>83.1</v>
          </cell>
        </row>
        <row r="5417">
          <cell r="B5417">
            <v>1290.8791269999999</v>
          </cell>
          <cell r="C5417">
            <v>5.3254E-10</v>
          </cell>
          <cell r="D5417">
            <v>82.9</v>
          </cell>
        </row>
        <row r="5418">
          <cell r="B5418">
            <v>1291.1204290000001</v>
          </cell>
          <cell r="C5418">
            <v>5.4019999999999995E-10</v>
          </cell>
          <cell r="D5418">
            <v>82.7</v>
          </cell>
        </row>
        <row r="5419">
          <cell r="B5419">
            <v>1291.3627409999999</v>
          </cell>
          <cell r="C5419">
            <v>5.3819999999999996E-10</v>
          </cell>
          <cell r="D5419">
            <v>82.6</v>
          </cell>
        </row>
        <row r="5420">
          <cell r="B5420">
            <v>1291.5938020000001</v>
          </cell>
          <cell r="C5420">
            <v>5.3742999999999997E-10</v>
          </cell>
          <cell r="D5420">
            <v>82.5</v>
          </cell>
        </row>
        <row r="5421">
          <cell r="B5421">
            <v>1291.8233740000001</v>
          </cell>
          <cell r="C5421">
            <v>5.3302999999999997E-10</v>
          </cell>
          <cell r="D5421">
            <v>82.3</v>
          </cell>
        </row>
        <row r="5422">
          <cell r="B5422">
            <v>1292.055163</v>
          </cell>
          <cell r="C5422">
            <v>5.4530999999999995E-10</v>
          </cell>
          <cell r="D5422">
            <v>82.2</v>
          </cell>
        </row>
        <row r="5423">
          <cell r="B5423">
            <v>1292.2855589999999</v>
          </cell>
          <cell r="C5423">
            <v>5.2066000000000004E-10</v>
          </cell>
          <cell r="D5423">
            <v>82</v>
          </cell>
        </row>
        <row r="5424">
          <cell r="B5424">
            <v>1292.5389740000001</v>
          </cell>
          <cell r="C5424">
            <v>5.3936999999999997E-10</v>
          </cell>
          <cell r="D5424">
            <v>81.900000000000006</v>
          </cell>
        </row>
        <row r="5425">
          <cell r="B5425">
            <v>1292.779305</v>
          </cell>
          <cell r="C5425">
            <v>5.3342999999999999E-10</v>
          </cell>
          <cell r="D5425">
            <v>81.8</v>
          </cell>
        </row>
        <row r="5426">
          <cell r="B5426">
            <v>1293.0111440000001</v>
          </cell>
          <cell r="C5426">
            <v>5.4422000000000001E-10</v>
          </cell>
          <cell r="D5426">
            <v>81.7</v>
          </cell>
        </row>
        <row r="5427">
          <cell r="B5427">
            <v>1293.2416499999999</v>
          </cell>
          <cell r="C5427">
            <v>5.2706000000000004E-10</v>
          </cell>
          <cell r="D5427">
            <v>81.5</v>
          </cell>
        </row>
        <row r="5428">
          <cell r="B5428">
            <v>1293.4815349999999</v>
          </cell>
          <cell r="C5428">
            <v>5.2033999999999998E-10</v>
          </cell>
          <cell r="D5428">
            <v>81.400000000000006</v>
          </cell>
        </row>
        <row r="5429">
          <cell r="B5429">
            <v>1293.734023</v>
          </cell>
          <cell r="C5429">
            <v>5.3842999999999997E-10</v>
          </cell>
          <cell r="D5429">
            <v>81.3</v>
          </cell>
        </row>
        <row r="5430">
          <cell r="B5430">
            <v>1293.97513</v>
          </cell>
          <cell r="C5430">
            <v>-1.5017999999999999E-9</v>
          </cell>
          <cell r="D5430">
            <v>81.2</v>
          </cell>
        </row>
        <row r="5431">
          <cell r="B5431">
            <v>1294.207549</v>
          </cell>
          <cell r="C5431">
            <v>5.2768999999999996E-10</v>
          </cell>
          <cell r="D5431">
            <v>81.099999999999994</v>
          </cell>
        </row>
        <row r="5432">
          <cell r="B5432">
            <v>1294.4373439999999</v>
          </cell>
          <cell r="C5432">
            <v>5.2117999999999995E-10</v>
          </cell>
          <cell r="D5432">
            <v>81</v>
          </cell>
        </row>
        <row r="5433">
          <cell r="B5433">
            <v>1294.673818</v>
          </cell>
          <cell r="C5433">
            <v>5.4755000000000004E-10</v>
          </cell>
          <cell r="D5433">
            <v>80.900000000000006</v>
          </cell>
        </row>
        <row r="5434">
          <cell r="B5434">
            <v>1294.915332</v>
          </cell>
          <cell r="C5434">
            <v>1.02121E-9</v>
          </cell>
          <cell r="D5434">
            <v>80.900000000000006</v>
          </cell>
        </row>
        <row r="5435">
          <cell r="B5435">
            <v>1295.1483479999999</v>
          </cell>
          <cell r="C5435">
            <v>5.1739999999999999E-10</v>
          </cell>
          <cell r="D5435">
            <v>80.8</v>
          </cell>
        </row>
        <row r="5436">
          <cell r="B5436">
            <v>1295.3926180000001</v>
          </cell>
          <cell r="C5436">
            <v>5.2010999999999998E-10</v>
          </cell>
          <cell r="D5436">
            <v>80.7</v>
          </cell>
        </row>
        <row r="5437">
          <cell r="B5437">
            <v>1295.634051</v>
          </cell>
          <cell r="C5437">
            <v>5.1403000000000003E-10</v>
          </cell>
          <cell r="D5437">
            <v>80.7</v>
          </cell>
        </row>
        <row r="5438">
          <cell r="B5438">
            <v>1295.8705500000001</v>
          </cell>
          <cell r="C5438">
            <v>5.2211999999999995E-10</v>
          </cell>
          <cell r="D5438">
            <v>80.599999999999994</v>
          </cell>
        </row>
        <row r="5439">
          <cell r="B5439">
            <v>1296.1129570000001</v>
          </cell>
          <cell r="C5439">
            <v>5.0056999999999996E-10</v>
          </cell>
          <cell r="D5439">
            <v>80.599999999999994</v>
          </cell>
        </row>
        <row r="5440">
          <cell r="B5440">
            <v>1296.3453480000001</v>
          </cell>
          <cell r="C5440">
            <v>5.0617000000000002E-10</v>
          </cell>
          <cell r="D5440">
            <v>80.599999999999994</v>
          </cell>
        </row>
        <row r="5441">
          <cell r="B5441">
            <v>1296.5876940000001</v>
          </cell>
          <cell r="C5441">
            <v>5.0670000000000002E-10</v>
          </cell>
          <cell r="D5441">
            <v>80.599999999999994</v>
          </cell>
        </row>
        <row r="5442">
          <cell r="B5442">
            <v>1296.8297990000001</v>
          </cell>
          <cell r="C5442">
            <v>5.0059000000000003E-10</v>
          </cell>
          <cell r="D5442">
            <v>80.599999999999994</v>
          </cell>
        </row>
        <row r="5443">
          <cell r="B5443">
            <v>1297.062651</v>
          </cell>
          <cell r="C5443">
            <v>5.0343999999999997E-10</v>
          </cell>
          <cell r="D5443">
            <v>80.599999999999994</v>
          </cell>
        </row>
        <row r="5444">
          <cell r="B5444">
            <v>1297.292031</v>
          </cell>
          <cell r="C5444">
            <v>4.8171999999999997E-10</v>
          </cell>
          <cell r="D5444">
            <v>80.7</v>
          </cell>
        </row>
        <row r="5445">
          <cell r="B5445">
            <v>1297.545574</v>
          </cell>
          <cell r="C5445">
            <v>5.0338999999999995E-10</v>
          </cell>
          <cell r="D5445">
            <v>80.7</v>
          </cell>
        </row>
        <row r="5446">
          <cell r="B5446">
            <v>1297.7878169999999</v>
          </cell>
          <cell r="C5446">
            <v>5.0282000000000003E-10</v>
          </cell>
          <cell r="D5446">
            <v>80.8</v>
          </cell>
        </row>
        <row r="5447">
          <cell r="B5447">
            <v>1298.029145</v>
          </cell>
          <cell r="C5447">
            <v>4.9424000000000004E-10</v>
          </cell>
          <cell r="D5447">
            <v>80.8</v>
          </cell>
        </row>
        <row r="5448">
          <cell r="B5448">
            <v>1298.263539</v>
          </cell>
          <cell r="C5448">
            <v>5.0025E-10</v>
          </cell>
          <cell r="D5448">
            <v>80.900000000000006</v>
          </cell>
        </row>
        <row r="5449">
          <cell r="B5449">
            <v>1298.505907</v>
          </cell>
          <cell r="C5449">
            <v>4.9986999999999995E-10</v>
          </cell>
          <cell r="D5449">
            <v>81</v>
          </cell>
        </row>
        <row r="5450">
          <cell r="B5450">
            <v>1298.7470519999999</v>
          </cell>
          <cell r="C5450">
            <v>4.9555999999999999E-10</v>
          </cell>
          <cell r="D5450">
            <v>81.099999999999994</v>
          </cell>
        </row>
        <row r="5451">
          <cell r="B5451">
            <v>1298.979824</v>
          </cell>
          <cell r="C5451">
            <v>4.9156999999999999E-10</v>
          </cell>
          <cell r="D5451">
            <v>81.2</v>
          </cell>
        </row>
        <row r="5452">
          <cell r="B5452">
            <v>1299.221245</v>
          </cell>
          <cell r="C5452">
            <v>4.8669999999999998E-10</v>
          </cell>
          <cell r="D5452">
            <v>81.3</v>
          </cell>
        </row>
        <row r="5453">
          <cell r="B5453">
            <v>1299.463534</v>
          </cell>
          <cell r="C5453">
            <v>4.8674000000000002E-10</v>
          </cell>
          <cell r="D5453">
            <v>81.400000000000006</v>
          </cell>
        </row>
        <row r="5454">
          <cell r="B5454">
            <v>1299.705612</v>
          </cell>
          <cell r="C5454">
            <v>4.8276999999999998E-10</v>
          </cell>
          <cell r="D5454">
            <v>81.5</v>
          </cell>
        </row>
        <row r="5455">
          <cell r="B5455">
            <v>1299.936625</v>
          </cell>
          <cell r="C5455">
            <v>4.8140000000000001E-10</v>
          </cell>
          <cell r="D5455">
            <v>81.7</v>
          </cell>
        </row>
        <row r="5456">
          <cell r="B5456">
            <v>1300.1664499999999</v>
          </cell>
          <cell r="C5456">
            <v>4.6876000000000004E-10</v>
          </cell>
          <cell r="D5456">
            <v>81.8</v>
          </cell>
        </row>
        <row r="5457">
          <cell r="B5457">
            <v>1300.404693</v>
          </cell>
          <cell r="C5457">
            <v>4.7682000000000001E-10</v>
          </cell>
          <cell r="D5457">
            <v>81.900000000000006</v>
          </cell>
        </row>
        <row r="5458">
          <cell r="B5458">
            <v>1300.63643</v>
          </cell>
          <cell r="C5458">
            <v>4.7467999999999996E-10</v>
          </cell>
          <cell r="D5458">
            <v>82</v>
          </cell>
        </row>
        <row r="5459">
          <cell r="B5459">
            <v>1300.866892</v>
          </cell>
          <cell r="C5459">
            <v>4.5742999999999999E-10</v>
          </cell>
          <cell r="D5459">
            <v>82.2</v>
          </cell>
        </row>
        <row r="5460">
          <cell r="B5460">
            <v>1301.1088339999999</v>
          </cell>
          <cell r="C5460">
            <v>4.6901000000000002E-10</v>
          </cell>
          <cell r="D5460">
            <v>82.3</v>
          </cell>
        </row>
        <row r="5461">
          <cell r="B5461">
            <v>1301.341561</v>
          </cell>
          <cell r="C5461">
            <v>4.6925000000000001E-10</v>
          </cell>
          <cell r="D5461">
            <v>82.5</v>
          </cell>
        </row>
        <row r="5462">
          <cell r="B5462">
            <v>1301.5709999999999</v>
          </cell>
          <cell r="C5462">
            <v>4.6708999999999999E-10</v>
          </cell>
          <cell r="D5462">
            <v>82.6</v>
          </cell>
        </row>
        <row r="5463">
          <cell r="B5463">
            <v>1301.8120080000001</v>
          </cell>
          <cell r="C5463">
            <v>4.6602999999999999E-10</v>
          </cell>
          <cell r="D5463">
            <v>82.8</v>
          </cell>
        </row>
        <row r="5464">
          <cell r="B5464">
            <v>1302.042046</v>
          </cell>
          <cell r="C5464">
            <v>4.5695999999999999E-10</v>
          </cell>
          <cell r="D5464">
            <v>82.9</v>
          </cell>
        </row>
        <row r="5465">
          <cell r="B5465">
            <v>1302.287969</v>
          </cell>
          <cell r="C5465">
            <v>4.6092E-10</v>
          </cell>
          <cell r="D5465">
            <v>83.1</v>
          </cell>
        </row>
        <row r="5466">
          <cell r="B5466">
            <v>1302.528055</v>
          </cell>
          <cell r="C5466">
            <v>4.6018999999999999E-10</v>
          </cell>
          <cell r="D5466">
            <v>83.3</v>
          </cell>
        </row>
        <row r="5467">
          <cell r="B5467">
            <v>1302.7580459999999</v>
          </cell>
          <cell r="C5467">
            <v>4.5731999999999998E-10</v>
          </cell>
          <cell r="D5467">
            <v>83.4</v>
          </cell>
        </row>
        <row r="5468">
          <cell r="B5468">
            <v>1303.0012770000001</v>
          </cell>
          <cell r="C5468">
            <v>4.4994999999999998E-10</v>
          </cell>
          <cell r="D5468">
            <v>83.6</v>
          </cell>
        </row>
        <row r="5469">
          <cell r="B5469">
            <v>1303.238163</v>
          </cell>
          <cell r="C5469">
            <v>4.4348E-10</v>
          </cell>
          <cell r="D5469">
            <v>83.7</v>
          </cell>
        </row>
        <row r="5470">
          <cell r="B5470">
            <v>1303.4765709999999</v>
          </cell>
          <cell r="C5470">
            <v>4.4994999999999998E-10</v>
          </cell>
          <cell r="D5470">
            <v>83.9</v>
          </cell>
        </row>
        <row r="5471">
          <cell r="B5471">
            <v>1303.7176629999999</v>
          </cell>
          <cell r="C5471">
            <v>4.5099999999999999E-10</v>
          </cell>
          <cell r="D5471">
            <v>84</v>
          </cell>
        </row>
        <row r="5472">
          <cell r="B5472">
            <v>1303.9565279999999</v>
          </cell>
          <cell r="C5472">
            <v>4.4984000000000002E-10</v>
          </cell>
          <cell r="D5472">
            <v>84.1</v>
          </cell>
        </row>
        <row r="5473">
          <cell r="B5473">
            <v>1304.193616</v>
          </cell>
          <cell r="C5473">
            <v>4.6070000000000002E-10</v>
          </cell>
          <cell r="D5473">
            <v>84.3</v>
          </cell>
        </row>
        <row r="5474">
          <cell r="B5474">
            <v>1304.4234220000001</v>
          </cell>
          <cell r="C5474">
            <v>4.5910999999999998E-10</v>
          </cell>
          <cell r="D5474">
            <v>84.4</v>
          </cell>
        </row>
        <row r="5475">
          <cell r="B5475">
            <v>1304.6656760000001</v>
          </cell>
          <cell r="C5475">
            <v>4.5929000000000002E-10</v>
          </cell>
          <cell r="D5475">
            <v>84.6</v>
          </cell>
        </row>
        <row r="5476">
          <cell r="B5476">
            <v>1304.896827</v>
          </cell>
          <cell r="C5476">
            <v>4.4338000000000002E-10</v>
          </cell>
          <cell r="D5476">
            <v>84.8</v>
          </cell>
        </row>
        <row r="5477">
          <cell r="B5477">
            <v>1305.1377379999999</v>
          </cell>
          <cell r="C5477">
            <v>4.4395E-10</v>
          </cell>
          <cell r="D5477">
            <v>84.9</v>
          </cell>
        </row>
        <row r="5478">
          <cell r="B5478">
            <v>1305.379117</v>
          </cell>
          <cell r="C5478">
            <v>4.6233999999999998E-10</v>
          </cell>
          <cell r="D5478">
            <v>85.1</v>
          </cell>
        </row>
        <row r="5479">
          <cell r="B5479">
            <v>1305.6215589999999</v>
          </cell>
          <cell r="C5479">
            <v>4.6136E-10</v>
          </cell>
          <cell r="D5479">
            <v>85.2</v>
          </cell>
        </row>
        <row r="5480">
          <cell r="B5480">
            <v>1305.863979</v>
          </cell>
          <cell r="C5480">
            <v>4.5979000000000002E-10</v>
          </cell>
          <cell r="D5480">
            <v>85.4</v>
          </cell>
        </row>
        <row r="5481">
          <cell r="B5481">
            <v>1306.0930880000001</v>
          </cell>
          <cell r="C5481">
            <v>4.4359000000000002E-10</v>
          </cell>
          <cell r="D5481">
            <v>85.5</v>
          </cell>
        </row>
        <row r="5482">
          <cell r="B5482">
            <v>1306.3324210000001</v>
          </cell>
          <cell r="C5482">
            <v>4.4409000000000001E-10</v>
          </cell>
          <cell r="D5482">
            <v>85.7</v>
          </cell>
        </row>
        <row r="5483">
          <cell r="B5483">
            <v>1306.5720690000001</v>
          </cell>
          <cell r="C5483">
            <v>4.4433000000000001E-10</v>
          </cell>
          <cell r="D5483">
            <v>85.8</v>
          </cell>
        </row>
        <row r="5484">
          <cell r="B5484">
            <v>1306.813967</v>
          </cell>
          <cell r="C5484">
            <v>4.6179000000000002E-10</v>
          </cell>
          <cell r="D5484">
            <v>86</v>
          </cell>
        </row>
        <row r="5485">
          <cell r="B5485">
            <v>1307.055791</v>
          </cell>
          <cell r="C5485">
            <v>4.6109000000000001E-10</v>
          </cell>
          <cell r="D5485">
            <v>86.1</v>
          </cell>
        </row>
        <row r="5486">
          <cell r="B5486">
            <v>1307.2869410000001</v>
          </cell>
          <cell r="C5486">
            <v>4.6305000000000002E-10</v>
          </cell>
          <cell r="D5486">
            <v>86.3</v>
          </cell>
        </row>
        <row r="5487">
          <cell r="B5487">
            <v>1307.516836</v>
          </cell>
          <cell r="C5487">
            <v>4.6264000000000002E-10</v>
          </cell>
          <cell r="D5487">
            <v>86.4</v>
          </cell>
        </row>
        <row r="5488">
          <cell r="B5488">
            <v>1307.7581909999999</v>
          </cell>
          <cell r="C5488">
            <v>4.6259999999999998E-10</v>
          </cell>
          <cell r="D5488">
            <v>86.6</v>
          </cell>
        </row>
        <row r="5489">
          <cell r="B5489">
            <v>1307.9896719999999</v>
          </cell>
          <cell r="C5489">
            <v>4.4398E-10</v>
          </cell>
          <cell r="D5489">
            <v>86.8</v>
          </cell>
        </row>
        <row r="5490">
          <cell r="B5490">
            <v>1308.231123</v>
          </cell>
          <cell r="C5490">
            <v>4.6575999999999995E-10</v>
          </cell>
          <cell r="D5490">
            <v>86.9</v>
          </cell>
        </row>
        <row r="5491">
          <cell r="B5491">
            <v>1308.4743800000001</v>
          </cell>
          <cell r="C5491">
            <v>4.6409E-10</v>
          </cell>
          <cell r="D5491">
            <v>87.1</v>
          </cell>
        </row>
        <row r="5492">
          <cell r="B5492">
            <v>1308.7062639999999</v>
          </cell>
          <cell r="C5492">
            <v>4.4416999999999998E-10</v>
          </cell>
          <cell r="D5492">
            <v>87.2</v>
          </cell>
        </row>
        <row r="5493">
          <cell r="B5493">
            <v>1308.9494110000001</v>
          </cell>
          <cell r="C5493">
            <v>4.6692999999999996E-10</v>
          </cell>
          <cell r="D5493">
            <v>87.4</v>
          </cell>
        </row>
        <row r="5494">
          <cell r="B5494">
            <v>1309.1918989999999</v>
          </cell>
          <cell r="C5494">
            <v>4.6629000000000005E-10</v>
          </cell>
          <cell r="D5494">
            <v>87.6</v>
          </cell>
        </row>
        <row r="5495">
          <cell r="B5495">
            <v>1309.4220379999999</v>
          </cell>
          <cell r="C5495">
            <v>4.5689000000000001E-10</v>
          </cell>
          <cell r="D5495">
            <v>87.7</v>
          </cell>
        </row>
        <row r="5496">
          <cell r="B5496">
            <v>1309.6719880000001</v>
          </cell>
          <cell r="C5496">
            <v>4.6698999999999996E-10</v>
          </cell>
          <cell r="D5496">
            <v>87.9</v>
          </cell>
        </row>
        <row r="5497">
          <cell r="B5497">
            <v>1309.901349</v>
          </cell>
          <cell r="C5497">
            <v>4.4997E-10</v>
          </cell>
          <cell r="D5497">
            <v>88</v>
          </cell>
        </row>
        <row r="5498">
          <cell r="B5498">
            <v>1310.1424440000001</v>
          </cell>
          <cell r="C5498">
            <v>4.7237999999999998E-10</v>
          </cell>
          <cell r="D5498">
            <v>88.1</v>
          </cell>
        </row>
        <row r="5499">
          <cell r="B5499">
            <v>1310.3849150000001</v>
          </cell>
          <cell r="C5499">
            <v>4.7166E-10</v>
          </cell>
          <cell r="D5499">
            <v>88.3</v>
          </cell>
        </row>
        <row r="5500">
          <cell r="B5500">
            <v>1310.62628</v>
          </cell>
          <cell r="C5500">
            <v>4.7067999999999997E-10</v>
          </cell>
          <cell r="D5500">
            <v>88.4</v>
          </cell>
        </row>
        <row r="5501">
          <cell r="B5501">
            <v>1310.856307</v>
          </cell>
          <cell r="C5501">
            <v>4.6346000000000002E-10</v>
          </cell>
          <cell r="D5501">
            <v>88.5</v>
          </cell>
        </row>
        <row r="5502">
          <cell r="B5502">
            <v>1311.1032339999999</v>
          </cell>
          <cell r="C5502">
            <v>4.7197999999999996E-10</v>
          </cell>
          <cell r="D5502">
            <v>88.7</v>
          </cell>
        </row>
        <row r="5503">
          <cell r="B5503">
            <v>1311.3345489999999</v>
          </cell>
          <cell r="C5503">
            <v>4.7018000000000002E-10</v>
          </cell>
          <cell r="D5503">
            <v>88.8</v>
          </cell>
        </row>
        <row r="5504">
          <cell r="B5504">
            <v>1311.582658</v>
          </cell>
          <cell r="C5504">
            <v>4.7653000000000001E-10</v>
          </cell>
          <cell r="D5504">
            <v>88.9</v>
          </cell>
        </row>
        <row r="5505">
          <cell r="B5505">
            <v>1311.813001</v>
          </cell>
          <cell r="C5505">
            <v>4.7661999999999995E-10</v>
          </cell>
          <cell r="D5505">
            <v>89.1</v>
          </cell>
        </row>
        <row r="5506">
          <cell r="B5506">
            <v>1312.0562910000001</v>
          </cell>
          <cell r="C5506">
            <v>4.6948000000000002E-10</v>
          </cell>
          <cell r="D5506">
            <v>89.2</v>
          </cell>
        </row>
        <row r="5507">
          <cell r="B5507">
            <v>1312.2927460000001</v>
          </cell>
          <cell r="C5507">
            <v>4.7030000000000002E-10</v>
          </cell>
          <cell r="D5507">
            <v>89.3</v>
          </cell>
        </row>
        <row r="5508">
          <cell r="B5508">
            <v>1312.532054</v>
          </cell>
          <cell r="C5508">
            <v>4.7047000000000003E-10</v>
          </cell>
          <cell r="D5508">
            <v>89.5</v>
          </cell>
        </row>
        <row r="5509">
          <cell r="B5509">
            <v>1312.7705719999999</v>
          </cell>
          <cell r="C5509">
            <v>4.7660999999999997E-10</v>
          </cell>
          <cell r="D5509">
            <v>89.6</v>
          </cell>
        </row>
        <row r="5510">
          <cell r="B5510">
            <v>1313.0080640000001</v>
          </cell>
          <cell r="C5510">
            <v>4.8577999999999995E-10</v>
          </cell>
          <cell r="D5510">
            <v>89.7</v>
          </cell>
        </row>
        <row r="5511">
          <cell r="B5511">
            <v>1313.2388579999999</v>
          </cell>
          <cell r="C5511">
            <v>4.8535999999999997E-10</v>
          </cell>
          <cell r="D5511">
            <v>89.8</v>
          </cell>
        </row>
        <row r="5512">
          <cell r="B5512">
            <v>1313.4803669999999</v>
          </cell>
          <cell r="C5512">
            <v>4.8481E-10</v>
          </cell>
          <cell r="D5512">
            <v>90</v>
          </cell>
        </row>
        <row r="5513">
          <cell r="B5513">
            <v>1313.711671</v>
          </cell>
          <cell r="C5513">
            <v>4.7011000000000004E-10</v>
          </cell>
          <cell r="D5513">
            <v>90.1</v>
          </cell>
        </row>
        <row r="5514">
          <cell r="B5514">
            <v>1313.9539259999999</v>
          </cell>
          <cell r="C5514">
            <v>4.9022999999999997E-10</v>
          </cell>
          <cell r="D5514">
            <v>90.2</v>
          </cell>
        </row>
        <row r="5515">
          <cell r="B5515">
            <v>1314.1967890000001</v>
          </cell>
          <cell r="C5515">
            <v>4.8845999999999999E-10</v>
          </cell>
          <cell r="D5515">
            <v>90.3</v>
          </cell>
        </row>
        <row r="5516">
          <cell r="B5516">
            <v>1314.4380329999999</v>
          </cell>
          <cell r="C5516">
            <v>4.8787999999999997E-10</v>
          </cell>
          <cell r="D5516">
            <v>90.5</v>
          </cell>
        </row>
        <row r="5517">
          <cell r="B5517">
            <v>1314.670963</v>
          </cell>
          <cell r="C5517">
            <v>4.6326000000000001E-10</v>
          </cell>
          <cell r="D5517">
            <v>90.6</v>
          </cell>
        </row>
        <row r="5518">
          <cell r="B5518">
            <v>1314.9158990000001</v>
          </cell>
          <cell r="C5518">
            <v>4.8998E-10</v>
          </cell>
          <cell r="D5518">
            <v>90.7</v>
          </cell>
        </row>
        <row r="5519">
          <cell r="B5519">
            <v>1315.147641</v>
          </cell>
          <cell r="C5519">
            <v>4.8157000000000002E-10</v>
          </cell>
          <cell r="D5519">
            <v>90.8</v>
          </cell>
        </row>
        <row r="5520">
          <cell r="B5520">
            <v>1315.395876</v>
          </cell>
          <cell r="C5520">
            <v>4.9157999999999997E-10</v>
          </cell>
          <cell r="D5520">
            <v>91</v>
          </cell>
        </row>
        <row r="5521">
          <cell r="B5521">
            <v>1315.6262400000001</v>
          </cell>
          <cell r="C5521">
            <v>4.8790000000000004E-10</v>
          </cell>
          <cell r="D5521">
            <v>91.1</v>
          </cell>
        </row>
        <row r="5522">
          <cell r="B5522">
            <v>1315.87328</v>
          </cell>
          <cell r="C5522">
            <v>4.9665000000000004E-10</v>
          </cell>
          <cell r="D5522">
            <v>91.2</v>
          </cell>
        </row>
        <row r="5523">
          <cell r="B5523">
            <v>1316.10457</v>
          </cell>
          <cell r="C5523">
            <v>4.8784000000000004E-10</v>
          </cell>
          <cell r="D5523">
            <v>91.3</v>
          </cell>
        </row>
        <row r="5524">
          <cell r="B5524">
            <v>1316.353339</v>
          </cell>
          <cell r="C5524">
            <v>4.9835000000000004E-10</v>
          </cell>
          <cell r="D5524">
            <v>91.5</v>
          </cell>
        </row>
        <row r="5525">
          <cell r="B5525">
            <v>1316.583312</v>
          </cell>
          <cell r="C5525">
            <v>4.8811999999999996E-10</v>
          </cell>
          <cell r="D5525">
            <v>91.6</v>
          </cell>
        </row>
        <row r="5526">
          <cell r="B5526">
            <v>1316.830338</v>
          </cell>
          <cell r="C5526">
            <v>5.0041000000000003E-10</v>
          </cell>
          <cell r="D5526">
            <v>91.7</v>
          </cell>
        </row>
        <row r="5527">
          <cell r="B5527">
            <v>1317.061805</v>
          </cell>
          <cell r="C5527">
            <v>4.9577000000000004E-10</v>
          </cell>
          <cell r="D5527">
            <v>91.8</v>
          </cell>
        </row>
        <row r="5528">
          <cell r="B5528">
            <v>1317.299276</v>
          </cell>
          <cell r="C5528">
            <v>5.0156999999999995E-10</v>
          </cell>
          <cell r="D5528">
            <v>91.9</v>
          </cell>
        </row>
        <row r="5529">
          <cell r="B5529">
            <v>1317.5455899999999</v>
          </cell>
          <cell r="C5529">
            <v>5.0875000000000003E-10</v>
          </cell>
          <cell r="D5529">
            <v>92.1</v>
          </cell>
        </row>
        <row r="5530">
          <cell r="B5530">
            <v>1317.7871239999999</v>
          </cell>
          <cell r="C5530">
            <v>5.0816000000000003E-10</v>
          </cell>
          <cell r="D5530">
            <v>92.2</v>
          </cell>
        </row>
        <row r="5531">
          <cell r="B5531">
            <v>1318.0186659999999</v>
          </cell>
          <cell r="C5531">
            <v>5.0735000000000001E-10</v>
          </cell>
          <cell r="D5531">
            <v>92.3</v>
          </cell>
        </row>
        <row r="5532">
          <cell r="B5532">
            <v>1318.2647890000001</v>
          </cell>
          <cell r="C5532">
            <v>5.1529999999999997E-10</v>
          </cell>
          <cell r="D5532">
            <v>92.4</v>
          </cell>
        </row>
        <row r="5533">
          <cell r="B5533">
            <v>1318.5061740000001</v>
          </cell>
          <cell r="C5533">
            <v>5.1829999999999996E-10</v>
          </cell>
          <cell r="D5533">
            <v>92.6</v>
          </cell>
        </row>
        <row r="5534">
          <cell r="B5534">
            <v>1318.736371</v>
          </cell>
          <cell r="C5534">
            <v>5.1322000000000001E-10</v>
          </cell>
          <cell r="D5534">
            <v>92.7</v>
          </cell>
        </row>
        <row r="5535">
          <cell r="B5535">
            <v>1318.982923</v>
          </cell>
          <cell r="C5535">
            <v>5.4066999999999995E-10</v>
          </cell>
          <cell r="D5535">
            <v>92.8</v>
          </cell>
        </row>
        <row r="5536">
          <cell r="B5536">
            <v>1319.213352</v>
          </cell>
          <cell r="C5536">
            <v>5.3272999999999998E-10</v>
          </cell>
          <cell r="D5536">
            <v>92.9</v>
          </cell>
        </row>
        <row r="5537">
          <cell r="B5537">
            <v>1319.4433959999999</v>
          </cell>
          <cell r="C5537">
            <v>5.2958000000000005E-10</v>
          </cell>
          <cell r="D5537">
            <v>93</v>
          </cell>
        </row>
        <row r="5538">
          <cell r="B5538">
            <v>1319.6856009999999</v>
          </cell>
          <cell r="C5538">
            <v>5.3007000000000001E-10</v>
          </cell>
          <cell r="D5538">
            <v>93.1</v>
          </cell>
        </row>
        <row r="5539">
          <cell r="B5539">
            <v>1319.916894</v>
          </cell>
          <cell r="C5539">
            <v>5.5742000000000003E-10</v>
          </cell>
          <cell r="D5539">
            <v>93.2</v>
          </cell>
        </row>
        <row r="5540">
          <cell r="B5540">
            <v>1320.158365</v>
          </cell>
          <cell r="C5540">
            <v>5.4628999999999998E-10</v>
          </cell>
          <cell r="D5540">
            <v>93.3</v>
          </cell>
        </row>
        <row r="5541">
          <cell r="B5541">
            <v>1320.4009759999999</v>
          </cell>
          <cell r="C5541">
            <v>5.3929999999999999E-10</v>
          </cell>
          <cell r="D5541">
            <v>93.4</v>
          </cell>
        </row>
        <row r="5542">
          <cell r="B5542">
            <v>1320.6414199999999</v>
          </cell>
          <cell r="C5542">
            <v>5.3699000000000002E-10</v>
          </cell>
          <cell r="D5542">
            <v>93.5</v>
          </cell>
        </row>
        <row r="5543">
          <cell r="B5543">
            <v>1320.87267</v>
          </cell>
          <cell r="C5543">
            <v>5.7077999999999997E-10</v>
          </cell>
          <cell r="D5543">
            <v>93.6</v>
          </cell>
        </row>
        <row r="5544">
          <cell r="B5544">
            <v>1321.1122789999999</v>
          </cell>
          <cell r="C5544">
            <v>5.3862000000000005E-10</v>
          </cell>
          <cell r="D5544">
            <v>93.7</v>
          </cell>
        </row>
        <row r="5545">
          <cell r="B5545">
            <v>1321.3528389999999</v>
          </cell>
          <cell r="C5545">
            <v>5.2579E-10</v>
          </cell>
          <cell r="D5545">
            <v>93.8</v>
          </cell>
        </row>
        <row r="5546">
          <cell r="B5546">
            <v>1321.596828</v>
          </cell>
          <cell r="C5546">
            <v>5.3976999999999999E-10</v>
          </cell>
          <cell r="D5546">
            <v>93.8</v>
          </cell>
        </row>
        <row r="5547">
          <cell r="B5547">
            <v>1321.838262</v>
          </cell>
          <cell r="C5547">
            <v>1.1066200000000001E-9</v>
          </cell>
          <cell r="D5547">
            <v>93.9</v>
          </cell>
        </row>
        <row r="5548">
          <cell r="B5548">
            <v>1322.068098</v>
          </cell>
          <cell r="C5548">
            <v>5.6510000000000004E-10</v>
          </cell>
          <cell r="D5548">
            <v>93.9</v>
          </cell>
        </row>
        <row r="5549">
          <cell r="B5549">
            <v>1322.3127480000001</v>
          </cell>
          <cell r="C5549">
            <v>5.2729000000000005E-10</v>
          </cell>
          <cell r="D5549">
            <v>94</v>
          </cell>
        </row>
        <row r="5550">
          <cell r="B5550">
            <v>1322.5521570000001</v>
          </cell>
          <cell r="C5550">
            <v>5.3890999999999995E-10</v>
          </cell>
          <cell r="D5550">
            <v>94</v>
          </cell>
        </row>
        <row r="5551">
          <cell r="B5551">
            <v>1322.794772</v>
          </cell>
          <cell r="C5551">
            <v>5.3451000000000005E-10</v>
          </cell>
          <cell r="D5551">
            <v>94</v>
          </cell>
        </row>
        <row r="5552">
          <cell r="B5552">
            <v>1323.025122</v>
          </cell>
          <cell r="C5552">
            <v>5.0155999999999997E-10</v>
          </cell>
          <cell r="D5552">
            <v>94</v>
          </cell>
        </row>
        <row r="5553">
          <cell r="B5553">
            <v>1323.269644</v>
          </cell>
          <cell r="C5553">
            <v>4.9467000000000001E-10</v>
          </cell>
          <cell r="D5553">
            <v>94</v>
          </cell>
        </row>
        <row r="5554">
          <cell r="B5554">
            <v>1323.524441</v>
          </cell>
          <cell r="C5554">
            <v>5.2050999999999999E-10</v>
          </cell>
          <cell r="D5554">
            <v>93.9</v>
          </cell>
        </row>
        <row r="5555">
          <cell r="B5555">
            <v>1323.7688290000001</v>
          </cell>
          <cell r="C5555">
            <v>5.0185999999999996E-10</v>
          </cell>
          <cell r="D5555">
            <v>93.9</v>
          </cell>
        </row>
        <row r="5556">
          <cell r="B5556">
            <v>1324.0246589999999</v>
          </cell>
          <cell r="C5556">
            <v>5.0789999999999997E-10</v>
          </cell>
          <cell r="D5556">
            <v>93.9</v>
          </cell>
        </row>
        <row r="5557">
          <cell r="B5557">
            <v>1324.2575850000001</v>
          </cell>
          <cell r="C5557">
            <v>5.1528E-10</v>
          </cell>
          <cell r="D5557">
            <v>93.8</v>
          </cell>
        </row>
        <row r="5558">
          <cell r="B5558">
            <v>1324.499153</v>
          </cell>
          <cell r="C5558">
            <v>5.1951999999999998E-10</v>
          </cell>
          <cell r="D5558">
            <v>93.7</v>
          </cell>
        </row>
        <row r="5559">
          <cell r="B5559">
            <v>1324.7416490000001</v>
          </cell>
          <cell r="C5559">
            <v>5.2359000000000005E-10</v>
          </cell>
          <cell r="D5559">
            <v>93.6</v>
          </cell>
        </row>
        <row r="5560">
          <cell r="B5560">
            <v>1324.972794</v>
          </cell>
          <cell r="C5560">
            <v>5.2277000000000005E-10</v>
          </cell>
          <cell r="D5560">
            <v>93.5</v>
          </cell>
        </row>
        <row r="5561">
          <cell r="B5561">
            <v>1325.2030150000001</v>
          </cell>
          <cell r="C5561">
            <v>5.2103999999999999E-10</v>
          </cell>
          <cell r="D5561">
            <v>93.4</v>
          </cell>
        </row>
        <row r="5562">
          <cell r="B5562">
            <v>1325.4350979999999</v>
          </cell>
          <cell r="C5562">
            <v>5.2527999999999997E-10</v>
          </cell>
          <cell r="D5562">
            <v>93.3</v>
          </cell>
        </row>
        <row r="5563">
          <cell r="B5563">
            <v>1325.665859</v>
          </cell>
          <cell r="C5563">
            <v>5.0179999999999996E-10</v>
          </cell>
          <cell r="D5563">
            <v>93.2</v>
          </cell>
        </row>
        <row r="5564">
          <cell r="B5564">
            <v>1325.9220769999999</v>
          </cell>
          <cell r="C5564">
            <v>5.1409000000000003E-10</v>
          </cell>
          <cell r="D5564">
            <v>93.1</v>
          </cell>
        </row>
        <row r="5565">
          <cell r="B5565">
            <v>1326.160617</v>
          </cell>
          <cell r="C5565">
            <v>5.2033E-10</v>
          </cell>
          <cell r="D5565">
            <v>93</v>
          </cell>
        </row>
        <row r="5566">
          <cell r="B5566">
            <v>1326.395671</v>
          </cell>
          <cell r="C5566">
            <v>5.2277000000000005E-10</v>
          </cell>
          <cell r="D5566">
            <v>92.9</v>
          </cell>
        </row>
        <row r="5567">
          <cell r="B5567">
            <v>1326.638604</v>
          </cell>
          <cell r="C5567">
            <v>5.2541000000000005E-10</v>
          </cell>
          <cell r="D5567">
            <v>92.7</v>
          </cell>
        </row>
        <row r="5568">
          <cell r="B5568">
            <v>1326.880191</v>
          </cell>
          <cell r="C5568">
            <v>5.2014000000000003E-10</v>
          </cell>
          <cell r="D5568">
            <v>92.6</v>
          </cell>
        </row>
        <row r="5569">
          <cell r="B5569">
            <v>1327.114114</v>
          </cell>
          <cell r="C5569">
            <v>5.2607000000000002E-10</v>
          </cell>
          <cell r="D5569">
            <v>92.4</v>
          </cell>
        </row>
        <row r="5570">
          <cell r="B5570">
            <v>1327.355399</v>
          </cell>
          <cell r="C5570">
            <v>5.2721999999999996E-10</v>
          </cell>
          <cell r="D5570">
            <v>92.3</v>
          </cell>
        </row>
        <row r="5571">
          <cell r="B5571">
            <v>1327.5978090000001</v>
          </cell>
          <cell r="C5571">
            <v>5.2741000000000004E-10</v>
          </cell>
          <cell r="D5571">
            <v>92.1</v>
          </cell>
        </row>
        <row r="5572">
          <cell r="B5572">
            <v>1327.830764</v>
          </cell>
          <cell r="C5572">
            <v>5.2884999999999999E-10</v>
          </cell>
          <cell r="D5572">
            <v>91.9</v>
          </cell>
        </row>
        <row r="5573">
          <cell r="B5573">
            <v>1328.0737340000001</v>
          </cell>
          <cell r="C5573">
            <v>5.3066000000000001E-10</v>
          </cell>
          <cell r="D5573">
            <v>91.8</v>
          </cell>
        </row>
        <row r="5574">
          <cell r="B5574">
            <v>1328.3153259999999</v>
          </cell>
          <cell r="C5574">
            <v>5.3184E-10</v>
          </cell>
          <cell r="D5574">
            <v>91.6</v>
          </cell>
        </row>
        <row r="5575">
          <cell r="B5575">
            <v>1328.545433</v>
          </cell>
          <cell r="C5575">
            <v>5.3166999999999998E-10</v>
          </cell>
          <cell r="D5575">
            <v>91.4</v>
          </cell>
        </row>
        <row r="5576">
          <cell r="B5576">
            <v>1328.7751519999999</v>
          </cell>
          <cell r="C5576">
            <v>5.2660000000000002E-10</v>
          </cell>
          <cell r="D5576">
            <v>91.3</v>
          </cell>
        </row>
        <row r="5577">
          <cell r="B5577">
            <v>1329.009859</v>
          </cell>
          <cell r="C5577">
            <v>5.3378999999999997E-10</v>
          </cell>
          <cell r="D5577">
            <v>91.1</v>
          </cell>
        </row>
        <row r="5578">
          <cell r="B5578">
            <v>1329.251098</v>
          </cell>
          <cell r="C5578">
            <v>5.3565000000000001E-10</v>
          </cell>
          <cell r="D5578">
            <v>90.9</v>
          </cell>
        </row>
        <row r="5579">
          <cell r="B5579">
            <v>1329.4936789999999</v>
          </cell>
          <cell r="C5579">
            <v>5.3218000000000002E-10</v>
          </cell>
          <cell r="D5579">
            <v>90.7</v>
          </cell>
        </row>
        <row r="5580">
          <cell r="B5580">
            <v>1329.7269510000001</v>
          </cell>
          <cell r="C5580">
            <v>5.3730999999999998E-10</v>
          </cell>
          <cell r="D5580">
            <v>90.6</v>
          </cell>
        </row>
        <row r="5581">
          <cell r="B5581">
            <v>1329.9568870000001</v>
          </cell>
          <cell r="C5581">
            <v>5.1312999999999996E-10</v>
          </cell>
          <cell r="D5581">
            <v>90.4</v>
          </cell>
        </row>
        <row r="5582">
          <cell r="B5582">
            <v>1330.213211</v>
          </cell>
          <cell r="C5582">
            <v>5.2720999999999998E-10</v>
          </cell>
          <cell r="D5582">
            <v>90.2</v>
          </cell>
        </row>
        <row r="5583">
          <cell r="B5583">
            <v>1330.4503890000001</v>
          </cell>
          <cell r="C5583">
            <v>5.3892000000000004E-10</v>
          </cell>
          <cell r="D5583">
            <v>90</v>
          </cell>
        </row>
        <row r="5584">
          <cell r="B5584">
            <v>1330.6848849999999</v>
          </cell>
          <cell r="C5584">
            <v>5.4144000000000005E-10</v>
          </cell>
          <cell r="D5584">
            <v>89.9</v>
          </cell>
        </row>
        <row r="5585">
          <cell r="B5585">
            <v>1330.927801</v>
          </cell>
          <cell r="C5585">
            <v>5.4157000000000002E-10</v>
          </cell>
          <cell r="D5585">
            <v>89.7</v>
          </cell>
        </row>
        <row r="5586">
          <cell r="B5586">
            <v>1331.170586</v>
          </cell>
          <cell r="C5586">
            <v>5.3950000000000005E-10</v>
          </cell>
          <cell r="D5586">
            <v>89.5</v>
          </cell>
        </row>
        <row r="5587">
          <cell r="B5587">
            <v>1331.4037149999999</v>
          </cell>
          <cell r="C5587">
            <v>5.4195999999999996E-10</v>
          </cell>
          <cell r="D5587">
            <v>89.4</v>
          </cell>
        </row>
        <row r="5588">
          <cell r="B5588">
            <v>1331.645315</v>
          </cell>
          <cell r="C5588">
            <v>5.4482999999999997E-10</v>
          </cell>
          <cell r="D5588">
            <v>89.2</v>
          </cell>
        </row>
        <row r="5589">
          <cell r="B5589">
            <v>1331.887909</v>
          </cell>
          <cell r="C5589">
            <v>5.4627000000000002E-10</v>
          </cell>
          <cell r="D5589">
            <v>89</v>
          </cell>
        </row>
        <row r="5590">
          <cell r="B5590">
            <v>1332.1189859999999</v>
          </cell>
          <cell r="C5590">
            <v>5.4411E-10</v>
          </cell>
          <cell r="D5590">
            <v>88.8</v>
          </cell>
        </row>
        <row r="5591">
          <cell r="B5591">
            <v>1332.3489139999999</v>
          </cell>
          <cell r="C5591">
            <v>5.3970999999999999E-10</v>
          </cell>
          <cell r="D5591">
            <v>88.7</v>
          </cell>
        </row>
        <row r="5592">
          <cell r="B5592">
            <v>1332.5837770000001</v>
          </cell>
          <cell r="C5592">
            <v>5.4621000000000002E-10</v>
          </cell>
          <cell r="D5592">
            <v>88.5</v>
          </cell>
        </row>
        <row r="5593">
          <cell r="B5593">
            <v>1332.825368</v>
          </cell>
          <cell r="C5593">
            <v>5.4745000000000001E-10</v>
          </cell>
          <cell r="D5593">
            <v>88.3</v>
          </cell>
        </row>
        <row r="5594">
          <cell r="B5594">
            <v>1333.0678479999999</v>
          </cell>
          <cell r="C5594">
            <v>5.3972999999999995E-10</v>
          </cell>
          <cell r="D5594">
            <v>88.2</v>
          </cell>
        </row>
        <row r="5595">
          <cell r="B5595">
            <v>1333.3046159999999</v>
          </cell>
          <cell r="C5595">
            <v>5.5038000000000002E-10</v>
          </cell>
          <cell r="D5595">
            <v>88</v>
          </cell>
        </row>
        <row r="5596">
          <cell r="B5596">
            <v>1333.546186</v>
          </cell>
          <cell r="C5596">
            <v>5.4575999999999998E-10</v>
          </cell>
          <cell r="D5596">
            <v>87.8</v>
          </cell>
        </row>
        <row r="5597">
          <cell r="B5597">
            <v>1333.7782460000001</v>
          </cell>
          <cell r="C5597">
            <v>5.4976999999999995E-10</v>
          </cell>
          <cell r="D5597">
            <v>87.7</v>
          </cell>
        </row>
        <row r="5598">
          <cell r="B5598">
            <v>1334.022766</v>
          </cell>
          <cell r="C5598">
            <v>5.5144999999999999E-10</v>
          </cell>
          <cell r="D5598">
            <v>87.5</v>
          </cell>
        </row>
        <row r="5599">
          <cell r="B5599">
            <v>1334.264093</v>
          </cell>
          <cell r="C5599">
            <v>5.4639000000000001E-10</v>
          </cell>
          <cell r="D5599">
            <v>87.3</v>
          </cell>
        </row>
        <row r="5600">
          <cell r="B5600">
            <v>1334.5005779999999</v>
          </cell>
          <cell r="C5600">
            <v>5.5471000000000004E-10</v>
          </cell>
          <cell r="D5600">
            <v>87.2</v>
          </cell>
        </row>
        <row r="5601">
          <cell r="B5601">
            <v>1334.742033</v>
          </cell>
          <cell r="C5601">
            <v>5.5140999999999996E-10</v>
          </cell>
          <cell r="D5601">
            <v>87</v>
          </cell>
        </row>
        <row r="5602">
          <cell r="B5602">
            <v>1334.9748589999999</v>
          </cell>
          <cell r="C5602">
            <v>5.5460000000000003E-10</v>
          </cell>
          <cell r="D5602">
            <v>86.9</v>
          </cell>
        </row>
        <row r="5603">
          <cell r="B5603">
            <v>1335.205134</v>
          </cell>
          <cell r="C5603">
            <v>5.3982999999999999E-10</v>
          </cell>
          <cell r="D5603">
            <v>86.7</v>
          </cell>
        </row>
        <row r="5604">
          <cell r="B5604">
            <v>1335.444438</v>
          </cell>
          <cell r="C5604">
            <v>5.3234000000000005E-10</v>
          </cell>
          <cell r="D5604">
            <v>86.5</v>
          </cell>
        </row>
        <row r="5605">
          <cell r="B5605">
            <v>1335.6990800000001</v>
          </cell>
          <cell r="C5605">
            <v>5.5768999999999996E-10</v>
          </cell>
          <cell r="D5605">
            <v>86.4</v>
          </cell>
        </row>
        <row r="5606">
          <cell r="B5606">
            <v>1335.931161</v>
          </cell>
          <cell r="C5606">
            <v>5.5475999999999995E-10</v>
          </cell>
          <cell r="D5606">
            <v>86.2</v>
          </cell>
        </row>
        <row r="5607">
          <cell r="B5607">
            <v>1336.1730769999999</v>
          </cell>
          <cell r="C5607">
            <v>5.5457999999999996E-10</v>
          </cell>
          <cell r="D5607">
            <v>86.1</v>
          </cell>
        </row>
        <row r="5608">
          <cell r="B5608">
            <v>1336.414301</v>
          </cell>
          <cell r="C5608">
            <v>5.5582000000000005E-10</v>
          </cell>
          <cell r="D5608">
            <v>85.9</v>
          </cell>
        </row>
        <row r="5609">
          <cell r="B5609">
            <v>1336.6568030000001</v>
          </cell>
          <cell r="C5609">
            <v>5.5173000000000002E-10</v>
          </cell>
          <cell r="D5609">
            <v>85.7</v>
          </cell>
        </row>
        <row r="5610">
          <cell r="B5610">
            <v>1336.8917100000001</v>
          </cell>
          <cell r="C5610">
            <v>5.5363999999999996E-10</v>
          </cell>
          <cell r="D5610">
            <v>85.6</v>
          </cell>
        </row>
        <row r="5611">
          <cell r="B5611">
            <v>1337.1333689999999</v>
          </cell>
          <cell r="C5611">
            <v>5.5749999999999999E-10</v>
          </cell>
          <cell r="D5611">
            <v>85.4</v>
          </cell>
        </row>
        <row r="5612">
          <cell r="B5612">
            <v>1337.375933</v>
          </cell>
          <cell r="C5612">
            <v>5.5219000000000003E-10</v>
          </cell>
          <cell r="D5612">
            <v>85.3</v>
          </cell>
        </row>
        <row r="5613">
          <cell r="B5613">
            <v>1337.6107939999999</v>
          </cell>
          <cell r="C5613">
            <v>5.5790999999999999E-10</v>
          </cell>
          <cell r="D5613">
            <v>85.1</v>
          </cell>
        </row>
        <row r="5614">
          <cell r="B5614">
            <v>1337.8521860000001</v>
          </cell>
          <cell r="C5614">
            <v>5.5937999999999999E-10</v>
          </cell>
          <cell r="D5614">
            <v>84.9</v>
          </cell>
        </row>
        <row r="5615">
          <cell r="B5615">
            <v>1338.083599</v>
          </cell>
          <cell r="C5615">
            <v>5.5819000000000001E-10</v>
          </cell>
          <cell r="D5615">
            <v>84.8</v>
          </cell>
        </row>
        <row r="5616">
          <cell r="B5616">
            <v>1338.314623</v>
          </cell>
          <cell r="C5616">
            <v>5.5125000000000004E-10</v>
          </cell>
          <cell r="D5616">
            <v>84.7</v>
          </cell>
        </row>
        <row r="5617">
          <cell r="B5617">
            <v>1338.5515519999999</v>
          </cell>
          <cell r="C5617">
            <v>5.6036000000000002E-10</v>
          </cell>
          <cell r="D5617">
            <v>84.5</v>
          </cell>
        </row>
        <row r="5618">
          <cell r="B5618">
            <v>1338.7931289999999</v>
          </cell>
          <cell r="C5618">
            <v>5.5791999999999997E-10</v>
          </cell>
          <cell r="D5618">
            <v>84.4</v>
          </cell>
        </row>
        <row r="5619">
          <cell r="B5619">
            <v>1339.0254170000001</v>
          </cell>
          <cell r="C5619">
            <v>5.6048000000000001E-10</v>
          </cell>
          <cell r="D5619">
            <v>84.2</v>
          </cell>
        </row>
        <row r="5620">
          <cell r="B5620">
            <v>1339.255163</v>
          </cell>
          <cell r="C5620">
            <v>5.3845000000000004E-10</v>
          </cell>
          <cell r="D5620">
            <v>84</v>
          </cell>
        </row>
        <row r="5621">
          <cell r="B5621">
            <v>1339.51054</v>
          </cell>
          <cell r="C5621">
            <v>5.5755E-10</v>
          </cell>
          <cell r="D5621">
            <v>84</v>
          </cell>
        </row>
        <row r="5622">
          <cell r="B5622">
            <v>1339.746989</v>
          </cell>
          <cell r="C5622">
            <v>5.6332999999999996E-10</v>
          </cell>
          <cell r="D5622">
            <v>83.8</v>
          </cell>
        </row>
        <row r="5623">
          <cell r="B5623">
            <v>1339.988666</v>
          </cell>
          <cell r="C5623">
            <v>5.6548999999999998E-10</v>
          </cell>
          <cell r="D5623">
            <v>83.7</v>
          </cell>
        </row>
        <row r="5624">
          <cell r="B5624">
            <v>1340.2301749999999</v>
          </cell>
          <cell r="C5624">
            <v>5.5214000000000002E-10</v>
          </cell>
          <cell r="D5624">
            <v>83.5</v>
          </cell>
        </row>
        <row r="5625">
          <cell r="B5625">
            <v>1340.4673620000001</v>
          </cell>
          <cell r="C5625">
            <v>5.5897999999999997E-10</v>
          </cell>
          <cell r="D5625">
            <v>83.3</v>
          </cell>
        </row>
        <row r="5626">
          <cell r="B5626">
            <v>1340.7019539999999</v>
          </cell>
          <cell r="C5626">
            <v>5.6325999999999998E-10</v>
          </cell>
          <cell r="D5626">
            <v>83.2</v>
          </cell>
        </row>
        <row r="5627">
          <cell r="B5627">
            <v>1340.942211</v>
          </cell>
          <cell r="C5627">
            <v>5.7094999999999998E-10</v>
          </cell>
          <cell r="D5627">
            <v>83.1</v>
          </cell>
        </row>
        <row r="5628">
          <cell r="B5628">
            <v>1341.1833469999999</v>
          </cell>
          <cell r="C5628">
            <v>5.6487000000000004E-10</v>
          </cell>
          <cell r="D5628">
            <v>82.9</v>
          </cell>
        </row>
        <row r="5629">
          <cell r="B5629">
            <v>1341.415303</v>
          </cell>
          <cell r="C5629">
            <v>5.6196999999999997E-10</v>
          </cell>
          <cell r="D5629">
            <v>82.8</v>
          </cell>
        </row>
        <row r="5630">
          <cell r="B5630">
            <v>1341.645021</v>
          </cell>
          <cell r="C5630">
            <v>5.4487999999999998E-10</v>
          </cell>
          <cell r="D5630">
            <v>82.6</v>
          </cell>
        </row>
        <row r="5631">
          <cell r="B5631">
            <v>1341.8986319999999</v>
          </cell>
          <cell r="C5631">
            <v>5.7168000000000004E-10</v>
          </cell>
          <cell r="D5631">
            <v>82.5</v>
          </cell>
        </row>
        <row r="5632">
          <cell r="B5632">
            <v>1342.1400839999999</v>
          </cell>
          <cell r="C5632">
            <v>5.6909000000000005E-10</v>
          </cell>
          <cell r="D5632">
            <v>82.3</v>
          </cell>
        </row>
        <row r="5633">
          <cell r="B5633">
            <v>1342.3701249999999</v>
          </cell>
          <cell r="C5633">
            <v>5.6754999999999997E-10</v>
          </cell>
          <cell r="D5633">
            <v>82.2</v>
          </cell>
        </row>
        <row r="5634">
          <cell r="B5634">
            <v>1342.600956</v>
          </cell>
          <cell r="C5634">
            <v>5.5907000000000001E-10</v>
          </cell>
          <cell r="D5634">
            <v>82.1</v>
          </cell>
        </row>
        <row r="5635">
          <cell r="B5635">
            <v>1342.835403</v>
          </cell>
          <cell r="C5635">
            <v>5.6294000000000002E-10</v>
          </cell>
          <cell r="D5635">
            <v>82</v>
          </cell>
        </row>
        <row r="5636">
          <cell r="B5636">
            <v>1343.0771199999999</v>
          </cell>
          <cell r="C5636">
            <v>5.7158000000000001E-10</v>
          </cell>
          <cell r="D5636">
            <v>81.8</v>
          </cell>
        </row>
        <row r="5637">
          <cell r="B5637">
            <v>1343.30909</v>
          </cell>
          <cell r="C5637">
            <v>5.7130999999999996E-10</v>
          </cell>
          <cell r="D5637">
            <v>81.7</v>
          </cell>
        </row>
        <row r="5638">
          <cell r="B5638">
            <v>1343.5416620000001</v>
          </cell>
          <cell r="C5638">
            <v>5.7152999999999999E-10</v>
          </cell>
          <cell r="D5638">
            <v>81.599999999999994</v>
          </cell>
        </row>
        <row r="5639">
          <cell r="B5639">
            <v>1343.783752</v>
          </cell>
          <cell r="C5639">
            <v>9.5786999999999992E-10</v>
          </cell>
          <cell r="D5639">
            <v>81.5</v>
          </cell>
        </row>
        <row r="5640">
          <cell r="B5640">
            <v>1344.0507620000001</v>
          </cell>
          <cell r="C5640">
            <v>5.5958000000000005E-10</v>
          </cell>
          <cell r="D5640">
            <v>81.400000000000006</v>
          </cell>
        </row>
        <row r="5641">
          <cell r="B5641">
            <v>1344.2929320000001</v>
          </cell>
          <cell r="C5641">
            <v>5.6046000000000005E-10</v>
          </cell>
          <cell r="D5641">
            <v>81.3</v>
          </cell>
        </row>
        <row r="5642">
          <cell r="B5642">
            <v>1344.5238360000001</v>
          </cell>
          <cell r="C5642">
            <v>5.6087000000000005E-10</v>
          </cell>
          <cell r="D5642">
            <v>81.2</v>
          </cell>
        </row>
        <row r="5643">
          <cell r="B5643">
            <v>1344.7546339999999</v>
          </cell>
          <cell r="C5643">
            <v>5.6225999999999998E-10</v>
          </cell>
          <cell r="D5643">
            <v>81.099999999999994</v>
          </cell>
        </row>
        <row r="5644">
          <cell r="B5644">
            <v>1344.9969329999999</v>
          </cell>
          <cell r="C5644">
            <v>5.3288000000000003E-10</v>
          </cell>
          <cell r="D5644">
            <v>81.099999999999994</v>
          </cell>
        </row>
        <row r="5645">
          <cell r="B5645">
            <v>1345.2341839999999</v>
          </cell>
          <cell r="C5645">
            <v>5.4590000000000005E-10</v>
          </cell>
          <cell r="D5645">
            <v>81</v>
          </cell>
        </row>
        <row r="5646">
          <cell r="B5646">
            <v>1345.4687080000001</v>
          </cell>
          <cell r="C5646">
            <v>5.5113000000000004E-10</v>
          </cell>
          <cell r="D5646">
            <v>81</v>
          </cell>
        </row>
        <row r="5647">
          <cell r="B5647">
            <v>1345.7101729999999</v>
          </cell>
          <cell r="C5647">
            <v>5.5040999999999996E-10</v>
          </cell>
          <cell r="D5647">
            <v>80.900000000000006</v>
          </cell>
        </row>
        <row r="5648">
          <cell r="B5648">
            <v>1345.9527149999999</v>
          </cell>
          <cell r="C5648">
            <v>5.2643999999999999E-10</v>
          </cell>
          <cell r="D5648">
            <v>80.900000000000006</v>
          </cell>
        </row>
        <row r="5649">
          <cell r="B5649">
            <v>1346.1859179999999</v>
          </cell>
          <cell r="C5649">
            <v>5.3037999999999998E-10</v>
          </cell>
          <cell r="D5649">
            <v>80.900000000000006</v>
          </cell>
        </row>
        <row r="5650">
          <cell r="B5650">
            <v>1346.416727</v>
          </cell>
          <cell r="C5650">
            <v>5.0846000000000002E-10</v>
          </cell>
          <cell r="D5650">
            <v>80.8</v>
          </cell>
        </row>
        <row r="5651">
          <cell r="B5651">
            <v>1346.671394</v>
          </cell>
          <cell r="C5651">
            <v>5.2596000000000001E-10</v>
          </cell>
          <cell r="D5651">
            <v>80.900000000000006</v>
          </cell>
        </row>
        <row r="5652">
          <cell r="B5652">
            <v>1346.903378</v>
          </cell>
          <cell r="C5652">
            <v>5.1839999999999999E-10</v>
          </cell>
          <cell r="D5652">
            <v>80.900000000000006</v>
          </cell>
        </row>
        <row r="5653">
          <cell r="B5653">
            <v>1347.1332620000001</v>
          </cell>
          <cell r="C5653">
            <v>4.9467000000000001E-10</v>
          </cell>
          <cell r="D5653">
            <v>80.900000000000006</v>
          </cell>
        </row>
        <row r="5654">
          <cell r="B5654">
            <v>1347.388821</v>
          </cell>
          <cell r="C5654">
            <v>5.1772000000000005E-10</v>
          </cell>
          <cell r="D5654">
            <v>80.900000000000006</v>
          </cell>
        </row>
        <row r="5655">
          <cell r="B5655">
            <v>1347.6190309999999</v>
          </cell>
          <cell r="C5655">
            <v>5.1157000000000002E-10</v>
          </cell>
          <cell r="D5655">
            <v>80.900000000000006</v>
          </cell>
        </row>
        <row r="5656">
          <cell r="B5656">
            <v>1347.8497930000001</v>
          </cell>
          <cell r="C5656">
            <v>5.0107999999999999E-10</v>
          </cell>
          <cell r="D5656">
            <v>81</v>
          </cell>
        </row>
        <row r="5657">
          <cell r="B5657">
            <v>1348.085401</v>
          </cell>
          <cell r="C5657">
            <v>5.053E-10</v>
          </cell>
          <cell r="D5657">
            <v>81</v>
          </cell>
        </row>
        <row r="5658">
          <cell r="B5658">
            <v>1348.3275610000001</v>
          </cell>
          <cell r="C5658">
            <v>4.9522999999999995E-10</v>
          </cell>
          <cell r="D5658">
            <v>81.099999999999994</v>
          </cell>
        </row>
        <row r="5659">
          <cell r="B5659">
            <v>1348.5612249999999</v>
          </cell>
          <cell r="C5659">
            <v>4.9679E-10</v>
          </cell>
          <cell r="D5659">
            <v>81.2</v>
          </cell>
        </row>
        <row r="5660">
          <cell r="B5660">
            <v>1348.804298</v>
          </cell>
          <cell r="C5660">
            <v>4.945E-10</v>
          </cell>
          <cell r="D5660">
            <v>81.3</v>
          </cell>
        </row>
        <row r="5661">
          <cell r="B5661">
            <v>1349.046707</v>
          </cell>
          <cell r="C5661">
            <v>4.6960000000000001E-10</v>
          </cell>
          <cell r="D5661">
            <v>81.400000000000006</v>
          </cell>
        </row>
        <row r="5662">
          <cell r="B5662">
            <v>1349.28287</v>
          </cell>
          <cell r="C5662">
            <v>4.8858999999999996E-10</v>
          </cell>
          <cell r="D5662">
            <v>81.5</v>
          </cell>
        </row>
        <row r="5663">
          <cell r="B5663">
            <v>1349.5241639999999</v>
          </cell>
          <cell r="C5663">
            <v>4.8159999999999997E-10</v>
          </cell>
          <cell r="D5663">
            <v>81.599999999999994</v>
          </cell>
        </row>
        <row r="5664">
          <cell r="B5664">
            <v>1349.765224</v>
          </cell>
          <cell r="C5664">
            <v>4.6338999999999999E-10</v>
          </cell>
          <cell r="D5664">
            <v>81.7</v>
          </cell>
        </row>
        <row r="5665">
          <cell r="B5665">
            <v>1350.0160780000001</v>
          </cell>
          <cell r="C5665">
            <v>4.7624E-10</v>
          </cell>
          <cell r="D5665">
            <v>81.8</v>
          </cell>
        </row>
        <row r="5666">
          <cell r="B5666">
            <v>1350.257079</v>
          </cell>
          <cell r="C5666">
            <v>4.7461999999999996E-10</v>
          </cell>
          <cell r="D5666">
            <v>81.900000000000006</v>
          </cell>
        </row>
        <row r="5667">
          <cell r="B5667">
            <v>1350.4898009999999</v>
          </cell>
          <cell r="C5667">
            <v>4.6926999999999997E-10</v>
          </cell>
          <cell r="D5667">
            <v>82</v>
          </cell>
        </row>
        <row r="5668">
          <cell r="B5668">
            <v>1350.7191769999999</v>
          </cell>
          <cell r="C5668">
            <v>4.6726E-10</v>
          </cell>
          <cell r="D5668">
            <v>82.2</v>
          </cell>
        </row>
        <row r="5669">
          <cell r="B5669">
            <v>1350.960272</v>
          </cell>
          <cell r="C5669">
            <v>4.5612000000000002E-10</v>
          </cell>
          <cell r="D5669">
            <v>82.3</v>
          </cell>
        </row>
        <row r="5670">
          <cell r="B5670">
            <v>1351.195342</v>
          </cell>
          <cell r="C5670">
            <v>4.6165E-10</v>
          </cell>
          <cell r="D5670">
            <v>82.5</v>
          </cell>
        </row>
        <row r="5671">
          <cell r="B5671">
            <v>1351.4383379999999</v>
          </cell>
          <cell r="C5671">
            <v>4.5006999999999998E-10</v>
          </cell>
          <cell r="D5671">
            <v>82.6</v>
          </cell>
        </row>
        <row r="5672">
          <cell r="B5672">
            <v>1351.6747519999999</v>
          </cell>
          <cell r="C5672">
            <v>4.5580000000000002E-10</v>
          </cell>
          <cell r="D5672">
            <v>82.7</v>
          </cell>
        </row>
        <row r="5673">
          <cell r="B5673">
            <v>1351.916127</v>
          </cell>
          <cell r="C5673">
            <v>4.5152999999999999E-10</v>
          </cell>
          <cell r="D5673">
            <v>82.9</v>
          </cell>
        </row>
        <row r="5674">
          <cell r="B5674">
            <v>1352.1507489999999</v>
          </cell>
          <cell r="C5674">
            <v>4.5414999999999998E-10</v>
          </cell>
          <cell r="D5674">
            <v>83</v>
          </cell>
        </row>
        <row r="5675">
          <cell r="B5675">
            <v>1352.392867</v>
          </cell>
          <cell r="C5675">
            <v>4.5419000000000001E-10</v>
          </cell>
          <cell r="D5675">
            <v>83.2</v>
          </cell>
        </row>
        <row r="5676">
          <cell r="B5676">
            <v>1352.6340130000001</v>
          </cell>
          <cell r="C5676">
            <v>4.5041E-10</v>
          </cell>
          <cell r="D5676">
            <v>83.3</v>
          </cell>
        </row>
        <row r="5677">
          <cell r="B5677">
            <v>1352.86662</v>
          </cell>
          <cell r="C5677">
            <v>4.5340000000000001E-10</v>
          </cell>
          <cell r="D5677">
            <v>83.5</v>
          </cell>
        </row>
        <row r="5678">
          <cell r="B5678">
            <v>1353.1089360000001</v>
          </cell>
          <cell r="C5678">
            <v>4.5381999999999999E-10</v>
          </cell>
          <cell r="D5678">
            <v>83.6</v>
          </cell>
        </row>
        <row r="5679">
          <cell r="B5679">
            <v>1353.350193</v>
          </cell>
          <cell r="C5679">
            <v>4.5492000000000002E-10</v>
          </cell>
          <cell r="D5679">
            <v>83.8</v>
          </cell>
        </row>
        <row r="5680">
          <cell r="B5680">
            <v>1353.591224</v>
          </cell>
          <cell r="C5680">
            <v>4.5111999999999999E-10</v>
          </cell>
          <cell r="D5680">
            <v>84</v>
          </cell>
        </row>
        <row r="5681">
          <cell r="B5681">
            <v>1353.823963</v>
          </cell>
          <cell r="C5681">
            <v>4.5305E-10</v>
          </cell>
          <cell r="D5681">
            <v>84</v>
          </cell>
        </row>
        <row r="5682">
          <cell r="B5682">
            <v>1354.0643150000001</v>
          </cell>
          <cell r="C5682">
            <v>4.4746000000000002E-10</v>
          </cell>
          <cell r="D5682">
            <v>84.2</v>
          </cell>
        </row>
        <row r="5683">
          <cell r="B5683">
            <v>1354.3067679999999</v>
          </cell>
          <cell r="C5683">
            <v>4.6056000000000001E-10</v>
          </cell>
          <cell r="D5683">
            <v>84.4</v>
          </cell>
        </row>
        <row r="5684">
          <cell r="B5684">
            <v>1354.548129</v>
          </cell>
          <cell r="C5684">
            <v>4.5135999999999998E-10</v>
          </cell>
          <cell r="D5684">
            <v>84.6</v>
          </cell>
        </row>
        <row r="5685">
          <cell r="B5685">
            <v>1354.7809179999999</v>
          </cell>
          <cell r="C5685">
            <v>4.4782999999999999E-10</v>
          </cell>
          <cell r="D5685">
            <v>84.7</v>
          </cell>
        </row>
        <row r="5686">
          <cell r="B5686">
            <v>1355.023713</v>
          </cell>
          <cell r="C5686">
            <v>4.4996000000000002E-10</v>
          </cell>
          <cell r="D5686">
            <v>84.9</v>
          </cell>
        </row>
        <row r="5687">
          <cell r="B5687">
            <v>1355.2652370000001</v>
          </cell>
          <cell r="C5687">
            <v>4.5172000000000002E-10</v>
          </cell>
          <cell r="D5687">
            <v>85.1</v>
          </cell>
        </row>
        <row r="5688">
          <cell r="B5688">
            <v>1355.497987</v>
          </cell>
          <cell r="C5688">
            <v>4.473E-10</v>
          </cell>
          <cell r="D5688">
            <v>85.2</v>
          </cell>
        </row>
        <row r="5689">
          <cell r="B5689">
            <v>1355.7395529999999</v>
          </cell>
          <cell r="C5689">
            <v>4.4633E-10</v>
          </cell>
          <cell r="D5689">
            <v>85.4</v>
          </cell>
        </row>
        <row r="5690">
          <cell r="B5690">
            <v>1355.98117</v>
          </cell>
          <cell r="C5690">
            <v>4.4935E-10</v>
          </cell>
          <cell r="D5690">
            <v>85.6</v>
          </cell>
        </row>
        <row r="5691">
          <cell r="B5691">
            <v>1356.223706</v>
          </cell>
          <cell r="C5691">
            <v>4.5111000000000001E-10</v>
          </cell>
          <cell r="D5691">
            <v>85.7</v>
          </cell>
        </row>
        <row r="5692">
          <cell r="B5692">
            <v>1356.454058</v>
          </cell>
          <cell r="C5692">
            <v>4.4809E-10</v>
          </cell>
          <cell r="D5692">
            <v>85.9</v>
          </cell>
        </row>
        <row r="5693">
          <cell r="B5693">
            <v>1356.6960099999999</v>
          </cell>
          <cell r="C5693">
            <v>4.4926999999999999E-10</v>
          </cell>
          <cell r="D5693">
            <v>86</v>
          </cell>
        </row>
        <row r="5694">
          <cell r="B5694">
            <v>1356.938539</v>
          </cell>
          <cell r="C5694">
            <v>4.5299999999999999E-10</v>
          </cell>
          <cell r="D5694">
            <v>86.2</v>
          </cell>
        </row>
        <row r="5695">
          <cell r="B5695">
            <v>1357.1800519999999</v>
          </cell>
          <cell r="C5695">
            <v>4.5358999999999998E-10</v>
          </cell>
          <cell r="D5695">
            <v>86.4</v>
          </cell>
        </row>
        <row r="5696">
          <cell r="B5696">
            <v>1357.4128189999999</v>
          </cell>
          <cell r="C5696">
            <v>4.5376999999999997E-10</v>
          </cell>
          <cell r="D5696">
            <v>86.5</v>
          </cell>
        </row>
        <row r="5697">
          <cell r="B5697">
            <v>1357.6555989999999</v>
          </cell>
          <cell r="C5697">
            <v>4.5493999999999998E-10</v>
          </cell>
          <cell r="D5697">
            <v>86.7</v>
          </cell>
        </row>
        <row r="5698">
          <cell r="B5698">
            <v>1357.8973109999999</v>
          </cell>
          <cell r="C5698">
            <v>4.5745999999999999E-10</v>
          </cell>
          <cell r="D5698">
            <v>86.9</v>
          </cell>
        </row>
        <row r="5699">
          <cell r="B5699">
            <v>1358.128786</v>
          </cell>
          <cell r="C5699">
            <v>4.5637E-10</v>
          </cell>
          <cell r="D5699">
            <v>87</v>
          </cell>
        </row>
        <row r="5700">
          <cell r="B5700">
            <v>1358.3596669999999</v>
          </cell>
          <cell r="C5700">
            <v>4.5653000000000003E-10</v>
          </cell>
          <cell r="D5700">
            <v>87.1</v>
          </cell>
        </row>
        <row r="5701">
          <cell r="B5701">
            <v>1358.5928449999999</v>
          </cell>
          <cell r="C5701">
            <v>4.5633000000000002E-10</v>
          </cell>
          <cell r="D5701">
            <v>87.3</v>
          </cell>
        </row>
        <row r="5702">
          <cell r="B5702">
            <v>1358.835679</v>
          </cell>
          <cell r="C5702">
            <v>4.5857999999999998E-10</v>
          </cell>
          <cell r="D5702">
            <v>87.5</v>
          </cell>
        </row>
        <row r="5703">
          <cell r="B5703">
            <v>1359.0785470000001</v>
          </cell>
          <cell r="C5703">
            <v>4.6100000000000001E-10</v>
          </cell>
          <cell r="D5703">
            <v>87.6</v>
          </cell>
        </row>
        <row r="5704">
          <cell r="B5704">
            <v>1359.320903</v>
          </cell>
          <cell r="C5704">
            <v>4.5128000000000002E-10</v>
          </cell>
          <cell r="D5704">
            <v>87.8</v>
          </cell>
        </row>
        <row r="5705">
          <cell r="B5705">
            <v>1359.570154</v>
          </cell>
          <cell r="C5705">
            <v>4.6147000000000001E-10</v>
          </cell>
          <cell r="D5705">
            <v>87.9</v>
          </cell>
        </row>
        <row r="5706">
          <cell r="B5706">
            <v>1359.813373</v>
          </cell>
          <cell r="C5706">
            <v>4.6514000000000001E-10</v>
          </cell>
          <cell r="D5706">
            <v>88.1</v>
          </cell>
        </row>
        <row r="5707">
          <cell r="B5707">
            <v>1360.0449269999999</v>
          </cell>
          <cell r="C5707">
            <v>4.6594000000000005E-10</v>
          </cell>
          <cell r="D5707">
            <v>88.2</v>
          </cell>
        </row>
        <row r="5708">
          <cell r="B5708">
            <v>1360.2757180000001</v>
          </cell>
          <cell r="C5708">
            <v>4.6684000000000001E-10</v>
          </cell>
          <cell r="D5708">
            <v>88.4</v>
          </cell>
        </row>
        <row r="5709">
          <cell r="B5709">
            <v>1360.5067369999999</v>
          </cell>
          <cell r="C5709">
            <v>4.6649999999999999E-10</v>
          </cell>
          <cell r="D5709">
            <v>88.5</v>
          </cell>
        </row>
        <row r="5710">
          <cell r="B5710">
            <v>1360.737558</v>
          </cell>
          <cell r="C5710">
            <v>4.6353999999999998E-10</v>
          </cell>
          <cell r="D5710">
            <v>88.6</v>
          </cell>
        </row>
        <row r="5711">
          <cell r="B5711">
            <v>1360.972585</v>
          </cell>
          <cell r="C5711">
            <v>4.6902E-10</v>
          </cell>
          <cell r="D5711">
            <v>88.8</v>
          </cell>
        </row>
        <row r="5712">
          <cell r="B5712">
            <v>1361.2144129999999</v>
          </cell>
          <cell r="C5712">
            <v>4.7388000000000002E-10</v>
          </cell>
          <cell r="D5712">
            <v>88.9</v>
          </cell>
        </row>
        <row r="5713">
          <cell r="B5713">
            <v>1361.456962</v>
          </cell>
          <cell r="C5713">
            <v>4.6353999999999998E-10</v>
          </cell>
          <cell r="D5713">
            <v>89.1</v>
          </cell>
        </row>
        <row r="5714">
          <cell r="B5714">
            <v>1361.695946</v>
          </cell>
          <cell r="C5714">
            <v>4.6246000000000002E-10</v>
          </cell>
          <cell r="D5714">
            <v>89.2</v>
          </cell>
        </row>
        <row r="5715">
          <cell r="B5715">
            <v>1361.933599</v>
          </cell>
          <cell r="C5715">
            <v>4.7512999999999999E-10</v>
          </cell>
          <cell r="D5715">
            <v>89.3</v>
          </cell>
        </row>
        <row r="5716">
          <cell r="B5716">
            <v>1362.1750939999999</v>
          </cell>
          <cell r="C5716">
            <v>4.6341000000000001E-10</v>
          </cell>
          <cell r="D5716">
            <v>89.5</v>
          </cell>
        </row>
        <row r="5717">
          <cell r="B5717">
            <v>1362.426066</v>
          </cell>
          <cell r="C5717">
            <v>4.7733000000000005E-10</v>
          </cell>
          <cell r="D5717">
            <v>89.6</v>
          </cell>
        </row>
        <row r="5718">
          <cell r="B5718">
            <v>1362.668696</v>
          </cell>
          <cell r="C5718">
            <v>4.7976000000000001E-10</v>
          </cell>
          <cell r="D5718">
            <v>89.7</v>
          </cell>
        </row>
        <row r="5719">
          <cell r="B5719">
            <v>1362.899095</v>
          </cell>
          <cell r="C5719">
            <v>4.7771999999999998E-10</v>
          </cell>
          <cell r="D5719">
            <v>89.9</v>
          </cell>
        </row>
        <row r="5720">
          <cell r="B5720">
            <v>1363.143613</v>
          </cell>
          <cell r="C5720">
            <v>4.7903000000000005E-10</v>
          </cell>
          <cell r="D5720">
            <v>90</v>
          </cell>
        </row>
        <row r="5721">
          <cell r="B5721">
            <v>1363.38518</v>
          </cell>
          <cell r="C5721">
            <v>4.8035999999999998E-10</v>
          </cell>
          <cell r="D5721">
            <v>90.1</v>
          </cell>
        </row>
        <row r="5722">
          <cell r="B5722">
            <v>1363.619295</v>
          </cell>
          <cell r="C5722">
            <v>4.8181000000000001E-10</v>
          </cell>
          <cell r="D5722">
            <v>90.2</v>
          </cell>
        </row>
        <row r="5723">
          <cell r="B5723">
            <v>1363.861813</v>
          </cell>
          <cell r="C5723">
            <v>4.8405E-10</v>
          </cell>
          <cell r="D5723">
            <v>90.4</v>
          </cell>
        </row>
        <row r="5724">
          <cell r="B5724">
            <v>1364.103235</v>
          </cell>
          <cell r="C5724">
            <v>4.8617999999999997E-10</v>
          </cell>
          <cell r="D5724">
            <v>90.5</v>
          </cell>
        </row>
        <row r="5725">
          <cell r="B5725">
            <v>1364.333355</v>
          </cell>
          <cell r="C5725">
            <v>4.8498000000000001E-10</v>
          </cell>
          <cell r="D5725">
            <v>90.6</v>
          </cell>
        </row>
        <row r="5726">
          <cell r="B5726">
            <v>1364.5631539999999</v>
          </cell>
          <cell r="C5726">
            <v>4.8475999999999999E-10</v>
          </cell>
          <cell r="D5726">
            <v>90.7</v>
          </cell>
        </row>
        <row r="5727">
          <cell r="B5727">
            <v>1364.805764</v>
          </cell>
          <cell r="C5727">
            <v>4.8180000000000003E-10</v>
          </cell>
          <cell r="D5727">
            <v>90.9</v>
          </cell>
        </row>
        <row r="5728">
          <cell r="B5728">
            <v>1365.04087</v>
          </cell>
          <cell r="C5728">
            <v>4.9043000000000003E-10</v>
          </cell>
          <cell r="D5728">
            <v>91</v>
          </cell>
        </row>
        <row r="5729">
          <cell r="B5729">
            <v>1365.282314</v>
          </cell>
          <cell r="C5729">
            <v>4.9440999999999995E-10</v>
          </cell>
          <cell r="D5729">
            <v>91.1</v>
          </cell>
        </row>
        <row r="5730">
          <cell r="B5730">
            <v>1365.5143370000001</v>
          </cell>
          <cell r="C5730">
            <v>4.9385000000000001E-10</v>
          </cell>
          <cell r="D5730">
            <v>91.2</v>
          </cell>
        </row>
        <row r="5731">
          <cell r="B5731">
            <v>1365.7444009999999</v>
          </cell>
          <cell r="C5731">
            <v>4.7595999999999998E-10</v>
          </cell>
          <cell r="D5731">
            <v>91.3</v>
          </cell>
        </row>
        <row r="5732">
          <cell r="B5732">
            <v>1365.997406</v>
          </cell>
          <cell r="C5732">
            <v>4.9744999999999997E-10</v>
          </cell>
          <cell r="D5732">
            <v>91.5</v>
          </cell>
        </row>
        <row r="5733">
          <cell r="B5733">
            <v>1366.2399820000001</v>
          </cell>
          <cell r="C5733">
            <v>4.9484000000000002E-10</v>
          </cell>
          <cell r="D5733">
            <v>91.6</v>
          </cell>
        </row>
        <row r="5734">
          <cell r="B5734">
            <v>1366.4719130000001</v>
          </cell>
          <cell r="C5734">
            <v>4.9890999999999999E-10</v>
          </cell>
          <cell r="D5734">
            <v>91.7</v>
          </cell>
        </row>
        <row r="5735">
          <cell r="B5735">
            <v>1366.71461</v>
          </cell>
          <cell r="C5735">
            <v>5.0097999999999996E-10</v>
          </cell>
          <cell r="D5735">
            <v>91.8</v>
          </cell>
        </row>
        <row r="5736">
          <cell r="B5736">
            <v>1366.956336</v>
          </cell>
          <cell r="C5736">
            <v>5.0348E-10</v>
          </cell>
          <cell r="D5736">
            <v>91.9</v>
          </cell>
        </row>
        <row r="5737">
          <cell r="B5737">
            <v>1367.18787</v>
          </cell>
          <cell r="C5737">
            <v>5.0182000000000003E-10</v>
          </cell>
          <cell r="D5737">
            <v>92</v>
          </cell>
        </row>
        <row r="5738">
          <cell r="B5738">
            <v>1367.4185319999999</v>
          </cell>
          <cell r="C5738">
            <v>5.0053000000000003E-10</v>
          </cell>
          <cell r="D5738">
            <v>92.2</v>
          </cell>
        </row>
        <row r="5739">
          <cell r="B5739">
            <v>1367.6523970000001</v>
          </cell>
          <cell r="C5739">
            <v>5.0736999999999998E-10</v>
          </cell>
          <cell r="D5739">
            <v>92.3</v>
          </cell>
        </row>
        <row r="5740">
          <cell r="B5740">
            <v>1367.8940270000001</v>
          </cell>
          <cell r="C5740">
            <v>5.0982E-10</v>
          </cell>
          <cell r="D5740">
            <v>92.4</v>
          </cell>
        </row>
        <row r="5741">
          <cell r="B5741">
            <v>1368.136679</v>
          </cell>
          <cell r="C5741">
            <v>5.0739000000000004E-10</v>
          </cell>
          <cell r="D5741">
            <v>92.5</v>
          </cell>
        </row>
        <row r="5742">
          <cell r="B5742">
            <v>1368.372106</v>
          </cell>
          <cell r="C5742">
            <v>5.1481999999999999E-10</v>
          </cell>
          <cell r="D5742">
            <v>92.6</v>
          </cell>
        </row>
        <row r="5743">
          <cell r="B5743">
            <v>1368.6145429999999</v>
          </cell>
          <cell r="C5743">
            <v>5.1375000000000001E-10</v>
          </cell>
          <cell r="D5743">
            <v>92.8</v>
          </cell>
        </row>
        <row r="5744">
          <cell r="B5744">
            <v>1368.8501719999999</v>
          </cell>
          <cell r="C5744">
            <v>5.3592000000000005E-10</v>
          </cell>
          <cell r="D5744">
            <v>92.9</v>
          </cell>
        </row>
        <row r="5745">
          <cell r="B5745">
            <v>1369.0927819999999</v>
          </cell>
          <cell r="C5745">
            <v>5.2707000000000002E-10</v>
          </cell>
          <cell r="D5745">
            <v>93</v>
          </cell>
        </row>
        <row r="5746">
          <cell r="B5746">
            <v>1369.334249</v>
          </cell>
          <cell r="C5746">
            <v>5.1340000000000001E-10</v>
          </cell>
          <cell r="D5746">
            <v>93.1</v>
          </cell>
        </row>
        <row r="5747">
          <cell r="B5747">
            <v>1369.5726910000001</v>
          </cell>
          <cell r="C5747">
            <v>5.2046999999999996E-10</v>
          </cell>
          <cell r="D5747">
            <v>93.2</v>
          </cell>
        </row>
        <row r="5748">
          <cell r="B5748">
            <v>1369.8063870000001</v>
          </cell>
          <cell r="C5748">
            <v>5.6698000000000004E-10</v>
          </cell>
          <cell r="D5748">
            <v>93.3</v>
          </cell>
        </row>
        <row r="5749">
          <cell r="B5749">
            <v>1370.04801</v>
          </cell>
          <cell r="C5749">
            <v>5.4056000000000004E-10</v>
          </cell>
          <cell r="D5749">
            <v>93.4</v>
          </cell>
        </row>
        <row r="5750">
          <cell r="B5750">
            <v>1370.2892790000001</v>
          </cell>
          <cell r="C5750">
            <v>5.3237999999999998E-10</v>
          </cell>
          <cell r="D5750">
            <v>93.5</v>
          </cell>
        </row>
        <row r="5751">
          <cell r="B5751">
            <v>1370.521256</v>
          </cell>
          <cell r="C5751">
            <v>5.3155999999999997E-10</v>
          </cell>
          <cell r="D5751">
            <v>93.6</v>
          </cell>
        </row>
        <row r="5752">
          <cell r="B5752">
            <v>1370.765637</v>
          </cell>
          <cell r="C5752">
            <v>5.9467999999999996E-10</v>
          </cell>
          <cell r="D5752">
            <v>93.7</v>
          </cell>
        </row>
        <row r="5753">
          <cell r="B5753">
            <v>1371.00737</v>
          </cell>
          <cell r="C5753">
            <v>5.4551000000000001E-10</v>
          </cell>
          <cell r="D5753">
            <v>93.8</v>
          </cell>
        </row>
        <row r="5754">
          <cell r="B5754">
            <v>1371.2411070000001</v>
          </cell>
          <cell r="C5754">
            <v>5.4123E-10</v>
          </cell>
          <cell r="D5754">
            <v>93.8</v>
          </cell>
        </row>
        <row r="5755">
          <cell r="B5755">
            <v>1371.483702</v>
          </cell>
          <cell r="C5755">
            <v>5.3737999999999996E-10</v>
          </cell>
          <cell r="D5755">
            <v>93.9</v>
          </cell>
        </row>
        <row r="5756">
          <cell r="B5756">
            <v>1371.725234</v>
          </cell>
          <cell r="C5756">
            <v>1.5786700000000001E-9</v>
          </cell>
          <cell r="D5756">
            <v>93.9</v>
          </cell>
        </row>
        <row r="5757">
          <cell r="B5757">
            <v>1371.9727519999999</v>
          </cell>
          <cell r="C5757">
            <v>5.6261999999999997E-10</v>
          </cell>
          <cell r="D5757">
            <v>94</v>
          </cell>
        </row>
        <row r="5758">
          <cell r="B5758">
            <v>1372.2155640000001</v>
          </cell>
          <cell r="C5758">
            <v>5.3978999999999995E-10</v>
          </cell>
          <cell r="D5758">
            <v>94</v>
          </cell>
        </row>
        <row r="5759">
          <cell r="B5759">
            <v>1372.4571739999999</v>
          </cell>
          <cell r="C5759">
            <v>5.3571E-10</v>
          </cell>
          <cell r="D5759">
            <v>94</v>
          </cell>
        </row>
        <row r="5760">
          <cell r="B5760">
            <v>1372.689793</v>
          </cell>
          <cell r="C5760">
            <v>5.3182000000000003E-10</v>
          </cell>
          <cell r="D5760">
            <v>94</v>
          </cell>
        </row>
        <row r="5761">
          <cell r="B5761">
            <v>1372.9194520000001</v>
          </cell>
          <cell r="C5761">
            <v>5.0561999999999996E-10</v>
          </cell>
          <cell r="D5761">
            <v>94</v>
          </cell>
        </row>
        <row r="5762">
          <cell r="B5762">
            <v>1373.1617699999999</v>
          </cell>
          <cell r="C5762">
            <v>5.2099999999999996E-10</v>
          </cell>
          <cell r="D5762">
            <v>94</v>
          </cell>
        </row>
        <row r="5763">
          <cell r="B5763">
            <v>1373.3928550000001</v>
          </cell>
          <cell r="C5763">
            <v>5.2284000000000003E-10</v>
          </cell>
          <cell r="D5763">
            <v>94</v>
          </cell>
        </row>
        <row r="5764">
          <cell r="B5764">
            <v>1373.635818</v>
          </cell>
          <cell r="C5764">
            <v>5.2328999999999996E-10</v>
          </cell>
          <cell r="D5764">
            <v>93.9</v>
          </cell>
        </row>
        <row r="5765">
          <cell r="B5765">
            <v>1373.8787110000001</v>
          </cell>
          <cell r="C5765">
            <v>5.0543999999999996E-10</v>
          </cell>
          <cell r="D5765">
            <v>93.9</v>
          </cell>
        </row>
        <row r="5766">
          <cell r="B5766">
            <v>1374.109123</v>
          </cell>
          <cell r="C5766">
            <v>5.1632000000000003E-10</v>
          </cell>
          <cell r="D5766">
            <v>93.8</v>
          </cell>
        </row>
        <row r="5767">
          <cell r="B5767">
            <v>1374.339277</v>
          </cell>
          <cell r="C5767">
            <v>5.2120000000000002E-10</v>
          </cell>
          <cell r="D5767">
            <v>93.8</v>
          </cell>
        </row>
        <row r="5768">
          <cell r="B5768">
            <v>1374.5713410000001</v>
          </cell>
          <cell r="C5768">
            <v>5.2319000000000003E-10</v>
          </cell>
          <cell r="D5768">
            <v>93.7</v>
          </cell>
        </row>
        <row r="5769">
          <cell r="B5769">
            <v>1374.802559</v>
          </cell>
          <cell r="C5769">
            <v>5.0830999999999997E-10</v>
          </cell>
          <cell r="D5769">
            <v>93.6</v>
          </cell>
        </row>
        <row r="5770">
          <cell r="B5770">
            <v>1375.057168</v>
          </cell>
          <cell r="C5770">
            <v>5.2673E-10</v>
          </cell>
          <cell r="D5770">
            <v>93.5</v>
          </cell>
        </row>
        <row r="5771">
          <cell r="B5771">
            <v>1375.2982239999999</v>
          </cell>
          <cell r="C5771">
            <v>5.1310000000000002E-10</v>
          </cell>
          <cell r="D5771">
            <v>93.4</v>
          </cell>
        </row>
        <row r="5772">
          <cell r="B5772">
            <v>1375.536591</v>
          </cell>
          <cell r="C5772">
            <v>5.2677000000000003E-10</v>
          </cell>
          <cell r="D5772">
            <v>93.3</v>
          </cell>
        </row>
        <row r="5773">
          <cell r="B5773">
            <v>1375.7696699999999</v>
          </cell>
          <cell r="C5773">
            <v>5.2742000000000003E-10</v>
          </cell>
          <cell r="D5773">
            <v>93.2</v>
          </cell>
        </row>
        <row r="5774">
          <cell r="B5774">
            <v>1376.0113369999999</v>
          </cell>
          <cell r="C5774">
            <v>5.2966000000000001E-10</v>
          </cell>
          <cell r="D5774">
            <v>93.1</v>
          </cell>
        </row>
        <row r="5775">
          <cell r="B5775">
            <v>1376.253612</v>
          </cell>
          <cell r="C5775">
            <v>5.3072E-10</v>
          </cell>
          <cell r="D5775">
            <v>92.9</v>
          </cell>
        </row>
        <row r="5776">
          <cell r="B5776">
            <v>1376.4951510000001</v>
          </cell>
          <cell r="C5776">
            <v>5.1984000000000004E-10</v>
          </cell>
          <cell r="D5776">
            <v>92.8</v>
          </cell>
        </row>
        <row r="5777">
          <cell r="B5777">
            <v>1376.7319199999999</v>
          </cell>
          <cell r="C5777">
            <v>5.2921999999999996E-10</v>
          </cell>
          <cell r="D5777">
            <v>92.6</v>
          </cell>
        </row>
        <row r="5778">
          <cell r="B5778">
            <v>1376.9745439999999</v>
          </cell>
          <cell r="C5778">
            <v>5.2115E-10</v>
          </cell>
          <cell r="D5778">
            <v>92.5</v>
          </cell>
        </row>
        <row r="5779">
          <cell r="B5779">
            <v>1377.2103360000001</v>
          </cell>
          <cell r="C5779">
            <v>5.3079999999999997E-10</v>
          </cell>
          <cell r="D5779">
            <v>92.4</v>
          </cell>
        </row>
        <row r="5780">
          <cell r="B5780">
            <v>1377.4528089999999</v>
          </cell>
          <cell r="C5780">
            <v>5.2677000000000003E-10</v>
          </cell>
          <cell r="D5780">
            <v>92.2</v>
          </cell>
        </row>
        <row r="5781">
          <cell r="B5781">
            <v>1377.6877050000001</v>
          </cell>
          <cell r="C5781">
            <v>5.3120999999999997E-10</v>
          </cell>
          <cell r="D5781">
            <v>92.1</v>
          </cell>
        </row>
        <row r="5782">
          <cell r="B5782">
            <v>1377.9291920000001</v>
          </cell>
          <cell r="C5782">
            <v>5.326E-10</v>
          </cell>
          <cell r="D5782">
            <v>91.9</v>
          </cell>
        </row>
        <row r="5783">
          <cell r="B5783">
            <v>1378.1613749999999</v>
          </cell>
          <cell r="C5783">
            <v>5.3149999999999997E-10</v>
          </cell>
          <cell r="D5783">
            <v>91.8</v>
          </cell>
        </row>
        <row r="5784">
          <cell r="B5784">
            <v>1378.39131</v>
          </cell>
          <cell r="C5784">
            <v>5.1981999999999997E-10</v>
          </cell>
          <cell r="D5784">
            <v>91.6</v>
          </cell>
        </row>
        <row r="5785">
          <cell r="B5785">
            <v>1378.62977</v>
          </cell>
          <cell r="C5785">
            <v>5.2702000000000001E-10</v>
          </cell>
          <cell r="D5785">
            <v>91.4</v>
          </cell>
        </row>
        <row r="5786">
          <cell r="B5786">
            <v>1378.8646719999999</v>
          </cell>
          <cell r="C5786">
            <v>5.3219E-10</v>
          </cell>
          <cell r="D5786">
            <v>91.3</v>
          </cell>
        </row>
        <row r="5787">
          <cell r="B5787">
            <v>1379.1076479999999</v>
          </cell>
          <cell r="C5787">
            <v>5.3459000000000001E-10</v>
          </cell>
          <cell r="D5787">
            <v>91.1</v>
          </cell>
        </row>
        <row r="5788">
          <cell r="B5788">
            <v>1379.34907</v>
          </cell>
          <cell r="C5788">
            <v>5.2600000000000004E-10</v>
          </cell>
          <cell r="D5788">
            <v>90.9</v>
          </cell>
        </row>
        <row r="5789">
          <cell r="B5789">
            <v>1379.5859459999999</v>
          </cell>
          <cell r="C5789">
            <v>5.3592000000000005E-10</v>
          </cell>
          <cell r="D5789">
            <v>90.7</v>
          </cell>
        </row>
        <row r="5790">
          <cell r="B5790">
            <v>1379.8276169999999</v>
          </cell>
          <cell r="C5790">
            <v>5.2638999999999998E-10</v>
          </cell>
          <cell r="D5790">
            <v>90.5</v>
          </cell>
        </row>
        <row r="5791">
          <cell r="B5791">
            <v>1380.0645750000001</v>
          </cell>
          <cell r="C5791">
            <v>5.3694000000000001E-10</v>
          </cell>
          <cell r="D5791">
            <v>90.4</v>
          </cell>
        </row>
        <row r="5792">
          <cell r="B5792">
            <v>1380.306752</v>
          </cell>
          <cell r="C5792">
            <v>5.3324000000000001E-10</v>
          </cell>
          <cell r="D5792">
            <v>90.2</v>
          </cell>
        </row>
        <row r="5793">
          <cell r="B5793">
            <v>1380.5397809999999</v>
          </cell>
          <cell r="C5793">
            <v>5.3540000000000003E-10</v>
          </cell>
          <cell r="D5793">
            <v>90</v>
          </cell>
        </row>
        <row r="5794">
          <cell r="B5794">
            <v>1380.7694449999999</v>
          </cell>
          <cell r="C5794">
            <v>5.1358E-10</v>
          </cell>
          <cell r="D5794">
            <v>89.9</v>
          </cell>
        </row>
        <row r="5795">
          <cell r="B5795">
            <v>1381.024386</v>
          </cell>
          <cell r="C5795">
            <v>5.3209999999999995E-10</v>
          </cell>
          <cell r="D5795">
            <v>89.7</v>
          </cell>
        </row>
        <row r="5796">
          <cell r="B5796">
            <v>1381.258141</v>
          </cell>
          <cell r="C5796">
            <v>5.3688999999999999E-10</v>
          </cell>
          <cell r="D5796">
            <v>89.5</v>
          </cell>
        </row>
        <row r="5797">
          <cell r="B5797">
            <v>1381.501262</v>
          </cell>
          <cell r="C5797">
            <v>5.3664000000000002E-10</v>
          </cell>
          <cell r="D5797">
            <v>89.4</v>
          </cell>
        </row>
        <row r="5798">
          <cell r="B5798">
            <v>1381.743643</v>
          </cell>
          <cell r="C5798">
            <v>5.272E-10</v>
          </cell>
          <cell r="D5798">
            <v>89.2</v>
          </cell>
        </row>
        <row r="5799">
          <cell r="B5799">
            <v>1381.9811239999999</v>
          </cell>
          <cell r="C5799">
            <v>5.3964999999999999E-10</v>
          </cell>
          <cell r="D5799">
            <v>89</v>
          </cell>
        </row>
        <row r="5800">
          <cell r="B5800">
            <v>1382.2111279999999</v>
          </cell>
          <cell r="C5800">
            <v>5.3876000000000001E-10</v>
          </cell>
          <cell r="D5800">
            <v>88.8</v>
          </cell>
        </row>
        <row r="5801">
          <cell r="B5801">
            <v>1382.4410869999999</v>
          </cell>
          <cell r="C5801">
            <v>5.2603999999999997E-10</v>
          </cell>
          <cell r="D5801">
            <v>88.7</v>
          </cell>
        </row>
        <row r="5802">
          <cell r="B5802">
            <v>1382.6795790000001</v>
          </cell>
          <cell r="C5802">
            <v>5.3325999999999998E-10</v>
          </cell>
          <cell r="D5802">
            <v>88.5</v>
          </cell>
        </row>
        <row r="5803">
          <cell r="B5803">
            <v>1382.9153260000001</v>
          </cell>
          <cell r="C5803">
            <v>5.4393E-10</v>
          </cell>
          <cell r="D5803">
            <v>88.4</v>
          </cell>
        </row>
        <row r="5804">
          <cell r="B5804">
            <v>1383.1597200000001</v>
          </cell>
          <cell r="C5804">
            <v>5.3269000000000005E-10</v>
          </cell>
          <cell r="D5804">
            <v>88.2</v>
          </cell>
        </row>
        <row r="5805">
          <cell r="B5805">
            <v>1383.3953739999999</v>
          </cell>
          <cell r="C5805">
            <v>5.4486000000000002E-10</v>
          </cell>
          <cell r="D5805">
            <v>88</v>
          </cell>
        </row>
        <row r="5806">
          <cell r="B5806">
            <v>1383.6398389999999</v>
          </cell>
          <cell r="C5806">
            <v>5.2730000000000003E-10</v>
          </cell>
          <cell r="D5806">
            <v>87.8</v>
          </cell>
        </row>
        <row r="5807">
          <cell r="B5807">
            <v>1383.8937860000001</v>
          </cell>
          <cell r="C5807">
            <v>5.4592000000000001E-10</v>
          </cell>
          <cell r="D5807">
            <v>87.7</v>
          </cell>
        </row>
        <row r="5808">
          <cell r="B5808">
            <v>1384.1353919999999</v>
          </cell>
          <cell r="C5808">
            <v>5.4573000000000004E-10</v>
          </cell>
          <cell r="D5808">
            <v>87.5</v>
          </cell>
        </row>
        <row r="5809">
          <cell r="B5809">
            <v>1384.3673200000001</v>
          </cell>
          <cell r="C5809">
            <v>5.4644000000000003E-10</v>
          </cell>
          <cell r="D5809">
            <v>87.3</v>
          </cell>
        </row>
        <row r="5810">
          <cell r="B5810">
            <v>1384.6104230000001</v>
          </cell>
          <cell r="C5810">
            <v>5.4788999999999996E-10</v>
          </cell>
          <cell r="D5810">
            <v>87.1</v>
          </cell>
        </row>
        <row r="5811">
          <cell r="B5811">
            <v>1384.852809</v>
          </cell>
          <cell r="C5811">
            <v>5.4587E-10</v>
          </cell>
          <cell r="D5811">
            <v>87</v>
          </cell>
        </row>
        <row r="5812">
          <cell r="B5812">
            <v>1385.0859359999999</v>
          </cell>
          <cell r="C5812">
            <v>5.4798E-10</v>
          </cell>
          <cell r="D5812">
            <v>86.8</v>
          </cell>
        </row>
        <row r="5813">
          <cell r="B5813">
            <v>1385.328649</v>
          </cell>
          <cell r="C5813">
            <v>5.4864999999999996E-10</v>
          </cell>
          <cell r="D5813">
            <v>86.6</v>
          </cell>
        </row>
        <row r="5814">
          <cell r="B5814">
            <v>1385.570068</v>
          </cell>
          <cell r="C5814">
            <v>5.5240999999999996E-10</v>
          </cell>
          <cell r="D5814">
            <v>86.4</v>
          </cell>
        </row>
        <row r="5815">
          <cell r="B5815">
            <v>1385.80026</v>
          </cell>
          <cell r="C5815">
            <v>5.5131000000000003E-10</v>
          </cell>
          <cell r="D5815">
            <v>86.3</v>
          </cell>
        </row>
        <row r="5816">
          <cell r="B5816">
            <v>1386.0303329999999</v>
          </cell>
          <cell r="C5816">
            <v>5.4592000000000001E-10</v>
          </cell>
          <cell r="D5816">
            <v>86.1</v>
          </cell>
        </row>
        <row r="5817">
          <cell r="B5817">
            <v>1386.264136</v>
          </cell>
          <cell r="C5817">
            <v>5.5240999999999996E-10</v>
          </cell>
          <cell r="D5817">
            <v>85.9</v>
          </cell>
        </row>
        <row r="5818">
          <cell r="B5818">
            <v>1386.5068209999999</v>
          </cell>
          <cell r="C5818">
            <v>5.5322999999999996E-10</v>
          </cell>
          <cell r="D5818">
            <v>85.8</v>
          </cell>
        </row>
        <row r="5819">
          <cell r="B5819">
            <v>1386.748278</v>
          </cell>
          <cell r="C5819">
            <v>5.4508000000000005E-10</v>
          </cell>
          <cell r="D5819">
            <v>85.6</v>
          </cell>
        </row>
        <row r="5820">
          <cell r="B5820">
            <v>1386.9829810000001</v>
          </cell>
          <cell r="C5820">
            <v>5.5101000000000004E-10</v>
          </cell>
          <cell r="D5820">
            <v>85.4</v>
          </cell>
        </row>
        <row r="5821">
          <cell r="B5821">
            <v>1387.224817</v>
          </cell>
          <cell r="C5821">
            <v>5.5296000000000002E-10</v>
          </cell>
          <cell r="D5821">
            <v>85.3</v>
          </cell>
        </row>
        <row r="5822">
          <cell r="B5822">
            <v>1387.466281</v>
          </cell>
          <cell r="C5822">
            <v>5.4561000000000004E-10</v>
          </cell>
          <cell r="D5822">
            <v>85.1</v>
          </cell>
        </row>
        <row r="5823">
          <cell r="B5823">
            <v>1387.7001849999999</v>
          </cell>
          <cell r="C5823">
            <v>5.491E-10</v>
          </cell>
          <cell r="D5823">
            <v>84.9</v>
          </cell>
        </row>
        <row r="5824">
          <cell r="B5824">
            <v>1387.9429110000001</v>
          </cell>
          <cell r="C5824">
            <v>5.4870999999999996E-10</v>
          </cell>
          <cell r="D5824">
            <v>84.8</v>
          </cell>
        </row>
        <row r="5825">
          <cell r="B5825">
            <v>1388.1857620000001</v>
          </cell>
          <cell r="C5825">
            <v>5.3957000000000003E-10</v>
          </cell>
          <cell r="D5825">
            <v>84.6</v>
          </cell>
        </row>
        <row r="5826">
          <cell r="B5826">
            <v>1388.4213199999999</v>
          </cell>
          <cell r="C5826">
            <v>5.4488999999999997E-10</v>
          </cell>
          <cell r="D5826">
            <v>84.5</v>
          </cell>
        </row>
        <row r="5827">
          <cell r="B5827">
            <v>1388.663802</v>
          </cell>
          <cell r="C5827">
            <v>5.4526000000000004E-10</v>
          </cell>
          <cell r="D5827">
            <v>84.3</v>
          </cell>
        </row>
        <row r="5828">
          <cell r="B5828">
            <v>1388.8941259999999</v>
          </cell>
          <cell r="C5828">
            <v>5.4418999999999996E-10</v>
          </cell>
          <cell r="D5828">
            <v>84.1</v>
          </cell>
        </row>
        <row r="5829">
          <cell r="B5829">
            <v>1389.1241319999999</v>
          </cell>
          <cell r="C5829">
            <v>5.2727999999999996E-10</v>
          </cell>
          <cell r="D5829">
            <v>84</v>
          </cell>
        </row>
        <row r="5830">
          <cell r="B5830">
            <v>1389.377031</v>
          </cell>
          <cell r="C5830">
            <v>5.4388999999999997E-10</v>
          </cell>
          <cell r="D5830">
            <v>83.9</v>
          </cell>
        </row>
        <row r="5831">
          <cell r="B5831">
            <v>1389.6183109999999</v>
          </cell>
          <cell r="C5831">
            <v>5.4175000000000002E-10</v>
          </cell>
          <cell r="D5831">
            <v>83.8</v>
          </cell>
        </row>
        <row r="5832">
          <cell r="B5832">
            <v>1389.8482280000001</v>
          </cell>
          <cell r="C5832">
            <v>5.4612999999999995E-10</v>
          </cell>
          <cell r="D5832">
            <v>83.6</v>
          </cell>
        </row>
        <row r="5833">
          <cell r="B5833">
            <v>1390.0780669999999</v>
          </cell>
          <cell r="C5833">
            <v>5.4005000000000001E-10</v>
          </cell>
          <cell r="D5833">
            <v>83.4</v>
          </cell>
        </row>
        <row r="5834">
          <cell r="B5834">
            <v>1390.310753</v>
          </cell>
          <cell r="C5834">
            <v>5.4076E-10</v>
          </cell>
          <cell r="D5834">
            <v>83.3</v>
          </cell>
        </row>
        <row r="5835">
          <cell r="B5835">
            <v>1390.540407</v>
          </cell>
          <cell r="C5835">
            <v>5.1482999999999997E-10</v>
          </cell>
          <cell r="D5835">
            <v>83.2</v>
          </cell>
        </row>
        <row r="5836">
          <cell r="B5836">
            <v>1390.7976619999999</v>
          </cell>
          <cell r="C5836">
            <v>5.4017999999999999E-10</v>
          </cell>
          <cell r="D5836">
            <v>83</v>
          </cell>
        </row>
        <row r="5837">
          <cell r="B5837">
            <v>1391.033876</v>
          </cell>
          <cell r="C5837">
            <v>5.4463000000000001E-10</v>
          </cell>
          <cell r="D5837">
            <v>82.9</v>
          </cell>
        </row>
        <row r="5838">
          <cell r="B5838">
            <v>1391.2750940000001</v>
          </cell>
          <cell r="C5838">
            <v>5.3852000000000002E-10</v>
          </cell>
          <cell r="D5838">
            <v>82.7</v>
          </cell>
        </row>
        <row r="5839">
          <cell r="B5839">
            <v>1391.507834</v>
          </cell>
          <cell r="C5839">
            <v>5.3991000000000005E-10</v>
          </cell>
          <cell r="D5839">
            <v>82.6</v>
          </cell>
        </row>
        <row r="5840">
          <cell r="B5840">
            <v>1391.7372620000001</v>
          </cell>
          <cell r="C5840">
            <v>5.1992999999999998E-10</v>
          </cell>
          <cell r="D5840">
            <v>82.5</v>
          </cell>
        </row>
        <row r="5841">
          <cell r="B5841">
            <v>1391.990943</v>
          </cell>
          <cell r="C5841">
            <v>5.4612999999999995E-10</v>
          </cell>
          <cell r="D5841">
            <v>82.3</v>
          </cell>
        </row>
        <row r="5842">
          <cell r="B5842">
            <v>1392.231192</v>
          </cell>
          <cell r="C5842">
            <v>5.4455000000000005E-10</v>
          </cell>
          <cell r="D5842">
            <v>82.2</v>
          </cell>
        </row>
        <row r="5843">
          <cell r="B5843">
            <v>1392.472309</v>
          </cell>
          <cell r="C5843">
            <v>5.3311000000000003E-10</v>
          </cell>
          <cell r="D5843">
            <v>82.1</v>
          </cell>
        </row>
        <row r="5844">
          <cell r="B5844">
            <v>1392.708695</v>
          </cell>
          <cell r="C5844">
            <v>5.4570999999999997E-10</v>
          </cell>
          <cell r="D5844">
            <v>82</v>
          </cell>
        </row>
        <row r="5845">
          <cell r="B5845">
            <v>1392.9500330000001</v>
          </cell>
          <cell r="C5845">
            <v>5.4635999999999996E-10</v>
          </cell>
          <cell r="D5845">
            <v>81.8</v>
          </cell>
        </row>
        <row r="5846">
          <cell r="B5846">
            <v>1393.1847640000001</v>
          </cell>
          <cell r="C5846">
            <v>5.4878000000000004E-10</v>
          </cell>
          <cell r="D5846">
            <v>81.7</v>
          </cell>
        </row>
        <row r="5847">
          <cell r="B5847">
            <v>1393.426215</v>
          </cell>
          <cell r="C5847">
            <v>5.4295999999999995E-10</v>
          </cell>
          <cell r="D5847">
            <v>81.599999999999994</v>
          </cell>
        </row>
        <row r="5848">
          <cell r="B5848">
            <v>1393.6674049999999</v>
          </cell>
          <cell r="C5848">
            <v>5.4559999999999996E-10</v>
          </cell>
          <cell r="D5848">
            <v>81.5</v>
          </cell>
        </row>
        <row r="5849">
          <cell r="B5849">
            <v>1393.8993889999999</v>
          </cell>
          <cell r="C5849">
            <v>5.3197999999999996E-10</v>
          </cell>
          <cell r="D5849">
            <v>81.400000000000006</v>
          </cell>
        </row>
        <row r="5850">
          <cell r="B5850">
            <v>1394.141879</v>
          </cell>
          <cell r="C5850">
            <v>5.3512000000000001E-10</v>
          </cell>
          <cell r="D5850">
            <v>81.3</v>
          </cell>
        </row>
        <row r="5851">
          <cell r="B5851">
            <v>1394.3831110000001</v>
          </cell>
          <cell r="C5851">
            <v>5.3488000000000002E-10</v>
          </cell>
          <cell r="D5851">
            <v>81.3</v>
          </cell>
        </row>
        <row r="5852">
          <cell r="B5852">
            <v>1394.6241500000001</v>
          </cell>
          <cell r="C5852">
            <v>5.3296999999999997E-10</v>
          </cell>
          <cell r="D5852">
            <v>81.2</v>
          </cell>
        </row>
        <row r="5853">
          <cell r="B5853">
            <v>1394.856679</v>
          </cell>
          <cell r="C5853">
            <v>5.1510999999999999E-10</v>
          </cell>
          <cell r="D5853">
            <v>81.2</v>
          </cell>
        </row>
        <row r="5854">
          <cell r="B5854">
            <v>1395.0980119999999</v>
          </cell>
          <cell r="C5854">
            <v>5.1775999999999998E-10</v>
          </cell>
          <cell r="D5854">
            <v>81.099999999999994</v>
          </cell>
        </row>
        <row r="5855">
          <cell r="B5855">
            <v>1395.3390879999999</v>
          </cell>
          <cell r="C5855">
            <v>5.1775E-10</v>
          </cell>
          <cell r="D5855">
            <v>81.099999999999994</v>
          </cell>
        </row>
        <row r="5856">
          <cell r="B5856">
            <v>1395.571547</v>
          </cell>
          <cell r="C5856">
            <v>5.1614000000000004E-10</v>
          </cell>
          <cell r="D5856">
            <v>81</v>
          </cell>
        </row>
        <row r="5857">
          <cell r="B5857">
            <v>1395.801082</v>
          </cell>
          <cell r="C5857">
            <v>4.9451999999999996E-10</v>
          </cell>
          <cell r="D5857">
            <v>81</v>
          </cell>
        </row>
        <row r="5858">
          <cell r="B5858">
            <v>1396.0358719999999</v>
          </cell>
          <cell r="C5858">
            <v>5.0153000000000002E-10</v>
          </cell>
          <cell r="D5858">
            <v>81</v>
          </cell>
        </row>
        <row r="5859">
          <cell r="B5859">
            <v>1396.277077</v>
          </cell>
          <cell r="C5859">
            <v>4.9984999999999999E-10</v>
          </cell>
          <cell r="D5859">
            <v>81</v>
          </cell>
        </row>
        <row r="5860">
          <cell r="B5860">
            <v>1396.5181709999999</v>
          </cell>
          <cell r="C5860">
            <v>5.0068999999999995E-10</v>
          </cell>
          <cell r="D5860">
            <v>81</v>
          </cell>
        </row>
        <row r="5861">
          <cell r="B5861">
            <v>1396.759063</v>
          </cell>
          <cell r="C5861">
            <v>4.8775999999999998E-10</v>
          </cell>
          <cell r="D5861">
            <v>81</v>
          </cell>
        </row>
        <row r="5862">
          <cell r="B5862">
            <v>1396.9941799999999</v>
          </cell>
          <cell r="C5862">
            <v>5.0023000000000004E-10</v>
          </cell>
          <cell r="D5862">
            <v>81.099999999999994</v>
          </cell>
        </row>
        <row r="5863">
          <cell r="B5863">
            <v>1397.235406</v>
          </cell>
          <cell r="C5863">
            <v>4.9467000000000001E-10</v>
          </cell>
          <cell r="D5863">
            <v>81.2</v>
          </cell>
        </row>
        <row r="5864">
          <cell r="B5864">
            <v>1397.4690370000001</v>
          </cell>
          <cell r="C5864">
            <v>4.9614999999999999E-10</v>
          </cell>
          <cell r="D5864">
            <v>81.2</v>
          </cell>
        </row>
        <row r="5865">
          <cell r="B5865">
            <v>1397.710419</v>
          </cell>
          <cell r="C5865">
            <v>4.9674999999999996E-10</v>
          </cell>
          <cell r="D5865">
            <v>81.3</v>
          </cell>
        </row>
        <row r="5866">
          <cell r="B5866">
            <v>1397.9533260000001</v>
          </cell>
          <cell r="C5866">
            <v>4.881E-10</v>
          </cell>
          <cell r="D5866">
            <v>81.400000000000006</v>
          </cell>
        </row>
        <row r="5867">
          <cell r="B5867">
            <v>1398.1897489999999</v>
          </cell>
          <cell r="C5867">
            <v>4.9730000000000003E-10</v>
          </cell>
          <cell r="D5867">
            <v>81.5</v>
          </cell>
        </row>
        <row r="5868">
          <cell r="B5868">
            <v>1398.4319740000001</v>
          </cell>
          <cell r="C5868">
            <v>4.8951E-10</v>
          </cell>
          <cell r="D5868">
            <v>81.599999999999994</v>
          </cell>
        </row>
        <row r="5869">
          <cell r="B5869">
            <v>1398.6636860000001</v>
          </cell>
          <cell r="C5869">
            <v>4.8917999999999996E-10</v>
          </cell>
          <cell r="D5869">
            <v>81.7</v>
          </cell>
        </row>
        <row r="5870">
          <cell r="B5870">
            <v>1398.894632</v>
          </cell>
          <cell r="C5870">
            <v>4.7020999999999997E-10</v>
          </cell>
          <cell r="D5870">
            <v>81.8</v>
          </cell>
        </row>
        <row r="5871">
          <cell r="B5871">
            <v>1399.1474040000001</v>
          </cell>
          <cell r="C5871">
            <v>4.8361000000000005E-10</v>
          </cell>
          <cell r="D5871">
            <v>81.900000000000006</v>
          </cell>
        </row>
        <row r="5872">
          <cell r="B5872">
            <v>1399.3902949999999</v>
          </cell>
          <cell r="C5872">
            <v>4.7043999999999998E-10</v>
          </cell>
          <cell r="D5872">
            <v>82</v>
          </cell>
        </row>
        <row r="5873">
          <cell r="B5873">
            <v>1399.6254140000001</v>
          </cell>
          <cell r="C5873">
            <v>4.7998000000000003E-10</v>
          </cell>
          <cell r="D5873">
            <v>82.1</v>
          </cell>
        </row>
        <row r="5874">
          <cell r="B5874">
            <v>1399.857107</v>
          </cell>
          <cell r="C5874">
            <v>4.7678999999999996E-10</v>
          </cell>
          <cell r="D5874">
            <v>82.3</v>
          </cell>
        </row>
        <row r="5875">
          <cell r="B5875">
            <v>1400.0879520000001</v>
          </cell>
          <cell r="C5875">
            <v>4.6896999999999998E-10</v>
          </cell>
          <cell r="D5875">
            <v>82.4</v>
          </cell>
        </row>
        <row r="5876">
          <cell r="B5876">
            <v>1400.3202879999999</v>
          </cell>
          <cell r="C5876">
            <v>4.7290999999999997E-10</v>
          </cell>
          <cell r="D5876">
            <v>82.5</v>
          </cell>
        </row>
        <row r="5877">
          <cell r="B5877">
            <v>1400.5633439999999</v>
          </cell>
          <cell r="C5877">
            <v>4.6907000000000001E-10</v>
          </cell>
          <cell r="D5877">
            <v>82.7</v>
          </cell>
        </row>
        <row r="5878">
          <cell r="B5878">
            <v>1400.8064039999999</v>
          </cell>
          <cell r="C5878">
            <v>4.5120999999999999E-10</v>
          </cell>
          <cell r="D5878">
            <v>82.8</v>
          </cell>
        </row>
        <row r="5879">
          <cell r="B5879">
            <v>1401.0618850000001</v>
          </cell>
          <cell r="C5879">
            <v>4.7001000000000001E-10</v>
          </cell>
          <cell r="D5879">
            <v>82.9</v>
          </cell>
        </row>
        <row r="5880">
          <cell r="B5880">
            <v>1401.292713</v>
          </cell>
          <cell r="C5880">
            <v>4.6774999999999996E-10</v>
          </cell>
          <cell r="D5880">
            <v>83.1</v>
          </cell>
        </row>
        <row r="5881">
          <cell r="B5881">
            <v>1401.522279</v>
          </cell>
          <cell r="C5881">
            <v>4.5740999999999997E-10</v>
          </cell>
          <cell r="D5881">
            <v>83.2</v>
          </cell>
        </row>
        <row r="5882">
          <cell r="B5882">
            <v>1401.758632</v>
          </cell>
          <cell r="C5882">
            <v>4.6529E-10</v>
          </cell>
          <cell r="D5882">
            <v>83.4</v>
          </cell>
        </row>
        <row r="5883">
          <cell r="B5883">
            <v>1402.000188</v>
          </cell>
          <cell r="C5883">
            <v>4.6423000000000001E-10</v>
          </cell>
          <cell r="D5883">
            <v>83.5</v>
          </cell>
        </row>
        <row r="5884">
          <cell r="B5884">
            <v>1402.23335</v>
          </cell>
          <cell r="C5884">
            <v>4.6402000000000002E-10</v>
          </cell>
          <cell r="D5884">
            <v>83.7</v>
          </cell>
        </row>
        <row r="5885">
          <cell r="B5885">
            <v>1402.475923</v>
          </cell>
          <cell r="C5885">
            <v>4.6520999999999999E-10</v>
          </cell>
          <cell r="D5885">
            <v>83.9</v>
          </cell>
        </row>
        <row r="5886">
          <cell r="B5886">
            <v>1402.71865</v>
          </cell>
          <cell r="C5886">
            <v>4.6409E-10</v>
          </cell>
          <cell r="D5886">
            <v>84</v>
          </cell>
        </row>
        <row r="5887">
          <cell r="B5887">
            <v>1402.960446</v>
          </cell>
          <cell r="C5887">
            <v>4.5052999999999999E-10</v>
          </cell>
          <cell r="D5887">
            <v>84.1</v>
          </cell>
        </row>
        <row r="5888">
          <cell r="B5888">
            <v>1403.2105939999999</v>
          </cell>
          <cell r="C5888">
            <v>4.6444999999999998E-10</v>
          </cell>
          <cell r="D5888">
            <v>84.3</v>
          </cell>
        </row>
        <row r="5889">
          <cell r="B5889">
            <v>1403.4520030000001</v>
          </cell>
          <cell r="C5889">
            <v>4.6200999999999999E-10</v>
          </cell>
          <cell r="D5889">
            <v>84.4</v>
          </cell>
        </row>
        <row r="5890">
          <cell r="B5890">
            <v>1403.6934349999999</v>
          </cell>
          <cell r="C5890">
            <v>4.5502E-10</v>
          </cell>
          <cell r="D5890">
            <v>84.6</v>
          </cell>
        </row>
        <row r="5891">
          <cell r="B5891">
            <v>1403.924865</v>
          </cell>
          <cell r="C5891">
            <v>4.6327999999999998E-10</v>
          </cell>
          <cell r="D5891">
            <v>84.8</v>
          </cell>
        </row>
        <row r="5892">
          <cell r="B5892">
            <v>1404.1676600000001</v>
          </cell>
          <cell r="C5892">
            <v>4.6183E-10</v>
          </cell>
          <cell r="D5892">
            <v>84.9</v>
          </cell>
        </row>
        <row r="5893">
          <cell r="B5893">
            <v>1404.4092450000001</v>
          </cell>
          <cell r="C5893">
            <v>4.6320000000000001E-10</v>
          </cell>
          <cell r="D5893">
            <v>85.1</v>
          </cell>
        </row>
        <row r="5894">
          <cell r="B5894">
            <v>1404.6411419999999</v>
          </cell>
          <cell r="C5894">
            <v>4.6211000000000002E-10</v>
          </cell>
          <cell r="D5894">
            <v>85.2</v>
          </cell>
        </row>
        <row r="5895">
          <cell r="B5895">
            <v>1404.8719610000001</v>
          </cell>
          <cell r="C5895">
            <v>4.6326000000000001E-10</v>
          </cell>
          <cell r="D5895">
            <v>85.4</v>
          </cell>
        </row>
        <row r="5896">
          <cell r="B5896">
            <v>1405.1123110000001</v>
          </cell>
          <cell r="C5896">
            <v>4.5649999999999997E-10</v>
          </cell>
          <cell r="D5896">
            <v>85.6</v>
          </cell>
        </row>
        <row r="5897">
          <cell r="B5897">
            <v>1405.346076</v>
          </cell>
          <cell r="C5897">
            <v>4.6364000000000001E-10</v>
          </cell>
          <cell r="D5897">
            <v>85.7</v>
          </cell>
        </row>
        <row r="5898">
          <cell r="B5898">
            <v>1405.58889</v>
          </cell>
          <cell r="C5898">
            <v>4.6309E-10</v>
          </cell>
          <cell r="D5898">
            <v>85.9</v>
          </cell>
        </row>
        <row r="5899">
          <cell r="B5899">
            <v>1405.819448</v>
          </cell>
          <cell r="C5899">
            <v>4.6223000000000002E-10</v>
          </cell>
          <cell r="D5899">
            <v>86</v>
          </cell>
        </row>
        <row r="5900">
          <cell r="B5900">
            <v>1406.0493100000001</v>
          </cell>
          <cell r="C5900">
            <v>4.6368999999999998E-10</v>
          </cell>
          <cell r="D5900">
            <v>86.2</v>
          </cell>
        </row>
        <row r="5901">
          <cell r="B5901">
            <v>1406.2830019999999</v>
          </cell>
          <cell r="C5901">
            <v>4.6367000000000001E-10</v>
          </cell>
          <cell r="D5901">
            <v>86.3</v>
          </cell>
        </row>
        <row r="5902">
          <cell r="B5902">
            <v>1406.524449</v>
          </cell>
          <cell r="C5902">
            <v>4.6571000000000004E-10</v>
          </cell>
          <cell r="D5902">
            <v>86.5</v>
          </cell>
        </row>
        <row r="5903">
          <cell r="B5903">
            <v>1406.7668329999999</v>
          </cell>
          <cell r="C5903">
            <v>4.6332000000000001E-10</v>
          </cell>
          <cell r="D5903">
            <v>86.6</v>
          </cell>
        </row>
        <row r="5904">
          <cell r="B5904">
            <v>1406.999955</v>
          </cell>
          <cell r="C5904">
            <v>4.6813000000000002E-10</v>
          </cell>
          <cell r="D5904">
            <v>86.8</v>
          </cell>
        </row>
        <row r="5905">
          <cell r="B5905">
            <v>1407.229231</v>
          </cell>
          <cell r="C5905">
            <v>4.6894000000000004E-10</v>
          </cell>
          <cell r="D5905">
            <v>87</v>
          </cell>
        </row>
        <row r="5906">
          <cell r="B5906">
            <v>1407.4612500000001</v>
          </cell>
          <cell r="C5906">
            <v>4.7033999999999995E-10</v>
          </cell>
          <cell r="D5906">
            <v>87.1</v>
          </cell>
        </row>
        <row r="5907">
          <cell r="B5907">
            <v>1407.7038950000001</v>
          </cell>
          <cell r="C5907">
            <v>4.6250999999999999E-10</v>
          </cell>
          <cell r="D5907">
            <v>87.2</v>
          </cell>
        </row>
        <row r="5908">
          <cell r="B5908">
            <v>1407.938879</v>
          </cell>
          <cell r="C5908">
            <v>4.7299000000000004E-10</v>
          </cell>
          <cell r="D5908">
            <v>87.4</v>
          </cell>
        </row>
        <row r="5909">
          <cell r="B5909">
            <v>1408.1698859999999</v>
          </cell>
          <cell r="C5909">
            <v>4.7288000000000003E-10</v>
          </cell>
          <cell r="D5909">
            <v>87.5</v>
          </cell>
        </row>
        <row r="5910">
          <cell r="B5910">
            <v>1408.4111700000001</v>
          </cell>
          <cell r="C5910">
            <v>4.7212000000000002E-10</v>
          </cell>
          <cell r="D5910">
            <v>87.7</v>
          </cell>
        </row>
        <row r="5911">
          <cell r="B5911">
            <v>1408.641435</v>
          </cell>
          <cell r="C5911">
            <v>4.6374999999999998E-10</v>
          </cell>
          <cell r="D5911">
            <v>87.8</v>
          </cell>
        </row>
        <row r="5912">
          <cell r="B5912">
            <v>1408.879079</v>
          </cell>
          <cell r="C5912">
            <v>4.7549999999999996E-10</v>
          </cell>
          <cell r="D5912">
            <v>88</v>
          </cell>
        </row>
        <row r="5913">
          <cell r="B5913">
            <v>1409.1092719999999</v>
          </cell>
          <cell r="C5913">
            <v>4.7471999999999999E-10</v>
          </cell>
          <cell r="D5913">
            <v>88.1</v>
          </cell>
        </row>
        <row r="5914">
          <cell r="B5914">
            <v>1409.341244</v>
          </cell>
          <cell r="C5914">
            <v>4.5645000000000001E-10</v>
          </cell>
          <cell r="D5914">
            <v>88.3</v>
          </cell>
        </row>
        <row r="5915">
          <cell r="B5915">
            <v>1409.5837919999999</v>
          </cell>
          <cell r="C5915">
            <v>4.7847E-10</v>
          </cell>
          <cell r="D5915">
            <v>88.4</v>
          </cell>
        </row>
        <row r="5916">
          <cell r="B5916">
            <v>1409.8253810000001</v>
          </cell>
          <cell r="C5916">
            <v>4.7661999999999995E-10</v>
          </cell>
          <cell r="D5916">
            <v>88.5</v>
          </cell>
        </row>
        <row r="5917">
          <cell r="B5917">
            <v>1410.0679889999999</v>
          </cell>
          <cell r="C5917">
            <v>4.753E-10</v>
          </cell>
          <cell r="D5917">
            <v>88.7</v>
          </cell>
        </row>
        <row r="5918">
          <cell r="B5918">
            <v>1410.2971130000001</v>
          </cell>
          <cell r="C5918">
            <v>4.6365E-10</v>
          </cell>
          <cell r="D5918">
            <v>88.8</v>
          </cell>
        </row>
        <row r="5919">
          <cell r="B5919">
            <v>1410.5377289999999</v>
          </cell>
          <cell r="C5919">
            <v>4.5689999999999999E-10</v>
          </cell>
          <cell r="D5919">
            <v>88.9</v>
          </cell>
        </row>
        <row r="5920">
          <cell r="B5920">
            <v>1410.7818729999999</v>
          </cell>
          <cell r="C5920">
            <v>4.7880000000000004E-10</v>
          </cell>
          <cell r="D5920">
            <v>89.1</v>
          </cell>
        </row>
        <row r="5921">
          <cell r="B5921">
            <v>1411.0245359999999</v>
          </cell>
          <cell r="C5921">
            <v>4.7981000000000002E-10</v>
          </cell>
          <cell r="D5921">
            <v>89.2</v>
          </cell>
        </row>
        <row r="5922">
          <cell r="B5922">
            <v>1411.2666770000001</v>
          </cell>
          <cell r="C5922">
            <v>4.7986000000000004E-10</v>
          </cell>
          <cell r="D5922">
            <v>89.4</v>
          </cell>
        </row>
        <row r="5923">
          <cell r="B5923">
            <v>1411.497873</v>
          </cell>
          <cell r="C5923">
            <v>4.5731999999999998E-10</v>
          </cell>
          <cell r="D5923">
            <v>89.5</v>
          </cell>
        </row>
        <row r="5924">
          <cell r="B5924">
            <v>1411.7438219999999</v>
          </cell>
          <cell r="C5924">
            <v>4.827E-10</v>
          </cell>
          <cell r="D5924">
            <v>89.6</v>
          </cell>
        </row>
        <row r="5925">
          <cell r="B5925">
            <v>1411.974179</v>
          </cell>
          <cell r="C5925">
            <v>4.7625999999999997E-10</v>
          </cell>
          <cell r="D5925">
            <v>89.7</v>
          </cell>
        </row>
        <row r="5926">
          <cell r="B5926">
            <v>1412.223238</v>
          </cell>
          <cell r="C5926">
            <v>4.8610999999999999E-10</v>
          </cell>
          <cell r="D5926">
            <v>89.9</v>
          </cell>
        </row>
        <row r="5927">
          <cell r="B5927">
            <v>1412.454628</v>
          </cell>
          <cell r="C5927">
            <v>4.6878999999999999E-10</v>
          </cell>
          <cell r="D5927">
            <v>90</v>
          </cell>
        </row>
        <row r="5928">
          <cell r="B5928">
            <v>1412.696694</v>
          </cell>
          <cell r="C5928">
            <v>4.8944000000000002E-10</v>
          </cell>
          <cell r="D5928">
            <v>90.1</v>
          </cell>
        </row>
        <row r="5929">
          <cell r="B5929">
            <v>1412.938257</v>
          </cell>
          <cell r="C5929">
            <v>4.9113000000000004E-10</v>
          </cell>
          <cell r="D5929">
            <v>90.3</v>
          </cell>
        </row>
        <row r="5930">
          <cell r="B5930">
            <v>1413.1701069999999</v>
          </cell>
          <cell r="C5930">
            <v>4.8860000000000005E-10</v>
          </cell>
          <cell r="D5930">
            <v>90.4</v>
          </cell>
        </row>
        <row r="5931">
          <cell r="B5931">
            <v>1413.4151979999999</v>
          </cell>
          <cell r="C5931">
            <v>4.9492999999999996E-10</v>
          </cell>
          <cell r="D5931">
            <v>90.5</v>
          </cell>
        </row>
        <row r="5932">
          <cell r="B5932">
            <v>1413.657553</v>
          </cell>
          <cell r="C5932">
            <v>4.9486999999999997E-10</v>
          </cell>
          <cell r="D5932">
            <v>90.7</v>
          </cell>
        </row>
        <row r="5933">
          <cell r="B5933">
            <v>1413.8888360000001</v>
          </cell>
          <cell r="C5933">
            <v>4.8806999999999995E-10</v>
          </cell>
          <cell r="D5933">
            <v>90.8</v>
          </cell>
        </row>
        <row r="5934">
          <cell r="B5934">
            <v>1414.138764</v>
          </cell>
          <cell r="C5934">
            <v>4.9782000000000004E-10</v>
          </cell>
          <cell r="D5934">
            <v>90.9</v>
          </cell>
        </row>
        <row r="5935">
          <cell r="B5935">
            <v>1414.3699630000001</v>
          </cell>
          <cell r="C5935">
            <v>4.891E-10</v>
          </cell>
          <cell r="D5935">
            <v>91</v>
          </cell>
        </row>
        <row r="5936">
          <cell r="B5936">
            <v>1414.6074040000001</v>
          </cell>
          <cell r="C5936">
            <v>4.8808000000000004E-10</v>
          </cell>
          <cell r="D5936">
            <v>91.1</v>
          </cell>
        </row>
        <row r="5937">
          <cell r="B5937">
            <v>1414.8451640000001</v>
          </cell>
          <cell r="C5937">
            <v>5.0119999999999999E-10</v>
          </cell>
          <cell r="D5937">
            <v>91.2</v>
          </cell>
        </row>
        <row r="5938">
          <cell r="B5938">
            <v>1415.089561</v>
          </cell>
          <cell r="C5938">
            <v>4.9586999999999996E-10</v>
          </cell>
          <cell r="D5938">
            <v>91.3</v>
          </cell>
        </row>
        <row r="5939">
          <cell r="B5939">
            <v>1415.3270480000001</v>
          </cell>
          <cell r="C5939">
            <v>4.8864999999999996E-10</v>
          </cell>
          <cell r="D5939">
            <v>91.5</v>
          </cell>
        </row>
        <row r="5940">
          <cell r="B5940">
            <v>1415.568289</v>
          </cell>
          <cell r="C5940">
            <v>5.1152000000000001E-10</v>
          </cell>
          <cell r="D5940">
            <v>91.6</v>
          </cell>
        </row>
        <row r="5941">
          <cell r="B5941">
            <v>1415.810729</v>
          </cell>
          <cell r="C5941">
            <v>5.1375999999999999E-10</v>
          </cell>
          <cell r="D5941">
            <v>91.7</v>
          </cell>
        </row>
        <row r="5942">
          <cell r="B5942">
            <v>1416.041935</v>
          </cell>
          <cell r="C5942">
            <v>5.1361000000000005E-10</v>
          </cell>
          <cell r="D5942">
            <v>91.8</v>
          </cell>
        </row>
        <row r="5943">
          <cell r="B5943">
            <v>1416.285396</v>
          </cell>
          <cell r="C5943">
            <v>4.9406000000000005E-10</v>
          </cell>
          <cell r="D5943">
            <v>91.9</v>
          </cell>
        </row>
        <row r="5944">
          <cell r="B5944">
            <v>1416.54017</v>
          </cell>
          <cell r="C5944">
            <v>5.1398000000000002E-10</v>
          </cell>
          <cell r="D5944">
            <v>92</v>
          </cell>
        </row>
        <row r="5945">
          <cell r="B5945">
            <v>1416.7845850000001</v>
          </cell>
          <cell r="C5945">
            <v>4.9475999999999995E-10</v>
          </cell>
          <cell r="D5945">
            <v>92.1</v>
          </cell>
        </row>
        <row r="5946">
          <cell r="B5946">
            <v>1417.039291</v>
          </cell>
          <cell r="C5946">
            <v>5.1395999999999995E-10</v>
          </cell>
          <cell r="D5946">
            <v>92.2</v>
          </cell>
        </row>
        <row r="5947">
          <cell r="B5947">
            <v>1417.2730670000001</v>
          </cell>
          <cell r="C5947">
            <v>5.2224000000000005E-10</v>
          </cell>
          <cell r="D5947">
            <v>92.3</v>
          </cell>
        </row>
        <row r="5948">
          <cell r="B5948">
            <v>1417.5156609999999</v>
          </cell>
          <cell r="C5948">
            <v>5.2286999999999997E-10</v>
          </cell>
          <cell r="D5948">
            <v>92.4</v>
          </cell>
        </row>
        <row r="5949">
          <cell r="B5949">
            <v>1417.746028</v>
          </cell>
          <cell r="C5949">
            <v>5.2168999999999998E-10</v>
          </cell>
          <cell r="D5949">
            <v>92.5</v>
          </cell>
        </row>
        <row r="5950">
          <cell r="B5950">
            <v>1417.9761559999999</v>
          </cell>
          <cell r="C5950">
            <v>5.1986E-10</v>
          </cell>
          <cell r="D5950">
            <v>92.6</v>
          </cell>
        </row>
        <row r="5951">
          <cell r="B5951">
            <v>1418.2101230000001</v>
          </cell>
          <cell r="C5951">
            <v>5.2726999999999998E-10</v>
          </cell>
          <cell r="D5951">
            <v>92.7</v>
          </cell>
        </row>
        <row r="5952">
          <cell r="B5952">
            <v>1418.452824</v>
          </cell>
          <cell r="C5952">
            <v>5.2964000000000004E-10</v>
          </cell>
          <cell r="D5952">
            <v>92.8</v>
          </cell>
        </row>
        <row r="5953">
          <cell r="B5953">
            <v>1418.6955660000001</v>
          </cell>
          <cell r="C5953">
            <v>5.4013999999999996E-10</v>
          </cell>
          <cell r="D5953">
            <v>92.9</v>
          </cell>
        </row>
        <row r="5954">
          <cell r="B5954">
            <v>1418.930642</v>
          </cell>
          <cell r="C5954">
            <v>5.3706999999999999E-10</v>
          </cell>
          <cell r="D5954">
            <v>93</v>
          </cell>
        </row>
        <row r="5955">
          <cell r="B5955">
            <v>1419.1721930000001</v>
          </cell>
          <cell r="C5955">
            <v>5.3572999999999997E-10</v>
          </cell>
          <cell r="D5955">
            <v>93.2</v>
          </cell>
        </row>
        <row r="5956">
          <cell r="B5956">
            <v>1419.4152079999999</v>
          </cell>
          <cell r="C5956">
            <v>5.1963999999999998E-10</v>
          </cell>
          <cell r="D5956">
            <v>93.3</v>
          </cell>
        </row>
        <row r="5957">
          <cell r="B5957">
            <v>1419.6643710000001</v>
          </cell>
          <cell r="C5957">
            <v>5.8232000000000001E-10</v>
          </cell>
          <cell r="D5957">
            <v>93.3</v>
          </cell>
        </row>
        <row r="5958">
          <cell r="B5958">
            <v>1419.9060059999999</v>
          </cell>
          <cell r="C5958">
            <v>5.5081999999999997E-10</v>
          </cell>
          <cell r="D5958">
            <v>93.4</v>
          </cell>
        </row>
        <row r="5959">
          <cell r="B5959">
            <v>1420.148565</v>
          </cell>
          <cell r="C5959">
            <v>5.4467000000000004E-10</v>
          </cell>
          <cell r="D5959">
            <v>93.5</v>
          </cell>
        </row>
        <row r="5960">
          <cell r="B5960">
            <v>1420.379692</v>
          </cell>
          <cell r="C5960">
            <v>5.4193000000000001E-10</v>
          </cell>
          <cell r="D5960">
            <v>93.6</v>
          </cell>
        </row>
        <row r="5961">
          <cell r="B5961">
            <v>1420.6214090000001</v>
          </cell>
          <cell r="C5961">
            <v>3.6760999999999998E-10</v>
          </cell>
          <cell r="D5961">
            <v>93.7</v>
          </cell>
        </row>
        <row r="5962">
          <cell r="B5962">
            <v>1420.863981</v>
          </cell>
          <cell r="C5962">
            <v>5.6066000000000001E-10</v>
          </cell>
          <cell r="D5962">
            <v>93.8</v>
          </cell>
        </row>
        <row r="5963">
          <cell r="B5963">
            <v>1421.1057040000001</v>
          </cell>
          <cell r="C5963">
            <v>5.5025000000000004E-10</v>
          </cell>
          <cell r="D5963">
            <v>93.8</v>
          </cell>
        </row>
        <row r="5964">
          <cell r="B5964">
            <v>1421.336012</v>
          </cell>
          <cell r="C5964">
            <v>5.4370999999999998E-10</v>
          </cell>
          <cell r="D5964">
            <v>93.9</v>
          </cell>
        </row>
        <row r="5965">
          <cell r="B5965">
            <v>1421.57881</v>
          </cell>
          <cell r="C5965">
            <v>5.3840000000000002E-10</v>
          </cell>
          <cell r="D5965">
            <v>93.9</v>
          </cell>
        </row>
        <row r="5966">
          <cell r="B5966">
            <v>1421.8215990000001</v>
          </cell>
          <cell r="C5966">
            <v>5.7462000000000003E-10</v>
          </cell>
          <cell r="D5966">
            <v>94</v>
          </cell>
        </row>
        <row r="5967">
          <cell r="B5967">
            <v>1422.0521550000001</v>
          </cell>
          <cell r="C5967">
            <v>5.4604999999999999E-10</v>
          </cell>
          <cell r="D5967">
            <v>94</v>
          </cell>
        </row>
        <row r="5968">
          <cell r="B5968">
            <v>1422.2821429999999</v>
          </cell>
          <cell r="C5968">
            <v>5.3770000000000001E-10</v>
          </cell>
          <cell r="D5968">
            <v>94</v>
          </cell>
        </row>
        <row r="5969">
          <cell r="B5969">
            <v>1422.523265</v>
          </cell>
          <cell r="C5969">
            <v>5.3307999999999998E-10</v>
          </cell>
          <cell r="D5969">
            <v>94</v>
          </cell>
        </row>
        <row r="5970">
          <cell r="B5970">
            <v>1422.753119</v>
          </cell>
          <cell r="C5970">
            <v>5.0201999999999999E-10</v>
          </cell>
          <cell r="D5970">
            <v>94</v>
          </cell>
        </row>
        <row r="5971">
          <cell r="B5971">
            <v>1422.983851</v>
          </cell>
          <cell r="C5971">
            <v>5.0777E-10</v>
          </cell>
          <cell r="D5971">
            <v>94</v>
          </cell>
        </row>
        <row r="5972">
          <cell r="B5972">
            <v>1423.2182049999999</v>
          </cell>
          <cell r="C5972">
            <v>5.1961000000000003E-10</v>
          </cell>
          <cell r="D5972">
            <v>94</v>
          </cell>
        </row>
        <row r="5973">
          <cell r="B5973">
            <v>1423.4609909999999</v>
          </cell>
          <cell r="C5973">
            <v>5.2130000000000005E-10</v>
          </cell>
          <cell r="D5973">
            <v>93.9</v>
          </cell>
        </row>
        <row r="5974">
          <cell r="B5974">
            <v>1423.6955889999999</v>
          </cell>
          <cell r="C5974">
            <v>4.8993999999999996E-10</v>
          </cell>
          <cell r="D5974">
            <v>93.9</v>
          </cell>
        </row>
        <row r="5975">
          <cell r="B5975">
            <v>1423.9385789999999</v>
          </cell>
          <cell r="C5975">
            <v>5.0982E-10</v>
          </cell>
          <cell r="D5975">
            <v>93.8</v>
          </cell>
        </row>
        <row r="5976">
          <cell r="B5976">
            <v>1424.180237</v>
          </cell>
          <cell r="C5976">
            <v>5.1348999999999995E-10</v>
          </cell>
          <cell r="D5976">
            <v>93.7</v>
          </cell>
        </row>
        <row r="5977">
          <cell r="B5977">
            <v>1424.412249</v>
          </cell>
          <cell r="C5977">
            <v>5.1797000000000002E-10</v>
          </cell>
          <cell r="D5977">
            <v>93.7</v>
          </cell>
        </row>
        <row r="5978">
          <cell r="B5978">
            <v>1424.6566379999999</v>
          </cell>
          <cell r="C5978">
            <v>5.2042000000000005E-10</v>
          </cell>
          <cell r="D5978">
            <v>93.6</v>
          </cell>
        </row>
        <row r="5979">
          <cell r="B5979">
            <v>1424.8981739999999</v>
          </cell>
          <cell r="C5979">
            <v>5.1972000000000004E-10</v>
          </cell>
          <cell r="D5979">
            <v>93.5</v>
          </cell>
        </row>
        <row r="5980">
          <cell r="B5980">
            <v>1425.1301739999999</v>
          </cell>
          <cell r="C5980">
            <v>5.2314000000000002E-10</v>
          </cell>
          <cell r="D5980">
            <v>93.3</v>
          </cell>
        </row>
        <row r="5981">
          <cell r="B5981">
            <v>1425.372811</v>
          </cell>
          <cell r="C5981">
            <v>5.2256E-10</v>
          </cell>
          <cell r="D5981">
            <v>93.2</v>
          </cell>
        </row>
        <row r="5982">
          <cell r="B5982">
            <v>1425.6142829999999</v>
          </cell>
          <cell r="C5982">
            <v>5.2191000000000001E-10</v>
          </cell>
          <cell r="D5982">
            <v>93.1</v>
          </cell>
        </row>
        <row r="5983">
          <cell r="B5983">
            <v>1425.8568909999999</v>
          </cell>
          <cell r="C5983">
            <v>5.1475000000000001E-10</v>
          </cell>
          <cell r="D5983">
            <v>93</v>
          </cell>
        </row>
        <row r="5984">
          <cell r="B5984">
            <v>1426.093969</v>
          </cell>
          <cell r="C5984">
            <v>5.2309999999999998E-10</v>
          </cell>
          <cell r="D5984">
            <v>92.8</v>
          </cell>
        </row>
        <row r="5985">
          <cell r="B5985">
            <v>1426.3233580000001</v>
          </cell>
          <cell r="C5985">
            <v>5.2328999999999996E-10</v>
          </cell>
          <cell r="D5985">
            <v>92.7</v>
          </cell>
        </row>
        <row r="5986">
          <cell r="B5986">
            <v>1426.5534190000001</v>
          </cell>
          <cell r="C5986">
            <v>5.1970999999999996E-10</v>
          </cell>
          <cell r="D5986">
            <v>92.5</v>
          </cell>
        </row>
        <row r="5987">
          <cell r="B5987">
            <v>1426.795801</v>
          </cell>
          <cell r="C5987">
            <v>5.0817000000000001E-10</v>
          </cell>
          <cell r="D5987">
            <v>92.4</v>
          </cell>
        </row>
        <row r="5988">
          <cell r="B5988">
            <v>1427.047857</v>
          </cell>
          <cell r="C5988">
            <v>5.2557999999999996E-10</v>
          </cell>
          <cell r="D5988">
            <v>92.2</v>
          </cell>
        </row>
        <row r="5989">
          <cell r="B5989">
            <v>1427.2891910000001</v>
          </cell>
          <cell r="C5989">
            <v>5.2521999999999997E-10</v>
          </cell>
          <cell r="D5989">
            <v>92</v>
          </cell>
        </row>
        <row r="5990">
          <cell r="B5990">
            <v>1427.521855</v>
          </cell>
          <cell r="C5990">
            <v>5.2708E-10</v>
          </cell>
          <cell r="D5990">
            <v>91.9</v>
          </cell>
        </row>
        <row r="5991">
          <cell r="B5991">
            <v>1427.7528669999999</v>
          </cell>
          <cell r="C5991">
            <v>5.2064999999999995E-10</v>
          </cell>
          <cell r="D5991">
            <v>91.7</v>
          </cell>
        </row>
        <row r="5992">
          <cell r="B5992">
            <v>1427.98784</v>
          </cell>
          <cell r="C5992">
            <v>5.2735000000000005E-10</v>
          </cell>
          <cell r="D5992">
            <v>91.6</v>
          </cell>
        </row>
        <row r="5993">
          <cell r="B5993">
            <v>1428.230642</v>
          </cell>
          <cell r="C5993">
            <v>5.2668999999999997E-10</v>
          </cell>
          <cell r="D5993">
            <v>91.4</v>
          </cell>
        </row>
        <row r="5994">
          <cell r="B5994">
            <v>1428.472002</v>
          </cell>
          <cell r="C5994">
            <v>5.2584000000000002E-10</v>
          </cell>
          <cell r="D5994">
            <v>91.2</v>
          </cell>
        </row>
        <row r="5995">
          <cell r="B5995">
            <v>1428.704927</v>
          </cell>
          <cell r="C5995">
            <v>5.3015999999999996E-10</v>
          </cell>
          <cell r="D5995">
            <v>91.1</v>
          </cell>
        </row>
        <row r="5996">
          <cell r="B5996">
            <v>1428.94758</v>
          </cell>
          <cell r="C5996">
            <v>5.2989000000000002E-10</v>
          </cell>
          <cell r="D5996">
            <v>90.9</v>
          </cell>
        </row>
        <row r="5997">
          <cell r="B5997">
            <v>1429.189351</v>
          </cell>
          <cell r="C5997">
            <v>5.3008999999999998E-10</v>
          </cell>
          <cell r="D5997">
            <v>90.7</v>
          </cell>
        </row>
        <row r="5998">
          <cell r="B5998">
            <v>1429.4213500000001</v>
          </cell>
          <cell r="C5998">
            <v>5.3052000000000005E-10</v>
          </cell>
          <cell r="D5998">
            <v>90.6</v>
          </cell>
        </row>
        <row r="5999">
          <cell r="B5999">
            <v>1429.6639729999999</v>
          </cell>
          <cell r="C5999">
            <v>5.3025999999999999E-10</v>
          </cell>
          <cell r="D5999">
            <v>90.4</v>
          </cell>
        </row>
        <row r="6000">
          <cell r="B6000">
            <v>1429.9055370000001</v>
          </cell>
          <cell r="C6000">
            <v>5.3061999999999997E-10</v>
          </cell>
          <cell r="D6000">
            <v>90.2</v>
          </cell>
        </row>
        <row r="6001">
          <cell r="B6001">
            <v>1430.1471429999999</v>
          </cell>
          <cell r="C6001">
            <v>5.3115999999999995E-10</v>
          </cell>
          <cell r="D6001">
            <v>90</v>
          </cell>
        </row>
        <row r="6002">
          <cell r="B6002">
            <v>1430.3770239999999</v>
          </cell>
          <cell r="C6002">
            <v>5.3008999999999998E-10</v>
          </cell>
          <cell r="D6002">
            <v>89.9</v>
          </cell>
        </row>
        <row r="6003">
          <cell r="B6003">
            <v>1430.607021</v>
          </cell>
          <cell r="C6003">
            <v>5.1992999999999998E-10</v>
          </cell>
          <cell r="D6003">
            <v>89.7</v>
          </cell>
        </row>
        <row r="6004">
          <cell r="B6004">
            <v>1430.843854</v>
          </cell>
          <cell r="C6004">
            <v>5.3031999999999998E-10</v>
          </cell>
          <cell r="D6004">
            <v>89.6</v>
          </cell>
        </row>
        <row r="6005">
          <cell r="B6005">
            <v>1431.086577</v>
          </cell>
          <cell r="C6005">
            <v>5.2715999999999997E-10</v>
          </cell>
          <cell r="D6005">
            <v>89.4</v>
          </cell>
        </row>
        <row r="6006">
          <cell r="B6006">
            <v>1431.318391</v>
          </cell>
          <cell r="C6006">
            <v>5.326E-10</v>
          </cell>
          <cell r="D6006">
            <v>89.3</v>
          </cell>
        </row>
        <row r="6007">
          <cell r="B6007">
            <v>1431.5600019999999</v>
          </cell>
          <cell r="C6007">
            <v>5.3330000000000001E-10</v>
          </cell>
          <cell r="D6007">
            <v>89.1</v>
          </cell>
        </row>
        <row r="6008">
          <cell r="B6008">
            <v>1431.8013530000001</v>
          </cell>
          <cell r="C6008">
            <v>5.3254999999999999E-10</v>
          </cell>
          <cell r="D6008">
            <v>88.9</v>
          </cell>
        </row>
        <row r="6009">
          <cell r="B6009">
            <v>1432.0439329999999</v>
          </cell>
          <cell r="C6009">
            <v>5.2633999999999996E-10</v>
          </cell>
          <cell r="D6009">
            <v>88.7</v>
          </cell>
        </row>
        <row r="6010">
          <cell r="B6010">
            <v>1432.278701</v>
          </cell>
          <cell r="C6010">
            <v>5.3388000000000002E-10</v>
          </cell>
          <cell r="D6010">
            <v>88.6</v>
          </cell>
        </row>
        <row r="6011">
          <cell r="B6011">
            <v>1432.5200850000001</v>
          </cell>
          <cell r="C6011">
            <v>5.3583999999999998E-10</v>
          </cell>
          <cell r="D6011">
            <v>88.4</v>
          </cell>
        </row>
        <row r="6012">
          <cell r="B6012">
            <v>1432.7529930000001</v>
          </cell>
          <cell r="C6012">
            <v>5.3876000000000001E-10</v>
          </cell>
          <cell r="D6012">
            <v>88.2</v>
          </cell>
        </row>
        <row r="6013">
          <cell r="B6013">
            <v>1432.9828480000001</v>
          </cell>
          <cell r="C6013">
            <v>5.2604999999999996E-10</v>
          </cell>
          <cell r="D6013">
            <v>88.1</v>
          </cell>
        </row>
        <row r="6014">
          <cell r="B6014">
            <v>1433.2203850000001</v>
          </cell>
          <cell r="C6014">
            <v>5.3326999999999996E-10</v>
          </cell>
          <cell r="D6014">
            <v>87.9</v>
          </cell>
        </row>
        <row r="6015">
          <cell r="B6015">
            <v>1433.4543679999999</v>
          </cell>
          <cell r="C6015">
            <v>5.4348999999999995E-10</v>
          </cell>
          <cell r="D6015">
            <v>87.8</v>
          </cell>
        </row>
        <row r="6016">
          <cell r="B6016">
            <v>1433.6961429999999</v>
          </cell>
          <cell r="C6016">
            <v>5.4424999999999996E-10</v>
          </cell>
          <cell r="D6016">
            <v>87.6</v>
          </cell>
        </row>
        <row r="6017">
          <cell r="B6017">
            <v>1433.938754</v>
          </cell>
          <cell r="C6017">
            <v>5.3881000000000002E-10</v>
          </cell>
          <cell r="D6017">
            <v>87.4</v>
          </cell>
        </row>
        <row r="6018">
          <cell r="B6018">
            <v>1434.173726</v>
          </cell>
          <cell r="C6018">
            <v>5.4780000000000001E-10</v>
          </cell>
          <cell r="D6018">
            <v>87.3</v>
          </cell>
        </row>
        <row r="6019">
          <cell r="B6019">
            <v>1434.415317</v>
          </cell>
          <cell r="C6019">
            <v>5.4884000000000004E-10</v>
          </cell>
          <cell r="D6019">
            <v>87.1</v>
          </cell>
        </row>
        <row r="6020">
          <cell r="B6020">
            <v>1434.6596139999999</v>
          </cell>
          <cell r="C6020">
            <v>5.3379999999999996E-10</v>
          </cell>
          <cell r="D6020">
            <v>86.9</v>
          </cell>
        </row>
        <row r="6021">
          <cell r="B6021">
            <v>1434.91373</v>
          </cell>
          <cell r="C6021">
            <v>5.5298999999999997E-10</v>
          </cell>
          <cell r="D6021">
            <v>86.8</v>
          </cell>
        </row>
        <row r="6022">
          <cell r="B6022">
            <v>1435.1441239999999</v>
          </cell>
          <cell r="C6022">
            <v>5.5357999999999996E-10</v>
          </cell>
          <cell r="D6022">
            <v>86.6</v>
          </cell>
        </row>
        <row r="6023">
          <cell r="B6023">
            <v>1435.3740069999999</v>
          </cell>
          <cell r="C6023">
            <v>5.5202000000000002E-10</v>
          </cell>
          <cell r="D6023">
            <v>86.4</v>
          </cell>
        </row>
        <row r="6024">
          <cell r="B6024">
            <v>1435.6061110000001</v>
          </cell>
          <cell r="C6024">
            <v>5.5598999999999996E-10</v>
          </cell>
          <cell r="D6024">
            <v>86.3</v>
          </cell>
        </row>
        <row r="6025">
          <cell r="B6025">
            <v>1435.836192</v>
          </cell>
          <cell r="C6025">
            <v>5.3957000000000003E-10</v>
          </cell>
          <cell r="D6025">
            <v>86.1</v>
          </cell>
        </row>
        <row r="6026">
          <cell r="B6026">
            <v>1436.0754139999999</v>
          </cell>
          <cell r="C6026">
            <v>5.3328000000000004E-10</v>
          </cell>
          <cell r="D6026">
            <v>86</v>
          </cell>
        </row>
        <row r="6027">
          <cell r="B6027">
            <v>1436.3301550000001</v>
          </cell>
          <cell r="C6027">
            <v>5.5782000000000004E-10</v>
          </cell>
          <cell r="D6027">
            <v>85.8</v>
          </cell>
        </row>
        <row r="6028">
          <cell r="B6028">
            <v>1436.5604450000001</v>
          </cell>
          <cell r="C6028">
            <v>5.5803999999999997E-10</v>
          </cell>
          <cell r="D6028">
            <v>85.6</v>
          </cell>
        </row>
        <row r="6029">
          <cell r="B6029">
            <v>1436.790342</v>
          </cell>
          <cell r="C6029">
            <v>5.4575999999999998E-10</v>
          </cell>
          <cell r="D6029">
            <v>85.5</v>
          </cell>
        </row>
        <row r="6030">
          <cell r="B6030">
            <v>1437.0287330000001</v>
          </cell>
          <cell r="C6030">
            <v>5.5906000000000003E-10</v>
          </cell>
          <cell r="D6030">
            <v>85.4</v>
          </cell>
        </row>
        <row r="6031">
          <cell r="B6031">
            <v>1437.2700649999999</v>
          </cell>
          <cell r="C6031">
            <v>5.4562000000000002E-10</v>
          </cell>
          <cell r="D6031">
            <v>85.2</v>
          </cell>
        </row>
        <row r="6032">
          <cell r="B6032">
            <v>1437.509309</v>
          </cell>
          <cell r="C6032">
            <v>5.4577999999999995E-10</v>
          </cell>
          <cell r="D6032">
            <v>85</v>
          </cell>
        </row>
        <row r="6033">
          <cell r="B6033">
            <v>1437.7602179999999</v>
          </cell>
          <cell r="C6033">
            <v>5.6146000000000004E-10</v>
          </cell>
          <cell r="D6033">
            <v>84.9</v>
          </cell>
        </row>
        <row r="6034">
          <cell r="B6034">
            <v>1438.002882</v>
          </cell>
          <cell r="C6034">
            <v>5.6253000000000002E-10</v>
          </cell>
          <cell r="D6034">
            <v>84.8</v>
          </cell>
        </row>
        <row r="6035">
          <cell r="B6035">
            <v>1438.2441490000001</v>
          </cell>
          <cell r="C6035">
            <v>5.6259000000000002E-10</v>
          </cell>
          <cell r="D6035">
            <v>84.6</v>
          </cell>
        </row>
        <row r="6036">
          <cell r="B6036">
            <v>1438.476956</v>
          </cell>
          <cell r="C6036">
            <v>5.6396999999999997E-10</v>
          </cell>
          <cell r="D6036">
            <v>84.4</v>
          </cell>
        </row>
        <row r="6037">
          <cell r="B6037">
            <v>1438.717351</v>
          </cell>
          <cell r="C6037">
            <v>5.6376000000000003E-10</v>
          </cell>
          <cell r="D6037">
            <v>84.3</v>
          </cell>
        </row>
        <row r="6038">
          <cell r="B6038">
            <v>1438.9599470000001</v>
          </cell>
          <cell r="C6038">
            <v>5.6586000000000005E-10</v>
          </cell>
          <cell r="D6038">
            <v>84.1</v>
          </cell>
        </row>
        <row r="6039">
          <cell r="B6039">
            <v>1439.1894010000001</v>
          </cell>
          <cell r="C6039">
            <v>5.6177000000000002E-10</v>
          </cell>
          <cell r="D6039">
            <v>84</v>
          </cell>
        </row>
        <row r="6040">
          <cell r="B6040">
            <v>1439.4194190000001</v>
          </cell>
          <cell r="C6040">
            <v>5.6448E-10</v>
          </cell>
          <cell r="D6040">
            <v>83.9</v>
          </cell>
        </row>
        <row r="6041">
          <cell r="B6041">
            <v>1439.651259</v>
          </cell>
          <cell r="C6041">
            <v>5.7015000000000004E-10</v>
          </cell>
          <cell r="D6041">
            <v>83.7</v>
          </cell>
        </row>
        <row r="6042">
          <cell r="B6042">
            <v>1439.8955920000001</v>
          </cell>
          <cell r="C6042">
            <v>5.6810000000000003E-10</v>
          </cell>
          <cell r="D6042">
            <v>83.6</v>
          </cell>
        </row>
        <row r="6043">
          <cell r="B6043">
            <v>1440.1370260000001</v>
          </cell>
          <cell r="C6043">
            <v>5.6472999999999997E-10</v>
          </cell>
          <cell r="D6043">
            <v>83.4</v>
          </cell>
        </row>
        <row r="6044">
          <cell r="B6044">
            <v>1440.3697</v>
          </cell>
          <cell r="C6044">
            <v>5.6605000000000003E-10</v>
          </cell>
          <cell r="D6044">
            <v>83.3</v>
          </cell>
        </row>
        <row r="6045">
          <cell r="B6045">
            <v>1440.600561</v>
          </cell>
          <cell r="C6045">
            <v>5.4559999999999996E-10</v>
          </cell>
          <cell r="D6045">
            <v>83.1</v>
          </cell>
        </row>
        <row r="6046">
          <cell r="B6046">
            <v>1440.8394129999999</v>
          </cell>
          <cell r="C6046">
            <v>5.5263999999999997E-10</v>
          </cell>
          <cell r="D6046">
            <v>83</v>
          </cell>
        </row>
        <row r="6047">
          <cell r="B6047">
            <v>1441.092259</v>
          </cell>
          <cell r="C6047">
            <v>5.7122000000000002E-10</v>
          </cell>
          <cell r="D6047">
            <v>82.8</v>
          </cell>
        </row>
        <row r="6048">
          <cell r="B6048">
            <v>1441.3351970000001</v>
          </cell>
          <cell r="C6048">
            <v>5.6423000000000003E-10</v>
          </cell>
          <cell r="D6048">
            <v>82.7</v>
          </cell>
        </row>
        <row r="6049">
          <cell r="B6049">
            <v>1441.5697990000001</v>
          </cell>
          <cell r="C6049">
            <v>4.1122E-10</v>
          </cell>
          <cell r="D6049">
            <v>82.6</v>
          </cell>
        </row>
        <row r="6050">
          <cell r="B6050">
            <v>1441.8118669999999</v>
          </cell>
          <cell r="C6050">
            <v>5.7888999999999995E-10</v>
          </cell>
          <cell r="D6050">
            <v>82.4</v>
          </cell>
        </row>
        <row r="6051">
          <cell r="B6051">
            <v>1442.0532459999999</v>
          </cell>
          <cell r="C6051">
            <v>5.7012999999999997E-10</v>
          </cell>
          <cell r="D6051">
            <v>82.3</v>
          </cell>
        </row>
        <row r="6052">
          <cell r="B6052">
            <v>1442.2878860000001</v>
          </cell>
          <cell r="C6052">
            <v>5.7391000000000004E-10</v>
          </cell>
          <cell r="D6052">
            <v>82.1</v>
          </cell>
        </row>
        <row r="6053">
          <cell r="B6053">
            <v>1442.529329</v>
          </cell>
          <cell r="C6053">
            <v>5.7332000000000004E-10</v>
          </cell>
          <cell r="D6053">
            <v>82</v>
          </cell>
        </row>
        <row r="6054">
          <cell r="B6054">
            <v>1442.761741</v>
          </cell>
          <cell r="C6054">
            <v>5.7868000000000001E-10</v>
          </cell>
          <cell r="D6054">
            <v>81.900000000000006</v>
          </cell>
        </row>
        <row r="6055">
          <cell r="B6055">
            <v>1442.9925459999999</v>
          </cell>
          <cell r="C6055">
            <v>5.7139000000000003E-10</v>
          </cell>
          <cell r="D6055">
            <v>81.8</v>
          </cell>
        </row>
        <row r="6056">
          <cell r="B6056">
            <v>1443.228161</v>
          </cell>
          <cell r="C6056">
            <v>5.7424999999999996E-10</v>
          </cell>
          <cell r="D6056">
            <v>81.7</v>
          </cell>
        </row>
        <row r="6057">
          <cell r="B6057">
            <v>1443.4706180000001</v>
          </cell>
          <cell r="C6057">
            <v>5.7139000000000003E-10</v>
          </cell>
          <cell r="D6057">
            <v>81.599999999999994</v>
          </cell>
        </row>
        <row r="6058">
          <cell r="B6058">
            <v>1443.702219</v>
          </cell>
          <cell r="C6058">
            <v>5.5501000000000003E-10</v>
          </cell>
          <cell r="D6058">
            <v>81.5</v>
          </cell>
        </row>
        <row r="6059">
          <cell r="B6059">
            <v>1443.93209</v>
          </cell>
          <cell r="C6059">
            <v>5.4516999999999999E-10</v>
          </cell>
          <cell r="D6059">
            <v>81.400000000000006</v>
          </cell>
        </row>
        <row r="6060">
          <cell r="B6060">
            <v>1444.1711909999999</v>
          </cell>
          <cell r="C6060">
            <v>5.3870000000000001E-10</v>
          </cell>
          <cell r="D6060">
            <v>81.3</v>
          </cell>
        </row>
        <row r="6061">
          <cell r="B6061">
            <v>1444.4248399999999</v>
          </cell>
          <cell r="C6061">
            <v>5.6095999999999999E-10</v>
          </cell>
          <cell r="D6061">
            <v>81.2</v>
          </cell>
        </row>
        <row r="6062">
          <cell r="B6062">
            <v>1444.666013</v>
          </cell>
          <cell r="C6062">
            <v>5.4153999999999997E-10</v>
          </cell>
          <cell r="D6062">
            <v>81.2</v>
          </cell>
        </row>
        <row r="6063">
          <cell r="B6063">
            <v>1444.9072940000001</v>
          </cell>
          <cell r="C6063">
            <v>5.3888E-10</v>
          </cell>
          <cell r="D6063">
            <v>81.099999999999994</v>
          </cell>
        </row>
        <row r="6064">
          <cell r="B6064">
            <v>1445.143726</v>
          </cell>
          <cell r="C6064">
            <v>5.4851999999999998E-10</v>
          </cell>
          <cell r="D6064">
            <v>81.099999999999994</v>
          </cell>
        </row>
        <row r="6065">
          <cell r="B6065">
            <v>1445.3858210000001</v>
          </cell>
          <cell r="C6065">
            <v>5.4521000000000002E-10</v>
          </cell>
          <cell r="D6065">
            <v>81</v>
          </cell>
        </row>
        <row r="6066">
          <cell r="B6066">
            <v>1445.6186439999999</v>
          </cell>
          <cell r="C6066">
            <v>5.2988000000000004E-10</v>
          </cell>
          <cell r="D6066">
            <v>81</v>
          </cell>
        </row>
        <row r="6067">
          <cell r="B6067">
            <v>1445.860081</v>
          </cell>
          <cell r="C6067">
            <v>5.3105000000000004E-10</v>
          </cell>
          <cell r="D6067">
            <v>81</v>
          </cell>
        </row>
        <row r="6068">
          <cell r="B6068">
            <v>1446.1032270000001</v>
          </cell>
          <cell r="C6068">
            <v>5.3107999999999999E-10</v>
          </cell>
          <cell r="D6068">
            <v>81</v>
          </cell>
        </row>
        <row r="6069">
          <cell r="B6069">
            <v>1446.333374</v>
          </cell>
          <cell r="C6069">
            <v>5.2925000000000001E-10</v>
          </cell>
          <cell r="D6069">
            <v>81</v>
          </cell>
        </row>
        <row r="6070">
          <cell r="B6070">
            <v>1446.5632450000001</v>
          </cell>
          <cell r="C6070">
            <v>5.2696000000000001E-10</v>
          </cell>
          <cell r="D6070">
            <v>81</v>
          </cell>
        </row>
        <row r="6071">
          <cell r="B6071">
            <v>1446.797712</v>
          </cell>
          <cell r="C6071">
            <v>5.2332000000000001E-10</v>
          </cell>
          <cell r="D6071">
            <v>81</v>
          </cell>
        </row>
        <row r="6072">
          <cell r="B6072">
            <v>1447.0392139999999</v>
          </cell>
          <cell r="C6072">
            <v>5.2029999999999995E-10</v>
          </cell>
          <cell r="D6072">
            <v>81.099999999999994</v>
          </cell>
        </row>
        <row r="6073">
          <cell r="B6073">
            <v>1447.2803100000001</v>
          </cell>
          <cell r="C6073">
            <v>5.1392000000000002E-10</v>
          </cell>
          <cell r="D6073">
            <v>81.099999999999994</v>
          </cell>
        </row>
        <row r="6074">
          <cell r="B6074">
            <v>1447.5120429999999</v>
          </cell>
          <cell r="C6074">
            <v>5.1535999999999997E-10</v>
          </cell>
          <cell r="D6074">
            <v>81.2</v>
          </cell>
        </row>
        <row r="6075">
          <cell r="B6075">
            <v>1447.7428609999999</v>
          </cell>
          <cell r="C6075">
            <v>4.8894999999999995E-10</v>
          </cell>
          <cell r="D6075">
            <v>81.3</v>
          </cell>
        </row>
        <row r="6076">
          <cell r="B6076">
            <v>1447.999139</v>
          </cell>
          <cell r="C6076">
            <v>5.0113000000000001E-10</v>
          </cell>
          <cell r="D6076">
            <v>81.3</v>
          </cell>
        </row>
        <row r="6077">
          <cell r="B6077">
            <v>1448.2357280000001</v>
          </cell>
          <cell r="C6077">
            <v>5.0835999999999999E-10</v>
          </cell>
          <cell r="D6077">
            <v>81.400000000000006</v>
          </cell>
        </row>
        <row r="6078">
          <cell r="B6078">
            <v>1448.477085</v>
          </cell>
          <cell r="C6078">
            <v>5.0091999999999996E-10</v>
          </cell>
          <cell r="D6078">
            <v>81.5</v>
          </cell>
        </row>
        <row r="6079">
          <cell r="B6079">
            <v>1448.7098149999999</v>
          </cell>
          <cell r="C6079">
            <v>5.0099000000000005E-10</v>
          </cell>
          <cell r="D6079">
            <v>81.599999999999994</v>
          </cell>
        </row>
        <row r="6080">
          <cell r="B6080">
            <v>1448.9394130000001</v>
          </cell>
          <cell r="C6080">
            <v>4.7563000000000004E-10</v>
          </cell>
          <cell r="D6080">
            <v>81.7</v>
          </cell>
        </row>
        <row r="6081">
          <cell r="B6081">
            <v>1449.192209</v>
          </cell>
          <cell r="C6081">
            <v>4.9214000000000002E-10</v>
          </cell>
          <cell r="D6081">
            <v>81.8</v>
          </cell>
        </row>
        <row r="6082">
          <cell r="B6082">
            <v>1449.4352980000001</v>
          </cell>
          <cell r="C6082">
            <v>4.7619999999999997E-10</v>
          </cell>
          <cell r="D6082">
            <v>81.900000000000006</v>
          </cell>
        </row>
        <row r="6083">
          <cell r="B6083">
            <v>1449.6842529999999</v>
          </cell>
          <cell r="C6083">
            <v>4.8584000000000005E-10</v>
          </cell>
          <cell r="D6083">
            <v>82.1</v>
          </cell>
        </row>
        <row r="6084">
          <cell r="B6084">
            <v>1449.9273880000001</v>
          </cell>
          <cell r="C6084">
            <v>4.8119999999999995E-10</v>
          </cell>
          <cell r="D6084">
            <v>82.2</v>
          </cell>
        </row>
        <row r="6085">
          <cell r="B6085">
            <v>1450.157338</v>
          </cell>
          <cell r="C6085">
            <v>4.8125999999999995E-10</v>
          </cell>
          <cell r="D6085">
            <v>82.3</v>
          </cell>
        </row>
        <row r="6086">
          <cell r="B6086">
            <v>1450.4002190000001</v>
          </cell>
          <cell r="C6086">
            <v>4.7614999999999995E-10</v>
          </cell>
          <cell r="D6086">
            <v>82.5</v>
          </cell>
        </row>
        <row r="6087">
          <cell r="B6087">
            <v>1450.6432580000001</v>
          </cell>
          <cell r="C6087">
            <v>4.7328000000000004E-10</v>
          </cell>
          <cell r="D6087">
            <v>82.6</v>
          </cell>
        </row>
        <row r="6088">
          <cell r="B6088">
            <v>1450.873128</v>
          </cell>
          <cell r="C6088">
            <v>4.7184E-10</v>
          </cell>
          <cell r="D6088">
            <v>82.7</v>
          </cell>
        </row>
        <row r="6089">
          <cell r="B6089">
            <v>1451.103122</v>
          </cell>
          <cell r="C6089">
            <v>4.6849E-10</v>
          </cell>
          <cell r="D6089">
            <v>82.9</v>
          </cell>
        </row>
        <row r="6090">
          <cell r="B6090">
            <v>1451.3443480000001</v>
          </cell>
          <cell r="C6090">
            <v>4.6552000000000001E-10</v>
          </cell>
          <cell r="D6090">
            <v>83</v>
          </cell>
        </row>
        <row r="6091">
          <cell r="B6091">
            <v>1451.5741860000001</v>
          </cell>
          <cell r="C6091">
            <v>4.6456999999999998E-10</v>
          </cell>
          <cell r="D6091">
            <v>83.2</v>
          </cell>
        </row>
        <row r="6092">
          <cell r="B6092">
            <v>1451.8048289999999</v>
          </cell>
          <cell r="C6092">
            <v>4.5665000000000002E-10</v>
          </cell>
          <cell r="D6092">
            <v>83.3</v>
          </cell>
        </row>
        <row r="6093">
          <cell r="B6093">
            <v>1452.039554</v>
          </cell>
          <cell r="C6093">
            <v>4.6229000000000001E-10</v>
          </cell>
          <cell r="D6093">
            <v>83.5</v>
          </cell>
        </row>
        <row r="6094">
          <cell r="B6094">
            <v>1452.281686</v>
          </cell>
          <cell r="C6094">
            <v>4.6176000000000002E-10</v>
          </cell>
          <cell r="D6094">
            <v>83.6</v>
          </cell>
        </row>
        <row r="6095">
          <cell r="B6095">
            <v>1452.5229999999999</v>
          </cell>
          <cell r="C6095">
            <v>4.6189999999999998E-10</v>
          </cell>
          <cell r="D6095">
            <v>83.8</v>
          </cell>
        </row>
        <row r="6096">
          <cell r="B6096">
            <v>1452.7641819999999</v>
          </cell>
          <cell r="C6096">
            <v>4.5047E-10</v>
          </cell>
          <cell r="D6096">
            <v>84</v>
          </cell>
        </row>
        <row r="6097">
          <cell r="B6097">
            <v>1453.000957</v>
          </cell>
          <cell r="C6097">
            <v>4.6365999999999998E-10</v>
          </cell>
          <cell r="D6097">
            <v>84</v>
          </cell>
        </row>
        <row r="6098">
          <cell r="B6098">
            <v>1453.241031</v>
          </cell>
          <cell r="C6098">
            <v>4.5725999999999998E-10</v>
          </cell>
          <cell r="D6098">
            <v>84.2</v>
          </cell>
        </row>
        <row r="6099">
          <cell r="B6099">
            <v>1453.473992</v>
          </cell>
          <cell r="C6099">
            <v>4.6311000000000002E-10</v>
          </cell>
          <cell r="D6099">
            <v>84.4</v>
          </cell>
        </row>
        <row r="6100">
          <cell r="B6100">
            <v>1453.7144330000001</v>
          </cell>
          <cell r="C6100">
            <v>4.6741000000000004E-10</v>
          </cell>
          <cell r="D6100">
            <v>84.5</v>
          </cell>
        </row>
        <row r="6101">
          <cell r="B6101">
            <v>1453.9560080000001</v>
          </cell>
          <cell r="C6101">
            <v>4.6517999999999999E-10</v>
          </cell>
          <cell r="D6101">
            <v>84.7</v>
          </cell>
        </row>
        <row r="6102">
          <cell r="B6102">
            <v>1454.1985979999999</v>
          </cell>
          <cell r="C6102">
            <v>4.5672999999999998E-10</v>
          </cell>
          <cell r="D6102">
            <v>84.9</v>
          </cell>
        </row>
        <row r="6103">
          <cell r="B6103">
            <v>1454.433567</v>
          </cell>
          <cell r="C6103">
            <v>4.6546000000000001E-10</v>
          </cell>
          <cell r="D6103">
            <v>85</v>
          </cell>
        </row>
        <row r="6104">
          <cell r="B6104">
            <v>1454.6759959999999</v>
          </cell>
          <cell r="C6104">
            <v>4.6632999999999998E-10</v>
          </cell>
          <cell r="D6104">
            <v>85.2</v>
          </cell>
        </row>
        <row r="6105">
          <cell r="B6105">
            <v>1454.9052999999999</v>
          </cell>
          <cell r="C6105">
            <v>4.6660000000000002E-10</v>
          </cell>
          <cell r="D6105">
            <v>85.4</v>
          </cell>
        </row>
        <row r="6106">
          <cell r="B6106">
            <v>1455.135399</v>
          </cell>
          <cell r="C6106">
            <v>4.6387000000000002E-10</v>
          </cell>
          <cell r="D6106">
            <v>85.5</v>
          </cell>
        </row>
        <row r="6107">
          <cell r="B6107">
            <v>1455.3674209999999</v>
          </cell>
          <cell r="C6107">
            <v>4.6894000000000004E-10</v>
          </cell>
          <cell r="D6107">
            <v>85.7</v>
          </cell>
        </row>
        <row r="6108">
          <cell r="B6108">
            <v>1455.598569</v>
          </cell>
          <cell r="C6108">
            <v>4.5143000000000001E-10</v>
          </cell>
          <cell r="D6108">
            <v>85.8</v>
          </cell>
        </row>
        <row r="6109">
          <cell r="B6109">
            <v>1455.838915</v>
          </cell>
          <cell r="C6109">
            <v>4.5736000000000001E-10</v>
          </cell>
          <cell r="D6109">
            <v>86</v>
          </cell>
        </row>
        <row r="6110">
          <cell r="B6110">
            <v>1456.0763260000001</v>
          </cell>
          <cell r="C6110">
            <v>4.5090000000000001E-10</v>
          </cell>
          <cell r="D6110">
            <v>86.2</v>
          </cell>
        </row>
        <row r="6111">
          <cell r="B6111">
            <v>1456.3293450000001</v>
          </cell>
          <cell r="C6111">
            <v>4.7112000000000002E-10</v>
          </cell>
          <cell r="D6111">
            <v>86.3</v>
          </cell>
        </row>
        <row r="6112">
          <cell r="B6112">
            <v>1456.572406</v>
          </cell>
          <cell r="C6112">
            <v>4.6417999999999999E-10</v>
          </cell>
          <cell r="D6112">
            <v>86.5</v>
          </cell>
        </row>
        <row r="6113">
          <cell r="B6113">
            <v>1456.810727</v>
          </cell>
          <cell r="C6113">
            <v>4.7436999999999999E-10</v>
          </cell>
          <cell r="D6113">
            <v>86.7</v>
          </cell>
        </row>
        <row r="6114">
          <cell r="B6114">
            <v>1457.041113</v>
          </cell>
          <cell r="C6114">
            <v>4.7467999999999996E-10</v>
          </cell>
          <cell r="D6114">
            <v>86.8</v>
          </cell>
        </row>
        <row r="6115">
          <cell r="B6115">
            <v>1457.271056</v>
          </cell>
          <cell r="C6115">
            <v>4.6362999999999998E-10</v>
          </cell>
          <cell r="D6115">
            <v>87</v>
          </cell>
        </row>
        <row r="6116">
          <cell r="B6116">
            <v>1457.5083970000001</v>
          </cell>
          <cell r="C6116">
            <v>4.7008999999999998E-10</v>
          </cell>
          <cell r="D6116">
            <v>87.1</v>
          </cell>
        </row>
        <row r="6117">
          <cell r="B6117">
            <v>1457.7422180000001</v>
          </cell>
          <cell r="C6117">
            <v>4.7824999999999998E-10</v>
          </cell>
          <cell r="D6117">
            <v>87.3</v>
          </cell>
        </row>
        <row r="6118">
          <cell r="B6118">
            <v>1457.972276</v>
          </cell>
          <cell r="C6118">
            <v>4.7963000000000003E-10</v>
          </cell>
          <cell r="D6118">
            <v>87.4</v>
          </cell>
        </row>
        <row r="6119">
          <cell r="B6119">
            <v>1458.2140609999999</v>
          </cell>
          <cell r="C6119">
            <v>4.8260999999999995E-10</v>
          </cell>
          <cell r="D6119">
            <v>87.6</v>
          </cell>
        </row>
        <row r="6120">
          <cell r="B6120">
            <v>1458.4441260000001</v>
          </cell>
          <cell r="C6120">
            <v>4.8267000000000005E-10</v>
          </cell>
          <cell r="D6120">
            <v>87.7</v>
          </cell>
        </row>
        <row r="6121">
          <cell r="B6121">
            <v>1458.686786</v>
          </cell>
          <cell r="C6121">
            <v>4.7007000000000001E-10</v>
          </cell>
          <cell r="D6121">
            <v>87.9</v>
          </cell>
        </row>
        <row r="6122">
          <cell r="B6122">
            <v>1458.9289799999999</v>
          </cell>
          <cell r="C6122">
            <v>4.5656000000000002E-10</v>
          </cell>
          <cell r="D6122">
            <v>88</v>
          </cell>
        </row>
        <row r="6123">
          <cell r="B6123">
            <v>1459.18424</v>
          </cell>
          <cell r="C6123">
            <v>4.7639000000000005E-10</v>
          </cell>
          <cell r="D6123">
            <v>88.2</v>
          </cell>
        </row>
        <row r="6124">
          <cell r="B6124">
            <v>1459.418034</v>
          </cell>
          <cell r="C6124">
            <v>4.8537000000000005E-10</v>
          </cell>
          <cell r="D6124">
            <v>88.3</v>
          </cell>
        </row>
        <row r="6125">
          <cell r="B6125">
            <v>1459.6605609999999</v>
          </cell>
          <cell r="C6125">
            <v>4.8504000000000001E-10</v>
          </cell>
          <cell r="D6125">
            <v>88.4</v>
          </cell>
        </row>
        <row r="6126">
          <cell r="B6126">
            <v>1459.9021130000001</v>
          </cell>
          <cell r="C6126">
            <v>4.7553999999999999E-10</v>
          </cell>
          <cell r="D6126">
            <v>88.6</v>
          </cell>
        </row>
        <row r="6127">
          <cell r="B6127">
            <v>1460.1389380000001</v>
          </cell>
          <cell r="C6127">
            <v>4.8839000000000001E-10</v>
          </cell>
          <cell r="D6127">
            <v>88.7</v>
          </cell>
        </row>
        <row r="6128">
          <cell r="B6128">
            <v>1460.3815629999999</v>
          </cell>
          <cell r="C6128">
            <v>4.8187000000000001E-10</v>
          </cell>
          <cell r="D6128">
            <v>88.8</v>
          </cell>
        </row>
        <row r="6129">
          <cell r="B6129">
            <v>1460.615374</v>
          </cell>
          <cell r="C6129">
            <v>4.9197999999999999E-10</v>
          </cell>
          <cell r="D6129">
            <v>89</v>
          </cell>
        </row>
        <row r="6130">
          <cell r="B6130">
            <v>1460.8597709999999</v>
          </cell>
          <cell r="C6130">
            <v>4.8856000000000002E-10</v>
          </cell>
          <cell r="D6130">
            <v>89.1</v>
          </cell>
        </row>
        <row r="6131">
          <cell r="B6131">
            <v>1461.0920180000001</v>
          </cell>
          <cell r="C6131">
            <v>4.9420000000000001E-10</v>
          </cell>
          <cell r="D6131">
            <v>89.3</v>
          </cell>
        </row>
        <row r="6132">
          <cell r="B6132">
            <v>1461.3345469999999</v>
          </cell>
          <cell r="C6132">
            <v>4.9333999999999997E-10</v>
          </cell>
          <cell r="D6132">
            <v>89.4</v>
          </cell>
        </row>
        <row r="6133">
          <cell r="B6133">
            <v>1461.5761540000001</v>
          </cell>
          <cell r="C6133">
            <v>4.9416999999999996E-10</v>
          </cell>
          <cell r="D6133">
            <v>89.5</v>
          </cell>
        </row>
        <row r="6134">
          <cell r="B6134">
            <v>1461.8063520000001</v>
          </cell>
          <cell r="C6134">
            <v>4.9581999999999995E-10</v>
          </cell>
          <cell r="D6134">
            <v>89.6</v>
          </cell>
        </row>
        <row r="6135">
          <cell r="B6135">
            <v>1462.0364179999999</v>
          </cell>
          <cell r="C6135">
            <v>4.9438999999999999E-10</v>
          </cell>
          <cell r="D6135">
            <v>89.8</v>
          </cell>
        </row>
        <row r="6136">
          <cell r="B6136">
            <v>1462.268262</v>
          </cell>
          <cell r="C6136">
            <v>4.9768999999999996E-10</v>
          </cell>
          <cell r="D6136">
            <v>89.9</v>
          </cell>
        </row>
        <row r="6137">
          <cell r="B6137">
            <v>1462.498337</v>
          </cell>
          <cell r="C6137">
            <v>4.7677999999999998E-10</v>
          </cell>
          <cell r="D6137">
            <v>90.1</v>
          </cell>
        </row>
        <row r="6138">
          <cell r="B6138">
            <v>1462.75395</v>
          </cell>
          <cell r="C6138">
            <v>5.0007999999999999E-10</v>
          </cell>
          <cell r="D6138">
            <v>90.2</v>
          </cell>
        </row>
        <row r="6139">
          <cell r="B6139">
            <v>1462.9956030000001</v>
          </cell>
          <cell r="C6139">
            <v>4.8903000000000002E-10</v>
          </cell>
          <cell r="D6139">
            <v>90.3</v>
          </cell>
        </row>
        <row r="6140">
          <cell r="B6140">
            <v>1463.2458320000001</v>
          </cell>
          <cell r="C6140">
            <v>5.0259000000000002E-10</v>
          </cell>
          <cell r="D6140">
            <v>90.5</v>
          </cell>
        </row>
        <row r="6141">
          <cell r="B6141">
            <v>1463.487445</v>
          </cell>
          <cell r="C6141">
            <v>5.0417000000000003E-10</v>
          </cell>
          <cell r="D6141">
            <v>90.6</v>
          </cell>
        </row>
        <row r="6142">
          <cell r="B6142">
            <v>1463.7298719999999</v>
          </cell>
          <cell r="C6142">
            <v>5.0348E-10</v>
          </cell>
          <cell r="D6142">
            <v>90.7</v>
          </cell>
        </row>
        <row r="6143">
          <cell r="B6143">
            <v>1463.960245</v>
          </cell>
          <cell r="C6143">
            <v>5.0571E-10</v>
          </cell>
          <cell r="D6143">
            <v>90.9</v>
          </cell>
        </row>
        <row r="6144">
          <cell r="B6144">
            <v>1464.204819</v>
          </cell>
          <cell r="C6144">
            <v>5.0672999999999997E-10</v>
          </cell>
          <cell r="D6144">
            <v>91</v>
          </cell>
        </row>
        <row r="6145">
          <cell r="B6145">
            <v>1464.445091</v>
          </cell>
          <cell r="C6145">
            <v>5.0771E-10</v>
          </cell>
          <cell r="D6145">
            <v>91.1</v>
          </cell>
        </row>
        <row r="6146">
          <cell r="B6146">
            <v>1464.6779409999999</v>
          </cell>
          <cell r="C6146">
            <v>5.1045000000000003E-10</v>
          </cell>
          <cell r="D6146">
            <v>91.2</v>
          </cell>
        </row>
        <row r="6147">
          <cell r="B6147">
            <v>1464.9079300000001</v>
          </cell>
          <cell r="C6147">
            <v>5.1104000000000003E-10</v>
          </cell>
          <cell r="D6147">
            <v>91.4</v>
          </cell>
        </row>
        <row r="6148">
          <cell r="B6148">
            <v>1465.1382229999999</v>
          </cell>
          <cell r="C6148">
            <v>5.1493E-10</v>
          </cell>
          <cell r="D6148">
            <v>91.5</v>
          </cell>
        </row>
        <row r="6149">
          <cell r="B6149">
            <v>1465.368189</v>
          </cell>
          <cell r="C6149">
            <v>5.0761999999999995E-10</v>
          </cell>
          <cell r="D6149">
            <v>91.6</v>
          </cell>
        </row>
        <row r="6150">
          <cell r="B6150">
            <v>1465.602987</v>
          </cell>
          <cell r="C6150">
            <v>5.1347999999999997E-10</v>
          </cell>
          <cell r="D6150">
            <v>91.7</v>
          </cell>
        </row>
        <row r="6151">
          <cell r="B6151">
            <v>1465.844568</v>
          </cell>
          <cell r="C6151">
            <v>5.2002000000000003E-10</v>
          </cell>
          <cell r="D6151">
            <v>91.8</v>
          </cell>
        </row>
        <row r="6152">
          <cell r="B6152">
            <v>1466.0880299999999</v>
          </cell>
          <cell r="C6152">
            <v>5.0802999999999995E-10</v>
          </cell>
          <cell r="D6152">
            <v>92</v>
          </cell>
        </row>
        <row r="6153">
          <cell r="B6153">
            <v>1466.3265779999999</v>
          </cell>
          <cell r="C6153">
            <v>5.1481E-10</v>
          </cell>
          <cell r="D6153">
            <v>92.1</v>
          </cell>
        </row>
        <row r="6154">
          <cell r="B6154">
            <v>1466.5648960000001</v>
          </cell>
          <cell r="C6154">
            <v>5.2345999999999997E-10</v>
          </cell>
          <cell r="D6154">
            <v>92.2</v>
          </cell>
        </row>
        <row r="6155">
          <cell r="B6155">
            <v>1466.8061439999999</v>
          </cell>
          <cell r="C6155">
            <v>5.1356000000000003E-10</v>
          </cell>
          <cell r="D6155">
            <v>92.3</v>
          </cell>
        </row>
        <row r="6156">
          <cell r="B6156">
            <v>1467.0427950000001</v>
          </cell>
          <cell r="C6156">
            <v>5.2534999999999995E-10</v>
          </cell>
          <cell r="D6156">
            <v>92.5</v>
          </cell>
        </row>
        <row r="6157">
          <cell r="B6157">
            <v>1467.284093</v>
          </cell>
          <cell r="C6157">
            <v>5.2577000000000004E-10</v>
          </cell>
          <cell r="D6157">
            <v>92.6</v>
          </cell>
        </row>
        <row r="6158">
          <cell r="B6158">
            <v>1467.514079</v>
          </cell>
          <cell r="C6158">
            <v>5.2908999999999998E-10</v>
          </cell>
          <cell r="D6158">
            <v>92.7</v>
          </cell>
        </row>
        <row r="6159">
          <cell r="B6159">
            <v>1467.758689</v>
          </cell>
          <cell r="C6159">
            <v>5.2832999999999997E-10</v>
          </cell>
          <cell r="D6159">
            <v>92.8</v>
          </cell>
        </row>
        <row r="6160">
          <cell r="B6160">
            <v>1468.000329</v>
          </cell>
          <cell r="C6160">
            <v>5.2924000000000003E-10</v>
          </cell>
          <cell r="D6160">
            <v>92.9</v>
          </cell>
        </row>
        <row r="6161">
          <cell r="B6161">
            <v>1468.241368</v>
          </cell>
          <cell r="C6161">
            <v>5.2579999999999998E-10</v>
          </cell>
          <cell r="D6161">
            <v>93.1</v>
          </cell>
        </row>
        <row r="6162">
          <cell r="B6162">
            <v>1468.473127</v>
          </cell>
          <cell r="C6162">
            <v>3.1021000000000001E-10</v>
          </cell>
          <cell r="D6162">
            <v>93.2</v>
          </cell>
        </row>
        <row r="6163">
          <cell r="B6163">
            <v>1468.715784</v>
          </cell>
          <cell r="C6163">
            <v>5.4011000000000001E-10</v>
          </cell>
          <cell r="D6163">
            <v>93.3</v>
          </cell>
        </row>
        <row r="6164">
          <cell r="B6164">
            <v>1468.957406</v>
          </cell>
          <cell r="C6164">
            <v>5.3798000000000004E-10</v>
          </cell>
          <cell r="D6164">
            <v>93.4</v>
          </cell>
        </row>
        <row r="6165">
          <cell r="B6165">
            <v>1469.1888899999999</v>
          </cell>
          <cell r="C6165">
            <v>5.3817000000000001E-10</v>
          </cell>
          <cell r="D6165">
            <v>93.5</v>
          </cell>
        </row>
        <row r="6166">
          <cell r="B6166">
            <v>1469.4198080000001</v>
          </cell>
          <cell r="C6166">
            <v>5.3349999999999997E-10</v>
          </cell>
          <cell r="D6166">
            <v>93.7</v>
          </cell>
        </row>
        <row r="6167">
          <cell r="B6167">
            <v>1469.652155</v>
          </cell>
          <cell r="C6167">
            <v>5.5924000000000003E-10</v>
          </cell>
          <cell r="D6167">
            <v>93.8</v>
          </cell>
        </row>
        <row r="6168">
          <cell r="B6168">
            <v>1469.882349</v>
          </cell>
          <cell r="C6168">
            <v>5.2625000000000002E-10</v>
          </cell>
          <cell r="D6168">
            <v>93.9</v>
          </cell>
        </row>
        <row r="6169">
          <cell r="B6169">
            <v>1470.1372240000001</v>
          </cell>
          <cell r="C6169">
            <v>5.3236999999999999E-10</v>
          </cell>
          <cell r="D6169">
            <v>94</v>
          </cell>
        </row>
        <row r="6170">
          <cell r="B6170">
            <v>1470.3724119999999</v>
          </cell>
          <cell r="C6170">
            <v>5.3963000000000003E-10</v>
          </cell>
          <cell r="D6170">
            <v>94.1</v>
          </cell>
        </row>
        <row r="6171">
          <cell r="B6171">
            <v>1470.614969</v>
          </cell>
          <cell r="C6171">
            <v>5.6810000000000003E-10</v>
          </cell>
          <cell r="D6171">
            <v>94.2</v>
          </cell>
        </row>
        <row r="6172">
          <cell r="B6172">
            <v>1470.8554469999999</v>
          </cell>
          <cell r="C6172">
            <v>5.3976999999999999E-10</v>
          </cell>
          <cell r="D6172">
            <v>94.3</v>
          </cell>
        </row>
        <row r="6173">
          <cell r="B6173">
            <v>1471.091214</v>
          </cell>
          <cell r="C6173">
            <v>5.4264999999999998E-10</v>
          </cell>
          <cell r="D6173">
            <v>94.4</v>
          </cell>
        </row>
        <row r="6174">
          <cell r="B6174">
            <v>1471.333689</v>
          </cell>
          <cell r="C6174">
            <v>5.3282000000000003E-10</v>
          </cell>
          <cell r="D6174">
            <v>94.5</v>
          </cell>
        </row>
        <row r="6175">
          <cell r="B6175">
            <v>1471.567374</v>
          </cell>
          <cell r="C6175">
            <v>6.3312999999999996E-10</v>
          </cell>
          <cell r="D6175">
            <v>94.5</v>
          </cell>
        </row>
        <row r="6176">
          <cell r="B6176">
            <v>1471.809761</v>
          </cell>
          <cell r="C6176">
            <v>5.5871000000000003E-10</v>
          </cell>
          <cell r="D6176">
            <v>94.6</v>
          </cell>
        </row>
        <row r="6177">
          <cell r="B6177">
            <v>1472.042944</v>
          </cell>
          <cell r="C6177">
            <v>5.4904E-10</v>
          </cell>
          <cell r="D6177">
            <v>94.6</v>
          </cell>
        </row>
        <row r="6178">
          <cell r="B6178">
            <v>1472.2727540000001</v>
          </cell>
          <cell r="C6178">
            <v>5.2678000000000002E-10</v>
          </cell>
          <cell r="D6178">
            <v>94.7</v>
          </cell>
        </row>
        <row r="6179">
          <cell r="B6179">
            <v>1472.5104249999999</v>
          </cell>
          <cell r="C6179">
            <v>4.8235999999999998E-10</v>
          </cell>
          <cell r="D6179">
            <v>94.7</v>
          </cell>
        </row>
        <row r="6180">
          <cell r="B6180">
            <v>1472.743686</v>
          </cell>
          <cell r="C6180">
            <v>5.1532000000000004E-10</v>
          </cell>
          <cell r="D6180">
            <v>94.7</v>
          </cell>
        </row>
        <row r="6181">
          <cell r="B6181">
            <v>1472.974954</v>
          </cell>
          <cell r="C6181">
            <v>4.9478000000000002E-10</v>
          </cell>
          <cell r="D6181">
            <v>94.7</v>
          </cell>
        </row>
        <row r="6182">
          <cell r="B6182">
            <v>1473.2303240000001</v>
          </cell>
          <cell r="C6182">
            <v>5.1488999999999997E-10</v>
          </cell>
          <cell r="D6182">
            <v>94.7</v>
          </cell>
        </row>
        <row r="6183">
          <cell r="B6183">
            <v>1473.466846</v>
          </cell>
          <cell r="C6183">
            <v>1.02607E-9</v>
          </cell>
          <cell r="D6183">
            <v>94.6</v>
          </cell>
        </row>
        <row r="6184">
          <cell r="B6184">
            <v>1473.7072579999999</v>
          </cell>
          <cell r="C6184">
            <v>5.0053000000000003E-10</v>
          </cell>
          <cell r="D6184">
            <v>94.6</v>
          </cell>
        </row>
        <row r="6185">
          <cell r="B6185">
            <v>1473.9392769999999</v>
          </cell>
          <cell r="C6185">
            <v>5.1487E-10</v>
          </cell>
          <cell r="D6185">
            <v>94.5</v>
          </cell>
        </row>
        <row r="6186">
          <cell r="B6186">
            <v>1474.181904</v>
          </cell>
          <cell r="C6186">
            <v>5.1837000000000004E-10</v>
          </cell>
          <cell r="D6186">
            <v>94.5</v>
          </cell>
        </row>
        <row r="6187">
          <cell r="B6187">
            <v>1474.424546</v>
          </cell>
          <cell r="C6187">
            <v>5.2007000000000005E-10</v>
          </cell>
          <cell r="D6187">
            <v>94.4</v>
          </cell>
        </row>
        <row r="6188">
          <cell r="B6188">
            <v>1474.666084</v>
          </cell>
          <cell r="C6188">
            <v>5.1492000000000002E-10</v>
          </cell>
          <cell r="D6188">
            <v>94.3</v>
          </cell>
        </row>
        <row r="6189">
          <cell r="B6189">
            <v>1474.900938</v>
          </cell>
          <cell r="C6189">
            <v>5.2269999999999996E-10</v>
          </cell>
          <cell r="D6189">
            <v>94.2</v>
          </cell>
        </row>
        <row r="6190">
          <cell r="B6190">
            <v>1475.1437069999999</v>
          </cell>
          <cell r="C6190">
            <v>5.2250999999999999E-10</v>
          </cell>
          <cell r="D6190">
            <v>94.1</v>
          </cell>
        </row>
        <row r="6191">
          <cell r="B6191">
            <v>1475.3749969999999</v>
          </cell>
          <cell r="C6191">
            <v>5.2297E-10</v>
          </cell>
          <cell r="D6191">
            <v>94</v>
          </cell>
        </row>
        <row r="6192">
          <cell r="B6192">
            <v>1475.6046220000001</v>
          </cell>
          <cell r="C6192">
            <v>5.1322999999999999E-10</v>
          </cell>
          <cell r="D6192">
            <v>93.9</v>
          </cell>
        </row>
        <row r="6193">
          <cell r="B6193">
            <v>1475.8377330000001</v>
          </cell>
          <cell r="C6193">
            <v>5.2110999999999997E-10</v>
          </cell>
          <cell r="D6193">
            <v>93.8</v>
          </cell>
        </row>
        <row r="6194">
          <cell r="B6194">
            <v>1476.0813820000001</v>
          </cell>
          <cell r="C6194">
            <v>5.198E-10</v>
          </cell>
          <cell r="D6194">
            <v>93.6</v>
          </cell>
        </row>
        <row r="6195">
          <cell r="B6195">
            <v>1476.323995</v>
          </cell>
          <cell r="C6195">
            <v>5.1400999999999997E-10</v>
          </cell>
          <cell r="D6195">
            <v>93.5</v>
          </cell>
        </row>
        <row r="6196">
          <cell r="B6196">
            <v>1476.5557510000001</v>
          </cell>
          <cell r="C6196">
            <v>5.1898999999999998E-10</v>
          </cell>
          <cell r="D6196">
            <v>93.3</v>
          </cell>
        </row>
        <row r="6197">
          <cell r="B6197">
            <v>1476.7866670000001</v>
          </cell>
          <cell r="C6197">
            <v>4.9521999999999997E-10</v>
          </cell>
          <cell r="D6197">
            <v>93.2</v>
          </cell>
        </row>
        <row r="6198">
          <cell r="B6198">
            <v>1477.0413080000001</v>
          </cell>
          <cell r="C6198">
            <v>5.1727000000000001E-10</v>
          </cell>
          <cell r="D6198">
            <v>93</v>
          </cell>
        </row>
        <row r="6199">
          <cell r="B6199">
            <v>1477.2835789999999</v>
          </cell>
          <cell r="C6199">
            <v>5.0683E-10</v>
          </cell>
          <cell r="D6199">
            <v>92.9</v>
          </cell>
        </row>
        <row r="6200">
          <cell r="B6200">
            <v>1477.5191850000001</v>
          </cell>
          <cell r="C6200">
            <v>5.1904999999999998E-10</v>
          </cell>
          <cell r="D6200">
            <v>92.7</v>
          </cell>
        </row>
        <row r="6201">
          <cell r="B6201">
            <v>1477.7617740000001</v>
          </cell>
          <cell r="C6201">
            <v>5.1356000000000003E-10</v>
          </cell>
          <cell r="D6201">
            <v>92.6</v>
          </cell>
        </row>
        <row r="6202">
          <cell r="B6202">
            <v>1477.9968260000001</v>
          </cell>
          <cell r="C6202">
            <v>5.2221E-10</v>
          </cell>
          <cell r="D6202">
            <v>92.4</v>
          </cell>
        </row>
        <row r="6203">
          <cell r="B6203">
            <v>1478.2397020000001</v>
          </cell>
          <cell r="C6203">
            <v>5.2026000000000002E-10</v>
          </cell>
          <cell r="D6203">
            <v>92.2</v>
          </cell>
        </row>
        <row r="6204">
          <cell r="B6204">
            <v>1478.4810560000001</v>
          </cell>
          <cell r="C6204">
            <v>5.1476999999999997E-10</v>
          </cell>
          <cell r="D6204">
            <v>92.1</v>
          </cell>
        </row>
        <row r="6205">
          <cell r="B6205">
            <v>1478.7157529999999</v>
          </cell>
          <cell r="C6205">
            <v>5.2179000000000001E-10</v>
          </cell>
          <cell r="D6205">
            <v>91.9</v>
          </cell>
        </row>
        <row r="6206">
          <cell r="B6206">
            <v>1478.958668</v>
          </cell>
          <cell r="C6206">
            <v>5.2230000000000005E-10</v>
          </cell>
          <cell r="D6206">
            <v>91.7</v>
          </cell>
        </row>
        <row r="6207">
          <cell r="B6207">
            <v>1479.1892459999999</v>
          </cell>
          <cell r="C6207">
            <v>5.2287999999999996E-10</v>
          </cell>
          <cell r="D6207">
            <v>91.6</v>
          </cell>
        </row>
        <row r="6208">
          <cell r="B6208">
            <v>1479.4192109999999</v>
          </cell>
          <cell r="C6208">
            <v>5.2068000000000001E-10</v>
          </cell>
          <cell r="D6208">
            <v>91.4</v>
          </cell>
        </row>
        <row r="6209">
          <cell r="B6209">
            <v>1479.6513150000001</v>
          </cell>
          <cell r="C6209">
            <v>5.2560000000000003E-10</v>
          </cell>
          <cell r="D6209">
            <v>91.2</v>
          </cell>
        </row>
        <row r="6210">
          <cell r="B6210">
            <v>1479.8811430000001</v>
          </cell>
          <cell r="C6210">
            <v>5.0103999999999996E-10</v>
          </cell>
          <cell r="D6210">
            <v>91.1</v>
          </cell>
        </row>
        <row r="6211">
          <cell r="B6211">
            <v>1480.136825</v>
          </cell>
          <cell r="C6211">
            <v>5.1981999999999997E-10</v>
          </cell>
          <cell r="D6211">
            <v>90.9</v>
          </cell>
        </row>
        <row r="6212">
          <cell r="B6212">
            <v>1480.3717569999999</v>
          </cell>
          <cell r="C6212">
            <v>5.2745999999999995E-10</v>
          </cell>
          <cell r="D6212">
            <v>90.7</v>
          </cell>
        </row>
        <row r="6213">
          <cell r="B6213">
            <v>1480.6145369999999</v>
          </cell>
          <cell r="C6213">
            <v>5.2907000000000001E-10</v>
          </cell>
          <cell r="D6213">
            <v>90.6</v>
          </cell>
        </row>
        <row r="6214">
          <cell r="B6214">
            <v>1480.856984</v>
          </cell>
          <cell r="C6214">
            <v>5.2592999999999996E-10</v>
          </cell>
          <cell r="D6214">
            <v>90.4</v>
          </cell>
        </row>
        <row r="6215">
          <cell r="B6215">
            <v>1481.0880609999999</v>
          </cell>
          <cell r="C6215">
            <v>5.3237999999999998E-10</v>
          </cell>
          <cell r="D6215">
            <v>90.2</v>
          </cell>
        </row>
        <row r="6216">
          <cell r="B6216">
            <v>1481.330586</v>
          </cell>
          <cell r="C6216">
            <v>5.3319999999999998E-10</v>
          </cell>
          <cell r="D6216">
            <v>90</v>
          </cell>
        </row>
        <row r="6217">
          <cell r="B6217">
            <v>1481.5729389999999</v>
          </cell>
          <cell r="C6217">
            <v>5.3428000000000004E-10</v>
          </cell>
          <cell r="D6217">
            <v>89.9</v>
          </cell>
        </row>
        <row r="6218">
          <cell r="B6218">
            <v>1481.8144199999999</v>
          </cell>
          <cell r="C6218">
            <v>5.2737999999999999E-10</v>
          </cell>
          <cell r="D6218">
            <v>89.7</v>
          </cell>
        </row>
        <row r="6219">
          <cell r="B6219">
            <v>1482.0496189999999</v>
          </cell>
          <cell r="C6219">
            <v>5.3449999999999996E-10</v>
          </cell>
          <cell r="D6219">
            <v>89.5</v>
          </cell>
        </row>
        <row r="6220">
          <cell r="B6220">
            <v>1482.291974</v>
          </cell>
          <cell r="C6220">
            <v>5.3545000000000005E-10</v>
          </cell>
          <cell r="D6220">
            <v>89.3</v>
          </cell>
        </row>
        <row r="6221">
          <cell r="B6221">
            <v>1482.5211079999999</v>
          </cell>
          <cell r="C6221">
            <v>5.3723000000000002E-10</v>
          </cell>
          <cell r="D6221">
            <v>89.2</v>
          </cell>
        </row>
        <row r="6222">
          <cell r="B6222">
            <v>1482.751023</v>
          </cell>
          <cell r="C6222">
            <v>5.3241000000000003E-10</v>
          </cell>
          <cell r="D6222">
            <v>89</v>
          </cell>
        </row>
        <row r="6223">
          <cell r="B6223">
            <v>1482.9832349999999</v>
          </cell>
          <cell r="C6223">
            <v>5.3889999999999997E-10</v>
          </cell>
          <cell r="D6223">
            <v>88.8</v>
          </cell>
        </row>
        <row r="6224">
          <cell r="B6224">
            <v>1483.2277999999999</v>
          </cell>
          <cell r="C6224">
            <v>5.3734000000000003E-10</v>
          </cell>
          <cell r="D6224">
            <v>88.7</v>
          </cell>
        </row>
        <row r="6225">
          <cell r="B6225">
            <v>1483.4691740000001</v>
          </cell>
          <cell r="C6225">
            <v>5.3755999999999995E-10</v>
          </cell>
          <cell r="D6225">
            <v>88.5</v>
          </cell>
        </row>
        <row r="6226">
          <cell r="B6226">
            <v>1483.717715</v>
          </cell>
          <cell r="C6226">
            <v>5.3882999999999999E-10</v>
          </cell>
          <cell r="D6226">
            <v>88.3</v>
          </cell>
        </row>
        <row r="6227">
          <cell r="B6227">
            <v>1483.948809</v>
          </cell>
          <cell r="C6227">
            <v>5.4001999999999996E-10</v>
          </cell>
          <cell r="D6227">
            <v>88.1</v>
          </cell>
        </row>
        <row r="6228">
          <cell r="B6228">
            <v>1484.1902480000001</v>
          </cell>
          <cell r="C6228">
            <v>5.3335000000000002E-10</v>
          </cell>
          <cell r="D6228">
            <v>87.9</v>
          </cell>
        </row>
        <row r="6229">
          <cell r="B6229">
            <v>1484.424062</v>
          </cell>
          <cell r="C6229">
            <v>5.4119999999999995E-10</v>
          </cell>
          <cell r="D6229">
            <v>87.8</v>
          </cell>
        </row>
        <row r="6230">
          <cell r="B6230">
            <v>1484.6666640000001</v>
          </cell>
          <cell r="C6230">
            <v>5.4177999999999996E-10</v>
          </cell>
          <cell r="D6230">
            <v>87.6</v>
          </cell>
        </row>
        <row r="6231">
          <cell r="B6231">
            <v>1484.8970670000001</v>
          </cell>
          <cell r="C6231">
            <v>5.4347999999999997E-10</v>
          </cell>
          <cell r="D6231">
            <v>87.4</v>
          </cell>
        </row>
        <row r="6232">
          <cell r="B6232">
            <v>1485.1279850000001</v>
          </cell>
          <cell r="C6232">
            <v>5.3225E-10</v>
          </cell>
          <cell r="D6232">
            <v>87.2</v>
          </cell>
        </row>
        <row r="6233">
          <cell r="B6233">
            <v>1485.3624400000001</v>
          </cell>
          <cell r="C6233">
            <v>5.4328999999999999E-10</v>
          </cell>
          <cell r="D6233">
            <v>87.1</v>
          </cell>
        </row>
        <row r="6234">
          <cell r="B6234">
            <v>1485.606871</v>
          </cell>
          <cell r="C6234">
            <v>5.3220999999999996E-10</v>
          </cell>
          <cell r="D6234">
            <v>86.9</v>
          </cell>
        </row>
        <row r="6235">
          <cell r="B6235">
            <v>1485.8443</v>
          </cell>
          <cell r="C6235">
            <v>5.3994999999999998E-10</v>
          </cell>
          <cell r="D6235">
            <v>86.7</v>
          </cell>
        </row>
        <row r="6236">
          <cell r="B6236">
            <v>1486.0781589999999</v>
          </cell>
          <cell r="C6236">
            <v>5.4598000000000001E-10</v>
          </cell>
          <cell r="D6236">
            <v>86.5</v>
          </cell>
        </row>
        <row r="6237">
          <cell r="B6237">
            <v>1486.3206540000001</v>
          </cell>
          <cell r="C6237">
            <v>5.4585000000000003E-10</v>
          </cell>
          <cell r="D6237">
            <v>86.4</v>
          </cell>
        </row>
        <row r="6238">
          <cell r="B6238">
            <v>1486.5648779999999</v>
          </cell>
          <cell r="C6238">
            <v>5.3977999999999997E-10</v>
          </cell>
          <cell r="D6238">
            <v>86.2</v>
          </cell>
        </row>
        <row r="6239">
          <cell r="B6239">
            <v>1486.800444</v>
          </cell>
          <cell r="C6239">
            <v>5.4647999999999996E-10</v>
          </cell>
          <cell r="D6239">
            <v>86</v>
          </cell>
        </row>
        <row r="6240">
          <cell r="B6240">
            <v>1487.042929</v>
          </cell>
          <cell r="C6240">
            <v>5.3941E-10</v>
          </cell>
          <cell r="D6240">
            <v>85.9</v>
          </cell>
        </row>
        <row r="6241">
          <cell r="B6241">
            <v>1487.27774</v>
          </cell>
          <cell r="C6241">
            <v>5.4696000000000004E-10</v>
          </cell>
          <cell r="D6241">
            <v>85.7</v>
          </cell>
        </row>
        <row r="6242">
          <cell r="B6242">
            <v>1487.52106</v>
          </cell>
          <cell r="C6242">
            <v>5.4477999999999995E-10</v>
          </cell>
          <cell r="D6242">
            <v>85.6</v>
          </cell>
        </row>
        <row r="6243">
          <cell r="B6243">
            <v>1487.7530280000001</v>
          </cell>
          <cell r="C6243">
            <v>5.4888999999999995E-10</v>
          </cell>
          <cell r="D6243">
            <v>85.4</v>
          </cell>
        </row>
        <row r="6244">
          <cell r="B6244">
            <v>1487.995911</v>
          </cell>
          <cell r="C6244">
            <v>5.4955000000000003E-10</v>
          </cell>
          <cell r="D6244">
            <v>85.2</v>
          </cell>
        </row>
        <row r="6245">
          <cell r="B6245">
            <v>1488.2386610000001</v>
          </cell>
          <cell r="C6245">
            <v>5.5028999999999997E-10</v>
          </cell>
          <cell r="D6245">
            <v>85</v>
          </cell>
        </row>
        <row r="6246">
          <cell r="B6246">
            <v>1488.4808009999999</v>
          </cell>
          <cell r="C6246">
            <v>5.4633000000000001E-10</v>
          </cell>
          <cell r="D6246">
            <v>84.8</v>
          </cell>
        </row>
        <row r="6247">
          <cell r="B6247">
            <v>1488.7138689999999</v>
          </cell>
          <cell r="C6247">
            <v>5.5225000000000003E-10</v>
          </cell>
          <cell r="D6247">
            <v>84.7</v>
          </cell>
        </row>
        <row r="6248">
          <cell r="B6248">
            <v>1488.9567500000001</v>
          </cell>
          <cell r="C6248">
            <v>5.5355000000000002E-10</v>
          </cell>
          <cell r="D6248">
            <v>84.5</v>
          </cell>
        </row>
        <row r="6249">
          <cell r="B6249">
            <v>1489.198304</v>
          </cell>
          <cell r="C6249">
            <v>5.5103999999999999E-10</v>
          </cell>
          <cell r="D6249">
            <v>84.4</v>
          </cell>
        </row>
        <row r="6250">
          <cell r="B6250">
            <v>1489.4302070000001</v>
          </cell>
          <cell r="C6250">
            <v>2.7906000000000002E-10</v>
          </cell>
          <cell r="D6250">
            <v>84.2</v>
          </cell>
        </row>
        <row r="6251">
          <cell r="B6251">
            <v>1489.6729760000001</v>
          </cell>
          <cell r="C6251">
            <v>5.5983000000000002E-10</v>
          </cell>
          <cell r="D6251">
            <v>84</v>
          </cell>
        </row>
        <row r="6252">
          <cell r="B6252">
            <v>1489.913339</v>
          </cell>
          <cell r="C6252">
            <v>5.5653000000000004E-10</v>
          </cell>
          <cell r="D6252">
            <v>84</v>
          </cell>
        </row>
        <row r="6253">
          <cell r="B6253">
            <v>1490.1446530000001</v>
          </cell>
          <cell r="C6253">
            <v>5.5726999999999998E-10</v>
          </cell>
          <cell r="D6253">
            <v>83.8</v>
          </cell>
        </row>
        <row r="6254">
          <cell r="B6254">
            <v>1490.3742970000001</v>
          </cell>
          <cell r="C6254">
            <v>5.5514999999999999E-10</v>
          </cell>
          <cell r="D6254">
            <v>83.7</v>
          </cell>
        </row>
        <row r="6255">
          <cell r="B6255">
            <v>1490.616626</v>
          </cell>
          <cell r="C6255">
            <v>5.5925999999999999E-10</v>
          </cell>
          <cell r="D6255">
            <v>83.6</v>
          </cell>
        </row>
        <row r="6256">
          <cell r="B6256">
            <v>1490.852934</v>
          </cell>
          <cell r="C6256">
            <v>5.6089000000000001E-10</v>
          </cell>
          <cell r="D6256">
            <v>83.4</v>
          </cell>
        </row>
        <row r="6257">
          <cell r="B6257">
            <v>1491.0943</v>
          </cell>
          <cell r="C6257">
            <v>5.5854000000000002E-10</v>
          </cell>
          <cell r="D6257">
            <v>83.3</v>
          </cell>
        </row>
        <row r="6258">
          <cell r="B6258">
            <v>1491.324165</v>
          </cell>
          <cell r="C6258">
            <v>5.5931999999999999E-10</v>
          </cell>
          <cell r="D6258">
            <v>83.2</v>
          </cell>
        </row>
        <row r="6259">
          <cell r="B6259">
            <v>1491.554054</v>
          </cell>
          <cell r="C6259">
            <v>5.6436E-10</v>
          </cell>
          <cell r="D6259">
            <v>83</v>
          </cell>
        </row>
        <row r="6260">
          <cell r="B6260">
            <v>1491.7868309999999</v>
          </cell>
          <cell r="C6260">
            <v>5.6531999999999997E-10</v>
          </cell>
          <cell r="D6260">
            <v>82.9</v>
          </cell>
        </row>
        <row r="6261">
          <cell r="B6261">
            <v>1492.017818</v>
          </cell>
          <cell r="C6261">
            <v>5.4009000000000004E-10</v>
          </cell>
          <cell r="D6261">
            <v>82.8</v>
          </cell>
        </row>
        <row r="6262">
          <cell r="B6262">
            <v>1492.272205</v>
          </cell>
          <cell r="C6262">
            <v>5.5873999999999998E-10</v>
          </cell>
          <cell r="D6262">
            <v>82.7</v>
          </cell>
        </row>
        <row r="6263">
          <cell r="B6263">
            <v>1492.5132659999999</v>
          </cell>
          <cell r="C6263">
            <v>5.5888000000000004E-10</v>
          </cell>
          <cell r="D6263">
            <v>82.5</v>
          </cell>
        </row>
        <row r="6264">
          <cell r="B6264">
            <v>1492.749628</v>
          </cell>
          <cell r="C6264">
            <v>5.6160999999999999E-10</v>
          </cell>
          <cell r="D6264">
            <v>82.4</v>
          </cell>
        </row>
        <row r="6265">
          <cell r="B6265">
            <v>1492.9910970000001</v>
          </cell>
          <cell r="C6265">
            <v>5.5784999999999999E-10</v>
          </cell>
          <cell r="D6265">
            <v>82.3</v>
          </cell>
        </row>
        <row r="6266">
          <cell r="B6266">
            <v>1493.2230199999999</v>
          </cell>
          <cell r="C6266">
            <v>5.6058000000000004E-10</v>
          </cell>
          <cell r="D6266">
            <v>82.2</v>
          </cell>
        </row>
        <row r="6267">
          <cell r="B6267">
            <v>1493.453773</v>
          </cell>
          <cell r="C6267">
            <v>5.7712999999999995E-10</v>
          </cell>
          <cell r="D6267">
            <v>82.1</v>
          </cell>
        </row>
        <row r="6268">
          <cell r="B6268">
            <v>1493.705598</v>
          </cell>
          <cell r="C6268">
            <v>5.4967000000000003E-10</v>
          </cell>
          <cell r="D6268">
            <v>82</v>
          </cell>
        </row>
        <row r="6269">
          <cell r="B6269">
            <v>1493.9470610000001</v>
          </cell>
          <cell r="C6269">
            <v>5.4816999999999998E-10</v>
          </cell>
          <cell r="D6269">
            <v>81.900000000000006</v>
          </cell>
        </row>
        <row r="6270">
          <cell r="B6270">
            <v>1494.1883499999999</v>
          </cell>
          <cell r="C6270">
            <v>5.5832999999999997E-10</v>
          </cell>
          <cell r="D6270">
            <v>81.8</v>
          </cell>
        </row>
        <row r="6271">
          <cell r="B6271">
            <v>1494.4201889999999</v>
          </cell>
          <cell r="C6271">
            <v>1.1183E-9</v>
          </cell>
          <cell r="D6271">
            <v>81.7</v>
          </cell>
        </row>
        <row r="6272">
          <cell r="B6272">
            <v>1494.661034</v>
          </cell>
          <cell r="C6272">
            <v>5.3819999999999996E-10</v>
          </cell>
          <cell r="D6272">
            <v>81.599999999999994</v>
          </cell>
        </row>
        <row r="6273">
          <cell r="B6273">
            <v>1494.9023689999999</v>
          </cell>
          <cell r="C6273">
            <v>5.3881000000000002E-10</v>
          </cell>
          <cell r="D6273">
            <v>81.5</v>
          </cell>
        </row>
        <row r="6274">
          <cell r="B6274">
            <v>1495.1342520000001</v>
          </cell>
          <cell r="C6274">
            <v>5.4287999999999999E-10</v>
          </cell>
          <cell r="D6274">
            <v>81.5</v>
          </cell>
        </row>
        <row r="6275">
          <cell r="B6275">
            <v>1495.3649519999999</v>
          </cell>
          <cell r="C6275">
            <v>5.4010000000000003E-10</v>
          </cell>
          <cell r="D6275">
            <v>81.400000000000006</v>
          </cell>
        </row>
        <row r="6276">
          <cell r="B6276">
            <v>1495.5967020000001</v>
          </cell>
          <cell r="C6276">
            <v>5.2604999999999996E-10</v>
          </cell>
          <cell r="D6276">
            <v>81.400000000000006</v>
          </cell>
        </row>
        <row r="6277">
          <cell r="B6277">
            <v>1495.826372</v>
          </cell>
          <cell r="C6277">
            <v>5.0786000000000004E-10</v>
          </cell>
          <cell r="D6277">
            <v>81.400000000000006</v>
          </cell>
        </row>
        <row r="6278">
          <cell r="B6278">
            <v>1496.081619</v>
          </cell>
          <cell r="C6278">
            <v>5.2896E-10</v>
          </cell>
          <cell r="D6278">
            <v>81.3</v>
          </cell>
        </row>
        <row r="6279">
          <cell r="B6279">
            <v>1496.3133499999999</v>
          </cell>
          <cell r="C6279">
            <v>5.2948000000000002E-10</v>
          </cell>
          <cell r="D6279">
            <v>81.3</v>
          </cell>
        </row>
        <row r="6280">
          <cell r="B6280">
            <v>1496.5438919999999</v>
          </cell>
          <cell r="C6280">
            <v>5.1423999999999997E-10</v>
          </cell>
          <cell r="D6280">
            <v>81.3</v>
          </cell>
        </row>
        <row r="6281">
          <cell r="B6281">
            <v>1496.7786269999999</v>
          </cell>
          <cell r="C6281">
            <v>5.2314000000000002E-10</v>
          </cell>
          <cell r="D6281">
            <v>81.400000000000006</v>
          </cell>
        </row>
        <row r="6282">
          <cell r="B6282">
            <v>1497.0202710000001</v>
          </cell>
          <cell r="C6282">
            <v>5.2175999999999996E-10</v>
          </cell>
          <cell r="D6282">
            <v>81.400000000000006</v>
          </cell>
        </row>
        <row r="6283">
          <cell r="B6283">
            <v>1497.2625519999999</v>
          </cell>
          <cell r="C6283">
            <v>5.1395999999999995E-10</v>
          </cell>
          <cell r="D6283">
            <v>81.400000000000006</v>
          </cell>
        </row>
        <row r="6284">
          <cell r="B6284">
            <v>1497.496144</v>
          </cell>
          <cell r="C6284">
            <v>5.1878000000000004E-10</v>
          </cell>
          <cell r="D6284">
            <v>81.5</v>
          </cell>
        </row>
        <row r="6285">
          <cell r="B6285">
            <v>1497.738595</v>
          </cell>
          <cell r="C6285">
            <v>5.1486000000000002E-10</v>
          </cell>
          <cell r="D6285">
            <v>81.599999999999994</v>
          </cell>
        </row>
        <row r="6286">
          <cell r="B6286">
            <v>1497.9800640000001</v>
          </cell>
          <cell r="C6286">
            <v>5.0754999999999997E-10</v>
          </cell>
          <cell r="D6286">
            <v>81.599999999999994</v>
          </cell>
        </row>
        <row r="6287">
          <cell r="B6287">
            <v>1498.2148749999999</v>
          </cell>
          <cell r="C6287">
            <v>5.1238000000000004E-10</v>
          </cell>
          <cell r="D6287">
            <v>81.7</v>
          </cell>
        </row>
        <row r="6288">
          <cell r="B6288">
            <v>1498.456355</v>
          </cell>
          <cell r="C6288">
            <v>5.0559999999999999E-10</v>
          </cell>
          <cell r="D6288">
            <v>81.8</v>
          </cell>
        </row>
        <row r="6289">
          <cell r="B6289">
            <v>1498.6989169999999</v>
          </cell>
          <cell r="C6289">
            <v>5.0072E-10</v>
          </cell>
          <cell r="D6289">
            <v>81.900000000000006</v>
          </cell>
        </row>
        <row r="6290">
          <cell r="B6290">
            <v>1498.9402930000001</v>
          </cell>
          <cell r="C6290">
            <v>4.8911999999999996E-10</v>
          </cell>
          <cell r="D6290">
            <v>82</v>
          </cell>
        </row>
        <row r="6291">
          <cell r="B6291">
            <v>1499.1776130000001</v>
          </cell>
          <cell r="C6291">
            <v>4.9524000000000004E-10</v>
          </cell>
          <cell r="D6291">
            <v>82.1</v>
          </cell>
        </row>
        <row r="6292">
          <cell r="B6292">
            <v>1499.409359</v>
          </cell>
          <cell r="C6292">
            <v>4.9602000000000001E-10</v>
          </cell>
          <cell r="D6292">
            <v>82.2</v>
          </cell>
        </row>
        <row r="6293">
          <cell r="B6293">
            <v>1499.6399289999999</v>
          </cell>
          <cell r="C6293">
            <v>4.7683E-10</v>
          </cell>
          <cell r="D6293">
            <v>82.3</v>
          </cell>
        </row>
        <row r="6294">
          <cell r="B6294">
            <v>1499.8797790000001</v>
          </cell>
          <cell r="C6294">
            <v>4.7641999999999999E-10</v>
          </cell>
          <cell r="D6294">
            <v>82.4</v>
          </cell>
        </row>
        <row r="6295">
          <cell r="B6295">
            <v>1500.119895</v>
          </cell>
          <cell r="C6295">
            <v>4.6966999999999999E-10</v>
          </cell>
          <cell r="D6295">
            <v>82.6</v>
          </cell>
        </row>
        <row r="6296">
          <cell r="B6296">
            <v>1500.3703840000001</v>
          </cell>
          <cell r="C6296">
            <v>4.8706999999999995E-10</v>
          </cell>
          <cell r="D6296">
            <v>82.7</v>
          </cell>
        </row>
        <row r="6297">
          <cell r="B6297">
            <v>1500.6146200000001</v>
          </cell>
          <cell r="C6297">
            <v>4.8259999999999997E-10</v>
          </cell>
          <cell r="D6297">
            <v>82.8</v>
          </cell>
        </row>
        <row r="6298">
          <cell r="B6298">
            <v>1500.845779</v>
          </cell>
          <cell r="C6298">
            <v>4.8141999999999998E-10</v>
          </cell>
          <cell r="D6298">
            <v>83</v>
          </cell>
        </row>
        <row r="6299">
          <cell r="B6299">
            <v>1501.0767169999999</v>
          </cell>
          <cell r="C6299">
            <v>4.7513999999999997E-10</v>
          </cell>
          <cell r="D6299">
            <v>83.1</v>
          </cell>
        </row>
        <row r="6300">
          <cell r="B6300">
            <v>1501.318622</v>
          </cell>
          <cell r="C6300">
            <v>4.6265999999999998E-10</v>
          </cell>
          <cell r="D6300">
            <v>83.3</v>
          </cell>
        </row>
        <row r="6301">
          <cell r="B6301">
            <v>1501.5566040000001</v>
          </cell>
          <cell r="C6301">
            <v>4.6953000000000003E-10</v>
          </cell>
          <cell r="D6301">
            <v>83.4</v>
          </cell>
        </row>
        <row r="6302">
          <cell r="B6302">
            <v>1501.7881</v>
          </cell>
          <cell r="C6302">
            <v>4.6942000000000002E-10</v>
          </cell>
          <cell r="D6302">
            <v>83.5</v>
          </cell>
        </row>
        <row r="6303">
          <cell r="B6303">
            <v>1502.03397</v>
          </cell>
          <cell r="C6303">
            <v>4.6432999999999999E-10</v>
          </cell>
          <cell r="D6303">
            <v>83.7</v>
          </cell>
        </row>
        <row r="6304">
          <cell r="B6304">
            <v>1502.2748079999999</v>
          </cell>
          <cell r="C6304">
            <v>4.5616E-10</v>
          </cell>
          <cell r="D6304">
            <v>83.8</v>
          </cell>
        </row>
        <row r="6305">
          <cell r="B6305">
            <v>1502.508439</v>
          </cell>
          <cell r="C6305">
            <v>4.6024000000000001E-10</v>
          </cell>
          <cell r="D6305">
            <v>84</v>
          </cell>
        </row>
        <row r="6306">
          <cell r="B6306">
            <v>1502.750818</v>
          </cell>
          <cell r="C6306">
            <v>4.598E-10</v>
          </cell>
          <cell r="D6306">
            <v>84</v>
          </cell>
        </row>
        <row r="6307">
          <cell r="B6307">
            <v>1502.992293</v>
          </cell>
          <cell r="C6307">
            <v>4.5639000000000001E-10</v>
          </cell>
          <cell r="D6307">
            <v>84.2</v>
          </cell>
        </row>
        <row r="6308">
          <cell r="B6308">
            <v>1503.2236399999999</v>
          </cell>
          <cell r="C6308">
            <v>4.5856000000000002E-10</v>
          </cell>
          <cell r="D6308">
            <v>84.3</v>
          </cell>
        </row>
        <row r="6309">
          <cell r="B6309">
            <v>1503.453424</v>
          </cell>
          <cell r="C6309">
            <v>4.4421000000000001E-10</v>
          </cell>
          <cell r="D6309">
            <v>84.5</v>
          </cell>
        </row>
        <row r="6310">
          <cell r="B6310">
            <v>1503.691744</v>
          </cell>
          <cell r="C6310">
            <v>4.6268E-10</v>
          </cell>
          <cell r="D6310">
            <v>84.7</v>
          </cell>
        </row>
        <row r="6311">
          <cell r="B6311">
            <v>1503.93337</v>
          </cell>
          <cell r="C6311">
            <v>4.3708E-10</v>
          </cell>
          <cell r="D6311">
            <v>84.8</v>
          </cell>
        </row>
        <row r="6312">
          <cell r="B6312">
            <v>1504.1719009999999</v>
          </cell>
          <cell r="C6312">
            <v>4.4451999999999998E-10</v>
          </cell>
          <cell r="D6312">
            <v>85</v>
          </cell>
        </row>
        <row r="6313">
          <cell r="B6313">
            <v>1504.408527</v>
          </cell>
          <cell r="C6313">
            <v>4.5475000000000001E-10</v>
          </cell>
          <cell r="D6313">
            <v>85.1</v>
          </cell>
        </row>
        <row r="6314">
          <cell r="B6314">
            <v>1504.6507879999999</v>
          </cell>
          <cell r="C6314">
            <v>4.4979999999999999E-10</v>
          </cell>
          <cell r="D6314">
            <v>85.3</v>
          </cell>
        </row>
        <row r="6315">
          <cell r="B6315">
            <v>1504.883742</v>
          </cell>
          <cell r="C6315">
            <v>4.5543E-10</v>
          </cell>
          <cell r="D6315">
            <v>85.4</v>
          </cell>
        </row>
        <row r="6316">
          <cell r="B6316">
            <v>1505.1148250000001</v>
          </cell>
          <cell r="C6316">
            <v>4.3197999999999999E-10</v>
          </cell>
          <cell r="D6316">
            <v>85.6</v>
          </cell>
        </row>
        <row r="6317">
          <cell r="B6317">
            <v>1505.3688090000001</v>
          </cell>
          <cell r="C6317">
            <v>4.5167999999999999E-10</v>
          </cell>
          <cell r="D6317">
            <v>85.7</v>
          </cell>
        </row>
        <row r="6318">
          <cell r="B6318">
            <v>1505.610316</v>
          </cell>
          <cell r="C6318">
            <v>4.5117999999999999E-10</v>
          </cell>
          <cell r="D6318">
            <v>85.9</v>
          </cell>
        </row>
        <row r="6319">
          <cell r="B6319">
            <v>1505.84158</v>
          </cell>
          <cell r="C6319">
            <v>4.5176E-10</v>
          </cell>
          <cell r="D6319">
            <v>86.1</v>
          </cell>
        </row>
        <row r="6320">
          <cell r="B6320">
            <v>1506.072594</v>
          </cell>
          <cell r="C6320">
            <v>4.3735999999999998E-10</v>
          </cell>
          <cell r="D6320">
            <v>86.2</v>
          </cell>
        </row>
        <row r="6321">
          <cell r="B6321">
            <v>1506.3109730000001</v>
          </cell>
          <cell r="C6321">
            <v>4.5150999999999997E-10</v>
          </cell>
          <cell r="D6321">
            <v>86.3</v>
          </cell>
        </row>
        <row r="6322">
          <cell r="B6322">
            <v>1506.553958</v>
          </cell>
          <cell r="C6322">
            <v>4.3159000000000001E-10</v>
          </cell>
          <cell r="D6322">
            <v>86.5</v>
          </cell>
        </row>
        <row r="6323">
          <cell r="B6323">
            <v>1506.8072159999999</v>
          </cell>
          <cell r="C6323">
            <v>4.5075000000000002E-10</v>
          </cell>
          <cell r="D6323">
            <v>86.7</v>
          </cell>
        </row>
        <row r="6324">
          <cell r="B6324">
            <v>1507.041156</v>
          </cell>
          <cell r="C6324">
            <v>4.5293999999999999E-10</v>
          </cell>
          <cell r="D6324">
            <v>86.8</v>
          </cell>
        </row>
        <row r="6325">
          <cell r="B6325">
            <v>1507.2837380000001</v>
          </cell>
          <cell r="C6325">
            <v>4.5363000000000001E-10</v>
          </cell>
          <cell r="D6325">
            <v>87</v>
          </cell>
        </row>
        <row r="6326">
          <cell r="B6326">
            <v>1507.525682</v>
          </cell>
          <cell r="C6326">
            <v>4.5475999999999999E-10</v>
          </cell>
          <cell r="D6326">
            <v>87.1</v>
          </cell>
        </row>
        <row r="6327">
          <cell r="B6327">
            <v>1507.756746</v>
          </cell>
          <cell r="C6327">
            <v>4.5681E-10</v>
          </cell>
          <cell r="D6327">
            <v>87.3</v>
          </cell>
        </row>
        <row r="6328">
          <cell r="B6328">
            <v>1507.987578</v>
          </cell>
          <cell r="C6328">
            <v>4.5076E-10</v>
          </cell>
          <cell r="D6328">
            <v>87.5</v>
          </cell>
        </row>
        <row r="6329">
          <cell r="B6329">
            <v>1508.2232590000001</v>
          </cell>
          <cell r="C6329">
            <v>4.5913E-10</v>
          </cell>
          <cell r="D6329">
            <v>87.6</v>
          </cell>
        </row>
        <row r="6330">
          <cell r="B6330">
            <v>1508.4656649999999</v>
          </cell>
          <cell r="C6330">
            <v>4.5642999999999999E-10</v>
          </cell>
          <cell r="D6330">
            <v>87.8</v>
          </cell>
        </row>
        <row r="6331">
          <cell r="B6331">
            <v>1508.700709</v>
          </cell>
          <cell r="C6331">
            <v>4.6218E-10</v>
          </cell>
          <cell r="D6331">
            <v>87.9</v>
          </cell>
        </row>
        <row r="6332">
          <cell r="B6332">
            <v>1508.9423850000001</v>
          </cell>
          <cell r="C6332">
            <v>4.6277E-10</v>
          </cell>
          <cell r="D6332">
            <v>88.1</v>
          </cell>
        </row>
        <row r="6333">
          <cell r="B6333">
            <v>1509.1849990000001</v>
          </cell>
          <cell r="C6333">
            <v>4.6412999999999998E-10</v>
          </cell>
          <cell r="D6333">
            <v>88.3</v>
          </cell>
        </row>
        <row r="6334">
          <cell r="B6334">
            <v>1509.4140420000001</v>
          </cell>
          <cell r="C6334">
            <v>4.6580999999999997E-10</v>
          </cell>
          <cell r="D6334">
            <v>88.4</v>
          </cell>
        </row>
        <row r="6335">
          <cell r="B6335">
            <v>1509.644929</v>
          </cell>
          <cell r="C6335">
            <v>4.5625E-10</v>
          </cell>
          <cell r="D6335">
            <v>88.6</v>
          </cell>
        </row>
        <row r="6336">
          <cell r="B6336">
            <v>1509.880357</v>
          </cell>
          <cell r="C6336">
            <v>4.6925999999999999E-10</v>
          </cell>
          <cell r="D6336">
            <v>88.7</v>
          </cell>
        </row>
        <row r="6337">
          <cell r="B6337">
            <v>1510.124926</v>
          </cell>
          <cell r="C6337">
            <v>4.5108999999999999E-10</v>
          </cell>
          <cell r="D6337">
            <v>88.9</v>
          </cell>
        </row>
        <row r="6338">
          <cell r="B6338">
            <v>1510.37898</v>
          </cell>
          <cell r="C6338">
            <v>4.7160999999999999E-10</v>
          </cell>
          <cell r="D6338">
            <v>89</v>
          </cell>
        </row>
        <row r="6339">
          <cell r="B6339">
            <v>1510.6192450000001</v>
          </cell>
          <cell r="C6339">
            <v>4.7314999999999996E-10</v>
          </cell>
          <cell r="D6339">
            <v>89.2</v>
          </cell>
        </row>
        <row r="6340">
          <cell r="B6340">
            <v>1510.851109</v>
          </cell>
          <cell r="C6340">
            <v>4.736E-10</v>
          </cell>
          <cell r="D6340">
            <v>89.3</v>
          </cell>
        </row>
        <row r="6341">
          <cell r="B6341">
            <v>1511.0939069999999</v>
          </cell>
          <cell r="C6341">
            <v>4.7624E-10</v>
          </cell>
          <cell r="D6341">
            <v>89.4</v>
          </cell>
        </row>
        <row r="6342">
          <cell r="B6342">
            <v>1511.335376</v>
          </cell>
          <cell r="C6342">
            <v>4.7645000000000005E-10</v>
          </cell>
          <cell r="D6342">
            <v>89.6</v>
          </cell>
        </row>
        <row r="6343">
          <cell r="B6343">
            <v>1511.5777399999999</v>
          </cell>
          <cell r="C6343">
            <v>4.7634000000000003E-10</v>
          </cell>
          <cell r="D6343">
            <v>89.7</v>
          </cell>
        </row>
        <row r="6344">
          <cell r="B6344">
            <v>1511.8108930000001</v>
          </cell>
          <cell r="C6344">
            <v>4.7848999999999997E-10</v>
          </cell>
          <cell r="D6344">
            <v>89.9</v>
          </cell>
        </row>
        <row r="6345">
          <cell r="B6345">
            <v>1512.053774</v>
          </cell>
          <cell r="C6345">
            <v>4.7978999999999995E-10</v>
          </cell>
          <cell r="D6345">
            <v>90</v>
          </cell>
        </row>
        <row r="6346">
          <cell r="B6346">
            <v>1512.2959310000001</v>
          </cell>
          <cell r="C6346">
            <v>4.8187000000000001E-10</v>
          </cell>
          <cell r="D6346">
            <v>90.2</v>
          </cell>
        </row>
        <row r="6347">
          <cell r="B6347">
            <v>1512.5262479999999</v>
          </cell>
          <cell r="C6347">
            <v>4.8387000000000001E-10</v>
          </cell>
          <cell r="D6347">
            <v>90.3</v>
          </cell>
        </row>
        <row r="6348">
          <cell r="B6348">
            <v>1512.756026</v>
          </cell>
          <cell r="C6348">
            <v>4.8322000000000001E-10</v>
          </cell>
          <cell r="D6348">
            <v>90.4</v>
          </cell>
        </row>
        <row r="6349">
          <cell r="B6349">
            <v>1512.9881439999999</v>
          </cell>
          <cell r="C6349">
            <v>4.8769E-10</v>
          </cell>
          <cell r="D6349">
            <v>90.5</v>
          </cell>
        </row>
        <row r="6350">
          <cell r="B6350">
            <v>1513.2308869999999</v>
          </cell>
          <cell r="C6350">
            <v>4.8868000000000001E-10</v>
          </cell>
          <cell r="D6350">
            <v>90.7</v>
          </cell>
        </row>
        <row r="6351">
          <cell r="B6351">
            <v>1513.473653</v>
          </cell>
          <cell r="C6351">
            <v>4.8901000000000005E-10</v>
          </cell>
          <cell r="D6351">
            <v>90.8</v>
          </cell>
        </row>
        <row r="6352">
          <cell r="B6352">
            <v>1513.715099</v>
          </cell>
          <cell r="C6352">
            <v>4.8826000000000003E-10</v>
          </cell>
          <cell r="D6352">
            <v>90.9</v>
          </cell>
        </row>
        <row r="6353">
          <cell r="B6353">
            <v>1513.9472410000001</v>
          </cell>
          <cell r="C6353">
            <v>4.9299999999999995E-10</v>
          </cell>
          <cell r="D6353">
            <v>91</v>
          </cell>
        </row>
        <row r="6354">
          <cell r="B6354">
            <v>1514.191585</v>
          </cell>
          <cell r="C6354">
            <v>4.9184000000000003E-10</v>
          </cell>
          <cell r="D6354">
            <v>91.2</v>
          </cell>
        </row>
        <row r="6355">
          <cell r="B6355">
            <v>1514.4339620000001</v>
          </cell>
          <cell r="C6355">
            <v>4.8944000000000002E-10</v>
          </cell>
          <cell r="D6355">
            <v>91.3</v>
          </cell>
        </row>
        <row r="6356">
          <cell r="B6356">
            <v>1514.6664290000001</v>
          </cell>
          <cell r="C6356">
            <v>4.9639999999999996E-10</v>
          </cell>
          <cell r="D6356">
            <v>91.4</v>
          </cell>
        </row>
        <row r="6357">
          <cell r="B6357">
            <v>1514.9089610000001</v>
          </cell>
          <cell r="C6357">
            <v>4.9901000000000002E-10</v>
          </cell>
          <cell r="D6357">
            <v>91.6</v>
          </cell>
        </row>
        <row r="6358">
          <cell r="B6358">
            <v>1515.1381429999999</v>
          </cell>
          <cell r="C6358">
            <v>5.0150999999999996E-10</v>
          </cell>
          <cell r="D6358">
            <v>91.7</v>
          </cell>
        </row>
        <row r="6359">
          <cell r="B6359">
            <v>1515.3682899999999</v>
          </cell>
          <cell r="C6359">
            <v>5.0096999999999998E-10</v>
          </cell>
          <cell r="D6359">
            <v>91.8</v>
          </cell>
        </row>
        <row r="6360">
          <cell r="B6360">
            <v>1515.6015279999999</v>
          </cell>
          <cell r="C6360">
            <v>5.0584999999999996E-10</v>
          </cell>
          <cell r="D6360">
            <v>91.9</v>
          </cell>
        </row>
        <row r="6361">
          <cell r="B6361">
            <v>1515.8326079999999</v>
          </cell>
          <cell r="C6361">
            <v>4.8211999999999999E-10</v>
          </cell>
          <cell r="D6361">
            <v>92.1</v>
          </cell>
        </row>
        <row r="6362">
          <cell r="B6362">
            <v>1516.0871050000001</v>
          </cell>
          <cell r="C6362">
            <v>5.0721000000000005E-10</v>
          </cell>
          <cell r="D6362">
            <v>92.2</v>
          </cell>
        </row>
        <row r="6363">
          <cell r="B6363">
            <v>1516.3190460000001</v>
          </cell>
          <cell r="C6363">
            <v>5.1011000000000001E-10</v>
          </cell>
          <cell r="D6363">
            <v>92.4</v>
          </cell>
        </row>
        <row r="6364">
          <cell r="B6364">
            <v>1516.5499520000001</v>
          </cell>
          <cell r="C6364">
            <v>4.9450999999999998E-10</v>
          </cell>
          <cell r="D6364">
            <v>92.5</v>
          </cell>
        </row>
        <row r="6365">
          <cell r="B6365">
            <v>1516.788393</v>
          </cell>
          <cell r="C6365">
            <v>4.9420999999999999E-10</v>
          </cell>
          <cell r="D6365">
            <v>92.6</v>
          </cell>
        </row>
        <row r="6366">
          <cell r="B6366">
            <v>1517.0425809999999</v>
          </cell>
          <cell r="C6366">
            <v>5.1439000000000002E-10</v>
          </cell>
          <cell r="D6366">
            <v>92.7</v>
          </cell>
        </row>
        <row r="6367">
          <cell r="B6367">
            <v>1517.2840639999999</v>
          </cell>
          <cell r="C6367">
            <v>5.1444000000000004E-10</v>
          </cell>
          <cell r="D6367">
            <v>92.9</v>
          </cell>
        </row>
        <row r="6368">
          <cell r="B6368">
            <v>1517.5160699999999</v>
          </cell>
          <cell r="C6368">
            <v>5.1955000000000003E-10</v>
          </cell>
          <cell r="D6368">
            <v>93</v>
          </cell>
        </row>
        <row r="6369">
          <cell r="B6369">
            <v>1517.757443</v>
          </cell>
          <cell r="C6369">
            <v>5.2102000000000003E-10</v>
          </cell>
          <cell r="D6369">
            <v>93.1</v>
          </cell>
        </row>
        <row r="6370">
          <cell r="B6370">
            <v>1517.9999439999999</v>
          </cell>
          <cell r="C6370">
            <v>5.2265000000000005E-10</v>
          </cell>
          <cell r="D6370">
            <v>93.3</v>
          </cell>
        </row>
        <row r="6371">
          <cell r="B6371">
            <v>1518.2293729999999</v>
          </cell>
          <cell r="C6371">
            <v>5.2496000000000002E-10</v>
          </cell>
          <cell r="D6371">
            <v>93.4</v>
          </cell>
        </row>
        <row r="6372">
          <cell r="B6372">
            <v>1518.459308</v>
          </cell>
          <cell r="C6372">
            <v>5.3262999999999995E-10</v>
          </cell>
          <cell r="D6372">
            <v>93.5</v>
          </cell>
        </row>
        <row r="6373">
          <cell r="B6373">
            <v>1518.6931059999999</v>
          </cell>
          <cell r="C6373">
            <v>5.3183000000000001E-10</v>
          </cell>
          <cell r="D6373">
            <v>93.6</v>
          </cell>
        </row>
        <row r="6374">
          <cell r="B6374">
            <v>1518.9357500000001</v>
          </cell>
          <cell r="C6374">
            <v>5.3240000000000004E-10</v>
          </cell>
          <cell r="D6374">
            <v>93.8</v>
          </cell>
        </row>
        <row r="6375">
          <cell r="B6375">
            <v>1519.178533</v>
          </cell>
          <cell r="C6375">
            <v>5.2667E-10</v>
          </cell>
          <cell r="D6375">
            <v>93.9</v>
          </cell>
        </row>
        <row r="6376">
          <cell r="B6376">
            <v>1519.414215</v>
          </cell>
          <cell r="C6376">
            <v>5.7979000000000002E-10</v>
          </cell>
          <cell r="D6376">
            <v>94</v>
          </cell>
        </row>
        <row r="6377">
          <cell r="B6377">
            <v>1519.6565330000001</v>
          </cell>
          <cell r="C6377">
            <v>5.4945E-10</v>
          </cell>
          <cell r="D6377">
            <v>94.1</v>
          </cell>
        </row>
        <row r="6378">
          <cell r="B6378">
            <v>1519.898066</v>
          </cell>
          <cell r="C6378">
            <v>5.3334000000000004E-10</v>
          </cell>
          <cell r="D6378">
            <v>94.2</v>
          </cell>
        </row>
        <row r="6379">
          <cell r="B6379">
            <v>1520.147264</v>
          </cell>
          <cell r="C6379">
            <v>5.4045000000000003E-10</v>
          </cell>
          <cell r="D6379">
            <v>94.3</v>
          </cell>
        </row>
        <row r="6380">
          <cell r="B6380">
            <v>1520.389876</v>
          </cell>
          <cell r="C6380">
            <v>6.0277999999999996E-10</v>
          </cell>
          <cell r="D6380">
            <v>94.4</v>
          </cell>
        </row>
        <row r="6381">
          <cell r="B6381">
            <v>1520.6313740000001</v>
          </cell>
          <cell r="C6381">
            <v>5.5972999999999999E-10</v>
          </cell>
          <cell r="D6381">
            <v>94.5</v>
          </cell>
        </row>
        <row r="6382">
          <cell r="B6382">
            <v>1520.8613929999999</v>
          </cell>
          <cell r="C6382">
            <v>5.5023999999999995E-10</v>
          </cell>
          <cell r="D6382">
            <v>94.5</v>
          </cell>
        </row>
        <row r="6383">
          <cell r="B6383">
            <v>1521.103296</v>
          </cell>
          <cell r="C6383">
            <v>5.4639999999999999E-10</v>
          </cell>
          <cell r="D6383">
            <v>94.6</v>
          </cell>
        </row>
        <row r="6384">
          <cell r="B6384">
            <v>1521.3457309999999</v>
          </cell>
          <cell r="C6384">
            <v>1.9129100000000002E-9</v>
          </cell>
          <cell r="D6384">
            <v>94.6</v>
          </cell>
        </row>
        <row r="6385">
          <cell r="B6385">
            <v>1521.587814</v>
          </cell>
          <cell r="C6385">
            <v>5.7793999999999997E-10</v>
          </cell>
          <cell r="D6385">
            <v>94.6</v>
          </cell>
        </row>
        <row r="6386">
          <cell r="B6386">
            <v>1521.818978</v>
          </cell>
          <cell r="C6386">
            <v>5.5326000000000001E-10</v>
          </cell>
          <cell r="D6386">
            <v>94.7</v>
          </cell>
        </row>
        <row r="6387">
          <cell r="B6387">
            <v>1522.0481930000001</v>
          </cell>
          <cell r="C6387">
            <v>5.4845999999999999E-10</v>
          </cell>
          <cell r="D6387">
            <v>94.7</v>
          </cell>
        </row>
        <row r="6388">
          <cell r="B6388">
            <v>1522.2809910000001</v>
          </cell>
          <cell r="C6388">
            <v>5.4399999999999998E-10</v>
          </cell>
          <cell r="D6388">
            <v>94.7</v>
          </cell>
        </row>
        <row r="6389">
          <cell r="B6389">
            <v>1522.5227159999999</v>
          </cell>
          <cell r="C6389">
            <v>5.1533000000000002E-10</v>
          </cell>
          <cell r="D6389">
            <v>94.7</v>
          </cell>
        </row>
        <row r="6390">
          <cell r="B6390">
            <v>1522.7642980000001</v>
          </cell>
          <cell r="C6390">
            <v>5.2794000000000004E-10</v>
          </cell>
          <cell r="D6390">
            <v>94.6</v>
          </cell>
        </row>
        <row r="6391">
          <cell r="B6391">
            <v>1523.0067509999999</v>
          </cell>
          <cell r="C6391">
            <v>5.3033999999999995E-10</v>
          </cell>
          <cell r="D6391">
            <v>94.6</v>
          </cell>
        </row>
        <row r="6392">
          <cell r="B6392">
            <v>1523.237824</v>
          </cell>
          <cell r="C6392">
            <v>5.3176000000000003E-10</v>
          </cell>
          <cell r="D6392">
            <v>94.5</v>
          </cell>
        </row>
        <row r="6393">
          <cell r="B6393">
            <v>1523.4687779999999</v>
          </cell>
          <cell r="C6393">
            <v>4.9547000000000005E-10</v>
          </cell>
          <cell r="D6393">
            <v>94.4</v>
          </cell>
        </row>
        <row r="6394">
          <cell r="B6394">
            <v>1523.7018310000001</v>
          </cell>
          <cell r="C6394">
            <v>5.1758999999999997E-10</v>
          </cell>
          <cell r="D6394">
            <v>94.3</v>
          </cell>
        </row>
        <row r="6395">
          <cell r="B6395">
            <v>1523.9445740000001</v>
          </cell>
          <cell r="C6395">
            <v>5.2339999999999997E-10</v>
          </cell>
          <cell r="D6395">
            <v>94.2</v>
          </cell>
        </row>
        <row r="6396">
          <cell r="B6396">
            <v>1524.1862960000001</v>
          </cell>
          <cell r="C6396">
            <v>5.2592999999999996E-10</v>
          </cell>
          <cell r="D6396">
            <v>94.1</v>
          </cell>
        </row>
        <row r="6397">
          <cell r="B6397">
            <v>1524.428827</v>
          </cell>
          <cell r="C6397">
            <v>5.2020000000000002E-10</v>
          </cell>
          <cell r="D6397">
            <v>94</v>
          </cell>
        </row>
        <row r="6398">
          <cell r="B6398">
            <v>1524.6622749999999</v>
          </cell>
          <cell r="C6398">
            <v>5.2814E-10</v>
          </cell>
          <cell r="D6398">
            <v>93.9</v>
          </cell>
        </row>
        <row r="6399">
          <cell r="B6399">
            <v>1524.9041239999999</v>
          </cell>
          <cell r="C6399">
            <v>5.2792999999999995E-10</v>
          </cell>
          <cell r="D6399">
            <v>93.8</v>
          </cell>
        </row>
        <row r="6400">
          <cell r="B6400">
            <v>1525.136174</v>
          </cell>
          <cell r="C6400">
            <v>5.3019000000000001E-10</v>
          </cell>
          <cell r="D6400">
            <v>93.7</v>
          </cell>
        </row>
        <row r="6401">
          <cell r="B6401">
            <v>1525.378937</v>
          </cell>
          <cell r="C6401">
            <v>5.2996999999999998E-10</v>
          </cell>
          <cell r="D6401">
            <v>93.5</v>
          </cell>
        </row>
        <row r="6402">
          <cell r="B6402">
            <v>1525.6215790000001</v>
          </cell>
          <cell r="C6402">
            <v>5.2935000000000004E-10</v>
          </cell>
          <cell r="D6402">
            <v>93.4</v>
          </cell>
        </row>
        <row r="6403">
          <cell r="B6403">
            <v>1525.863936</v>
          </cell>
          <cell r="C6403">
            <v>5.2964000000000004E-10</v>
          </cell>
          <cell r="D6403">
            <v>93.2</v>
          </cell>
        </row>
        <row r="6404">
          <cell r="B6404">
            <v>1526.0942190000001</v>
          </cell>
          <cell r="C6404">
            <v>5.2947000000000003E-10</v>
          </cell>
          <cell r="D6404">
            <v>93.1</v>
          </cell>
        </row>
        <row r="6405">
          <cell r="B6405">
            <v>1526.3367820000001</v>
          </cell>
          <cell r="C6405">
            <v>5.2935000000000004E-10</v>
          </cell>
          <cell r="D6405">
            <v>92.9</v>
          </cell>
        </row>
        <row r="6406">
          <cell r="B6406">
            <v>1526.5783389999999</v>
          </cell>
          <cell r="C6406">
            <v>5.2826999999999998E-10</v>
          </cell>
          <cell r="D6406">
            <v>92.8</v>
          </cell>
        </row>
        <row r="6407">
          <cell r="B6407">
            <v>1526.820866</v>
          </cell>
          <cell r="C6407">
            <v>5.2601000000000003E-10</v>
          </cell>
          <cell r="D6407">
            <v>92.6</v>
          </cell>
        </row>
        <row r="6408">
          <cell r="B6408">
            <v>1527.0519340000001</v>
          </cell>
          <cell r="C6408">
            <v>5.2849E-10</v>
          </cell>
          <cell r="D6408">
            <v>92.5</v>
          </cell>
        </row>
        <row r="6409">
          <cell r="B6409">
            <v>1527.2826849999999</v>
          </cell>
          <cell r="C6409">
            <v>5.2714E-10</v>
          </cell>
          <cell r="D6409">
            <v>92.3</v>
          </cell>
        </row>
        <row r="6410">
          <cell r="B6410">
            <v>1527.524134</v>
          </cell>
          <cell r="C6410">
            <v>5.1332000000000004E-10</v>
          </cell>
          <cell r="D6410">
            <v>92.1</v>
          </cell>
        </row>
        <row r="6411">
          <cell r="B6411">
            <v>1527.7732470000001</v>
          </cell>
          <cell r="C6411">
            <v>5.2879999999999997E-10</v>
          </cell>
          <cell r="D6411">
            <v>92</v>
          </cell>
        </row>
        <row r="6412">
          <cell r="B6412">
            <v>1528.015079</v>
          </cell>
          <cell r="C6412">
            <v>5.2615999999999997E-10</v>
          </cell>
          <cell r="D6412">
            <v>91.8</v>
          </cell>
        </row>
        <row r="6413">
          <cell r="B6413">
            <v>1528.256425</v>
          </cell>
          <cell r="C6413">
            <v>5.2688000000000005E-10</v>
          </cell>
          <cell r="D6413">
            <v>91.6</v>
          </cell>
        </row>
        <row r="6414">
          <cell r="B6414">
            <v>1528.48641</v>
          </cell>
          <cell r="C6414">
            <v>5.2802999999999999E-10</v>
          </cell>
          <cell r="D6414">
            <v>91.5</v>
          </cell>
        </row>
        <row r="6415">
          <cell r="B6415">
            <v>1528.728089</v>
          </cell>
          <cell r="C6415">
            <v>5.3054000000000001E-10</v>
          </cell>
          <cell r="D6415">
            <v>91.3</v>
          </cell>
        </row>
        <row r="6416">
          <cell r="B6416">
            <v>1528.9620500000001</v>
          </cell>
          <cell r="C6416">
            <v>5.3031E-10</v>
          </cell>
          <cell r="D6416">
            <v>91.1</v>
          </cell>
        </row>
        <row r="6417">
          <cell r="B6417">
            <v>1529.1920359999999</v>
          </cell>
          <cell r="C6417">
            <v>5.299E-10</v>
          </cell>
          <cell r="D6417">
            <v>91</v>
          </cell>
        </row>
        <row r="6418">
          <cell r="B6418">
            <v>1529.4241259999999</v>
          </cell>
          <cell r="C6418">
            <v>5.3253000000000002E-10</v>
          </cell>
          <cell r="D6418">
            <v>90.8</v>
          </cell>
        </row>
        <row r="6419">
          <cell r="B6419">
            <v>1529.654041</v>
          </cell>
          <cell r="C6419">
            <v>5.2755E-10</v>
          </cell>
          <cell r="D6419">
            <v>90.6</v>
          </cell>
        </row>
        <row r="6420">
          <cell r="B6420">
            <v>1529.888786</v>
          </cell>
          <cell r="C6420">
            <v>5.3240000000000004E-10</v>
          </cell>
          <cell r="D6420">
            <v>90.5</v>
          </cell>
        </row>
        <row r="6421">
          <cell r="B6421">
            <v>1530.130443</v>
          </cell>
          <cell r="C6421">
            <v>5.3454999999999998E-10</v>
          </cell>
          <cell r="D6421">
            <v>90.3</v>
          </cell>
        </row>
        <row r="6422">
          <cell r="B6422">
            <v>1530.3728020000001</v>
          </cell>
          <cell r="C6422">
            <v>5.2614E-10</v>
          </cell>
          <cell r="D6422">
            <v>90.2</v>
          </cell>
        </row>
        <row r="6423">
          <cell r="B6423">
            <v>1530.6096500000001</v>
          </cell>
          <cell r="C6423">
            <v>5.3408999999999996E-10</v>
          </cell>
          <cell r="D6423">
            <v>90</v>
          </cell>
        </row>
        <row r="6424">
          <cell r="B6424">
            <v>1530.851361</v>
          </cell>
          <cell r="C6424">
            <v>5.3354999999999998E-10</v>
          </cell>
          <cell r="D6424">
            <v>89.8</v>
          </cell>
        </row>
        <row r="6425">
          <cell r="B6425">
            <v>1531.0847490000001</v>
          </cell>
          <cell r="C6425">
            <v>5.3637999999999996E-10</v>
          </cell>
          <cell r="D6425">
            <v>89.7</v>
          </cell>
        </row>
        <row r="6426">
          <cell r="B6426">
            <v>1531.3263360000001</v>
          </cell>
          <cell r="C6426">
            <v>5.3404000000000005E-10</v>
          </cell>
          <cell r="D6426">
            <v>89.5</v>
          </cell>
        </row>
        <row r="6427">
          <cell r="B6427">
            <v>1531.568845</v>
          </cell>
          <cell r="C6427">
            <v>5.3306000000000002E-10</v>
          </cell>
          <cell r="D6427">
            <v>89.3</v>
          </cell>
        </row>
        <row r="6428">
          <cell r="B6428">
            <v>1531.8101280000001</v>
          </cell>
          <cell r="C6428">
            <v>5.2608999999999999E-10</v>
          </cell>
          <cell r="D6428">
            <v>89.2</v>
          </cell>
        </row>
        <row r="6429">
          <cell r="B6429">
            <v>1532.04494</v>
          </cell>
          <cell r="C6429">
            <v>5.3266E-10</v>
          </cell>
          <cell r="D6429">
            <v>89</v>
          </cell>
        </row>
        <row r="6430">
          <cell r="B6430">
            <v>1532.2858880000001</v>
          </cell>
          <cell r="C6430">
            <v>5.3144999999999996E-10</v>
          </cell>
          <cell r="D6430">
            <v>88.8</v>
          </cell>
        </row>
        <row r="6431">
          <cell r="B6431">
            <v>1532.5273930000001</v>
          </cell>
          <cell r="C6431">
            <v>5.2667E-10</v>
          </cell>
          <cell r="D6431">
            <v>88.7</v>
          </cell>
        </row>
        <row r="6432">
          <cell r="B6432">
            <v>1532.761178</v>
          </cell>
          <cell r="C6432">
            <v>5.3062999999999996E-10</v>
          </cell>
          <cell r="D6432">
            <v>88.5</v>
          </cell>
        </row>
        <row r="6433">
          <cell r="B6433">
            <v>1533.003841</v>
          </cell>
          <cell r="C6433">
            <v>5.3220999999999996E-10</v>
          </cell>
          <cell r="D6433">
            <v>88.4</v>
          </cell>
        </row>
        <row r="6434">
          <cell r="B6434">
            <v>1533.2452410000001</v>
          </cell>
          <cell r="C6434">
            <v>5.3228000000000005E-10</v>
          </cell>
          <cell r="D6434">
            <v>88.2</v>
          </cell>
        </row>
        <row r="6435">
          <cell r="B6435">
            <v>1533.4754</v>
          </cell>
          <cell r="C6435">
            <v>5.3477000000000001E-10</v>
          </cell>
          <cell r="D6435">
            <v>88</v>
          </cell>
        </row>
        <row r="6436">
          <cell r="B6436">
            <v>1533.7179880000001</v>
          </cell>
          <cell r="C6436">
            <v>5.3183000000000001E-10</v>
          </cell>
          <cell r="D6436">
            <v>87.9</v>
          </cell>
        </row>
        <row r="6437">
          <cell r="B6437">
            <v>1533.9596409999999</v>
          </cell>
          <cell r="C6437">
            <v>5.3567999999999995E-10</v>
          </cell>
          <cell r="D6437">
            <v>87.7</v>
          </cell>
        </row>
        <row r="6438">
          <cell r="B6438">
            <v>1534.2012139999999</v>
          </cell>
          <cell r="C6438">
            <v>5.3768000000000005E-10</v>
          </cell>
          <cell r="D6438">
            <v>87.6</v>
          </cell>
        </row>
        <row r="6439">
          <cell r="B6439">
            <v>1534.431382</v>
          </cell>
          <cell r="C6439">
            <v>5.3678999999999996E-10</v>
          </cell>
          <cell r="D6439">
            <v>87.4</v>
          </cell>
        </row>
        <row r="6440">
          <cell r="B6440">
            <v>1534.6731400000001</v>
          </cell>
          <cell r="C6440">
            <v>5.3960999999999996E-10</v>
          </cell>
          <cell r="D6440">
            <v>87.3</v>
          </cell>
        </row>
        <row r="6441">
          <cell r="B6441">
            <v>1534.9158580000001</v>
          </cell>
          <cell r="C6441">
            <v>5.3931999999999995E-10</v>
          </cell>
          <cell r="D6441">
            <v>87.1</v>
          </cell>
        </row>
        <row r="6442">
          <cell r="B6442">
            <v>1535.157371</v>
          </cell>
          <cell r="C6442">
            <v>5.3772999999999996E-10</v>
          </cell>
          <cell r="D6442">
            <v>86.9</v>
          </cell>
        </row>
        <row r="6443">
          <cell r="B6443">
            <v>1535.3886789999999</v>
          </cell>
          <cell r="C6443">
            <v>5.3851000000000004E-10</v>
          </cell>
          <cell r="D6443">
            <v>86.8</v>
          </cell>
        </row>
        <row r="6444">
          <cell r="B6444">
            <v>1535.6303559999999</v>
          </cell>
          <cell r="C6444">
            <v>5.3815000000000005E-10</v>
          </cell>
          <cell r="D6444">
            <v>86.6</v>
          </cell>
        </row>
        <row r="6445">
          <cell r="B6445">
            <v>1535.8728639999999</v>
          </cell>
          <cell r="C6445">
            <v>5.3775000000000003E-10</v>
          </cell>
          <cell r="D6445">
            <v>86.4</v>
          </cell>
        </row>
        <row r="6446">
          <cell r="B6446">
            <v>1536.1143810000001</v>
          </cell>
          <cell r="C6446">
            <v>5.3728000000000003E-10</v>
          </cell>
          <cell r="D6446">
            <v>86.3</v>
          </cell>
        </row>
        <row r="6447">
          <cell r="B6447">
            <v>1536.3456550000001</v>
          </cell>
          <cell r="C6447">
            <v>5.3770000000000001E-10</v>
          </cell>
          <cell r="D6447">
            <v>86.1</v>
          </cell>
        </row>
        <row r="6448">
          <cell r="B6448">
            <v>1536.5873039999999</v>
          </cell>
          <cell r="C6448">
            <v>5.3794000000000001E-10</v>
          </cell>
          <cell r="D6448">
            <v>86</v>
          </cell>
        </row>
        <row r="6449">
          <cell r="B6449">
            <v>1536.8299320000001</v>
          </cell>
          <cell r="C6449">
            <v>5.3782000000000001E-10</v>
          </cell>
          <cell r="D6449">
            <v>85.8</v>
          </cell>
        </row>
        <row r="6450">
          <cell r="B6450">
            <v>1537.072717</v>
          </cell>
          <cell r="C6450">
            <v>5.3872999999999996E-10</v>
          </cell>
          <cell r="D6450">
            <v>85.7</v>
          </cell>
        </row>
        <row r="6451">
          <cell r="B6451">
            <v>1537.303991</v>
          </cell>
          <cell r="C6451">
            <v>5.3857000000000003E-10</v>
          </cell>
          <cell r="D6451">
            <v>85.5</v>
          </cell>
        </row>
        <row r="6452">
          <cell r="B6452">
            <v>1537.544312</v>
          </cell>
          <cell r="C6452">
            <v>5.3982E-10</v>
          </cell>
          <cell r="D6452">
            <v>85.4</v>
          </cell>
        </row>
        <row r="6453">
          <cell r="B6453">
            <v>1537.786695</v>
          </cell>
          <cell r="C6453">
            <v>5.4005999999999999E-10</v>
          </cell>
          <cell r="D6453">
            <v>85.2</v>
          </cell>
        </row>
        <row r="6454">
          <cell r="B6454">
            <v>1538.02809</v>
          </cell>
          <cell r="C6454">
            <v>5.4082E-10</v>
          </cell>
          <cell r="D6454">
            <v>85.1</v>
          </cell>
        </row>
        <row r="6455">
          <cell r="B6455">
            <v>1538.2581259999999</v>
          </cell>
          <cell r="C6455">
            <v>5.4205E-10</v>
          </cell>
          <cell r="D6455">
            <v>84.9</v>
          </cell>
        </row>
        <row r="6456">
          <cell r="B6456">
            <v>1538.488214</v>
          </cell>
          <cell r="C6456">
            <v>5.4207999999999995E-10</v>
          </cell>
          <cell r="D6456">
            <v>84.8</v>
          </cell>
        </row>
        <row r="6457">
          <cell r="B6457">
            <v>1538.719652</v>
          </cell>
          <cell r="C6457">
            <v>5.4301999999999995E-10</v>
          </cell>
          <cell r="D6457">
            <v>84.6</v>
          </cell>
        </row>
        <row r="6458">
          <cell r="B6458">
            <v>1538.949415</v>
          </cell>
          <cell r="C6458">
            <v>5.4463000000000001E-10</v>
          </cell>
          <cell r="D6458">
            <v>84.5</v>
          </cell>
        </row>
        <row r="6459">
          <cell r="B6459">
            <v>1539.1910660000001</v>
          </cell>
          <cell r="C6459">
            <v>5.3250999999999995E-10</v>
          </cell>
          <cell r="D6459">
            <v>84.3</v>
          </cell>
        </row>
        <row r="6460">
          <cell r="B6460">
            <v>1539.427612</v>
          </cell>
          <cell r="C6460">
            <v>5.4904999999999998E-10</v>
          </cell>
          <cell r="D6460">
            <v>84.2</v>
          </cell>
        </row>
        <row r="6461">
          <cell r="B6461">
            <v>1539.669245</v>
          </cell>
          <cell r="C6461">
            <v>5.3890999999999995E-10</v>
          </cell>
          <cell r="D6461">
            <v>84</v>
          </cell>
        </row>
        <row r="6462">
          <cell r="B6462">
            <v>1539.9038350000001</v>
          </cell>
          <cell r="C6462">
            <v>5.4499E-10</v>
          </cell>
          <cell r="D6462">
            <v>84</v>
          </cell>
        </row>
        <row r="6463">
          <cell r="B6463">
            <v>1540.1452529999999</v>
          </cell>
          <cell r="C6463">
            <v>5.4576999999999997E-10</v>
          </cell>
          <cell r="D6463">
            <v>83.8</v>
          </cell>
        </row>
        <row r="6464">
          <cell r="B6464">
            <v>1540.3863469999999</v>
          </cell>
          <cell r="C6464">
            <v>5.5227E-10</v>
          </cell>
          <cell r="D6464">
            <v>83.7</v>
          </cell>
        </row>
        <row r="6465">
          <cell r="B6465">
            <v>1540.618246</v>
          </cell>
          <cell r="C6465">
            <v>5.4896000000000004E-10</v>
          </cell>
          <cell r="D6465">
            <v>83.5</v>
          </cell>
        </row>
        <row r="6466">
          <cell r="B6466">
            <v>1540.860639</v>
          </cell>
          <cell r="C6466">
            <v>5.4949000000000003E-10</v>
          </cell>
          <cell r="D6466">
            <v>83.4</v>
          </cell>
        </row>
        <row r="6467">
          <cell r="B6467">
            <v>1541.1020000000001</v>
          </cell>
          <cell r="C6467">
            <v>5.4805999999999997E-10</v>
          </cell>
          <cell r="D6467">
            <v>83.3</v>
          </cell>
        </row>
        <row r="6468">
          <cell r="B6468">
            <v>1541.3439800000001</v>
          </cell>
          <cell r="C6468">
            <v>5.3383000000000001E-10</v>
          </cell>
          <cell r="D6468">
            <v>83.1</v>
          </cell>
        </row>
        <row r="6469">
          <cell r="B6469">
            <v>1541.5739080000001</v>
          </cell>
          <cell r="C6469">
            <v>5.5434999999999995E-10</v>
          </cell>
          <cell r="D6469">
            <v>83</v>
          </cell>
        </row>
        <row r="6470">
          <cell r="B6470">
            <v>1541.8045750000001</v>
          </cell>
          <cell r="C6470">
            <v>5.3982E-10</v>
          </cell>
          <cell r="D6470">
            <v>82.8</v>
          </cell>
        </row>
        <row r="6471">
          <cell r="B6471">
            <v>1542.0429160000001</v>
          </cell>
          <cell r="C6471">
            <v>5.4549000000000005E-10</v>
          </cell>
          <cell r="D6471">
            <v>82.7</v>
          </cell>
        </row>
        <row r="6472">
          <cell r="B6472">
            <v>1542.276437</v>
          </cell>
          <cell r="C6472">
            <v>5.4951999999999998E-10</v>
          </cell>
          <cell r="D6472">
            <v>82.6</v>
          </cell>
        </row>
        <row r="6473">
          <cell r="B6473">
            <v>1542.506208</v>
          </cell>
          <cell r="C6473">
            <v>5.4564999999999997E-10</v>
          </cell>
          <cell r="D6473">
            <v>82.4</v>
          </cell>
        </row>
        <row r="6474">
          <cell r="B6474">
            <v>1542.759143</v>
          </cell>
          <cell r="C6474">
            <v>5.5661999999999999E-10</v>
          </cell>
          <cell r="D6474">
            <v>82.3</v>
          </cell>
        </row>
        <row r="6475">
          <cell r="B6475">
            <v>1543.000446</v>
          </cell>
          <cell r="C6475">
            <v>5.4586000000000002E-10</v>
          </cell>
          <cell r="D6475">
            <v>82.1</v>
          </cell>
        </row>
        <row r="6476">
          <cell r="B6476">
            <v>1543.235097</v>
          </cell>
          <cell r="C6476">
            <v>5.5425000000000002E-10</v>
          </cell>
          <cell r="D6476">
            <v>82</v>
          </cell>
        </row>
        <row r="6477">
          <cell r="B6477">
            <v>1543.476189</v>
          </cell>
          <cell r="C6477">
            <v>5.4422000000000001E-10</v>
          </cell>
          <cell r="D6477">
            <v>81.900000000000006</v>
          </cell>
        </row>
        <row r="6478">
          <cell r="B6478">
            <v>1543.7173680000001</v>
          </cell>
          <cell r="C6478">
            <v>5.3350999999999995E-10</v>
          </cell>
          <cell r="D6478">
            <v>81.8</v>
          </cell>
        </row>
        <row r="6479">
          <cell r="B6479">
            <v>1543.9557400000001</v>
          </cell>
          <cell r="C6479">
            <v>5.4480000000000002E-10</v>
          </cell>
          <cell r="D6479">
            <v>81.7</v>
          </cell>
        </row>
        <row r="6480">
          <cell r="B6480">
            <v>1544.188742</v>
          </cell>
          <cell r="C6480">
            <v>5.4928999999999997E-10</v>
          </cell>
          <cell r="D6480">
            <v>81.599999999999994</v>
          </cell>
        </row>
        <row r="6481">
          <cell r="B6481">
            <v>1544.4183969999999</v>
          </cell>
          <cell r="C6481">
            <v>5.0856000000000005E-10</v>
          </cell>
          <cell r="D6481">
            <v>81.5</v>
          </cell>
        </row>
        <row r="6482">
          <cell r="B6482">
            <v>1544.675596</v>
          </cell>
          <cell r="C6482">
            <v>5.3361999999999996E-10</v>
          </cell>
          <cell r="D6482">
            <v>81.5</v>
          </cell>
        </row>
        <row r="6483">
          <cell r="B6483">
            <v>1544.90939</v>
          </cell>
          <cell r="C6483">
            <v>5.427E-10</v>
          </cell>
          <cell r="D6483">
            <v>81.400000000000006</v>
          </cell>
        </row>
        <row r="6484">
          <cell r="B6484">
            <v>1545.151656</v>
          </cell>
          <cell r="C6484">
            <v>5.4254999999999995E-10</v>
          </cell>
          <cell r="D6484">
            <v>81.400000000000006</v>
          </cell>
        </row>
        <row r="6485">
          <cell r="B6485">
            <v>1545.393736</v>
          </cell>
          <cell r="C6485">
            <v>5.1369999999999999E-10</v>
          </cell>
          <cell r="D6485">
            <v>81.3</v>
          </cell>
        </row>
        <row r="6486">
          <cell r="B6486">
            <v>1545.6272300000001</v>
          </cell>
          <cell r="C6486">
            <v>5.2475999999999995E-10</v>
          </cell>
          <cell r="D6486">
            <v>81.3</v>
          </cell>
        </row>
        <row r="6487">
          <cell r="B6487">
            <v>1545.8695439999999</v>
          </cell>
          <cell r="C6487">
            <v>5.2438999999999999E-10</v>
          </cell>
          <cell r="D6487">
            <v>81.3</v>
          </cell>
        </row>
        <row r="6488">
          <cell r="B6488">
            <v>1546.1118280000001</v>
          </cell>
          <cell r="C6488">
            <v>5.2004999999999998E-10</v>
          </cell>
          <cell r="D6488">
            <v>81.3</v>
          </cell>
        </row>
        <row r="6489">
          <cell r="B6489">
            <v>1546.34457</v>
          </cell>
          <cell r="C6489">
            <v>5.1254999999999995E-10</v>
          </cell>
          <cell r="D6489">
            <v>81.3</v>
          </cell>
        </row>
        <row r="6490">
          <cell r="B6490">
            <v>1546.5869250000001</v>
          </cell>
          <cell r="C6490">
            <v>5.1181000000000001E-10</v>
          </cell>
          <cell r="D6490">
            <v>81.3</v>
          </cell>
        </row>
        <row r="6491">
          <cell r="B6491">
            <v>1546.8282320000001</v>
          </cell>
          <cell r="C6491">
            <v>5.1158000000000001E-10</v>
          </cell>
          <cell r="D6491">
            <v>81.3</v>
          </cell>
        </row>
        <row r="6492">
          <cell r="B6492">
            <v>1547.0707170000001</v>
          </cell>
          <cell r="C6492">
            <v>5.0706E-10</v>
          </cell>
          <cell r="D6492">
            <v>81.3</v>
          </cell>
        </row>
        <row r="6493">
          <cell r="B6493">
            <v>1547.3035749999999</v>
          </cell>
          <cell r="C6493">
            <v>5.0224000000000002E-10</v>
          </cell>
          <cell r="D6493">
            <v>81.400000000000006</v>
          </cell>
        </row>
        <row r="6494">
          <cell r="B6494">
            <v>1547.5456790000001</v>
          </cell>
          <cell r="C6494">
            <v>5.0271000000000001E-10</v>
          </cell>
          <cell r="D6494">
            <v>81.400000000000006</v>
          </cell>
        </row>
        <row r="6495">
          <cell r="B6495">
            <v>1547.7878659999999</v>
          </cell>
          <cell r="C6495">
            <v>5.0407999999999998E-10</v>
          </cell>
          <cell r="D6495">
            <v>81.5</v>
          </cell>
        </row>
        <row r="6496">
          <cell r="B6496">
            <v>1548.029984</v>
          </cell>
          <cell r="C6496">
            <v>4.9966999999999999E-10</v>
          </cell>
          <cell r="D6496">
            <v>81.599999999999994</v>
          </cell>
        </row>
        <row r="6497">
          <cell r="B6497">
            <v>1548.259622</v>
          </cell>
          <cell r="C6497">
            <v>4.9403E-10</v>
          </cell>
          <cell r="D6497">
            <v>81.7</v>
          </cell>
        </row>
        <row r="6498">
          <cell r="B6498">
            <v>1548.489278</v>
          </cell>
          <cell r="C6498">
            <v>4.8870999999999996E-10</v>
          </cell>
          <cell r="D6498">
            <v>81.8</v>
          </cell>
        </row>
        <row r="6499">
          <cell r="B6499">
            <v>1548.7230050000001</v>
          </cell>
          <cell r="C6499">
            <v>4.8811999999999996E-10</v>
          </cell>
          <cell r="D6499">
            <v>81.900000000000006</v>
          </cell>
        </row>
        <row r="6500">
          <cell r="B6500">
            <v>1548.9655869999999</v>
          </cell>
          <cell r="C6500">
            <v>4.8763999999999998E-10</v>
          </cell>
          <cell r="D6500">
            <v>82</v>
          </cell>
        </row>
        <row r="6501">
          <cell r="B6501">
            <v>1549.2070639999999</v>
          </cell>
          <cell r="C6501">
            <v>4.7548E-10</v>
          </cell>
          <cell r="D6501">
            <v>82.1</v>
          </cell>
        </row>
        <row r="6502">
          <cell r="B6502">
            <v>1549.442247</v>
          </cell>
          <cell r="C6502">
            <v>4.8416999999999999E-10</v>
          </cell>
          <cell r="D6502">
            <v>82.2</v>
          </cell>
        </row>
        <row r="6503">
          <cell r="B6503">
            <v>1549.684626</v>
          </cell>
          <cell r="C6503">
            <v>4.8186000000000003E-10</v>
          </cell>
          <cell r="D6503">
            <v>82.3</v>
          </cell>
        </row>
        <row r="6504">
          <cell r="B6504">
            <v>1549.9176179999999</v>
          </cell>
          <cell r="C6504">
            <v>4.7839000000000004E-10</v>
          </cell>
          <cell r="D6504">
            <v>82.5</v>
          </cell>
        </row>
        <row r="6505">
          <cell r="B6505">
            <v>1550.1486629999999</v>
          </cell>
          <cell r="C6505">
            <v>4.5722E-10</v>
          </cell>
          <cell r="D6505">
            <v>82.6</v>
          </cell>
        </row>
        <row r="6506">
          <cell r="B6506">
            <v>1550.4031150000001</v>
          </cell>
          <cell r="C6506">
            <v>4.7648999999999997E-10</v>
          </cell>
          <cell r="D6506">
            <v>82.7</v>
          </cell>
        </row>
        <row r="6507">
          <cell r="B6507">
            <v>1550.6350910000001</v>
          </cell>
          <cell r="C6507">
            <v>4.7225999999999998E-10</v>
          </cell>
          <cell r="D6507">
            <v>82.9</v>
          </cell>
        </row>
        <row r="6508">
          <cell r="B6508">
            <v>1550.865755</v>
          </cell>
          <cell r="C6508">
            <v>4.4982E-10</v>
          </cell>
          <cell r="D6508">
            <v>83</v>
          </cell>
        </row>
        <row r="6509">
          <cell r="B6509">
            <v>1551.122748</v>
          </cell>
          <cell r="C6509">
            <v>4.6291999999999999E-10</v>
          </cell>
          <cell r="D6509">
            <v>83.2</v>
          </cell>
        </row>
        <row r="6510">
          <cell r="B6510">
            <v>1551.3563799999999</v>
          </cell>
          <cell r="C6510">
            <v>4.6609999999999997E-10</v>
          </cell>
          <cell r="D6510">
            <v>83.3</v>
          </cell>
        </row>
        <row r="6511">
          <cell r="B6511">
            <v>1551.598751</v>
          </cell>
          <cell r="C6511">
            <v>4.6614999999999999E-10</v>
          </cell>
          <cell r="D6511">
            <v>83.5</v>
          </cell>
        </row>
        <row r="6512">
          <cell r="B6512">
            <v>1551.8406910000001</v>
          </cell>
          <cell r="C6512">
            <v>4.6236999999999998E-10</v>
          </cell>
          <cell r="D6512">
            <v>83.6</v>
          </cell>
        </row>
        <row r="6513">
          <cell r="B6513">
            <v>1552.0704459999999</v>
          </cell>
          <cell r="C6513">
            <v>4.6086E-10</v>
          </cell>
          <cell r="D6513">
            <v>83.8</v>
          </cell>
        </row>
        <row r="6514">
          <cell r="B6514">
            <v>1552.300262</v>
          </cell>
          <cell r="C6514">
            <v>4.4997E-10</v>
          </cell>
          <cell r="D6514">
            <v>84</v>
          </cell>
        </row>
        <row r="6515">
          <cell r="B6515">
            <v>1552.53601</v>
          </cell>
          <cell r="C6515">
            <v>4.5759000000000002E-10</v>
          </cell>
          <cell r="D6515">
            <v>84</v>
          </cell>
        </row>
        <row r="6516">
          <cell r="B6516">
            <v>1552.7773340000001</v>
          </cell>
          <cell r="C6516">
            <v>4.5082E-10</v>
          </cell>
          <cell r="D6516">
            <v>84.2</v>
          </cell>
        </row>
        <row r="6517">
          <cell r="B6517">
            <v>1553.0112140000001</v>
          </cell>
          <cell r="C6517">
            <v>4.5587999999999998E-10</v>
          </cell>
          <cell r="D6517">
            <v>84.4</v>
          </cell>
        </row>
        <row r="6518">
          <cell r="B6518">
            <v>1553.241921</v>
          </cell>
          <cell r="C6518">
            <v>4.5581E-10</v>
          </cell>
          <cell r="D6518">
            <v>84.5</v>
          </cell>
        </row>
        <row r="6519">
          <cell r="B6519">
            <v>1553.472113</v>
          </cell>
          <cell r="C6519">
            <v>4.5533000000000002E-10</v>
          </cell>
          <cell r="D6519">
            <v>84.7</v>
          </cell>
        </row>
        <row r="6520">
          <cell r="B6520">
            <v>1553.7167280000001</v>
          </cell>
          <cell r="C6520">
            <v>4.4451999999999998E-10</v>
          </cell>
          <cell r="D6520">
            <v>84.9</v>
          </cell>
        </row>
        <row r="6521">
          <cell r="B6521">
            <v>1553.955647</v>
          </cell>
          <cell r="C6521">
            <v>4.5094E-10</v>
          </cell>
          <cell r="D6521">
            <v>85</v>
          </cell>
        </row>
        <row r="6522">
          <cell r="B6522">
            <v>1554.1912609999999</v>
          </cell>
          <cell r="C6522">
            <v>4.4891E-10</v>
          </cell>
          <cell r="D6522">
            <v>85.2</v>
          </cell>
        </row>
        <row r="6523">
          <cell r="B6523">
            <v>1554.4211210000001</v>
          </cell>
          <cell r="C6523">
            <v>4.5193999999999999E-10</v>
          </cell>
          <cell r="D6523">
            <v>85.3</v>
          </cell>
        </row>
        <row r="6524">
          <cell r="B6524">
            <v>1554.6539399999999</v>
          </cell>
          <cell r="C6524">
            <v>4.4436E-10</v>
          </cell>
          <cell r="D6524">
            <v>85.5</v>
          </cell>
        </row>
        <row r="6525">
          <cell r="B6525">
            <v>1554.892098</v>
          </cell>
          <cell r="C6525">
            <v>4.4436999999999999E-10</v>
          </cell>
          <cell r="D6525">
            <v>85.7</v>
          </cell>
        </row>
        <row r="6526">
          <cell r="B6526">
            <v>1555.1306480000001</v>
          </cell>
          <cell r="C6526">
            <v>4.5014000000000001E-10</v>
          </cell>
          <cell r="D6526">
            <v>85.8</v>
          </cell>
        </row>
        <row r="6527">
          <cell r="B6527">
            <v>1555.378917</v>
          </cell>
          <cell r="C6527">
            <v>4.5373999999999998E-10</v>
          </cell>
          <cell r="D6527">
            <v>86</v>
          </cell>
        </row>
        <row r="6528">
          <cell r="B6528">
            <v>1555.6099690000001</v>
          </cell>
          <cell r="C6528">
            <v>4.5000999999999998E-10</v>
          </cell>
          <cell r="D6528">
            <v>86.2</v>
          </cell>
        </row>
        <row r="6529">
          <cell r="B6529">
            <v>1555.8542620000001</v>
          </cell>
          <cell r="C6529">
            <v>4.5495000000000002E-10</v>
          </cell>
          <cell r="D6529">
            <v>86.3</v>
          </cell>
        </row>
        <row r="6530">
          <cell r="B6530">
            <v>1556.0967929999999</v>
          </cell>
          <cell r="C6530">
            <v>4.5499E-10</v>
          </cell>
          <cell r="D6530">
            <v>86.5</v>
          </cell>
        </row>
        <row r="6531">
          <cell r="B6531">
            <v>1556.327904</v>
          </cell>
          <cell r="C6531">
            <v>4.5748000000000001E-10</v>
          </cell>
          <cell r="D6531">
            <v>86.7</v>
          </cell>
        </row>
        <row r="6532">
          <cell r="B6532">
            <v>1556.5588190000001</v>
          </cell>
          <cell r="C6532">
            <v>4.5721000000000002E-10</v>
          </cell>
          <cell r="D6532">
            <v>86.8</v>
          </cell>
        </row>
        <row r="6533">
          <cell r="B6533">
            <v>1556.8003080000001</v>
          </cell>
          <cell r="C6533">
            <v>4.5528E-10</v>
          </cell>
          <cell r="D6533">
            <v>87</v>
          </cell>
        </row>
        <row r="6534">
          <cell r="B6534">
            <v>1557.031616</v>
          </cell>
          <cell r="C6534">
            <v>4.3723999999999998E-10</v>
          </cell>
          <cell r="D6534">
            <v>87.1</v>
          </cell>
        </row>
        <row r="6535">
          <cell r="B6535">
            <v>1557.2735600000001</v>
          </cell>
          <cell r="C6535">
            <v>4.5675E-10</v>
          </cell>
          <cell r="D6535">
            <v>87.3</v>
          </cell>
        </row>
        <row r="6536">
          <cell r="B6536">
            <v>1557.5159169999999</v>
          </cell>
          <cell r="C6536">
            <v>4.5630000000000002E-10</v>
          </cell>
          <cell r="D6536">
            <v>87.5</v>
          </cell>
        </row>
        <row r="6537">
          <cell r="B6537">
            <v>1557.7573870000001</v>
          </cell>
          <cell r="C6537">
            <v>4.5754E-10</v>
          </cell>
          <cell r="D6537">
            <v>87.6</v>
          </cell>
        </row>
        <row r="6538">
          <cell r="B6538">
            <v>1557.9886750000001</v>
          </cell>
          <cell r="C6538">
            <v>4.4460999999999998E-10</v>
          </cell>
          <cell r="D6538">
            <v>87.8</v>
          </cell>
        </row>
        <row r="6539">
          <cell r="B6539">
            <v>1558.228329</v>
          </cell>
          <cell r="C6539">
            <v>4.3732999999999998E-10</v>
          </cell>
          <cell r="D6539">
            <v>87.9</v>
          </cell>
        </row>
        <row r="6540">
          <cell r="B6540">
            <v>1558.471264</v>
          </cell>
          <cell r="C6540">
            <v>4.6191999999999999E-10</v>
          </cell>
          <cell r="D6540">
            <v>88.1</v>
          </cell>
        </row>
        <row r="6541">
          <cell r="B6541">
            <v>1558.714377</v>
          </cell>
          <cell r="C6541">
            <v>4.6158000000000002E-10</v>
          </cell>
          <cell r="D6541">
            <v>88.2</v>
          </cell>
        </row>
        <row r="6542">
          <cell r="B6542">
            <v>1558.94553</v>
          </cell>
          <cell r="C6542">
            <v>4.436E-10</v>
          </cell>
          <cell r="D6542">
            <v>88.4</v>
          </cell>
        </row>
        <row r="6543">
          <cell r="B6543">
            <v>1559.187966</v>
          </cell>
          <cell r="C6543">
            <v>4.5757E-10</v>
          </cell>
          <cell r="D6543">
            <v>88.6</v>
          </cell>
        </row>
        <row r="6544">
          <cell r="B6544">
            <v>1559.4219009999999</v>
          </cell>
          <cell r="C6544">
            <v>4.6421999999999997E-10</v>
          </cell>
          <cell r="D6544">
            <v>88.7</v>
          </cell>
        </row>
        <row r="6545">
          <cell r="B6545">
            <v>1559.6520149999999</v>
          </cell>
          <cell r="C6545">
            <v>4.6519000000000002E-10</v>
          </cell>
          <cell r="D6545">
            <v>88.9</v>
          </cell>
        </row>
        <row r="6546">
          <cell r="B6546">
            <v>1559.89474</v>
          </cell>
          <cell r="C6546">
            <v>4.6512999999999997E-10</v>
          </cell>
          <cell r="D6546">
            <v>89</v>
          </cell>
        </row>
        <row r="6547">
          <cell r="B6547">
            <v>1560.125049</v>
          </cell>
          <cell r="C6547">
            <v>4.6268E-10</v>
          </cell>
          <cell r="D6547">
            <v>89.2</v>
          </cell>
        </row>
        <row r="6548">
          <cell r="B6548">
            <v>1560.3695299999999</v>
          </cell>
          <cell r="C6548">
            <v>4.6908999999999998E-10</v>
          </cell>
          <cell r="D6548">
            <v>89.3</v>
          </cell>
        </row>
        <row r="6549">
          <cell r="B6549">
            <v>1560.611007</v>
          </cell>
          <cell r="C6549">
            <v>4.6544999999999998E-10</v>
          </cell>
          <cell r="D6549">
            <v>89.5</v>
          </cell>
        </row>
        <row r="6550">
          <cell r="B6550">
            <v>1560.841158</v>
          </cell>
          <cell r="C6550">
            <v>4.5000999999999998E-10</v>
          </cell>
          <cell r="D6550">
            <v>89.6</v>
          </cell>
        </row>
        <row r="6551">
          <cell r="B6551">
            <v>1561.08367</v>
          </cell>
          <cell r="C6551">
            <v>4.6755999999999999E-10</v>
          </cell>
          <cell r="D6551">
            <v>89.8</v>
          </cell>
        </row>
        <row r="6552">
          <cell r="B6552">
            <v>1561.3253119999999</v>
          </cell>
          <cell r="C6552">
            <v>4.6980999999999995E-10</v>
          </cell>
          <cell r="D6552">
            <v>89.9</v>
          </cell>
        </row>
        <row r="6553">
          <cell r="B6553">
            <v>1561.5678579999999</v>
          </cell>
          <cell r="C6553">
            <v>4.7030000000000002E-10</v>
          </cell>
          <cell r="D6553">
            <v>90</v>
          </cell>
        </row>
        <row r="6554">
          <cell r="B6554">
            <v>1561.79881</v>
          </cell>
          <cell r="C6554">
            <v>4.5606000000000003E-10</v>
          </cell>
          <cell r="D6554">
            <v>90.2</v>
          </cell>
        </row>
        <row r="6555">
          <cell r="B6555">
            <v>1562.0488780000001</v>
          </cell>
          <cell r="C6555">
            <v>4.7230000000000001E-10</v>
          </cell>
          <cell r="D6555">
            <v>90.3</v>
          </cell>
        </row>
        <row r="6556">
          <cell r="B6556">
            <v>1562.2798029999999</v>
          </cell>
          <cell r="C6556">
            <v>4.5740999999999997E-10</v>
          </cell>
          <cell r="D6556">
            <v>90.4</v>
          </cell>
        </row>
        <row r="6557">
          <cell r="B6557">
            <v>1562.5192099999999</v>
          </cell>
          <cell r="C6557">
            <v>4.5713999999999998E-10</v>
          </cell>
          <cell r="D6557">
            <v>90.6</v>
          </cell>
        </row>
        <row r="6558">
          <cell r="B6558">
            <v>1562.7602879999999</v>
          </cell>
          <cell r="C6558">
            <v>4.7749999999999995E-10</v>
          </cell>
          <cell r="D6558">
            <v>90.7</v>
          </cell>
        </row>
        <row r="6559">
          <cell r="B6559">
            <v>1563.0029549999999</v>
          </cell>
          <cell r="C6559">
            <v>4.7759999999999998E-10</v>
          </cell>
          <cell r="D6559">
            <v>90.9</v>
          </cell>
        </row>
        <row r="6560">
          <cell r="B6560">
            <v>1563.243068</v>
          </cell>
          <cell r="C6560">
            <v>4.7962000000000005E-10</v>
          </cell>
          <cell r="D6560">
            <v>91</v>
          </cell>
        </row>
        <row r="6561">
          <cell r="B6561">
            <v>1563.4733960000001</v>
          </cell>
          <cell r="C6561">
            <v>4.689E-10</v>
          </cell>
          <cell r="D6561">
            <v>91.1</v>
          </cell>
        </row>
        <row r="6562">
          <cell r="B6562">
            <v>1563.7215369999999</v>
          </cell>
          <cell r="C6562">
            <v>4.7995999999999996E-10</v>
          </cell>
          <cell r="D6562">
            <v>91.2</v>
          </cell>
        </row>
        <row r="6563">
          <cell r="B6563">
            <v>1563.952826</v>
          </cell>
          <cell r="C6563">
            <v>4.7643999999999996E-10</v>
          </cell>
          <cell r="D6563">
            <v>91.4</v>
          </cell>
        </row>
        <row r="6564">
          <cell r="B6564">
            <v>1564.198218</v>
          </cell>
          <cell r="C6564">
            <v>4.8504000000000001E-10</v>
          </cell>
          <cell r="D6564">
            <v>91.5</v>
          </cell>
        </row>
        <row r="6565">
          <cell r="B6565">
            <v>1564.4409029999999</v>
          </cell>
          <cell r="C6565">
            <v>4.864E-10</v>
          </cell>
          <cell r="D6565">
            <v>91.6</v>
          </cell>
        </row>
        <row r="6566">
          <cell r="B6566">
            <v>1564.6711760000001</v>
          </cell>
          <cell r="C6566">
            <v>4.7531999999999997E-10</v>
          </cell>
          <cell r="D6566">
            <v>91.8</v>
          </cell>
        </row>
        <row r="6567">
          <cell r="B6567">
            <v>1564.9073100000001</v>
          </cell>
          <cell r="C6567">
            <v>4.8758999999999997E-10</v>
          </cell>
          <cell r="D6567">
            <v>91.9</v>
          </cell>
        </row>
        <row r="6568">
          <cell r="B6568">
            <v>1565.138545</v>
          </cell>
          <cell r="C6568">
            <v>4.9020000000000002E-10</v>
          </cell>
          <cell r="D6568">
            <v>92</v>
          </cell>
        </row>
        <row r="6569">
          <cell r="B6569">
            <v>1565.3809679999999</v>
          </cell>
          <cell r="C6569">
            <v>4.8964999999999996E-10</v>
          </cell>
          <cell r="D6569">
            <v>92.1</v>
          </cell>
        </row>
        <row r="6570">
          <cell r="B6570">
            <v>1565.610101</v>
          </cell>
          <cell r="C6570">
            <v>4.7514999999999996E-10</v>
          </cell>
          <cell r="D6570">
            <v>92.3</v>
          </cell>
        </row>
        <row r="6571">
          <cell r="B6571">
            <v>1565.849383</v>
          </cell>
          <cell r="C6571">
            <v>4.7671E-10</v>
          </cell>
          <cell r="D6571">
            <v>92.4</v>
          </cell>
        </row>
        <row r="6572">
          <cell r="B6572">
            <v>1566.0897419999999</v>
          </cell>
          <cell r="C6572">
            <v>4.7512999999999999E-10</v>
          </cell>
          <cell r="D6572">
            <v>92.5</v>
          </cell>
        </row>
        <row r="6573">
          <cell r="B6573">
            <v>1566.3318340000001</v>
          </cell>
          <cell r="C6573">
            <v>4.9648000000000003E-10</v>
          </cell>
          <cell r="D6573">
            <v>92.6</v>
          </cell>
        </row>
        <row r="6574">
          <cell r="B6574">
            <v>1566.5732109999999</v>
          </cell>
          <cell r="C6574">
            <v>4.9813000000000002E-10</v>
          </cell>
          <cell r="D6574">
            <v>92.7</v>
          </cell>
        </row>
        <row r="6575">
          <cell r="B6575">
            <v>1566.8051640000001</v>
          </cell>
          <cell r="C6575">
            <v>4.8892999999999999E-10</v>
          </cell>
          <cell r="D6575">
            <v>92.8</v>
          </cell>
        </row>
        <row r="6576">
          <cell r="B6576">
            <v>1567.0523089999999</v>
          </cell>
          <cell r="C6576">
            <v>4.9885999999999997E-10</v>
          </cell>
          <cell r="D6576">
            <v>93</v>
          </cell>
        </row>
        <row r="6577">
          <cell r="B6577">
            <v>1567.2835689999999</v>
          </cell>
          <cell r="C6577">
            <v>4.9512000000000004E-10</v>
          </cell>
          <cell r="D6577">
            <v>93.1</v>
          </cell>
        </row>
        <row r="6578">
          <cell r="B6578">
            <v>1567.529757</v>
          </cell>
          <cell r="C6578">
            <v>5.0262999999999995E-10</v>
          </cell>
          <cell r="D6578">
            <v>93.2</v>
          </cell>
        </row>
        <row r="6579">
          <cell r="B6579">
            <v>1567.7711139999999</v>
          </cell>
          <cell r="C6579">
            <v>5.0048000000000001E-10</v>
          </cell>
          <cell r="D6579">
            <v>93.3</v>
          </cell>
        </row>
        <row r="6580">
          <cell r="B6580">
            <v>1568.001323</v>
          </cell>
          <cell r="C6580">
            <v>5.0188000000000003E-10</v>
          </cell>
          <cell r="D6580">
            <v>93.4</v>
          </cell>
        </row>
        <row r="6581">
          <cell r="B6581">
            <v>1568.245592</v>
          </cell>
          <cell r="C6581">
            <v>3.3067000000000001E-10</v>
          </cell>
          <cell r="D6581">
            <v>93.6</v>
          </cell>
        </row>
        <row r="6582">
          <cell r="B6582">
            <v>1568.4876859999999</v>
          </cell>
          <cell r="C6582">
            <v>5.1019999999999995E-10</v>
          </cell>
          <cell r="D6582">
            <v>93.7</v>
          </cell>
        </row>
        <row r="6583">
          <cell r="B6583">
            <v>1568.729194</v>
          </cell>
          <cell r="C6583">
            <v>5.0799000000000002E-10</v>
          </cell>
          <cell r="D6583">
            <v>93.8</v>
          </cell>
        </row>
        <row r="6584">
          <cell r="B6584">
            <v>1568.9611910000001</v>
          </cell>
          <cell r="C6584">
            <v>4.9520999999999999E-10</v>
          </cell>
          <cell r="D6584">
            <v>93.9</v>
          </cell>
        </row>
        <row r="6585">
          <cell r="B6585">
            <v>1569.1990029999999</v>
          </cell>
          <cell r="C6585">
            <v>5.0071000000000002E-10</v>
          </cell>
          <cell r="D6585">
            <v>94</v>
          </cell>
        </row>
        <row r="6586">
          <cell r="B6586">
            <v>1569.4460340000001</v>
          </cell>
          <cell r="C6586">
            <v>5.3317000000000003E-10</v>
          </cell>
          <cell r="D6586">
            <v>94.1</v>
          </cell>
        </row>
        <row r="6587">
          <cell r="B6587">
            <v>1569.676931</v>
          </cell>
          <cell r="C6587">
            <v>5.1946999999999996E-10</v>
          </cell>
          <cell r="D6587">
            <v>94.1</v>
          </cell>
        </row>
        <row r="6588">
          <cell r="B6588">
            <v>1569.9216530000001</v>
          </cell>
          <cell r="C6588">
            <v>4.9538E-10</v>
          </cell>
          <cell r="D6588">
            <v>94.2</v>
          </cell>
        </row>
        <row r="6589">
          <cell r="B6589">
            <v>1570.1784029999999</v>
          </cell>
          <cell r="C6589">
            <v>5.0722000000000003E-10</v>
          </cell>
          <cell r="D6589">
            <v>94.3</v>
          </cell>
        </row>
        <row r="6590">
          <cell r="B6590">
            <v>1570.4149769999999</v>
          </cell>
          <cell r="C6590">
            <v>5.4205999999999999E-10</v>
          </cell>
          <cell r="D6590">
            <v>94.4</v>
          </cell>
        </row>
        <row r="6591">
          <cell r="B6591">
            <v>1570.6552819999999</v>
          </cell>
          <cell r="C6591">
            <v>5.2072000000000004E-10</v>
          </cell>
          <cell r="D6591">
            <v>94.4</v>
          </cell>
        </row>
        <row r="6592">
          <cell r="B6592">
            <v>1570.889811</v>
          </cell>
          <cell r="C6592">
            <v>5.198E-10</v>
          </cell>
          <cell r="D6592">
            <v>94.5</v>
          </cell>
        </row>
        <row r="6593">
          <cell r="B6593">
            <v>1571.1325850000001</v>
          </cell>
          <cell r="C6593">
            <v>5.1629999999999996E-10</v>
          </cell>
          <cell r="D6593">
            <v>94.5</v>
          </cell>
        </row>
        <row r="6594">
          <cell r="B6594">
            <v>1571.3741520000001</v>
          </cell>
          <cell r="C6594">
            <v>5.9090999999999998E-10</v>
          </cell>
          <cell r="D6594">
            <v>94.6</v>
          </cell>
        </row>
        <row r="6595">
          <cell r="B6595">
            <v>1571.608095</v>
          </cell>
          <cell r="C6595">
            <v>5.3559000000000001E-10</v>
          </cell>
          <cell r="D6595">
            <v>94.6</v>
          </cell>
        </row>
        <row r="6596">
          <cell r="B6596">
            <v>1571.8494049999999</v>
          </cell>
          <cell r="C6596">
            <v>5.2366000000000003E-10</v>
          </cell>
          <cell r="D6596">
            <v>94.7</v>
          </cell>
        </row>
        <row r="6597">
          <cell r="B6597">
            <v>1572.091156</v>
          </cell>
          <cell r="C6597">
            <v>5.0823000000000001E-10</v>
          </cell>
          <cell r="D6597">
            <v>94.7</v>
          </cell>
        </row>
        <row r="6598">
          <cell r="B6598">
            <v>1572.3279889999999</v>
          </cell>
          <cell r="C6598">
            <v>4.7454E-10</v>
          </cell>
          <cell r="D6598">
            <v>94.7</v>
          </cell>
        </row>
        <row r="6599">
          <cell r="B6599">
            <v>1572.5695450000001</v>
          </cell>
          <cell r="C6599">
            <v>4.8951999999999998E-10</v>
          </cell>
          <cell r="D6599">
            <v>94.7</v>
          </cell>
        </row>
        <row r="6600">
          <cell r="B6600">
            <v>1572.8078479999999</v>
          </cell>
          <cell r="C6600">
            <v>5.0015999999999996E-10</v>
          </cell>
          <cell r="D6600">
            <v>94.7</v>
          </cell>
        </row>
        <row r="6601">
          <cell r="B6601">
            <v>1573.0506109999999</v>
          </cell>
          <cell r="C6601">
            <v>4.8882999999999995E-10</v>
          </cell>
          <cell r="D6601">
            <v>94.6</v>
          </cell>
        </row>
        <row r="6602">
          <cell r="B6602">
            <v>1573.3005800000001</v>
          </cell>
          <cell r="C6602">
            <v>4.5689999999999999E-10</v>
          </cell>
          <cell r="D6602">
            <v>94.6</v>
          </cell>
        </row>
        <row r="6603">
          <cell r="B6603">
            <v>1573.542158</v>
          </cell>
          <cell r="C6603">
            <v>4.8565999999999995E-10</v>
          </cell>
          <cell r="D6603">
            <v>94.6</v>
          </cell>
        </row>
        <row r="6604">
          <cell r="B6604">
            <v>1573.7848039999999</v>
          </cell>
          <cell r="C6604">
            <v>4.9350999999999998E-10</v>
          </cell>
          <cell r="D6604">
            <v>94.5</v>
          </cell>
        </row>
        <row r="6605">
          <cell r="B6605">
            <v>1574.0153</v>
          </cell>
          <cell r="C6605">
            <v>4.9525000000000002E-10</v>
          </cell>
          <cell r="D6605">
            <v>94.4</v>
          </cell>
        </row>
        <row r="6606">
          <cell r="B6606">
            <v>1574.2576610000001</v>
          </cell>
          <cell r="C6606">
            <v>4.9678000000000002E-10</v>
          </cell>
          <cell r="D6606">
            <v>94.4</v>
          </cell>
        </row>
        <row r="6607">
          <cell r="B6607">
            <v>1574.4990190000001</v>
          </cell>
          <cell r="C6607">
            <v>4.9890999999999999E-10</v>
          </cell>
          <cell r="D6607">
            <v>94.3</v>
          </cell>
        </row>
        <row r="6608">
          <cell r="B6608">
            <v>1574.7402440000001</v>
          </cell>
          <cell r="C6608">
            <v>5.0125E-10</v>
          </cell>
          <cell r="D6608">
            <v>94.2</v>
          </cell>
        </row>
        <row r="6609">
          <cell r="B6609">
            <v>1574.9703910000001</v>
          </cell>
          <cell r="C6609">
            <v>5.0287000000000004E-10</v>
          </cell>
          <cell r="D6609">
            <v>94.1</v>
          </cell>
        </row>
        <row r="6610">
          <cell r="B6610">
            <v>1575.214821</v>
          </cell>
          <cell r="C6610">
            <v>5.0385999999999995E-10</v>
          </cell>
          <cell r="D6610">
            <v>94</v>
          </cell>
        </row>
        <row r="6611">
          <cell r="B6611">
            <v>1575.456375</v>
          </cell>
          <cell r="C6611">
            <v>5.0441000000000002E-10</v>
          </cell>
          <cell r="D6611">
            <v>93.9</v>
          </cell>
        </row>
        <row r="6612">
          <cell r="B6612">
            <v>1575.6875689999999</v>
          </cell>
          <cell r="C6612">
            <v>4.8157000000000002E-10</v>
          </cell>
          <cell r="D6612">
            <v>93.7</v>
          </cell>
        </row>
        <row r="6613">
          <cell r="B6613">
            <v>1575.9319829999999</v>
          </cell>
          <cell r="C6613">
            <v>5.0606999999999999E-10</v>
          </cell>
          <cell r="D6613">
            <v>93.6</v>
          </cell>
        </row>
        <row r="6614">
          <cell r="B6614">
            <v>1576.172427</v>
          </cell>
          <cell r="C6614">
            <v>5.063E-10</v>
          </cell>
          <cell r="D6614">
            <v>93.5</v>
          </cell>
        </row>
        <row r="6615">
          <cell r="B6615">
            <v>1576.4148640000001</v>
          </cell>
          <cell r="C6615">
            <v>5.0653000000000001E-10</v>
          </cell>
          <cell r="D6615">
            <v>93.3</v>
          </cell>
        </row>
        <row r="6616">
          <cell r="B6616">
            <v>1576.645006</v>
          </cell>
          <cell r="C6616">
            <v>4.8175000000000002E-10</v>
          </cell>
          <cell r="D6616">
            <v>93.2</v>
          </cell>
        </row>
        <row r="6617">
          <cell r="B6617">
            <v>1576.888121</v>
          </cell>
          <cell r="C6617">
            <v>5.0558000000000003E-10</v>
          </cell>
          <cell r="D6617">
            <v>93</v>
          </cell>
        </row>
        <row r="6618">
          <cell r="B6618">
            <v>1577.130619</v>
          </cell>
          <cell r="C6618">
            <v>5.0683999999999998E-10</v>
          </cell>
          <cell r="D6618">
            <v>92.9</v>
          </cell>
        </row>
        <row r="6619">
          <cell r="B6619">
            <v>1577.361997</v>
          </cell>
          <cell r="C6619">
            <v>4.9497999999999998E-10</v>
          </cell>
          <cell r="D6619">
            <v>92.7</v>
          </cell>
        </row>
        <row r="6620">
          <cell r="B6620">
            <v>1577.6017199999999</v>
          </cell>
          <cell r="C6620">
            <v>4.8880999999999999E-10</v>
          </cell>
          <cell r="D6620">
            <v>92.6</v>
          </cell>
        </row>
        <row r="6621">
          <cell r="B6621">
            <v>1577.8431069999999</v>
          </cell>
          <cell r="C6621">
            <v>5.0972999999999996E-10</v>
          </cell>
          <cell r="D6621">
            <v>92.4</v>
          </cell>
        </row>
        <row r="6622">
          <cell r="B6622">
            <v>1578.0856799999999</v>
          </cell>
          <cell r="C6622">
            <v>5.0888E-10</v>
          </cell>
          <cell r="D6622">
            <v>92.2</v>
          </cell>
        </row>
        <row r="6623">
          <cell r="B6623">
            <v>1578.327102</v>
          </cell>
          <cell r="C6623">
            <v>5.1052999999999999E-10</v>
          </cell>
          <cell r="D6623">
            <v>92</v>
          </cell>
        </row>
        <row r="6624">
          <cell r="B6624">
            <v>1578.5570929999999</v>
          </cell>
          <cell r="C6624">
            <v>5.0178999999999998E-10</v>
          </cell>
          <cell r="D6624">
            <v>91.9</v>
          </cell>
        </row>
        <row r="6625">
          <cell r="B6625">
            <v>1578.804165</v>
          </cell>
          <cell r="C6625">
            <v>5.1186000000000003E-10</v>
          </cell>
          <cell r="D6625">
            <v>91.7</v>
          </cell>
        </row>
        <row r="6626">
          <cell r="B6626">
            <v>1579.0356059999999</v>
          </cell>
          <cell r="C6626">
            <v>5.0189999999999999E-10</v>
          </cell>
          <cell r="D6626">
            <v>91.5</v>
          </cell>
        </row>
        <row r="6627">
          <cell r="B6627">
            <v>1579.2835359999999</v>
          </cell>
          <cell r="C6627">
            <v>5.1177999999999996E-10</v>
          </cell>
          <cell r="D6627">
            <v>91.3</v>
          </cell>
        </row>
        <row r="6628">
          <cell r="B6628">
            <v>1579.514629</v>
          </cell>
          <cell r="C6628">
            <v>5.0688000000000001E-10</v>
          </cell>
          <cell r="D6628">
            <v>91.1</v>
          </cell>
        </row>
        <row r="6629">
          <cell r="B6629">
            <v>1579.744344</v>
          </cell>
          <cell r="C6629">
            <v>5.1245000000000002E-10</v>
          </cell>
          <cell r="D6629">
            <v>91</v>
          </cell>
        </row>
        <row r="6630">
          <cell r="B6630">
            <v>1579.9860080000001</v>
          </cell>
          <cell r="C6630">
            <v>5.1252999999999999E-10</v>
          </cell>
          <cell r="D6630">
            <v>90.8</v>
          </cell>
        </row>
        <row r="6631">
          <cell r="B6631">
            <v>1580.2163089999999</v>
          </cell>
          <cell r="C6631">
            <v>4.8927999999999999E-10</v>
          </cell>
          <cell r="D6631">
            <v>90.6</v>
          </cell>
        </row>
        <row r="6632">
          <cell r="B6632">
            <v>1580.459118</v>
          </cell>
          <cell r="C6632">
            <v>5.1469000000000001E-10</v>
          </cell>
          <cell r="D6632">
            <v>90.4</v>
          </cell>
        </row>
        <row r="6633">
          <cell r="B6633">
            <v>1580.701679</v>
          </cell>
          <cell r="C6633">
            <v>5.1330999999999996E-10</v>
          </cell>
          <cell r="D6633">
            <v>90.2</v>
          </cell>
        </row>
        <row r="6634">
          <cell r="B6634">
            <v>1580.9320009999999</v>
          </cell>
          <cell r="C6634">
            <v>5.0150999999999996E-10</v>
          </cell>
          <cell r="D6634">
            <v>90</v>
          </cell>
        </row>
        <row r="6635">
          <cell r="B6635">
            <v>1581.1818900000001</v>
          </cell>
          <cell r="C6635">
            <v>5.1433000000000002E-10</v>
          </cell>
          <cell r="D6635">
            <v>89.9</v>
          </cell>
        </row>
        <row r="6636">
          <cell r="B6636">
            <v>1581.4120760000001</v>
          </cell>
          <cell r="C6636">
            <v>4.9472000000000002E-10</v>
          </cell>
          <cell r="D6636">
            <v>89.6</v>
          </cell>
        </row>
        <row r="6637">
          <cell r="B6637">
            <v>1581.653409</v>
          </cell>
          <cell r="C6637">
            <v>5.0052000000000005E-10</v>
          </cell>
          <cell r="D6637">
            <v>89.5</v>
          </cell>
        </row>
        <row r="6638">
          <cell r="B6638">
            <v>1581.8919229999999</v>
          </cell>
          <cell r="C6638">
            <v>4.9563999999999996E-10</v>
          </cell>
          <cell r="D6638">
            <v>89.3</v>
          </cell>
        </row>
        <row r="6639">
          <cell r="B6639">
            <v>1582.1351139999999</v>
          </cell>
          <cell r="C6639">
            <v>5.1823999999999996E-10</v>
          </cell>
          <cell r="D6639">
            <v>89.1</v>
          </cell>
        </row>
        <row r="6640">
          <cell r="B6640">
            <v>1582.369749</v>
          </cell>
          <cell r="C6640">
            <v>5.0115999999999995E-10</v>
          </cell>
          <cell r="D6640">
            <v>88.9</v>
          </cell>
        </row>
        <row r="6641">
          <cell r="B6641">
            <v>1582.6094169999999</v>
          </cell>
          <cell r="C6641">
            <v>5.0043999999999998E-10</v>
          </cell>
          <cell r="D6641">
            <v>88.7</v>
          </cell>
        </row>
        <row r="6642">
          <cell r="B6642">
            <v>1582.851723</v>
          </cell>
          <cell r="C6642">
            <v>5.1449000000000005E-10</v>
          </cell>
          <cell r="D6642">
            <v>88.6</v>
          </cell>
        </row>
        <row r="6643">
          <cell r="B6643">
            <v>1583.0886399999999</v>
          </cell>
          <cell r="C6643">
            <v>5.0675000000000003E-10</v>
          </cell>
          <cell r="D6643">
            <v>88.4</v>
          </cell>
        </row>
        <row r="6644">
          <cell r="B6644">
            <v>1583.3280380000001</v>
          </cell>
          <cell r="C6644">
            <v>5.0728000000000003E-10</v>
          </cell>
          <cell r="D6644">
            <v>88.2</v>
          </cell>
        </row>
        <row r="6645">
          <cell r="B6645">
            <v>1583.568575</v>
          </cell>
          <cell r="C6645">
            <v>5.0784999999999996E-10</v>
          </cell>
          <cell r="D6645">
            <v>88</v>
          </cell>
        </row>
        <row r="6646">
          <cell r="B6646">
            <v>1583.8094129999999</v>
          </cell>
          <cell r="C6646">
            <v>5.0213999999999998E-10</v>
          </cell>
          <cell r="D6646">
            <v>87.9</v>
          </cell>
        </row>
        <row r="6647">
          <cell r="B6647">
            <v>1584.0661270000001</v>
          </cell>
          <cell r="C6647">
            <v>5.1438000000000004E-10</v>
          </cell>
          <cell r="D6647">
            <v>87.7</v>
          </cell>
        </row>
        <row r="6648">
          <cell r="B6648">
            <v>1584.304607</v>
          </cell>
          <cell r="C6648">
            <v>5.1986999999999998E-10</v>
          </cell>
          <cell r="D6648">
            <v>87.5</v>
          </cell>
        </row>
        <row r="6649">
          <cell r="B6649">
            <v>1584.5415860000001</v>
          </cell>
          <cell r="C6649">
            <v>5.2943999999999998E-10</v>
          </cell>
          <cell r="D6649">
            <v>87.3</v>
          </cell>
        </row>
        <row r="6650">
          <cell r="B6650">
            <v>1584.7831430000001</v>
          </cell>
          <cell r="C6650">
            <v>5.2726999999999998E-10</v>
          </cell>
          <cell r="D6650">
            <v>87.1</v>
          </cell>
        </row>
        <row r="6651">
          <cell r="B6651">
            <v>1585.015302</v>
          </cell>
          <cell r="C6651">
            <v>5.3238999999999996E-10</v>
          </cell>
          <cell r="D6651">
            <v>87</v>
          </cell>
        </row>
        <row r="6652">
          <cell r="B6652">
            <v>1585.245269</v>
          </cell>
          <cell r="C6652">
            <v>5.0737999999999996E-10</v>
          </cell>
          <cell r="D6652">
            <v>86.8</v>
          </cell>
        </row>
        <row r="6653">
          <cell r="B6653">
            <v>1585.5002440000001</v>
          </cell>
          <cell r="C6653">
            <v>5.2608999999999999E-10</v>
          </cell>
          <cell r="D6653">
            <v>86.6</v>
          </cell>
        </row>
        <row r="6654">
          <cell r="B6654">
            <v>1585.7340999999999</v>
          </cell>
          <cell r="C6654">
            <v>5.3401999999999998E-10</v>
          </cell>
          <cell r="D6654">
            <v>86.4</v>
          </cell>
        </row>
        <row r="6655">
          <cell r="B6655">
            <v>1585.9767919999999</v>
          </cell>
          <cell r="C6655">
            <v>5.3282000000000003E-10</v>
          </cell>
          <cell r="D6655">
            <v>86.3</v>
          </cell>
        </row>
        <row r="6656">
          <cell r="B6656">
            <v>1586.2184179999999</v>
          </cell>
          <cell r="C6656">
            <v>5.2700000000000004E-10</v>
          </cell>
          <cell r="D6656">
            <v>86.1</v>
          </cell>
        </row>
        <row r="6657">
          <cell r="B6657">
            <v>1586.4522239999999</v>
          </cell>
          <cell r="C6657">
            <v>5.3449999999999996E-10</v>
          </cell>
          <cell r="D6657">
            <v>86</v>
          </cell>
        </row>
        <row r="6658">
          <cell r="B6658">
            <v>1586.694921</v>
          </cell>
          <cell r="C6658">
            <v>5.3355999999999996E-10</v>
          </cell>
          <cell r="D6658">
            <v>85.8</v>
          </cell>
        </row>
        <row r="6659">
          <cell r="B6659">
            <v>1586.937641</v>
          </cell>
          <cell r="C6659">
            <v>5.2702000000000001E-10</v>
          </cell>
          <cell r="D6659">
            <v>85.6</v>
          </cell>
        </row>
        <row r="6660">
          <cell r="B6660">
            <v>1587.172607</v>
          </cell>
          <cell r="C6660">
            <v>5.3594000000000001E-10</v>
          </cell>
          <cell r="D6660">
            <v>85.5</v>
          </cell>
        </row>
        <row r="6661">
          <cell r="B6661">
            <v>1587.4141099999999</v>
          </cell>
          <cell r="C6661">
            <v>5.3546000000000003E-10</v>
          </cell>
          <cell r="D6661">
            <v>85.3</v>
          </cell>
        </row>
        <row r="6662">
          <cell r="B6662">
            <v>1587.6460609999999</v>
          </cell>
          <cell r="C6662">
            <v>5.3864000000000001E-10</v>
          </cell>
          <cell r="D6662">
            <v>85.2</v>
          </cell>
        </row>
        <row r="6663">
          <cell r="B6663">
            <v>1587.8769589999999</v>
          </cell>
          <cell r="C6663">
            <v>5.2691999999999998E-10</v>
          </cell>
          <cell r="D6663">
            <v>85</v>
          </cell>
        </row>
        <row r="6664">
          <cell r="B6664">
            <v>1588.115961</v>
          </cell>
          <cell r="C6664">
            <v>5.3275000000000005E-10</v>
          </cell>
          <cell r="D6664">
            <v>84.9</v>
          </cell>
        </row>
        <row r="6665">
          <cell r="B6665">
            <v>1588.3498139999999</v>
          </cell>
          <cell r="C6665">
            <v>5.4030999999999997E-10</v>
          </cell>
          <cell r="D6665">
            <v>84.8</v>
          </cell>
        </row>
        <row r="6666">
          <cell r="B6666">
            <v>1588.591351</v>
          </cell>
          <cell r="C6666">
            <v>5.3971999999999997E-10</v>
          </cell>
          <cell r="D6666">
            <v>84.6</v>
          </cell>
        </row>
        <row r="6667">
          <cell r="B6667">
            <v>1588.8338309999999</v>
          </cell>
          <cell r="C6667">
            <v>5.3237999999999998E-10</v>
          </cell>
          <cell r="D6667">
            <v>84.5</v>
          </cell>
        </row>
        <row r="6668">
          <cell r="B6668">
            <v>1589.0687849999999</v>
          </cell>
          <cell r="C6668">
            <v>5.4047999999999998E-10</v>
          </cell>
          <cell r="D6668">
            <v>84.3</v>
          </cell>
        </row>
        <row r="6669">
          <cell r="B6669">
            <v>1589.310293</v>
          </cell>
          <cell r="C6669">
            <v>5.3971999999999997E-10</v>
          </cell>
          <cell r="D6669">
            <v>84.2</v>
          </cell>
        </row>
        <row r="6670">
          <cell r="B6670">
            <v>1589.542158</v>
          </cell>
          <cell r="C6670">
            <v>5.4005999999999999E-10</v>
          </cell>
          <cell r="D6670">
            <v>84</v>
          </cell>
        </row>
        <row r="6671">
          <cell r="B6671">
            <v>1589.7720830000001</v>
          </cell>
          <cell r="C6671">
            <v>5.2603999999999997E-10</v>
          </cell>
          <cell r="D6671">
            <v>84</v>
          </cell>
        </row>
        <row r="6672">
          <cell r="B6672">
            <v>1590.010608</v>
          </cell>
          <cell r="C6672">
            <v>5.326E-10</v>
          </cell>
          <cell r="D6672">
            <v>83.8</v>
          </cell>
        </row>
        <row r="6673">
          <cell r="B6673">
            <v>1590.244279</v>
          </cell>
          <cell r="C6673">
            <v>5.4129E-10</v>
          </cell>
          <cell r="D6673">
            <v>83.7</v>
          </cell>
        </row>
        <row r="6674">
          <cell r="B6674">
            <v>1590.474015</v>
          </cell>
          <cell r="C6674">
            <v>5.454E-10</v>
          </cell>
          <cell r="D6674">
            <v>83.5</v>
          </cell>
        </row>
        <row r="6675">
          <cell r="B6675">
            <v>1590.7151690000001</v>
          </cell>
          <cell r="C6675">
            <v>5.5092999999999998E-10</v>
          </cell>
          <cell r="D6675">
            <v>83.4</v>
          </cell>
        </row>
        <row r="6676">
          <cell r="B6676">
            <v>1590.9451979999999</v>
          </cell>
          <cell r="C6676">
            <v>5.1958999999999996E-10</v>
          </cell>
          <cell r="D6676">
            <v>83.2</v>
          </cell>
        </row>
        <row r="6677">
          <cell r="B6677">
            <v>1591.1759099999999</v>
          </cell>
          <cell r="C6677">
            <v>3.1050000000000001E-10</v>
          </cell>
          <cell r="D6677">
            <v>83.1</v>
          </cell>
        </row>
        <row r="6678">
          <cell r="B6678">
            <v>1591.4170449999999</v>
          </cell>
          <cell r="C6678">
            <v>5.5359000000000005E-10</v>
          </cell>
          <cell r="D6678">
            <v>83</v>
          </cell>
        </row>
        <row r="6679">
          <cell r="B6679">
            <v>1591.6470839999999</v>
          </cell>
          <cell r="C6679">
            <v>5.3342999999999999E-10</v>
          </cell>
          <cell r="D6679">
            <v>82.8</v>
          </cell>
        </row>
        <row r="6680">
          <cell r="B6680">
            <v>1591.8881240000001</v>
          </cell>
          <cell r="C6680">
            <v>5.2003000000000001E-10</v>
          </cell>
          <cell r="D6680">
            <v>82.7</v>
          </cell>
        </row>
        <row r="6681">
          <cell r="B6681">
            <v>1592.145661</v>
          </cell>
          <cell r="C6681">
            <v>5.2604999999999996E-10</v>
          </cell>
          <cell r="D6681">
            <v>82.6</v>
          </cell>
        </row>
        <row r="6682">
          <cell r="B6682">
            <v>1592.383851</v>
          </cell>
          <cell r="C6682">
            <v>5.4565999999999995E-10</v>
          </cell>
          <cell r="D6682">
            <v>82.4</v>
          </cell>
        </row>
        <row r="6683">
          <cell r="B6683">
            <v>1592.6270549999999</v>
          </cell>
          <cell r="C6683">
            <v>5.2056000000000001E-10</v>
          </cell>
          <cell r="D6683">
            <v>82.3</v>
          </cell>
        </row>
        <row r="6684">
          <cell r="B6684">
            <v>1592.8832649999999</v>
          </cell>
          <cell r="C6684">
            <v>5.2635000000000005E-10</v>
          </cell>
          <cell r="D6684">
            <v>82.1</v>
          </cell>
        </row>
        <row r="6685">
          <cell r="B6685">
            <v>1593.1323480000001</v>
          </cell>
          <cell r="C6685">
            <v>5.3823999999999999E-10</v>
          </cell>
          <cell r="D6685">
            <v>82</v>
          </cell>
        </row>
        <row r="6686">
          <cell r="B6686">
            <v>1593.3734469999999</v>
          </cell>
          <cell r="C6686">
            <v>5.3559000000000001E-10</v>
          </cell>
          <cell r="D6686">
            <v>81.900000000000006</v>
          </cell>
        </row>
        <row r="6687">
          <cell r="B6687">
            <v>1593.6158620000001</v>
          </cell>
          <cell r="C6687">
            <v>5.2745999999999995E-10</v>
          </cell>
          <cell r="D6687">
            <v>81.8</v>
          </cell>
        </row>
        <row r="6688">
          <cell r="B6688">
            <v>1593.8469560000001</v>
          </cell>
          <cell r="C6688">
            <v>5.2753000000000004E-10</v>
          </cell>
          <cell r="D6688">
            <v>81.7</v>
          </cell>
        </row>
        <row r="6689">
          <cell r="B6689">
            <v>1594.0768499999999</v>
          </cell>
          <cell r="C6689">
            <v>5.2591E-10</v>
          </cell>
          <cell r="D6689">
            <v>81.599999999999994</v>
          </cell>
        </row>
        <row r="6690">
          <cell r="B6690">
            <v>1594.3188600000001</v>
          </cell>
          <cell r="C6690">
            <v>5.0049999999999998E-10</v>
          </cell>
          <cell r="D6690">
            <v>81.5</v>
          </cell>
        </row>
        <row r="6691">
          <cell r="B6691">
            <v>1594.5523720000001</v>
          </cell>
          <cell r="C6691">
            <v>5.1048999999999996E-10</v>
          </cell>
          <cell r="D6691">
            <v>81.5</v>
          </cell>
        </row>
        <row r="6692">
          <cell r="B6692">
            <v>1594.794639</v>
          </cell>
          <cell r="C6692">
            <v>5.1081000000000002E-10</v>
          </cell>
          <cell r="D6692">
            <v>81.400000000000006</v>
          </cell>
        </row>
        <row r="6693">
          <cell r="B6693">
            <v>1595.036836</v>
          </cell>
          <cell r="C6693">
            <v>5.0823000000000001E-10</v>
          </cell>
          <cell r="D6693">
            <v>81.400000000000006</v>
          </cell>
        </row>
        <row r="6694">
          <cell r="B6694">
            <v>1595.2663910000001</v>
          </cell>
          <cell r="C6694">
            <v>4.8974000000000001E-10</v>
          </cell>
          <cell r="D6694">
            <v>81.3</v>
          </cell>
        </row>
        <row r="6695">
          <cell r="B6695">
            <v>1595.4960530000001</v>
          </cell>
          <cell r="C6695">
            <v>4.8816999999999998E-10</v>
          </cell>
          <cell r="D6695">
            <v>81.3</v>
          </cell>
        </row>
        <row r="6696">
          <cell r="B6696">
            <v>1595.728875</v>
          </cell>
          <cell r="C6696">
            <v>4.8931000000000004E-10</v>
          </cell>
          <cell r="D6696">
            <v>81.3</v>
          </cell>
        </row>
        <row r="6697">
          <cell r="B6697">
            <v>1595.959836</v>
          </cell>
          <cell r="C6697">
            <v>4.6246000000000002E-10</v>
          </cell>
          <cell r="D6697">
            <v>81.3</v>
          </cell>
        </row>
        <row r="6698">
          <cell r="B6698">
            <v>1596.2162450000001</v>
          </cell>
          <cell r="C6698">
            <v>4.8169000000000002E-10</v>
          </cell>
          <cell r="D6698">
            <v>81.3</v>
          </cell>
        </row>
        <row r="6699">
          <cell r="B6699">
            <v>1596.45263</v>
          </cell>
          <cell r="C6699">
            <v>4.7589E-10</v>
          </cell>
          <cell r="D6699">
            <v>81.3</v>
          </cell>
        </row>
        <row r="6700">
          <cell r="B6700">
            <v>1596.6948259999999</v>
          </cell>
          <cell r="C6700">
            <v>4.7512000000000001E-10</v>
          </cell>
          <cell r="D6700">
            <v>81.3</v>
          </cell>
        </row>
        <row r="6701">
          <cell r="B6701">
            <v>1596.925939</v>
          </cell>
          <cell r="C6701">
            <v>4.7683999999999998E-10</v>
          </cell>
          <cell r="D6701">
            <v>81.3</v>
          </cell>
        </row>
        <row r="6702">
          <cell r="B6702">
            <v>1597.1568460000001</v>
          </cell>
          <cell r="C6702">
            <v>4.6262999999999998E-10</v>
          </cell>
          <cell r="D6702">
            <v>81.3</v>
          </cell>
        </row>
        <row r="6703">
          <cell r="B6703">
            <v>1597.3940600000001</v>
          </cell>
          <cell r="C6703">
            <v>4.7023000000000004E-10</v>
          </cell>
          <cell r="D6703">
            <v>81.400000000000006</v>
          </cell>
        </row>
        <row r="6704">
          <cell r="B6704">
            <v>1597.637954</v>
          </cell>
          <cell r="C6704">
            <v>4.4997999999999998E-10</v>
          </cell>
          <cell r="D6704">
            <v>81.400000000000006</v>
          </cell>
        </row>
        <row r="6705">
          <cell r="B6705">
            <v>1597.8893350000001</v>
          </cell>
          <cell r="C6705">
            <v>4.6996999999999998E-10</v>
          </cell>
          <cell r="D6705">
            <v>81.5</v>
          </cell>
        </row>
        <row r="6706">
          <cell r="B6706">
            <v>1598.1303809999999</v>
          </cell>
          <cell r="C6706">
            <v>4.6985999999999997E-10</v>
          </cell>
          <cell r="D6706">
            <v>81.599999999999994</v>
          </cell>
        </row>
        <row r="6707">
          <cell r="B6707">
            <v>1598.360156</v>
          </cell>
          <cell r="C6707">
            <v>4.6584000000000002E-10</v>
          </cell>
          <cell r="D6707">
            <v>81.7</v>
          </cell>
        </row>
        <row r="6708">
          <cell r="B6708">
            <v>1598.603396</v>
          </cell>
          <cell r="C6708">
            <v>4.6475000000000002E-10</v>
          </cell>
          <cell r="D6708">
            <v>81.8</v>
          </cell>
        </row>
        <row r="6709">
          <cell r="B6709">
            <v>1598.8457309999999</v>
          </cell>
          <cell r="C6709">
            <v>4.6241000000000001E-10</v>
          </cell>
          <cell r="D6709">
            <v>81.900000000000006</v>
          </cell>
        </row>
        <row r="6710">
          <cell r="B6710">
            <v>1599.087045</v>
          </cell>
          <cell r="C6710">
            <v>4.5880000000000001E-10</v>
          </cell>
          <cell r="D6710">
            <v>82</v>
          </cell>
        </row>
        <row r="6711">
          <cell r="B6711">
            <v>1599.3170439999999</v>
          </cell>
          <cell r="C6711">
            <v>4.5869999999999998E-10</v>
          </cell>
          <cell r="D6711">
            <v>82.1</v>
          </cell>
        </row>
        <row r="6712">
          <cell r="B6712">
            <v>1599.560072</v>
          </cell>
          <cell r="C6712">
            <v>4.5953000000000001E-10</v>
          </cell>
          <cell r="D6712">
            <v>82.2</v>
          </cell>
        </row>
        <row r="6713">
          <cell r="B6713">
            <v>1599.80396</v>
          </cell>
          <cell r="C6713">
            <v>4.4985E-10</v>
          </cell>
          <cell r="D6713">
            <v>82.3</v>
          </cell>
        </row>
        <row r="6714">
          <cell r="B6714">
            <v>1600.0339309999999</v>
          </cell>
          <cell r="C6714">
            <v>4.5126E-10</v>
          </cell>
          <cell r="D6714">
            <v>82.4</v>
          </cell>
        </row>
        <row r="6715">
          <cell r="B6715">
            <v>1600.263265</v>
          </cell>
          <cell r="C6715">
            <v>4.5753000000000002E-10</v>
          </cell>
          <cell r="D6715">
            <v>82.6</v>
          </cell>
        </row>
        <row r="6716">
          <cell r="B6716">
            <v>1600.495956</v>
          </cell>
          <cell r="C6716">
            <v>4.5425999999999999E-10</v>
          </cell>
          <cell r="D6716">
            <v>82.7</v>
          </cell>
        </row>
        <row r="6717">
          <cell r="B6717">
            <v>1600.725749</v>
          </cell>
          <cell r="C6717">
            <v>4.1181E-10</v>
          </cell>
          <cell r="D6717">
            <v>82.8</v>
          </cell>
        </row>
        <row r="6718">
          <cell r="B6718">
            <v>1600.965009</v>
          </cell>
          <cell r="C6718">
            <v>4.5117999999999999E-10</v>
          </cell>
          <cell r="D6718">
            <v>83</v>
          </cell>
        </row>
        <row r="6719">
          <cell r="B6719">
            <v>1601.204886</v>
          </cell>
          <cell r="C6719">
            <v>4.2483000000000002E-10</v>
          </cell>
          <cell r="D6719">
            <v>83.2</v>
          </cell>
        </row>
        <row r="6720">
          <cell r="B6720">
            <v>1601.4570639999999</v>
          </cell>
          <cell r="C6720">
            <v>4.7859E-10</v>
          </cell>
          <cell r="D6720">
            <v>83.3</v>
          </cell>
        </row>
        <row r="6721">
          <cell r="B6721">
            <v>1601.7009579999999</v>
          </cell>
          <cell r="C6721">
            <v>4.63E-10</v>
          </cell>
          <cell r="D6721">
            <v>83.5</v>
          </cell>
        </row>
        <row r="6722">
          <cell r="B6722">
            <v>1601.9309459999999</v>
          </cell>
          <cell r="C6722">
            <v>4.5819999999999998E-10</v>
          </cell>
          <cell r="D6722">
            <v>83.6</v>
          </cell>
        </row>
        <row r="6723">
          <cell r="B6723">
            <v>1602.1606300000001</v>
          </cell>
          <cell r="C6723">
            <v>4.377E-10</v>
          </cell>
          <cell r="D6723">
            <v>83.8</v>
          </cell>
        </row>
        <row r="6724">
          <cell r="B6724">
            <v>1602.3969810000001</v>
          </cell>
          <cell r="C6724">
            <v>4.4689999999999998E-10</v>
          </cell>
          <cell r="D6724">
            <v>83.9</v>
          </cell>
        </row>
        <row r="6725">
          <cell r="B6725">
            <v>1602.632955</v>
          </cell>
          <cell r="C6725">
            <v>4.4879999999999999E-10</v>
          </cell>
          <cell r="D6725">
            <v>84</v>
          </cell>
        </row>
        <row r="6726">
          <cell r="B6726">
            <v>1602.8618409999999</v>
          </cell>
          <cell r="C6726">
            <v>4.2499999999999998E-10</v>
          </cell>
          <cell r="D6726">
            <v>84.1</v>
          </cell>
        </row>
        <row r="6727">
          <cell r="B6727">
            <v>1603.1177070000001</v>
          </cell>
          <cell r="C6727">
            <v>4.4400000000000002E-10</v>
          </cell>
          <cell r="D6727">
            <v>84.3</v>
          </cell>
        </row>
        <row r="6728">
          <cell r="B6728">
            <v>1603.3507729999999</v>
          </cell>
          <cell r="C6728">
            <v>4.4834000000000003E-10</v>
          </cell>
          <cell r="D6728">
            <v>84.5</v>
          </cell>
        </row>
        <row r="6729">
          <cell r="B6729">
            <v>1603.5817239999999</v>
          </cell>
          <cell r="C6729">
            <v>4.2619999999999999E-10</v>
          </cell>
          <cell r="D6729">
            <v>84.6</v>
          </cell>
        </row>
        <row r="6730">
          <cell r="B6730">
            <v>1603.8343560000001</v>
          </cell>
          <cell r="C6730">
            <v>4.4879999999999999E-10</v>
          </cell>
          <cell r="D6730">
            <v>84.8</v>
          </cell>
        </row>
        <row r="6731">
          <cell r="B6731">
            <v>1604.0676390000001</v>
          </cell>
          <cell r="C6731">
            <v>4.4824999999999998E-10</v>
          </cell>
          <cell r="D6731">
            <v>84.9</v>
          </cell>
        </row>
        <row r="6732">
          <cell r="B6732">
            <v>1604.298614</v>
          </cell>
          <cell r="C6732">
            <v>4.3887000000000001E-10</v>
          </cell>
          <cell r="D6732">
            <v>85.1</v>
          </cell>
        </row>
        <row r="6733">
          <cell r="B6733">
            <v>1604.5342209999999</v>
          </cell>
          <cell r="C6733">
            <v>4.4891999999999999E-10</v>
          </cell>
          <cell r="D6733">
            <v>85.3</v>
          </cell>
        </row>
        <row r="6734">
          <cell r="B6734">
            <v>1604.7773529999999</v>
          </cell>
          <cell r="C6734">
            <v>4.3097999999999999E-10</v>
          </cell>
          <cell r="D6734">
            <v>85.4</v>
          </cell>
        </row>
        <row r="6735">
          <cell r="B6735">
            <v>1605.028368</v>
          </cell>
          <cell r="C6735">
            <v>4.4794999999999999E-10</v>
          </cell>
          <cell r="D6735">
            <v>85.6</v>
          </cell>
        </row>
        <row r="6736">
          <cell r="B6736">
            <v>1605.271309</v>
          </cell>
          <cell r="C6736">
            <v>4.4864000000000001E-10</v>
          </cell>
          <cell r="D6736">
            <v>85.7</v>
          </cell>
        </row>
        <row r="6737">
          <cell r="B6737">
            <v>1605.5032920000001</v>
          </cell>
          <cell r="C6737">
            <v>4.4914999999999999E-10</v>
          </cell>
          <cell r="D6737">
            <v>85.9</v>
          </cell>
        </row>
        <row r="6738">
          <cell r="B6738">
            <v>1605.7459819999999</v>
          </cell>
          <cell r="C6738">
            <v>4.5079999999999998E-10</v>
          </cell>
          <cell r="D6738">
            <v>86.1</v>
          </cell>
        </row>
        <row r="6739">
          <cell r="B6739">
            <v>1605.986447</v>
          </cell>
          <cell r="C6739">
            <v>4.5047E-10</v>
          </cell>
          <cell r="D6739">
            <v>86.2</v>
          </cell>
        </row>
        <row r="6740">
          <cell r="B6740">
            <v>1606.2281419999999</v>
          </cell>
          <cell r="C6740">
            <v>4.5132E-10</v>
          </cell>
          <cell r="D6740">
            <v>86.4</v>
          </cell>
        </row>
        <row r="6741">
          <cell r="B6741">
            <v>1606.4582459999999</v>
          </cell>
          <cell r="C6741">
            <v>4.5307000000000002E-10</v>
          </cell>
          <cell r="D6741">
            <v>86.6</v>
          </cell>
        </row>
        <row r="6742">
          <cell r="B6742">
            <v>1606.70261</v>
          </cell>
          <cell r="C6742">
            <v>4.5319000000000001E-10</v>
          </cell>
          <cell r="D6742">
            <v>86.7</v>
          </cell>
        </row>
        <row r="6743">
          <cell r="B6743">
            <v>1606.94418</v>
          </cell>
          <cell r="C6743">
            <v>4.5466000000000001E-10</v>
          </cell>
          <cell r="D6743">
            <v>86.9</v>
          </cell>
        </row>
        <row r="6744">
          <cell r="B6744">
            <v>1607.178983</v>
          </cell>
          <cell r="C6744">
            <v>4.5653000000000003E-10</v>
          </cell>
          <cell r="D6744">
            <v>87.1</v>
          </cell>
        </row>
        <row r="6745">
          <cell r="B6745">
            <v>1607.419214</v>
          </cell>
          <cell r="C6745">
            <v>4.5554000000000001E-10</v>
          </cell>
          <cell r="D6745">
            <v>87.2</v>
          </cell>
        </row>
        <row r="6746">
          <cell r="B6746">
            <v>1607.661689</v>
          </cell>
          <cell r="C6746">
            <v>4.5733999999999999E-10</v>
          </cell>
          <cell r="D6746">
            <v>87.4</v>
          </cell>
        </row>
        <row r="6747">
          <cell r="B6747">
            <v>1607.892128</v>
          </cell>
          <cell r="C6747">
            <v>4.5836999999999999E-10</v>
          </cell>
          <cell r="D6747">
            <v>87.5</v>
          </cell>
        </row>
        <row r="6748">
          <cell r="B6748">
            <v>1608.1222600000001</v>
          </cell>
          <cell r="C6748">
            <v>4.5634999999999998E-10</v>
          </cell>
          <cell r="D6748">
            <v>87.7</v>
          </cell>
        </row>
        <row r="6749">
          <cell r="B6749">
            <v>1608.3537309999999</v>
          </cell>
          <cell r="C6749">
            <v>4.5979000000000002E-10</v>
          </cell>
          <cell r="D6749">
            <v>87.8</v>
          </cell>
        </row>
        <row r="6750">
          <cell r="B6750">
            <v>1608.584861</v>
          </cell>
          <cell r="C6750">
            <v>4.5029999999999999E-10</v>
          </cell>
          <cell r="D6750">
            <v>88</v>
          </cell>
        </row>
        <row r="6751">
          <cell r="B6751">
            <v>1608.821833</v>
          </cell>
          <cell r="C6751">
            <v>4.5948E-10</v>
          </cell>
          <cell r="D6751">
            <v>88.1</v>
          </cell>
        </row>
        <row r="6752">
          <cell r="B6752">
            <v>1609.0646280000001</v>
          </cell>
          <cell r="C6752">
            <v>4.5152000000000001E-10</v>
          </cell>
          <cell r="D6752">
            <v>88.3</v>
          </cell>
        </row>
        <row r="6753">
          <cell r="B6753">
            <v>1609.3001420000001</v>
          </cell>
          <cell r="C6753">
            <v>4.6235000000000001E-10</v>
          </cell>
          <cell r="D6753">
            <v>88.5</v>
          </cell>
        </row>
        <row r="6754">
          <cell r="B6754">
            <v>1609.542631</v>
          </cell>
          <cell r="C6754">
            <v>4.5657999999999999E-10</v>
          </cell>
          <cell r="D6754">
            <v>88.6</v>
          </cell>
        </row>
        <row r="6755">
          <cell r="B6755">
            <v>1609.7763870000001</v>
          </cell>
          <cell r="C6755">
            <v>4.6327999999999998E-10</v>
          </cell>
          <cell r="D6755">
            <v>88.8</v>
          </cell>
        </row>
        <row r="6756">
          <cell r="B6756">
            <v>1610.020812</v>
          </cell>
          <cell r="C6756">
            <v>4.6414999999999999E-10</v>
          </cell>
          <cell r="D6756">
            <v>88.9</v>
          </cell>
        </row>
        <row r="6757">
          <cell r="B6757">
            <v>1610.2621750000001</v>
          </cell>
          <cell r="C6757">
            <v>4.5069000000000002E-10</v>
          </cell>
          <cell r="D6757">
            <v>89.1</v>
          </cell>
        </row>
        <row r="6758">
          <cell r="B6758">
            <v>1610.4992580000001</v>
          </cell>
          <cell r="C6758">
            <v>4.6329000000000001E-10</v>
          </cell>
          <cell r="D6758">
            <v>89.2</v>
          </cell>
        </row>
        <row r="6759">
          <cell r="B6759">
            <v>1610.731344</v>
          </cell>
          <cell r="C6759">
            <v>4.6597999999999998E-10</v>
          </cell>
          <cell r="D6759">
            <v>89.4</v>
          </cell>
        </row>
        <row r="6760">
          <cell r="B6760">
            <v>1610.9612480000001</v>
          </cell>
          <cell r="C6760">
            <v>4.4485000000000002E-10</v>
          </cell>
          <cell r="D6760">
            <v>89.5</v>
          </cell>
        </row>
        <row r="6761">
          <cell r="B6761">
            <v>1611.2167469999999</v>
          </cell>
          <cell r="C6761">
            <v>4.6809999999999997E-10</v>
          </cell>
          <cell r="D6761">
            <v>89.7</v>
          </cell>
        </row>
        <row r="6762">
          <cell r="B6762">
            <v>1611.458263</v>
          </cell>
          <cell r="C6762">
            <v>4.5657999999999999E-10</v>
          </cell>
          <cell r="D6762">
            <v>89.8</v>
          </cell>
        </row>
        <row r="6763">
          <cell r="B6763">
            <v>1611.694917</v>
          </cell>
          <cell r="C6763">
            <v>4.6648000000000003E-10</v>
          </cell>
          <cell r="D6763">
            <v>90</v>
          </cell>
        </row>
        <row r="6764">
          <cell r="B6764">
            <v>1611.9375399999999</v>
          </cell>
          <cell r="C6764">
            <v>4.6393000000000002E-10</v>
          </cell>
          <cell r="D6764">
            <v>90.1</v>
          </cell>
        </row>
        <row r="6765">
          <cell r="B6765">
            <v>1612.173192</v>
          </cell>
          <cell r="C6765">
            <v>4.7470000000000003E-10</v>
          </cell>
          <cell r="D6765">
            <v>90.2</v>
          </cell>
        </row>
        <row r="6766">
          <cell r="B6766">
            <v>1612.415716</v>
          </cell>
          <cell r="C6766">
            <v>4.6338000000000001E-10</v>
          </cell>
          <cell r="D6766">
            <v>90.4</v>
          </cell>
        </row>
        <row r="6767">
          <cell r="B6767">
            <v>1612.6505990000001</v>
          </cell>
          <cell r="C6767">
            <v>4.6502000000000001E-10</v>
          </cell>
          <cell r="D6767">
            <v>90.5</v>
          </cell>
        </row>
        <row r="6768">
          <cell r="B6768">
            <v>1612.8921130000001</v>
          </cell>
          <cell r="C6768">
            <v>4.7431999999999997E-10</v>
          </cell>
          <cell r="D6768">
            <v>90.7</v>
          </cell>
        </row>
        <row r="6769">
          <cell r="B6769">
            <v>1613.123617</v>
          </cell>
          <cell r="C6769">
            <v>4.8239000000000003E-10</v>
          </cell>
          <cell r="D6769">
            <v>90.8</v>
          </cell>
        </row>
        <row r="6770">
          <cell r="B6770">
            <v>1613.3547080000001</v>
          </cell>
          <cell r="C6770">
            <v>4.7015999999999996E-10</v>
          </cell>
          <cell r="D6770">
            <v>91</v>
          </cell>
        </row>
        <row r="6771">
          <cell r="B6771">
            <v>1613.587959</v>
          </cell>
          <cell r="C6771">
            <v>4.9859000000000003E-10</v>
          </cell>
          <cell r="D6771">
            <v>91.1</v>
          </cell>
        </row>
        <row r="6772">
          <cell r="B6772">
            <v>1613.817689</v>
          </cell>
          <cell r="C6772">
            <v>4.5686000000000001E-10</v>
          </cell>
          <cell r="D6772">
            <v>91.3</v>
          </cell>
        </row>
        <row r="6773">
          <cell r="B6773">
            <v>1614.0740740000001</v>
          </cell>
          <cell r="C6773">
            <v>4.7541000000000002E-10</v>
          </cell>
          <cell r="D6773">
            <v>91.4</v>
          </cell>
        </row>
        <row r="6774">
          <cell r="B6774">
            <v>1614.3258900000001</v>
          </cell>
          <cell r="C6774">
            <v>4.8808000000000004E-10</v>
          </cell>
          <cell r="D6774">
            <v>91.6</v>
          </cell>
        </row>
        <row r="6775">
          <cell r="B6775">
            <v>1614.567374</v>
          </cell>
          <cell r="C6775">
            <v>4.8813000000000005E-10</v>
          </cell>
          <cell r="D6775">
            <v>91.7</v>
          </cell>
        </row>
        <row r="6776">
          <cell r="B6776">
            <v>1614.799362</v>
          </cell>
          <cell r="C6776">
            <v>4.9228999999999996E-10</v>
          </cell>
          <cell r="D6776">
            <v>91.9</v>
          </cell>
        </row>
        <row r="6777">
          <cell r="B6777">
            <v>1615.0294220000001</v>
          </cell>
          <cell r="C6777">
            <v>4.8949000000000003E-10</v>
          </cell>
          <cell r="D6777">
            <v>92</v>
          </cell>
        </row>
        <row r="6778">
          <cell r="B6778">
            <v>1615.263097</v>
          </cell>
          <cell r="C6778">
            <v>4.9101000000000004E-10</v>
          </cell>
          <cell r="D6778">
            <v>92.1</v>
          </cell>
        </row>
        <row r="6779">
          <cell r="B6779">
            <v>1615.505668</v>
          </cell>
          <cell r="C6779">
            <v>4.9178000000000003E-10</v>
          </cell>
          <cell r="D6779">
            <v>92.3</v>
          </cell>
        </row>
        <row r="6780">
          <cell r="B6780">
            <v>1615.747179</v>
          </cell>
          <cell r="C6780">
            <v>4.8845E-10</v>
          </cell>
          <cell r="D6780">
            <v>92.4</v>
          </cell>
        </row>
        <row r="6781">
          <cell r="B6781">
            <v>1615.979237</v>
          </cell>
          <cell r="C6781">
            <v>4.9512000000000004E-10</v>
          </cell>
          <cell r="D6781">
            <v>92.6</v>
          </cell>
        </row>
        <row r="6782">
          <cell r="B6782">
            <v>1616.223598</v>
          </cell>
          <cell r="C6782">
            <v>4.9709999999999997E-10</v>
          </cell>
          <cell r="D6782">
            <v>92.7</v>
          </cell>
        </row>
        <row r="6783">
          <cell r="B6783">
            <v>1616.4650590000001</v>
          </cell>
          <cell r="C6783">
            <v>4.9591999999999998E-10</v>
          </cell>
          <cell r="D6783">
            <v>92.8</v>
          </cell>
        </row>
        <row r="6784">
          <cell r="B6784">
            <v>1616.6997240000001</v>
          </cell>
          <cell r="C6784">
            <v>4.9982000000000004E-10</v>
          </cell>
          <cell r="D6784">
            <v>92.9</v>
          </cell>
        </row>
        <row r="6785">
          <cell r="B6785">
            <v>1616.9412339999999</v>
          </cell>
          <cell r="C6785">
            <v>5.0271000000000001E-10</v>
          </cell>
          <cell r="D6785">
            <v>93.1</v>
          </cell>
        </row>
        <row r="6786">
          <cell r="B6786">
            <v>1617.1732300000001</v>
          </cell>
          <cell r="C6786">
            <v>5.0348E-10</v>
          </cell>
          <cell r="D6786">
            <v>93.2</v>
          </cell>
        </row>
        <row r="6787">
          <cell r="B6787">
            <v>1617.4031729999999</v>
          </cell>
          <cell r="C6787">
            <v>4.9528999999999995E-10</v>
          </cell>
          <cell r="D6787">
            <v>93.3</v>
          </cell>
        </row>
        <row r="6788">
          <cell r="B6788">
            <v>1617.6396810000001</v>
          </cell>
          <cell r="C6788">
            <v>5.0002999999999998E-10</v>
          </cell>
          <cell r="D6788">
            <v>93.4</v>
          </cell>
        </row>
        <row r="6789">
          <cell r="B6789">
            <v>1617.8811149999999</v>
          </cell>
          <cell r="C6789">
            <v>4.9491E-10</v>
          </cell>
          <cell r="D6789">
            <v>93.5</v>
          </cell>
        </row>
        <row r="6790">
          <cell r="B6790">
            <v>1618.1131089999999</v>
          </cell>
          <cell r="C6790">
            <v>3.8275999999999998E-10</v>
          </cell>
          <cell r="D6790">
            <v>93.6</v>
          </cell>
        </row>
        <row r="6791">
          <cell r="B6791">
            <v>1618.3438759999999</v>
          </cell>
          <cell r="C6791">
            <v>5.0097999999999996E-10</v>
          </cell>
          <cell r="D6791">
            <v>93.8</v>
          </cell>
        </row>
        <row r="6792">
          <cell r="B6792">
            <v>1618.598401</v>
          </cell>
          <cell r="C6792">
            <v>5.1679000000000003E-10</v>
          </cell>
          <cell r="D6792">
            <v>93.9</v>
          </cell>
        </row>
        <row r="6793">
          <cell r="B6793">
            <v>1618.84085</v>
          </cell>
          <cell r="C6793">
            <v>5.0150999999999996E-10</v>
          </cell>
          <cell r="D6793">
            <v>94</v>
          </cell>
        </row>
        <row r="6794">
          <cell r="B6794">
            <v>1619.092799</v>
          </cell>
          <cell r="C6794">
            <v>5.1659999999999995E-10</v>
          </cell>
          <cell r="D6794">
            <v>94.1</v>
          </cell>
        </row>
        <row r="6795">
          <cell r="B6795">
            <v>1619.334196</v>
          </cell>
          <cell r="C6795">
            <v>5.3862000000000005E-10</v>
          </cell>
          <cell r="D6795">
            <v>94.2</v>
          </cell>
        </row>
        <row r="6796">
          <cell r="B6796">
            <v>1619.564228</v>
          </cell>
          <cell r="C6796">
            <v>5.2994000000000003E-10</v>
          </cell>
          <cell r="D6796">
            <v>94.3</v>
          </cell>
        </row>
        <row r="6797">
          <cell r="B6797">
            <v>1619.7941089999999</v>
          </cell>
          <cell r="C6797">
            <v>5.2602000000000001E-10</v>
          </cell>
          <cell r="D6797">
            <v>94.4</v>
          </cell>
        </row>
        <row r="6798">
          <cell r="B6798">
            <v>1620.0366240000001</v>
          </cell>
          <cell r="C6798">
            <v>5.2110999999999997E-10</v>
          </cell>
          <cell r="D6798">
            <v>94.5</v>
          </cell>
        </row>
        <row r="6799">
          <cell r="B6799">
            <v>1620.2695550000001</v>
          </cell>
          <cell r="C6799">
            <v>5.5032000000000002E-10</v>
          </cell>
          <cell r="D6799">
            <v>94.6</v>
          </cell>
        </row>
        <row r="6800">
          <cell r="B6800">
            <v>1620.5119990000001</v>
          </cell>
          <cell r="C6800">
            <v>5.3373999999999996E-10</v>
          </cell>
          <cell r="D6800">
            <v>94.7</v>
          </cell>
        </row>
        <row r="6801">
          <cell r="B6801">
            <v>1620.752401</v>
          </cell>
          <cell r="C6801">
            <v>5.3037999999999998E-10</v>
          </cell>
          <cell r="D6801">
            <v>94.7</v>
          </cell>
        </row>
        <row r="6802">
          <cell r="B6802">
            <v>1620.9856010000001</v>
          </cell>
          <cell r="C6802">
            <v>5.2812000000000003E-10</v>
          </cell>
          <cell r="D6802">
            <v>94.8</v>
          </cell>
        </row>
        <row r="6803">
          <cell r="B6803">
            <v>1621.22856</v>
          </cell>
          <cell r="C6803">
            <v>6.1696000000000001E-10</v>
          </cell>
          <cell r="D6803">
            <v>94.9</v>
          </cell>
        </row>
        <row r="6804">
          <cell r="B6804">
            <v>1621.470204</v>
          </cell>
          <cell r="C6804">
            <v>5.4920000000000003E-10</v>
          </cell>
          <cell r="D6804">
            <v>94.9</v>
          </cell>
        </row>
        <row r="6805">
          <cell r="B6805">
            <v>1621.7129299999999</v>
          </cell>
          <cell r="C6805">
            <v>5.3254999999999999E-10</v>
          </cell>
          <cell r="D6805">
            <v>95</v>
          </cell>
        </row>
        <row r="6806">
          <cell r="B6806">
            <v>1621.9451469999999</v>
          </cell>
          <cell r="C6806">
            <v>5.2837999999999999E-10</v>
          </cell>
          <cell r="D6806">
            <v>95</v>
          </cell>
        </row>
        <row r="6807">
          <cell r="B6807">
            <v>1622.1879739999999</v>
          </cell>
          <cell r="C6807">
            <v>4.8767000000000003E-10</v>
          </cell>
          <cell r="D6807">
            <v>95</v>
          </cell>
        </row>
        <row r="6808">
          <cell r="B6808">
            <v>1622.4280160000001</v>
          </cell>
          <cell r="C6808">
            <v>5.0747000000000001E-10</v>
          </cell>
          <cell r="D6808">
            <v>95</v>
          </cell>
        </row>
        <row r="6809">
          <cell r="B6809">
            <v>1622.6580799999999</v>
          </cell>
          <cell r="C6809">
            <v>5.1072999999999995E-10</v>
          </cell>
          <cell r="D6809">
            <v>95</v>
          </cell>
        </row>
        <row r="6810">
          <cell r="B6810">
            <v>1622.8889529999999</v>
          </cell>
          <cell r="C6810">
            <v>5.0674000000000005E-10</v>
          </cell>
          <cell r="D6810">
            <v>95</v>
          </cell>
        </row>
        <row r="6811">
          <cell r="B6811">
            <v>1623.122126</v>
          </cell>
          <cell r="C6811">
            <v>5.7738000000000003E-10</v>
          </cell>
          <cell r="D6811">
            <v>95</v>
          </cell>
        </row>
        <row r="6812">
          <cell r="B6812">
            <v>1623.364941</v>
          </cell>
          <cell r="C6812">
            <v>4.8890000000000004E-10</v>
          </cell>
          <cell r="D6812">
            <v>94.9</v>
          </cell>
        </row>
        <row r="6813">
          <cell r="B6813">
            <v>1623.6065699999999</v>
          </cell>
          <cell r="C6813">
            <v>4.9583000000000003E-10</v>
          </cell>
          <cell r="D6813">
            <v>94.9</v>
          </cell>
        </row>
        <row r="6814">
          <cell r="B6814">
            <v>1623.8396760000001</v>
          </cell>
          <cell r="C6814">
            <v>5.0065000000000002E-10</v>
          </cell>
          <cell r="D6814">
            <v>94.8</v>
          </cell>
        </row>
        <row r="6815">
          <cell r="B6815">
            <v>1624.0826629999999</v>
          </cell>
          <cell r="C6815">
            <v>5.0266999999999998E-10</v>
          </cell>
          <cell r="D6815">
            <v>94.7</v>
          </cell>
        </row>
        <row r="6816">
          <cell r="B6816">
            <v>1624.324179</v>
          </cell>
          <cell r="C6816">
            <v>5.0125E-10</v>
          </cell>
          <cell r="D6816">
            <v>94.6</v>
          </cell>
        </row>
        <row r="6817">
          <cell r="B6817">
            <v>1624.5561580000001</v>
          </cell>
          <cell r="C6817">
            <v>5.0472999999999997E-10</v>
          </cell>
          <cell r="D6817">
            <v>94.5</v>
          </cell>
        </row>
        <row r="6818">
          <cell r="B6818">
            <v>1624.7993670000001</v>
          </cell>
          <cell r="C6818">
            <v>4.9991999999999997E-10</v>
          </cell>
          <cell r="D6818">
            <v>94.4</v>
          </cell>
        </row>
        <row r="6819">
          <cell r="B6819">
            <v>1625.0419629999999</v>
          </cell>
          <cell r="C6819">
            <v>5.0413E-10</v>
          </cell>
          <cell r="D6819">
            <v>94.3</v>
          </cell>
        </row>
        <row r="6820">
          <cell r="B6820">
            <v>1625.2719360000001</v>
          </cell>
          <cell r="C6820">
            <v>5.0420999999999996E-10</v>
          </cell>
          <cell r="D6820">
            <v>94.2</v>
          </cell>
        </row>
        <row r="6821">
          <cell r="B6821">
            <v>1625.50281</v>
          </cell>
          <cell r="C6821">
            <v>4.9467000000000001E-10</v>
          </cell>
          <cell r="D6821">
            <v>94.1</v>
          </cell>
        </row>
        <row r="6822">
          <cell r="B6822">
            <v>1625.7382419999999</v>
          </cell>
          <cell r="C6822">
            <v>5.0220999999999996E-10</v>
          </cell>
          <cell r="D6822">
            <v>93.9</v>
          </cell>
        </row>
        <row r="6823">
          <cell r="B6823">
            <v>1625.980104</v>
          </cell>
          <cell r="C6823">
            <v>4.9575999999999995E-10</v>
          </cell>
          <cell r="D6823">
            <v>93.8</v>
          </cell>
        </row>
        <row r="6824">
          <cell r="B6824">
            <v>1626.2140710000001</v>
          </cell>
          <cell r="C6824">
            <v>5.0150999999999996E-10</v>
          </cell>
          <cell r="D6824">
            <v>93.6</v>
          </cell>
        </row>
        <row r="6825">
          <cell r="B6825">
            <v>1626.4566970000001</v>
          </cell>
          <cell r="C6825">
            <v>5.0072E-10</v>
          </cell>
          <cell r="D6825">
            <v>93.4</v>
          </cell>
        </row>
        <row r="6826">
          <cell r="B6826">
            <v>1626.6981149999999</v>
          </cell>
          <cell r="C6826">
            <v>4.9588000000000005E-10</v>
          </cell>
          <cell r="D6826">
            <v>93.3</v>
          </cell>
        </row>
        <row r="6827">
          <cell r="B6827">
            <v>1626.932965</v>
          </cell>
          <cell r="C6827">
            <v>5.0178E-10</v>
          </cell>
          <cell r="D6827">
            <v>93.1</v>
          </cell>
        </row>
        <row r="6828">
          <cell r="B6828">
            <v>1627.174608</v>
          </cell>
          <cell r="C6828">
            <v>5.0231999999999998E-10</v>
          </cell>
          <cell r="D6828">
            <v>93</v>
          </cell>
        </row>
        <row r="6829">
          <cell r="B6829">
            <v>1627.416348</v>
          </cell>
          <cell r="C6829">
            <v>5.0183000000000001E-10</v>
          </cell>
          <cell r="D6829">
            <v>92.8</v>
          </cell>
        </row>
        <row r="6830">
          <cell r="B6830">
            <v>1627.6495689999999</v>
          </cell>
          <cell r="C6830">
            <v>5.0419999999999998E-10</v>
          </cell>
          <cell r="D6830">
            <v>92.6</v>
          </cell>
        </row>
        <row r="6831">
          <cell r="B6831">
            <v>1627.8912600000001</v>
          </cell>
          <cell r="C6831">
            <v>5.0482000000000002E-10</v>
          </cell>
          <cell r="D6831">
            <v>92.5</v>
          </cell>
        </row>
        <row r="6832">
          <cell r="B6832">
            <v>1628.133896</v>
          </cell>
          <cell r="C6832">
            <v>5.0329000000000003E-10</v>
          </cell>
          <cell r="D6832">
            <v>92.3</v>
          </cell>
        </row>
        <row r="6833">
          <cell r="B6833">
            <v>1628.375227</v>
          </cell>
          <cell r="C6833">
            <v>4.9495000000000003E-10</v>
          </cell>
          <cell r="D6833">
            <v>92.1</v>
          </cell>
        </row>
        <row r="6834">
          <cell r="B6834">
            <v>1628.62408</v>
          </cell>
          <cell r="C6834">
            <v>5.0742999999999997E-10</v>
          </cell>
          <cell r="D6834">
            <v>91.9</v>
          </cell>
        </row>
        <row r="6835">
          <cell r="B6835">
            <v>1628.866743</v>
          </cell>
          <cell r="C6835">
            <v>5.0921000000000004E-10</v>
          </cell>
          <cell r="D6835">
            <v>91.7</v>
          </cell>
        </row>
        <row r="6836">
          <cell r="B6836">
            <v>1629.108424</v>
          </cell>
          <cell r="C6836">
            <v>5.0907999999999996E-10</v>
          </cell>
          <cell r="D6836">
            <v>91.5</v>
          </cell>
        </row>
        <row r="6837">
          <cell r="B6837">
            <v>1629.339731</v>
          </cell>
          <cell r="C6837">
            <v>5.0969000000000003E-10</v>
          </cell>
          <cell r="D6837">
            <v>91.3</v>
          </cell>
        </row>
        <row r="6838">
          <cell r="B6838">
            <v>1629.5825400000001</v>
          </cell>
          <cell r="C6838">
            <v>5.1066999999999995E-10</v>
          </cell>
          <cell r="D6838">
            <v>91.1</v>
          </cell>
        </row>
        <row r="6839">
          <cell r="B6839">
            <v>1629.824059</v>
          </cell>
          <cell r="C6839">
            <v>5.1111000000000001E-10</v>
          </cell>
          <cell r="D6839">
            <v>90.9</v>
          </cell>
        </row>
        <row r="6840">
          <cell r="B6840">
            <v>1630.0668450000001</v>
          </cell>
          <cell r="C6840">
            <v>5.1072999999999995E-10</v>
          </cell>
          <cell r="D6840">
            <v>90.7</v>
          </cell>
        </row>
        <row r="6841">
          <cell r="B6841">
            <v>1630.2970849999999</v>
          </cell>
          <cell r="C6841">
            <v>5.1280000000000003E-10</v>
          </cell>
          <cell r="D6841">
            <v>90.5</v>
          </cell>
        </row>
        <row r="6842">
          <cell r="B6842">
            <v>1630.5403249999999</v>
          </cell>
          <cell r="C6842">
            <v>5.1350000000000004E-10</v>
          </cell>
          <cell r="D6842">
            <v>90.3</v>
          </cell>
        </row>
        <row r="6843">
          <cell r="B6843">
            <v>1630.7828059999999</v>
          </cell>
          <cell r="C6843">
            <v>5.1509000000000003E-10</v>
          </cell>
          <cell r="D6843">
            <v>90.2</v>
          </cell>
        </row>
        <row r="6844">
          <cell r="B6844">
            <v>1631.0130819999999</v>
          </cell>
          <cell r="C6844">
            <v>5.0153000000000002E-10</v>
          </cell>
          <cell r="D6844">
            <v>90</v>
          </cell>
        </row>
        <row r="6845">
          <cell r="B6845">
            <v>1631.2535989999999</v>
          </cell>
          <cell r="C6845">
            <v>5.1250000000000004E-10</v>
          </cell>
          <cell r="D6845">
            <v>89.8</v>
          </cell>
        </row>
        <row r="6846">
          <cell r="B6846">
            <v>1631.4952989999999</v>
          </cell>
          <cell r="C6846">
            <v>5.1684000000000005E-10</v>
          </cell>
          <cell r="D6846">
            <v>89.6</v>
          </cell>
        </row>
        <row r="6847">
          <cell r="B6847">
            <v>1631.7377730000001</v>
          </cell>
          <cell r="C6847">
            <v>5.1704999999999999E-10</v>
          </cell>
          <cell r="D6847">
            <v>89.4</v>
          </cell>
        </row>
        <row r="6848">
          <cell r="B6848">
            <v>1631.979081</v>
          </cell>
          <cell r="C6848">
            <v>5.1772000000000005E-10</v>
          </cell>
          <cell r="D6848">
            <v>89.3</v>
          </cell>
        </row>
        <row r="6849">
          <cell r="B6849">
            <v>1632.2110600000001</v>
          </cell>
          <cell r="C6849">
            <v>5.1935999999999995E-10</v>
          </cell>
          <cell r="D6849">
            <v>89.1</v>
          </cell>
        </row>
        <row r="6850">
          <cell r="B6850">
            <v>1632.453559</v>
          </cell>
          <cell r="C6850">
            <v>5.2091000000000001E-10</v>
          </cell>
          <cell r="D6850">
            <v>88.9</v>
          </cell>
        </row>
        <row r="6851">
          <cell r="B6851">
            <v>1632.6952670000001</v>
          </cell>
          <cell r="C6851">
            <v>5.1978000000000004E-10</v>
          </cell>
          <cell r="D6851">
            <v>88.7</v>
          </cell>
        </row>
        <row r="6852">
          <cell r="B6852">
            <v>1632.926594</v>
          </cell>
          <cell r="C6852">
            <v>5.0215999999999995E-10</v>
          </cell>
          <cell r="D6852">
            <v>88.6</v>
          </cell>
        </row>
        <row r="6853">
          <cell r="B6853">
            <v>1633.168917</v>
          </cell>
          <cell r="C6853">
            <v>5.0136000000000001E-10</v>
          </cell>
          <cell r="D6853">
            <v>88.4</v>
          </cell>
        </row>
        <row r="6854">
          <cell r="B6854">
            <v>1633.4127860000001</v>
          </cell>
          <cell r="C6854">
            <v>5.2203000000000001E-10</v>
          </cell>
          <cell r="D6854">
            <v>88.2</v>
          </cell>
        </row>
        <row r="6855">
          <cell r="B6855">
            <v>1633.6543810000001</v>
          </cell>
          <cell r="C6855">
            <v>5.2286999999999997E-10</v>
          </cell>
          <cell r="D6855">
            <v>88</v>
          </cell>
        </row>
        <row r="6856">
          <cell r="B6856">
            <v>1633.8855659999999</v>
          </cell>
          <cell r="C6856">
            <v>5.0692000000000004E-10</v>
          </cell>
          <cell r="D6856">
            <v>87.9</v>
          </cell>
        </row>
        <row r="6857">
          <cell r="B6857">
            <v>1634.126571</v>
          </cell>
          <cell r="C6857">
            <v>5.0137999999999998E-10</v>
          </cell>
          <cell r="D6857">
            <v>87.7</v>
          </cell>
        </row>
        <row r="6858">
          <cell r="B6858">
            <v>1634.3688509999999</v>
          </cell>
          <cell r="C6858">
            <v>5.2224000000000005E-10</v>
          </cell>
          <cell r="D6858">
            <v>87.5</v>
          </cell>
        </row>
        <row r="6859">
          <cell r="B6859">
            <v>1634.6103700000001</v>
          </cell>
          <cell r="C6859">
            <v>5.2597999999999998E-10</v>
          </cell>
          <cell r="D6859">
            <v>87.3</v>
          </cell>
        </row>
        <row r="6860">
          <cell r="B6860">
            <v>1634.852707</v>
          </cell>
          <cell r="C6860">
            <v>5.2444E-10</v>
          </cell>
          <cell r="D6860">
            <v>87.2</v>
          </cell>
        </row>
        <row r="6861">
          <cell r="B6861">
            <v>1635.083871</v>
          </cell>
          <cell r="C6861">
            <v>5.1375999999999999E-10</v>
          </cell>
          <cell r="D6861">
            <v>87</v>
          </cell>
        </row>
        <row r="6862">
          <cell r="B6862">
            <v>1635.3234299999999</v>
          </cell>
          <cell r="C6862">
            <v>5.0800999999999999E-10</v>
          </cell>
          <cell r="D6862">
            <v>86.8</v>
          </cell>
        </row>
        <row r="6863">
          <cell r="B6863">
            <v>1635.56583</v>
          </cell>
          <cell r="C6863">
            <v>5.0817000000000001E-10</v>
          </cell>
          <cell r="D6863">
            <v>86.6</v>
          </cell>
        </row>
        <row r="6864">
          <cell r="B6864">
            <v>1635.807881</v>
          </cell>
          <cell r="C6864">
            <v>5.2696000000000001E-10</v>
          </cell>
          <cell r="D6864">
            <v>86.4</v>
          </cell>
        </row>
        <row r="6865">
          <cell r="B6865">
            <v>1636.0506230000001</v>
          </cell>
          <cell r="C6865">
            <v>5.2797999999999997E-10</v>
          </cell>
          <cell r="D6865">
            <v>86.3</v>
          </cell>
        </row>
        <row r="6866">
          <cell r="B6866">
            <v>1636.2816499999999</v>
          </cell>
          <cell r="C6866">
            <v>5.1960000000000005E-10</v>
          </cell>
          <cell r="D6866">
            <v>86.1</v>
          </cell>
        </row>
        <row r="6867">
          <cell r="B6867">
            <v>1636.5296499999999</v>
          </cell>
          <cell r="C6867">
            <v>5.2814999999999998E-10</v>
          </cell>
          <cell r="D6867">
            <v>85.9</v>
          </cell>
        </row>
        <row r="6868">
          <cell r="B6868">
            <v>1636.7608310000001</v>
          </cell>
          <cell r="C6868">
            <v>5.2609999999999997E-10</v>
          </cell>
          <cell r="D6868">
            <v>85.7</v>
          </cell>
        </row>
        <row r="6869">
          <cell r="B6869">
            <v>1637.0044439999999</v>
          </cell>
          <cell r="C6869">
            <v>5.0680000000000005E-10</v>
          </cell>
          <cell r="D6869">
            <v>85.6</v>
          </cell>
        </row>
        <row r="6870">
          <cell r="B6870">
            <v>1637.2597840000001</v>
          </cell>
          <cell r="C6870">
            <v>5.2612000000000004E-10</v>
          </cell>
          <cell r="D6870">
            <v>85.4</v>
          </cell>
        </row>
        <row r="6871">
          <cell r="B6871">
            <v>1637.503224</v>
          </cell>
          <cell r="C6871">
            <v>5.0719999999999996E-10</v>
          </cell>
          <cell r="D6871">
            <v>85.2</v>
          </cell>
        </row>
        <row r="6872">
          <cell r="B6872">
            <v>1637.758748</v>
          </cell>
          <cell r="C6872">
            <v>5.2712000000000004E-10</v>
          </cell>
          <cell r="D6872">
            <v>85</v>
          </cell>
        </row>
        <row r="6873">
          <cell r="B6873">
            <v>1637.9919580000001</v>
          </cell>
          <cell r="C6873">
            <v>5.3138999999999996E-10</v>
          </cell>
          <cell r="D6873">
            <v>84.8</v>
          </cell>
        </row>
        <row r="6874">
          <cell r="B6874">
            <v>1638.2336130000001</v>
          </cell>
          <cell r="C6874">
            <v>5.3242999999999999E-10</v>
          </cell>
          <cell r="D6874">
            <v>84.7</v>
          </cell>
        </row>
        <row r="6875">
          <cell r="B6875">
            <v>1638.4759770000001</v>
          </cell>
          <cell r="C6875">
            <v>5.3065000000000002E-10</v>
          </cell>
          <cell r="D6875">
            <v>84.5</v>
          </cell>
        </row>
        <row r="6876">
          <cell r="B6876">
            <v>1638.7050180000001</v>
          </cell>
          <cell r="C6876">
            <v>5.3107000000000001E-10</v>
          </cell>
          <cell r="D6876">
            <v>84.3</v>
          </cell>
        </row>
        <row r="6877">
          <cell r="B6877">
            <v>1638.935007</v>
          </cell>
          <cell r="C6877">
            <v>5.2668999999999997E-10</v>
          </cell>
          <cell r="D6877">
            <v>84.2</v>
          </cell>
        </row>
        <row r="6878">
          <cell r="B6878">
            <v>1639.1671229999999</v>
          </cell>
          <cell r="C6878">
            <v>5.3015999999999996E-10</v>
          </cell>
          <cell r="D6878">
            <v>84</v>
          </cell>
        </row>
        <row r="6879">
          <cell r="B6879">
            <v>1639.3979019999999</v>
          </cell>
          <cell r="C6879">
            <v>5.0840000000000002E-10</v>
          </cell>
          <cell r="D6879">
            <v>83.9</v>
          </cell>
        </row>
        <row r="6880">
          <cell r="B6880">
            <v>1639.6535779999999</v>
          </cell>
          <cell r="C6880">
            <v>5.2585999999999998E-10</v>
          </cell>
          <cell r="D6880">
            <v>83.8</v>
          </cell>
        </row>
        <row r="6881">
          <cell r="B6881">
            <v>1639.8874209999999</v>
          </cell>
          <cell r="C6881">
            <v>5.3107999999999999E-10</v>
          </cell>
          <cell r="D6881">
            <v>83.6</v>
          </cell>
        </row>
        <row r="6882">
          <cell r="B6882">
            <v>1640.129848</v>
          </cell>
          <cell r="C6882">
            <v>5.3569000000000004E-10</v>
          </cell>
          <cell r="D6882">
            <v>83.5</v>
          </cell>
        </row>
        <row r="6883">
          <cell r="B6883">
            <v>1640.3712109999999</v>
          </cell>
          <cell r="C6883">
            <v>5.3366999999999998E-10</v>
          </cell>
          <cell r="D6883">
            <v>83.3</v>
          </cell>
        </row>
        <row r="6884">
          <cell r="B6884">
            <v>1640.6030370000001</v>
          </cell>
          <cell r="C6884">
            <v>5.3447000000000002E-10</v>
          </cell>
          <cell r="D6884">
            <v>83.2</v>
          </cell>
        </row>
        <row r="6885">
          <cell r="B6885">
            <v>1640.833727</v>
          </cell>
          <cell r="C6885">
            <v>5.1471999999999996E-10</v>
          </cell>
          <cell r="D6885">
            <v>83</v>
          </cell>
        </row>
        <row r="6886">
          <cell r="B6886">
            <v>1641.0880119999999</v>
          </cell>
          <cell r="C6886">
            <v>4.5E-10</v>
          </cell>
          <cell r="D6886">
            <v>82.9</v>
          </cell>
        </row>
        <row r="6887">
          <cell r="B6887">
            <v>1641.3294040000001</v>
          </cell>
          <cell r="C6887">
            <v>5.3314999999999996E-10</v>
          </cell>
          <cell r="D6887">
            <v>82.7</v>
          </cell>
        </row>
        <row r="6888">
          <cell r="B6888">
            <v>1641.5639490000001</v>
          </cell>
          <cell r="C6888">
            <v>5.3806E-10</v>
          </cell>
          <cell r="D6888">
            <v>82.6</v>
          </cell>
        </row>
        <row r="6889">
          <cell r="B6889">
            <v>1641.804134</v>
          </cell>
          <cell r="C6889">
            <v>5.3707999999999997E-10</v>
          </cell>
          <cell r="D6889">
            <v>82.5</v>
          </cell>
        </row>
        <row r="6890">
          <cell r="B6890">
            <v>1642.0453689999999</v>
          </cell>
          <cell r="C6890">
            <v>5.3348999999999998E-10</v>
          </cell>
          <cell r="D6890">
            <v>82.3</v>
          </cell>
        </row>
        <row r="6891">
          <cell r="B6891">
            <v>1642.2779800000001</v>
          </cell>
          <cell r="C6891">
            <v>5.4473000000000004E-10</v>
          </cell>
          <cell r="D6891">
            <v>82.2</v>
          </cell>
        </row>
        <row r="6892">
          <cell r="B6892">
            <v>1642.5182319999999</v>
          </cell>
          <cell r="C6892">
            <v>5.4017000000000001E-10</v>
          </cell>
          <cell r="D6892">
            <v>82.1</v>
          </cell>
        </row>
        <row r="6893">
          <cell r="B6893">
            <v>1642.760565</v>
          </cell>
          <cell r="C6893">
            <v>5.3872999999999996E-10</v>
          </cell>
          <cell r="D6893">
            <v>81.900000000000006</v>
          </cell>
        </row>
        <row r="6894">
          <cell r="B6894">
            <v>1643.0029609999999</v>
          </cell>
          <cell r="C6894">
            <v>5.3845000000000004E-10</v>
          </cell>
          <cell r="D6894">
            <v>81.8</v>
          </cell>
        </row>
        <row r="6895">
          <cell r="B6895">
            <v>1643.2326559999999</v>
          </cell>
          <cell r="C6895">
            <v>5.3414999999999996E-10</v>
          </cell>
          <cell r="D6895">
            <v>81.7</v>
          </cell>
        </row>
        <row r="6896">
          <cell r="B6896">
            <v>1643.462319</v>
          </cell>
          <cell r="C6896">
            <v>5.2656999999999997E-10</v>
          </cell>
          <cell r="D6896">
            <v>81.599999999999994</v>
          </cell>
        </row>
        <row r="6897">
          <cell r="B6897">
            <v>1643.696958</v>
          </cell>
          <cell r="C6897">
            <v>5.336E-10</v>
          </cell>
          <cell r="D6897">
            <v>81.5</v>
          </cell>
        </row>
        <row r="6898">
          <cell r="B6898">
            <v>1643.9372920000001</v>
          </cell>
          <cell r="C6898">
            <v>5.3477000000000001E-10</v>
          </cell>
          <cell r="D6898">
            <v>81.400000000000006</v>
          </cell>
        </row>
        <row r="6899">
          <cell r="B6899">
            <v>1644.179899</v>
          </cell>
          <cell r="C6899">
            <v>5.0712E-10</v>
          </cell>
          <cell r="D6899">
            <v>81.3</v>
          </cell>
        </row>
        <row r="6900">
          <cell r="B6900">
            <v>1644.414704</v>
          </cell>
          <cell r="C6900">
            <v>5.2097999999999999E-10</v>
          </cell>
          <cell r="D6900">
            <v>81.3</v>
          </cell>
        </row>
        <row r="6901">
          <cell r="B6901">
            <v>1644.65617</v>
          </cell>
          <cell r="C6901">
            <v>5.2095000000000005E-10</v>
          </cell>
          <cell r="D6901">
            <v>81.2</v>
          </cell>
        </row>
        <row r="6902">
          <cell r="B6902">
            <v>1644.8985319999999</v>
          </cell>
          <cell r="C6902">
            <v>5.1992E-10</v>
          </cell>
          <cell r="D6902">
            <v>81.099999999999994</v>
          </cell>
        </row>
        <row r="6903">
          <cell r="B6903">
            <v>1645.130371</v>
          </cell>
          <cell r="C6903">
            <v>5.0484999999999997E-10</v>
          </cell>
          <cell r="D6903">
            <v>81.099999999999994</v>
          </cell>
        </row>
        <row r="6904">
          <cell r="B6904">
            <v>1645.3733199999999</v>
          </cell>
          <cell r="C6904">
            <v>5.0484999999999997E-10</v>
          </cell>
          <cell r="D6904">
            <v>81</v>
          </cell>
        </row>
        <row r="6905">
          <cell r="B6905">
            <v>1645.614431</v>
          </cell>
          <cell r="C6905">
            <v>5.0946000000000002E-10</v>
          </cell>
          <cell r="D6905">
            <v>81</v>
          </cell>
        </row>
        <row r="6906">
          <cell r="B6906">
            <v>1645.855268</v>
          </cell>
          <cell r="C6906">
            <v>5.0722000000000003E-10</v>
          </cell>
          <cell r="D6906">
            <v>81</v>
          </cell>
        </row>
        <row r="6907">
          <cell r="B6907">
            <v>1646.0896170000001</v>
          </cell>
          <cell r="C6907">
            <v>5.0787000000000003E-10</v>
          </cell>
          <cell r="D6907">
            <v>81</v>
          </cell>
        </row>
        <row r="6908">
          <cell r="B6908">
            <v>1646.3317139999999</v>
          </cell>
          <cell r="C6908">
            <v>5.0217000000000004E-10</v>
          </cell>
          <cell r="D6908">
            <v>81</v>
          </cell>
        </row>
        <row r="6909">
          <cell r="B6909">
            <v>1646.573842</v>
          </cell>
          <cell r="C6909">
            <v>5.0416000000000005E-10</v>
          </cell>
          <cell r="D6909">
            <v>81</v>
          </cell>
        </row>
        <row r="6910">
          <cell r="B6910">
            <v>1646.804623</v>
          </cell>
          <cell r="C6910">
            <v>5.0587000000000003E-10</v>
          </cell>
          <cell r="D6910">
            <v>81.099999999999994</v>
          </cell>
        </row>
        <row r="6911">
          <cell r="B6911">
            <v>1647.0344279999999</v>
          </cell>
          <cell r="C6911">
            <v>5.0148000000000001E-10</v>
          </cell>
          <cell r="D6911">
            <v>81.099999999999994</v>
          </cell>
        </row>
        <row r="6912">
          <cell r="B6912">
            <v>1647.26872</v>
          </cell>
          <cell r="C6912">
            <v>5.0548999999999998E-10</v>
          </cell>
          <cell r="D6912">
            <v>81.2</v>
          </cell>
        </row>
        <row r="6913">
          <cell r="B6913">
            <v>1647.5100640000001</v>
          </cell>
          <cell r="C6913">
            <v>5.0382000000000002E-10</v>
          </cell>
          <cell r="D6913">
            <v>81.3</v>
          </cell>
        </row>
        <row r="6914">
          <cell r="B6914">
            <v>1647.751207</v>
          </cell>
          <cell r="C6914">
            <v>5.0084999999999998E-10</v>
          </cell>
          <cell r="D6914">
            <v>81.3</v>
          </cell>
        </row>
        <row r="6915">
          <cell r="B6915">
            <v>1647.9923759999999</v>
          </cell>
          <cell r="C6915">
            <v>4.8856000000000002E-10</v>
          </cell>
          <cell r="D6915">
            <v>81.400000000000006</v>
          </cell>
        </row>
        <row r="6916">
          <cell r="B6916">
            <v>1648.2287819999999</v>
          </cell>
          <cell r="C6916">
            <v>4.9271000000000005E-10</v>
          </cell>
          <cell r="D6916">
            <v>81.5</v>
          </cell>
        </row>
        <row r="6917">
          <cell r="B6917">
            <v>1648.4700809999999</v>
          </cell>
          <cell r="C6917">
            <v>4.8227000000000003E-10</v>
          </cell>
          <cell r="D6917">
            <v>81.599999999999994</v>
          </cell>
        </row>
        <row r="6918">
          <cell r="B6918">
            <v>1648.7046560000001</v>
          </cell>
          <cell r="C6918">
            <v>4.8541999999999996E-10</v>
          </cell>
          <cell r="D6918">
            <v>81.8</v>
          </cell>
        </row>
        <row r="6919">
          <cell r="B6919">
            <v>1648.9462129999999</v>
          </cell>
          <cell r="C6919">
            <v>4.8111999999999999E-10</v>
          </cell>
          <cell r="D6919">
            <v>81.900000000000006</v>
          </cell>
        </row>
        <row r="6920">
          <cell r="B6920">
            <v>1649.1885420000001</v>
          </cell>
          <cell r="C6920">
            <v>4.753E-10</v>
          </cell>
          <cell r="D6920">
            <v>82</v>
          </cell>
        </row>
        <row r="6921">
          <cell r="B6921">
            <v>1649.4295990000001</v>
          </cell>
          <cell r="C6921">
            <v>4.6394999999999999E-10</v>
          </cell>
          <cell r="D6921">
            <v>82.1</v>
          </cell>
        </row>
        <row r="6922">
          <cell r="B6922">
            <v>1649.6658279999999</v>
          </cell>
          <cell r="C6922">
            <v>4.6801000000000002E-10</v>
          </cell>
          <cell r="D6922">
            <v>82.2</v>
          </cell>
        </row>
        <row r="6923">
          <cell r="B6923">
            <v>1649.907142</v>
          </cell>
          <cell r="C6923">
            <v>4.6288000000000001E-10</v>
          </cell>
          <cell r="D6923">
            <v>82.4</v>
          </cell>
        </row>
        <row r="6924">
          <cell r="B6924">
            <v>1650.1398260000001</v>
          </cell>
          <cell r="C6924">
            <v>4.6159999999999999E-10</v>
          </cell>
          <cell r="D6924">
            <v>82.5</v>
          </cell>
        </row>
        <row r="6925">
          <cell r="B6925">
            <v>1650.3811020000001</v>
          </cell>
          <cell r="C6925">
            <v>4.5859000000000002E-10</v>
          </cell>
          <cell r="D6925">
            <v>82.7</v>
          </cell>
        </row>
        <row r="6926">
          <cell r="B6926">
            <v>1650.6220960000001</v>
          </cell>
          <cell r="C6926">
            <v>4.5566000000000001E-10</v>
          </cell>
          <cell r="D6926">
            <v>82.8</v>
          </cell>
        </row>
        <row r="6927">
          <cell r="B6927">
            <v>1650.8548969999999</v>
          </cell>
          <cell r="C6927">
            <v>4.532E-10</v>
          </cell>
          <cell r="D6927">
            <v>83</v>
          </cell>
        </row>
        <row r="6928">
          <cell r="B6928">
            <v>1651.085638</v>
          </cell>
          <cell r="C6928">
            <v>4.5031000000000002E-10</v>
          </cell>
          <cell r="D6928">
            <v>83.1</v>
          </cell>
        </row>
        <row r="6929">
          <cell r="B6929">
            <v>1651.327659</v>
          </cell>
          <cell r="C6929">
            <v>4.3820999999999998E-10</v>
          </cell>
          <cell r="D6929">
            <v>83.3</v>
          </cell>
        </row>
        <row r="6930">
          <cell r="B6930">
            <v>1651.5639510000001</v>
          </cell>
          <cell r="C6930">
            <v>4.4486999999999998E-10</v>
          </cell>
          <cell r="D6930">
            <v>83.4</v>
          </cell>
        </row>
        <row r="6931">
          <cell r="B6931">
            <v>1651.8049000000001</v>
          </cell>
          <cell r="C6931">
            <v>4.4510999999999998E-10</v>
          </cell>
          <cell r="D6931">
            <v>83.6</v>
          </cell>
        </row>
        <row r="6932">
          <cell r="B6932">
            <v>1652.046016</v>
          </cell>
          <cell r="C6932">
            <v>4.3253999999999999E-10</v>
          </cell>
          <cell r="D6932">
            <v>83.7</v>
          </cell>
        </row>
        <row r="6933">
          <cell r="B6933">
            <v>1652.295715</v>
          </cell>
          <cell r="C6933">
            <v>4.4324999999999999E-10</v>
          </cell>
          <cell r="D6933">
            <v>83.9</v>
          </cell>
        </row>
        <row r="6934">
          <cell r="B6934">
            <v>1652.5370190000001</v>
          </cell>
          <cell r="C6934">
            <v>4.4089000000000002E-10</v>
          </cell>
          <cell r="D6934">
            <v>84</v>
          </cell>
        </row>
        <row r="6935">
          <cell r="B6935">
            <v>1652.7783730000001</v>
          </cell>
          <cell r="C6935">
            <v>4.4002E-10</v>
          </cell>
          <cell r="D6935">
            <v>84.1</v>
          </cell>
        </row>
        <row r="6936">
          <cell r="B6936">
            <v>1653.0129340000001</v>
          </cell>
          <cell r="C6936">
            <v>4.3793999999999999E-10</v>
          </cell>
          <cell r="D6936">
            <v>84.3</v>
          </cell>
        </row>
        <row r="6937">
          <cell r="B6937">
            <v>1653.2541639999999</v>
          </cell>
          <cell r="C6937">
            <v>4.3934E-10</v>
          </cell>
          <cell r="D6937">
            <v>84.5</v>
          </cell>
        </row>
        <row r="6938">
          <cell r="B6938">
            <v>1653.486936</v>
          </cell>
          <cell r="C6938">
            <v>4.3905999999999998E-10</v>
          </cell>
          <cell r="D6938">
            <v>84.7</v>
          </cell>
        </row>
        <row r="6939">
          <cell r="B6939">
            <v>1653.7178019999999</v>
          </cell>
          <cell r="C6939">
            <v>4.4013000000000001E-10</v>
          </cell>
          <cell r="D6939">
            <v>84.8</v>
          </cell>
        </row>
        <row r="6940">
          <cell r="B6940">
            <v>1653.9593910000001</v>
          </cell>
          <cell r="C6940">
            <v>4.4595E-10</v>
          </cell>
          <cell r="D6940">
            <v>85</v>
          </cell>
        </row>
        <row r="6941">
          <cell r="B6941">
            <v>1654.1908510000001</v>
          </cell>
          <cell r="C6941">
            <v>4.4186000000000001E-10</v>
          </cell>
          <cell r="D6941">
            <v>85.1</v>
          </cell>
        </row>
        <row r="6942">
          <cell r="B6942">
            <v>1654.4323340000001</v>
          </cell>
          <cell r="C6942">
            <v>4.3713000000000002E-10</v>
          </cell>
          <cell r="D6942">
            <v>85.3</v>
          </cell>
        </row>
        <row r="6943">
          <cell r="B6943">
            <v>1654.674831</v>
          </cell>
          <cell r="C6943">
            <v>4.3755999999999999E-10</v>
          </cell>
          <cell r="D6943">
            <v>85.5</v>
          </cell>
        </row>
        <row r="6944">
          <cell r="B6944">
            <v>1654.916244</v>
          </cell>
          <cell r="C6944">
            <v>4.3925000000000001E-10</v>
          </cell>
          <cell r="D6944">
            <v>85.6</v>
          </cell>
        </row>
        <row r="6945">
          <cell r="B6945">
            <v>1655.1464209999999</v>
          </cell>
          <cell r="C6945">
            <v>4.4093999999999998E-10</v>
          </cell>
          <cell r="D6945">
            <v>85.8</v>
          </cell>
        </row>
        <row r="6946">
          <cell r="B6946">
            <v>1655.3762449999999</v>
          </cell>
          <cell r="C6946">
            <v>4.3857000000000002E-10</v>
          </cell>
          <cell r="D6946">
            <v>86</v>
          </cell>
        </row>
        <row r="6947">
          <cell r="B6947">
            <v>1655.608358</v>
          </cell>
          <cell r="C6947">
            <v>4.4230000000000001E-10</v>
          </cell>
          <cell r="D6947">
            <v>86.1</v>
          </cell>
        </row>
        <row r="6948">
          <cell r="B6948">
            <v>1655.850876</v>
          </cell>
          <cell r="C6948">
            <v>4.4212000000000002E-10</v>
          </cell>
          <cell r="D6948">
            <v>86.3</v>
          </cell>
        </row>
        <row r="6949">
          <cell r="B6949">
            <v>1656.092425</v>
          </cell>
          <cell r="C6949">
            <v>4.4404999999999998E-10</v>
          </cell>
          <cell r="D6949">
            <v>86.4</v>
          </cell>
        </row>
        <row r="6950">
          <cell r="B6950">
            <v>1656.3347879999999</v>
          </cell>
          <cell r="C6950">
            <v>4.3831000000000001E-10</v>
          </cell>
          <cell r="D6950">
            <v>86.6</v>
          </cell>
        </row>
        <row r="6951">
          <cell r="B6951">
            <v>1656.5678290000001</v>
          </cell>
          <cell r="C6951">
            <v>4.4380000000000001E-10</v>
          </cell>
          <cell r="D6951">
            <v>86.8</v>
          </cell>
        </row>
        <row r="6952">
          <cell r="B6952">
            <v>1656.810571</v>
          </cell>
          <cell r="C6952">
            <v>4.4327999999999999E-10</v>
          </cell>
          <cell r="D6952">
            <v>86.9</v>
          </cell>
        </row>
        <row r="6953">
          <cell r="B6953">
            <v>1657.052279</v>
          </cell>
          <cell r="C6953">
            <v>4.4338000000000002E-10</v>
          </cell>
          <cell r="D6953">
            <v>87.1</v>
          </cell>
        </row>
        <row r="6954">
          <cell r="B6954">
            <v>1657.2821610000001</v>
          </cell>
          <cell r="C6954">
            <v>4.4483E-10</v>
          </cell>
          <cell r="D6954">
            <v>87.2</v>
          </cell>
        </row>
        <row r="6955">
          <cell r="B6955">
            <v>1657.5120320000001</v>
          </cell>
          <cell r="C6955">
            <v>4.3831000000000001E-10</v>
          </cell>
          <cell r="D6955">
            <v>87.3</v>
          </cell>
        </row>
        <row r="6956">
          <cell r="B6956">
            <v>1657.7467529999999</v>
          </cell>
          <cell r="C6956">
            <v>4.4559999999999999E-10</v>
          </cell>
          <cell r="D6956">
            <v>87.5</v>
          </cell>
        </row>
        <row r="6957">
          <cell r="B6957">
            <v>1657.9895529999999</v>
          </cell>
          <cell r="C6957">
            <v>4.4532000000000002E-10</v>
          </cell>
          <cell r="D6957">
            <v>87.6</v>
          </cell>
        </row>
        <row r="6958">
          <cell r="B6958">
            <v>1658.231988</v>
          </cell>
          <cell r="C6958">
            <v>4.4415999999999999E-10</v>
          </cell>
          <cell r="D6958">
            <v>87.8</v>
          </cell>
        </row>
        <row r="6959">
          <cell r="B6959">
            <v>1658.463062</v>
          </cell>
          <cell r="C6959">
            <v>4.4973000000000001E-10</v>
          </cell>
          <cell r="D6959">
            <v>87.9</v>
          </cell>
        </row>
        <row r="6960">
          <cell r="B6960">
            <v>1658.693047</v>
          </cell>
          <cell r="C6960">
            <v>4.2622E-10</v>
          </cell>
          <cell r="D6960">
            <v>88</v>
          </cell>
        </row>
        <row r="6961">
          <cell r="B6961">
            <v>1658.949243</v>
          </cell>
          <cell r="C6961">
            <v>4.3778000000000001E-10</v>
          </cell>
          <cell r="D6961">
            <v>88.2</v>
          </cell>
        </row>
        <row r="6962">
          <cell r="B6962">
            <v>1659.187584</v>
          </cell>
          <cell r="C6962">
            <v>4.5005999999999999E-10</v>
          </cell>
          <cell r="D6962">
            <v>88.3</v>
          </cell>
        </row>
        <row r="6963">
          <cell r="B6963">
            <v>1659.4187340000001</v>
          </cell>
          <cell r="C6963">
            <v>4.5267E-10</v>
          </cell>
          <cell r="D6963">
            <v>88.4</v>
          </cell>
        </row>
        <row r="6964">
          <cell r="B6964">
            <v>1659.649711</v>
          </cell>
          <cell r="C6964">
            <v>4.4480999999999999E-10</v>
          </cell>
          <cell r="D6964">
            <v>88.6</v>
          </cell>
        </row>
        <row r="6965">
          <cell r="B6965">
            <v>1659.885252</v>
          </cell>
          <cell r="C6965">
            <v>4.5533000000000002E-10</v>
          </cell>
          <cell r="D6965">
            <v>88.7</v>
          </cell>
        </row>
        <row r="6966">
          <cell r="B6966">
            <v>1660.129688</v>
          </cell>
          <cell r="C6966">
            <v>4.3848000000000002E-10</v>
          </cell>
          <cell r="D6966">
            <v>88.8</v>
          </cell>
        </row>
        <row r="6967">
          <cell r="B6967">
            <v>1660.382357</v>
          </cell>
          <cell r="C6967">
            <v>4.5806000000000002E-10</v>
          </cell>
          <cell r="D6967">
            <v>89</v>
          </cell>
        </row>
        <row r="6968">
          <cell r="B6968">
            <v>1660.614452</v>
          </cell>
          <cell r="C6968">
            <v>4.5994000000000002E-10</v>
          </cell>
          <cell r="D6968">
            <v>89.1</v>
          </cell>
        </row>
        <row r="6969">
          <cell r="B6969">
            <v>1660.8455469999999</v>
          </cell>
          <cell r="C6969">
            <v>4.5657999999999999E-10</v>
          </cell>
          <cell r="D6969">
            <v>89.3</v>
          </cell>
        </row>
        <row r="6970">
          <cell r="B6970">
            <v>1661.0805809999999</v>
          </cell>
          <cell r="C6970">
            <v>4.6432000000000001E-10</v>
          </cell>
          <cell r="D6970">
            <v>89.4</v>
          </cell>
        </row>
        <row r="6971">
          <cell r="B6971">
            <v>1661.322238</v>
          </cell>
          <cell r="C6971">
            <v>4.6624000000000004E-10</v>
          </cell>
          <cell r="D6971">
            <v>89.5</v>
          </cell>
        </row>
        <row r="6972">
          <cell r="B6972">
            <v>1661.564605</v>
          </cell>
          <cell r="C6972">
            <v>4.6297E-10</v>
          </cell>
          <cell r="D6972">
            <v>89.6</v>
          </cell>
        </row>
        <row r="6973">
          <cell r="B6973">
            <v>1661.800011</v>
          </cell>
          <cell r="C6973">
            <v>4.7207999999999999E-10</v>
          </cell>
          <cell r="D6973">
            <v>89.8</v>
          </cell>
        </row>
        <row r="6974">
          <cell r="B6974">
            <v>1662.0426660000001</v>
          </cell>
          <cell r="C6974">
            <v>4.7001000000000001E-10</v>
          </cell>
          <cell r="D6974">
            <v>89.9</v>
          </cell>
        </row>
        <row r="6975">
          <cell r="B6975">
            <v>1662.27567</v>
          </cell>
          <cell r="C6975">
            <v>4.7524999999999999E-10</v>
          </cell>
          <cell r="D6975">
            <v>90.1</v>
          </cell>
        </row>
        <row r="6976">
          <cell r="B6976">
            <v>1662.5052350000001</v>
          </cell>
          <cell r="C6976">
            <v>4.5639000000000001E-10</v>
          </cell>
          <cell r="D6976">
            <v>90.2</v>
          </cell>
        </row>
        <row r="6977">
          <cell r="B6977">
            <v>1662.76016</v>
          </cell>
          <cell r="C6977">
            <v>4.8145000000000003E-10</v>
          </cell>
          <cell r="D6977">
            <v>90.3</v>
          </cell>
        </row>
        <row r="6978">
          <cell r="B6978">
            <v>1663.0027500000001</v>
          </cell>
          <cell r="C6978">
            <v>4.7019000000000001E-10</v>
          </cell>
          <cell r="D6978">
            <v>90.4</v>
          </cell>
        </row>
        <row r="6979">
          <cell r="B6979">
            <v>1663.2533350000001</v>
          </cell>
          <cell r="C6979">
            <v>4.8433000000000002E-10</v>
          </cell>
          <cell r="D6979">
            <v>90.6</v>
          </cell>
        </row>
        <row r="6980">
          <cell r="B6980">
            <v>1663.495795</v>
          </cell>
          <cell r="C6980">
            <v>4.8594999999999996E-10</v>
          </cell>
          <cell r="D6980">
            <v>90.7</v>
          </cell>
        </row>
        <row r="6981">
          <cell r="B6981">
            <v>1663.7261129999999</v>
          </cell>
          <cell r="C6981">
            <v>4.8699999999999997E-10</v>
          </cell>
          <cell r="D6981">
            <v>90.8</v>
          </cell>
        </row>
        <row r="6982">
          <cell r="B6982">
            <v>1663.9563519999999</v>
          </cell>
          <cell r="C6982">
            <v>4.8723999999999996E-10</v>
          </cell>
          <cell r="D6982">
            <v>91</v>
          </cell>
        </row>
        <row r="6983">
          <cell r="B6983">
            <v>1664.1879309999999</v>
          </cell>
          <cell r="C6983">
            <v>4.8792000000000001E-10</v>
          </cell>
          <cell r="D6983">
            <v>91.1</v>
          </cell>
        </row>
        <row r="6984">
          <cell r="B6984">
            <v>1664.418825</v>
          </cell>
          <cell r="C6984">
            <v>4.8253999999999997E-10</v>
          </cell>
          <cell r="D6984">
            <v>91.2</v>
          </cell>
        </row>
        <row r="6985">
          <cell r="B6985">
            <v>1664.6537820000001</v>
          </cell>
          <cell r="C6985">
            <v>4.9207000000000004E-10</v>
          </cell>
          <cell r="D6985">
            <v>91.3</v>
          </cell>
        </row>
        <row r="6986">
          <cell r="B6986">
            <v>1664.895266</v>
          </cell>
          <cell r="C6986">
            <v>4.9314000000000002E-10</v>
          </cell>
          <cell r="D6986">
            <v>91.4</v>
          </cell>
        </row>
        <row r="6987">
          <cell r="B6987">
            <v>1665.1378729999999</v>
          </cell>
          <cell r="C6987">
            <v>4.8829999999999996E-10</v>
          </cell>
          <cell r="D6987">
            <v>91.6</v>
          </cell>
        </row>
        <row r="6988">
          <cell r="B6988">
            <v>1665.3727449999999</v>
          </cell>
          <cell r="C6988">
            <v>4.9673999999999998E-10</v>
          </cell>
          <cell r="D6988">
            <v>91.7</v>
          </cell>
        </row>
        <row r="6989">
          <cell r="B6989">
            <v>1665.6143959999999</v>
          </cell>
          <cell r="C6989">
            <v>4.9683000000000003E-10</v>
          </cell>
          <cell r="D6989">
            <v>91.8</v>
          </cell>
        </row>
        <row r="6990">
          <cell r="B6990">
            <v>1665.858692</v>
          </cell>
          <cell r="C6990">
            <v>4.8229999999999998E-10</v>
          </cell>
          <cell r="D6990">
            <v>91.9</v>
          </cell>
        </row>
        <row r="6991">
          <cell r="B6991">
            <v>1666.112568</v>
          </cell>
          <cell r="C6991">
            <v>5.0115999999999995E-10</v>
          </cell>
          <cell r="D6991">
            <v>92</v>
          </cell>
        </row>
        <row r="6992">
          <cell r="B6992">
            <v>1666.354605</v>
          </cell>
          <cell r="C6992">
            <v>5.0066999999999999E-10</v>
          </cell>
          <cell r="D6992">
            <v>92.2</v>
          </cell>
        </row>
        <row r="6993">
          <cell r="B6993">
            <v>1666.5858209999999</v>
          </cell>
          <cell r="C6993">
            <v>5.0037E-10</v>
          </cell>
          <cell r="D6993">
            <v>92.3</v>
          </cell>
        </row>
        <row r="6994">
          <cell r="B6994">
            <v>1666.82725</v>
          </cell>
          <cell r="C6994">
            <v>5.0190999999999998E-10</v>
          </cell>
          <cell r="D6994">
            <v>92.4</v>
          </cell>
        </row>
        <row r="6995">
          <cell r="B6995">
            <v>1667.071588</v>
          </cell>
          <cell r="C6995">
            <v>5.0269000000000005E-10</v>
          </cell>
          <cell r="D6995">
            <v>92.5</v>
          </cell>
        </row>
        <row r="6996">
          <cell r="B6996">
            <v>1667.302674</v>
          </cell>
          <cell r="C6996">
            <v>5.0471000000000001E-10</v>
          </cell>
          <cell r="D6996">
            <v>92.6</v>
          </cell>
        </row>
        <row r="6997">
          <cell r="B6997">
            <v>1667.5337689999999</v>
          </cell>
          <cell r="C6997">
            <v>5.0454999999999998E-10</v>
          </cell>
          <cell r="D6997">
            <v>92.7</v>
          </cell>
        </row>
        <row r="6998">
          <cell r="B6998">
            <v>1667.775339</v>
          </cell>
          <cell r="C6998">
            <v>4.9590000000000001E-10</v>
          </cell>
          <cell r="D6998">
            <v>92.8</v>
          </cell>
        </row>
        <row r="6999">
          <cell r="B6999">
            <v>1668.0111219999999</v>
          </cell>
          <cell r="C6999">
            <v>4.0314000000000002E-10</v>
          </cell>
          <cell r="D6999">
            <v>93</v>
          </cell>
        </row>
        <row r="7000">
          <cell r="B7000">
            <v>1668.2535809999999</v>
          </cell>
          <cell r="C7000">
            <v>5.0107999999999999E-10</v>
          </cell>
          <cell r="D7000">
            <v>93.1</v>
          </cell>
        </row>
        <row r="7001">
          <cell r="B7001">
            <v>1668.4899929999999</v>
          </cell>
          <cell r="C7001">
            <v>5.0658000000000002E-10</v>
          </cell>
          <cell r="D7001">
            <v>93.2</v>
          </cell>
        </row>
        <row r="7002">
          <cell r="B7002">
            <v>1668.730278</v>
          </cell>
          <cell r="C7002">
            <v>5.0739000000000004E-10</v>
          </cell>
          <cell r="D7002">
            <v>93.3</v>
          </cell>
        </row>
        <row r="7003">
          <cell r="B7003">
            <v>1668.9617539999999</v>
          </cell>
          <cell r="C7003">
            <v>5.0757000000000004E-10</v>
          </cell>
          <cell r="D7003">
            <v>93.4</v>
          </cell>
        </row>
        <row r="7004">
          <cell r="B7004">
            <v>1669.1928359999999</v>
          </cell>
          <cell r="C7004">
            <v>5.2111999999999995E-10</v>
          </cell>
          <cell r="D7004">
            <v>93.5</v>
          </cell>
        </row>
        <row r="7005">
          <cell r="B7005">
            <v>1669.430394</v>
          </cell>
          <cell r="C7005">
            <v>5.2126000000000002E-10</v>
          </cell>
          <cell r="D7005">
            <v>93.6</v>
          </cell>
        </row>
        <row r="7006">
          <cell r="B7006">
            <v>1669.6636410000001</v>
          </cell>
          <cell r="C7006">
            <v>5.1911999999999996E-10</v>
          </cell>
          <cell r="D7006">
            <v>93.7</v>
          </cell>
        </row>
        <row r="7007">
          <cell r="B7007">
            <v>1669.8949110000001</v>
          </cell>
          <cell r="C7007">
            <v>5.0687000000000003E-10</v>
          </cell>
          <cell r="D7007">
            <v>93.8</v>
          </cell>
        </row>
        <row r="7008">
          <cell r="B7008">
            <v>1670.1317369999999</v>
          </cell>
          <cell r="C7008">
            <v>5.3241000000000003E-10</v>
          </cell>
          <cell r="D7008">
            <v>93.9</v>
          </cell>
        </row>
        <row r="7009">
          <cell r="B7009">
            <v>1670.3693310000001</v>
          </cell>
          <cell r="C7009">
            <v>5.2092E-10</v>
          </cell>
          <cell r="D7009">
            <v>94</v>
          </cell>
        </row>
        <row r="7010">
          <cell r="B7010">
            <v>1670.6141990000001</v>
          </cell>
          <cell r="C7010">
            <v>5.2183000000000005E-10</v>
          </cell>
          <cell r="D7010">
            <v>94.1</v>
          </cell>
        </row>
        <row r="7011">
          <cell r="B7011">
            <v>1670.844319</v>
          </cell>
          <cell r="C7011">
            <v>5.1615000000000002E-10</v>
          </cell>
          <cell r="D7011">
            <v>94.1</v>
          </cell>
        </row>
        <row r="7012">
          <cell r="B7012">
            <v>1671.0869270000001</v>
          </cell>
          <cell r="C7012">
            <v>5.7652999999999997E-10</v>
          </cell>
          <cell r="D7012">
            <v>94.2</v>
          </cell>
        </row>
        <row r="7013">
          <cell r="B7013">
            <v>1671.328446</v>
          </cell>
          <cell r="C7013">
            <v>5.2697999999999997E-10</v>
          </cell>
          <cell r="D7013">
            <v>94.2</v>
          </cell>
        </row>
        <row r="7014">
          <cell r="B7014">
            <v>1671.5688029999999</v>
          </cell>
          <cell r="C7014">
            <v>5.0682000000000001E-10</v>
          </cell>
          <cell r="D7014">
            <v>94.3</v>
          </cell>
        </row>
        <row r="7015">
          <cell r="B7015">
            <v>1671.8226729999999</v>
          </cell>
          <cell r="C7015">
            <v>5.1966000000000004E-10</v>
          </cell>
          <cell r="D7015">
            <v>94.3</v>
          </cell>
        </row>
        <row r="7016">
          <cell r="B7016">
            <v>1672.064198</v>
          </cell>
          <cell r="C7016">
            <v>4.7634000000000003E-10</v>
          </cell>
          <cell r="D7016">
            <v>94.3</v>
          </cell>
        </row>
        <row r="7017">
          <cell r="B7017">
            <v>1672.2942989999999</v>
          </cell>
          <cell r="C7017">
            <v>4.9659000000000004E-10</v>
          </cell>
          <cell r="D7017">
            <v>94.3</v>
          </cell>
        </row>
        <row r="7018">
          <cell r="B7018">
            <v>1672.524026</v>
          </cell>
          <cell r="C7018">
            <v>4.8878000000000004E-10</v>
          </cell>
          <cell r="D7018">
            <v>94.3</v>
          </cell>
        </row>
        <row r="7019">
          <cell r="B7019">
            <v>1672.7606860000001</v>
          </cell>
          <cell r="C7019">
            <v>4.9930000000000002E-10</v>
          </cell>
          <cell r="D7019">
            <v>94.3</v>
          </cell>
        </row>
        <row r="7020">
          <cell r="B7020">
            <v>1673.003549</v>
          </cell>
          <cell r="C7020">
            <v>1.2996900000000001E-9</v>
          </cell>
          <cell r="D7020">
            <v>94.3</v>
          </cell>
        </row>
        <row r="7021">
          <cell r="B7021">
            <v>1673.237615</v>
          </cell>
          <cell r="C7021">
            <v>4.7822000000000003E-10</v>
          </cell>
          <cell r="D7021">
            <v>94.3</v>
          </cell>
        </row>
        <row r="7022">
          <cell r="B7022">
            <v>1673.467367</v>
          </cell>
          <cell r="C7022">
            <v>4.7606999999999999E-10</v>
          </cell>
          <cell r="D7022">
            <v>94.2</v>
          </cell>
        </row>
        <row r="7023">
          <cell r="B7023">
            <v>1673.705944</v>
          </cell>
          <cell r="C7023">
            <v>4.7683E-10</v>
          </cell>
          <cell r="D7023">
            <v>94.2</v>
          </cell>
        </row>
        <row r="7024">
          <cell r="B7024">
            <v>1673.9587919999999</v>
          </cell>
          <cell r="C7024">
            <v>4.9720999999999998E-10</v>
          </cell>
          <cell r="D7024">
            <v>94.1</v>
          </cell>
        </row>
        <row r="7025">
          <cell r="B7025">
            <v>1674.2004079999999</v>
          </cell>
          <cell r="C7025">
            <v>4.8938000000000002E-10</v>
          </cell>
          <cell r="D7025">
            <v>94</v>
          </cell>
        </row>
        <row r="7026">
          <cell r="B7026">
            <v>1674.434066</v>
          </cell>
          <cell r="C7026">
            <v>4.9842000000000002E-10</v>
          </cell>
          <cell r="D7026">
            <v>93.9</v>
          </cell>
        </row>
        <row r="7027">
          <cell r="B7027">
            <v>1674.67661</v>
          </cell>
          <cell r="C7027">
            <v>5.0084999999999998E-10</v>
          </cell>
          <cell r="D7027">
            <v>93.8</v>
          </cell>
        </row>
        <row r="7028">
          <cell r="B7028">
            <v>1674.9183680000001</v>
          </cell>
          <cell r="C7028">
            <v>5.0072999999999999E-10</v>
          </cell>
          <cell r="D7028">
            <v>93.7</v>
          </cell>
        </row>
        <row r="7029">
          <cell r="B7029">
            <v>1675.149897</v>
          </cell>
          <cell r="C7029">
            <v>5.0751000000000004E-10</v>
          </cell>
          <cell r="D7029">
            <v>93.6</v>
          </cell>
        </row>
        <row r="7030">
          <cell r="B7030">
            <v>1675.3807220000001</v>
          </cell>
          <cell r="C7030">
            <v>4.9585E-10</v>
          </cell>
          <cell r="D7030">
            <v>93.5</v>
          </cell>
        </row>
        <row r="7031">
          <cell r="B7031">
            <v>1675.6180569999999</v>
          </cell>
          <cell r="C7031">
            <v>4.9437000000000002E-10</v>
          </cell>
          <cell r="D7031">
            <v>93.4</v>
          </cell>
        </row>
        <row r="7032">
          <cell r="B7032">
            <v>1675.852877</v>
          </cell>
          <cell r="C7032">
            <v>5.0310000000000005E-10</v>
          </cell>
          <cell r="D7032">
            <v>93.2</v>
          </cell>
        </row>
        <row r="7033">
          <cell r="B7033">
            <v>1676.0838409999999</v>
          </cell>
          <cell r="C7033">
            <v>5.0522000000000004E-10</v>
          </cell>
          <cell r="D7033">
            <v>93.1</v>
          </cell>
        </row>
        <row r="7034">
          <cell r="B7034">
            <v>1676.314075</v>
          </cell>
          <cell r="C7034">
            <v>5.1221000000000003E-10</v>
          </cell>
          <cell r="D7034">
            <v>93</v>
          </cell>
        </row>
        <row r="7035">
          <cell r="B7035">
            <v>1676.5441989999999</v>
          </cell>
          <cell r="C7035">
            <v>5.0957000000000003E-10</v>
          </cell>
          <cell r="D7035">
            <v>92.8</v>
          </cell>
        </row>
        <row r="7036">
          <cell r="B7036">
            <v>1676.786681</v>
          </cell>
          <cell r="C7036">
            <v>5.0426999999999996E-10</v>
          </cell>
          <cell r="D7036">
            <v>92.7</v>
          </cell>
        </row>
        <row r="7037">
          <cell r="B7037">
            <v>1677.0171270000001</v>
          </cell>
          <cell r="C7037">
            <v>4.9460000000000003E-10</v>
          </cell>
          <cell r="D7037">
            <v>92.5</v>
          </cell>
        </row>
        <row r="7038">
          <cell r="B7038">
            <v>1677.2555500000001</v>
          </cell>
          <cell r="C7038">
            <v>5.0197999999999996E-10</v>
          </cell>
          <cell r="D7038">
            <v>92.4</v>
          </cell>
        </row>
        <row r="7039">
          <cell r="B7039">
            <v>1677.501894</v>
          </cell>
          <cell r="C7039">
            <v>5.0930999999999997E-10</v>
          </cell>
          <cell r="D7039">
            <v>92.2</v>
          </cell>
        </row>
        <row r="7040">
          <cell r="B7040">
            <v>1677.7445929999999</v>
          </cell>
          <cell r="C7040">
            <v>5.0872999999999996E-10</v>
          </cell>
          <cell r="D7040">
            <v>92</v>
          </cell>
        </row>
        <row r="7041">
          <cell r="B7041">
            <v>1677.9750770000001</v>
          </cell>
          <cell r="C7041">
            <v>5.0047000000000003E-10</v>
          </cell>
          <cell r="D7041">
            <v>91.9</v>
          </cell>
        </row>
        <row r="7042">
          <cell r="B7042">
            <v>1678.222229</v>
          </cell>
          <cell r="C7042">
            <v>5.0954999999999996E-10</v>
          </cell>
          <cell r="D7042">
            <v>91.7</v>
          </cell>
        </row>
        <row r="7043">
          <cell r="B7043">
            <v>1678.4523389999999</v>
          </cell>
          <cell r="C7043">
            <v>5.0759E-10</v>
          </cell>
          <cell r="D7043">
            <v>91.5</v>
          </cell>
        </row>
        <row r="7044">
          <cell r="B7044">
            <v>1678.697373</v>
          </cell>
          <cell r="C7044">
            <v>5.1614000000000004E-10</v>
          </cell>
          <cell r="D7044">
            <v>91.4</v>
          </cell>
        </row>
        <row r="7045">
          <cell r="B7045">
            <v>1678.939001</v>
          </cell>
          <cell r="C7045">
            <v>5.1764999999999997E-10</v>
          </cell>
          <cell r="D7045">
            <v>91.2</v>
          </cell>
        </row>
        <row r="7046">
          <cell r="B7046">
            <v>1679.169228</v>
          </cell>
          <cell r="C7046">
            <v>5.0752000000000002E-10</v>
          </cell>
          <cell r="D7046">
            <v>91</v>
          </cell>
        </row>
        <row r="7047">
          <cell r="B7047">
            <v>1679.4141990000001</v>
          </cell>
          <cell r="C7047">
            <v>5.1687999999999998E-10</v>
          </cell>
          <cell r="D7047">
            <v>90.9</v>
          </cell>
        </row>
        <row r="7048">
          <cell r="B7048">
            <v>1679.646244</v>
          </cell>
          <cell r="C7048">
            <v>5.1898E-10</v>
          </cell>
          <cell r="D7048">
            <v>90.7</v>
          </cell>
        </row>
        <row r="7049">
          <cell r="B7049">
            <v>1679.876354</v>
          </cell>
          <cell r="C7049">
            <v>5.2104999999999997E-10</v>
          </cell>
          <cell r="D7049">
            <v>90.5</v>
          </cell>
        </row>
        <row r="7050">
          <cell r="B7050">
            <v>1680.107773</v>
          </cell>
          <cell r="C7050">
            <v>5.0752000000000002E-10</v>
          </cell>
          <cell r="D7050">
            <v>90.4</v>
          </cell>
        </row>
        <row r="7051">
          <cell r="B7051">
            <v>1680.3485659999999</v>
          </cell>
          <cell r="C7051">
            <v>5.0739000000000004E-10</v>
          </cell>
          <cell r="D7051">
            <v>90.2</v>
          </cell>
        </row>
        <row r="7052">
          <cell r="B7052">
            <v>1680.588992</v>
          </cell>
          <cell r="C7052">
            <v>5.0765999999999998E-10</v>
          </cell>
          <cell r="D7052">
            <v>90</v>
          </cell>
        </row>
        <row r="7053">
          <cell r="B7053">
            <v>1680.8272340000001</v>
          </cell>
          <cell r="C7053">
            <v>5.0857000000000003E-10</v>
          </cell>
          <cell r="D7053">
            <v>89.9</v>
          </cell>
        </row>
        <row r="7054">
          <cell r="B7054">
            <v>1681.0697439999999</v>
          </cell>
          <cell r="C7054">
            <v>5.2843E-10</v>
          </cell>
          <cell r="D7054">
            <v>89.7</v>
          </cell>
        </row>
        <row r="7055">
          <cell r="B7055">
            <v>1681.3114230000001</v>
          </cell>
          <cell r="C7055">
            <v>5.3088000000000003E-10</v>
          </cell>
          <cell r="D7055">
            <v>89.5</v>
          </cell>
        </row>
        <row r="7056">
          <cell r="B7056">
            <v>1681.553713</v>
          </cell>
          <cell r="C7056">
            <v>5.3283000000000001E-10</v>
          </cell>
          <cell r="D7056">
            <v>89.4</v>
          </cell>
        </row>
        <row r="7057">
          <cell r="B7057">
            <v>1681.7840060000001</v>
          </cell>
          <cell r="C7057">
            <v>5.2045999999999998E-10</v>
          </cell>
          <cell r="D7057">
            <v>89.2</v>
          </cell>
        </row>
        <row r="7058">
          <cell r="B7058">
            <v>1682.0312630000001</v>
          </cell>
          <cell r="C7058">
            <v>5.3551000000000005E-10</v>
          </cell>
          <cell r="D7058">
            <v>89</v>
          </cell>
        </row>
        <row r="7059">
          <cell r="B7059">
            <v>1682.2611179999999</v>
          </cell>
          <cell r="C7059">
            <v>5.2726E-10</v>
          </cell>
          <cell r="D7059">
            <v>88.8</v>
          </cell>
        </row>
        <row r="7060">
          <cell r="B7060">
            <v>1682.506308</v>
          </cell>
          <cell r="C7060">
            <v>5.3598000000000005E-10</v>
          </cell>
          <cell r="D7060">
            <v>88.7</v>
          </cell>
        </row>
        <row r="7061">
          <cell r="B7061">
            <v>1682.7488900000001</v>
          </cell>
          <cell r="C7061">
            <v>5.4212999999999997E-10</v>
          </cell>
          <cell r="D7061">
            <v>88.5</v>
          </cell>
        </row>
        <row r="7062">
          <cell r="B7062">
            <v>1682.9790929999999</v>
          </cell>
          <cell r="C7062">
            <v>5.3349999999999997E-10</v>
          </cell>
          <cell r="D7062">
            <v>88.3</v>
          </cell>
        </row>
        <row r="7063">
          <cell r="B7063">
            <v>1683.2261739999999</v>
          </cell>
          <cell r="C7063">
            <v>5.4446E-10</v>
          </cell>
          <cell r="D7063">
            <v>88.2</v>
          </cell>
        </row>
        <row r="7064">
          <cell r="B7064">
            <v>1683.4561699999999</v>
          </cell>
          <cell r="C7064">
            <v>5.3906E-10</v>
          </cell>
          <cell r="D7064">
            <v>88</v>
          </cell>
        </row>
        <row r="7065">
          <cell r="B7065">
            <v>1683.7008060000001</v>
          </cell>
          <cell r="C7065">
            <v>5.2034999999999997E-10</v>
          </cell>
          <cell r="D7065">
            <v>87.8</v>
          </cell>
        </row>
        <row r="7066">
          <cell r="B7066">
            <v>1683.9565749999999</v>
          </cell>
          <cell r="C7066">
            <v>5.4657000000000001E-10</v>
          </cell>
          <cell r="D7066">
            <v>87.7</v>
          </cell>
        </row>
        <row r="7067">
          <cell r="B7067">
            <v>1684.198157</v>
          </cell>
          <cell r="C7067">
            <v>5.3391999999999995E-10</v>
          </cell>
          <cell r="D7067">
            <v>87.5</v>
          </cell>
        </row>
        <row r="7068">
          <cell r="B7068">
            <v>1684.435416</v>
          </cell>
          <cell r="C7068">
            <v>5.3981000000000002E-10</v>
          </cell>
          <cell r="D7068">
            <v>87.3</v>
          </cell>
        </row>
        <row r="7069">
          <cell r="B7069">
            <v>1684.6719900000001</v>
          </cell>
          <cell r="C7069">
            <v>5.5021000000000001E-10</v>
          </cell>
          <cell r="D7069">
            <v>87.1</v>
          </cell>
        </row>
        <row r="7070">
          <cell r="B7070">
            <v>1684.9135690000001</v>
          </cell>
          <cell r="C7070">
            <v>5.5158999999999995E-10</v>
          </cell>
          <cell r="D7070">
            <v>87</v>
          </cell>
        </row>
        <row r="7071">
          <cell r="B7071">
            <v>1685.1550649999999</v>
          </cell>
          <cell r="C7071">
            <v>5.3998000000000003E-10</v>
          </cell>
          <cell r="D7071">
            <v>86.8</v>
          </cell>
        </row>
        <row r="7072">
          <cell r="B7072">
            <v>1685.4043979999999</v>
          </cell>
          <cell r="C7072">
            <v>5.5608999999999999E-10</v>
          </cell>
          <cell r="D7072">
            <v>86.7</v>
          </cell>
        </row>
        <row r="7073">
          <cell r="B7073">
            <v>1685.646037</v>
          </cell>
          <cell r="C7073">
            <v>5.5520999999999999E-10</v>
          </cell>
          <cell r="D7073">
            <v>86.5</v>
          </cell>
        </row>
        <row r="7074">
          <cell r="B7074">
            <v>1685.887399</v>
          </cell>
          <cell r="C7074">
            <v>5.5566000000000002E-10</v>
          </cell>
          <cell r="D7074">
            <v>86.3</v>
          </cell>
        </row>
        <row r="7075">
          <cell r="B7075">
            <v>1686.1188669999999</v>
          </cell>
          <cell r="C7075">
            <v>5.5820999999999998E-10</v>
          </cell>
          <cell r="D7075">
            <v>86.2</v>
          </cell>
        </row>
        <row r="7076">
          <cell r="B7076">
            <v>1686.3615520000001</v>
          </cell>
          <cell r="C7076">
            <v>5.6103999999999996E-10</v>
          </cell>
          <cell r="D7076">
            <v>86</v>
          </cell>
        </row>
        <row r="7077">
          <cell r="B7077">
            <v>1686.6038410000001</v>
          </cell>
          <cell r="C7077">
            <v>5.5955E-10</v>
          </cell>
          <cell r="D7077">
            <v>85.9</v>
          </cell>
        </row>
        <row r="7078">
          <cell r="B7078">
            <v>1686.846548</v>
          </cell>
          <cell r="C7078">
            <v>5.5759000000000004E-10</v>
          </cell>
          <cell r="D7078">
            <v>85.7</v>
          </cell>
        </row>
        <row r="7079">
          <cell r="B7079">
            <v>1687.07798</v>
          </cell>
          <cell r="C7079">
            <v>5.5814E-10</v>
          </cell>
          <cell r="D7079">
            <v>85.6</v>
          </cell>
        </row>
        <row r="7080">
          <cell r="B7080">
            <v>1687.31843</v>
          </cell>
          <cell r="C7080">
            <v>5.5544E-10</v>
          </cell>
          <cell r="D7080">
            <v>85.4</v>
          </cell>
        </row>
        <row r="7081">
          <cell r="B7081">
            <v>1687.560074</v>
          </cell>
          <cell r="C7081">
            <v>5.5565000000000004E-10</v>
          </cell>
          <cell r="D7081">
            <v>85.2</v>
          </cell>
        </row>
        <row r="7082">
          <cell r="B7082">
            <v>1687.801379</v>
          </cell>
          <cell r="C7082">
            <v>5.5565000000000004E-10</v>
          </cell>
          <cell r="D7082">
            <v>85</v>
          </cell>
        </row>
        <row r="7083">
          <cell r="B7083">
            <v>1688.031448</v>
          </cell>
          <cell r="C7083">
            <v>5.5514000000000001E-10</v>
          </cell>
          <cell r="D7083">
            <v>84.9</v>
          </cell>
        </row>
        <row r="7084">
          <cell r="B7084">
            <v>1688.2730879999999</v>
          </cell>
          <cell r="C7084">
            <v>5.5457999999999996E-10</v>
          </cell>
          <cell r="D7084">
            <v>84.7</v>
          </cell>
        </row>
        <row r="7085">
          <cell r="B7085">
            <v>1688.5157589999999</v>
          </cell>
          <cell r="C7085">
            <v>5.5659000000000004E-10</v>
          </cell>
          <cell r="D7085">
            <v>84.6</v>
          </cell>
        </row>
        <row r="7086">
          <cell r="B7086">
            <v>1688.7572319999999</v>
          </cell>
          <cell r="C7086">
            <v>5.5410999999999996E-10</v>
          </cell>
          <cell r="D7086">
            <v>84.4</v>
          </cell>
        </row>
        <row r="7087">
          <cell r="B7087">
            <v>1688.9886530000001</v>
          </cell>
          <cell r="C7087">
            <v>5.2653000000000004E-10</v>
          </cell>
          <cell r="D7087">
            <v>84.3</v>
          </cell>
        </row>
        <row r="7088">
          <cell r="B7088">
            <v>1689.2328460000001</v>
          </cell>
          <cell r="C7088">
            <v>5.5503E-10</v>
          </cell>
          <cell r="D7088">
            <v>84.1</v>
          </cell>
        </row>
        <row r="7089">
          <cell r="B7089">
            <v>1689.4743329999999</v>
          </cell>
          <cell r="C7089">
            <v>5.5426000000000001E-10</v>
          </cell>
          <cell r="D7089">
            <v>84</v>
          </cell>
        </row>
        <row r="7090">
          <cell r="B7090">
            <v>1689.705604</v>
          </cell>
          <cell r="C7090">
            <v>5.3988E-10</v>
          </cell>
          <cell r="D7090">
            <v>83.9</v>
          </cell>
        </row>
        <row r="7091">
          <cell r="B7091">
            <v>1689.9555519999999</v>
          </cell>
          <cell r="C7091">
            <v>1.3576E-10</v>
          </cell>
          <cell r="D7091">
            <v>83.8</v>
          </cell>
        </row>
        <row r="7092">
          <cell r="B7092">
            <v>1690.1867</v>
          </cell>
          <cell r="C7092">
            <v>5.3976999999999999E-10</v>
          </cell>
          <cell r="D7092">
            <v>83.6</v>
          </cell>
        </row>
        <row r="7093">
          <cell r="B7093">
            <v>1690.428883</v>
          </cell>
          <cell r="C7093">
            <v>5.4544000000000003E-10</v>
          </cell>
          <cell r="D7093">
            <v>83.5</v>
          </cell>
        </row>
        <row r="7094">
          <cell r="B7094">
            <v>1690.665573</v>
          </cell>
          <cell r="C7094">
            <v>5.3922000000000003E-10</v>
          </cell>
          <cell r="D7094">
            <v>83.3</v>
          </cell>
        </row>
        <row r="7095">
          <cell r="B7095">
            <v>1690.905906</v>
          </cell>
          <cell r="C7095">
            <v>5.4011999999999999E-10</v>
          </cell>
          <cell r="D7095">
            <v>83.2</v>
          </cell>
        </row>
        <row r="7096">
          <cell r="B7096">
            <v>1691.1478999999999</v>
          </cell>
          <cell r="C7096">
            <v>5.3989999999999997E-10</v>
          </cell>
          <cell r="D7096">
            <v>83.1</v>
          </cell>
        </row>
        <row r="7097">
          <cell r="B7097">
            <v>1691.391603</v>
          </cell>
          <cell r="C7097">
            <v>5.6029000000000004E-10</v>
          </cell>
          <cell r="D7097">
            <v>82.9</v>
          </cell>
        </row>
        <row r="7098">
          <cell r="B7098">
            <v>1691.633683</v>
          </cell>
          <cell r="C7098">
            <v>5.5953000000000003E-10</v>
          </cell>
          <cell r="D7098">
            <v>82.8</v>
          </cell>
        </row>
        <row r="7099">
          <cell r="B7099">
            <v>1691.864675</v>
          </cell>
          <cell r="C7099">
            <v>5.5198999999999997E-10</v>
          </cell>
          <cell r="D7099">
            <v>82.7</v>
          </cell>
        </row>
        <row r="7100">
          <cell r="B7100">
            <v>1692.1082260000001</v>
          </cell>
          <cell r="C7100">
            <v>5.4627000000000002E-10</v>
          </cell>
          <cell r="D7100">
            <v>82.5</v>
          </cell>
        </row>
        <row r="7101">
          <cell r="B7101">
            <v>1692.361909</v>
          </cell>
          <cell r="C7101">
            <v>5.6049999999999998E-10</v>
          </cell>
          <cell r="D7101">
            <v>82.4</v>
          </cell>
        </row>
        <row r="7102">
          <cell r="B7102">
            <v>1692.6031410000001</v>
          </cell>
          <cell r="C7102">
            <v>5.5142000000000005E-10</v>
          </cell>
          <cell r="D7102">
            <v>82.3</v>
          </cell>
        </row>
        <row r="7103">
          <cell r="B7103">
            <v>1692.8376410000001</v>
          </cell>
          <cell r="C7103">
            <v>5.5831999999999999E-10</v>
          </cell>
          <cell r="D7103">
            <v>82.2</v>
          </cell>
        </row>
        <row r="7104">
          <cell r="B7104">
            <v>1693.0671749999999</v>
          </cell>
          <cell r="C7104">
            <v>5.2858000000000005E-10</v>
          </cell>
          <cell r="D7104">
            <v>82.1</v>
          </cell>
        </row>
        <row r="7105">
          <cell r="B7105">
            <v>1693.308358</v>
          </cell>
          <cell r="C7105">
            <v>5.5521999999999997E-10</v>
          </cell>
          <cell r="D7105">
            <v>82</v>
          </cell>
        </row>
        <row r="7106">
          <cell r="B7106">
            <v>1693.539532</v>
          </cell>
          <cell r="C7106">
            <v>5.5154000000000004E-10</v>
          </cell>
          <cell r="D7106">
            <v>81.900000000000006</v>
          </cell>
        </row>
        <row r="7107">
          <cell r="B7107">
            <v>1693.781123</v>
          </cell>
          <cell r="C7107">
            <v>5.4597000000000003E-10</v>
          </cell>
          <cell r="D7107">
            <v>81.8</v>
          </cell>
        </row>
        <row r="7108">
          <cell r="B7108">
            <v>1694.0150819999999</v>
          </cell>
          <cell r="C7108">
            <v>5.3806E-10</v>
          </cell>
          <cell r="D7108">
            <v>81.7</v>
          </cell>
        </row>
        <row r="7109">
          <cell r="B7109">
            <v>1694.2457240000001</v>
          </cell>
          <cell r="C7109">
            <v>5.4012999999999997E-10</v>
          </cell>
          <cell r="D7109">
            <v>81.599999999999994</v>
          </cell>
        </row>
        <row r="7110">
          <cell r="B7110">
            <v>1694.4878819999999</v>
          </cell>
          <cell r="C7110">
            <v>5.4422000000000001E-10</v>
          </cell>
          <cell r="D7110">
            <v>81.5</v>
          </cell>
        </row>
        <row r="7111">
          <cell r="B7111">
            <v>1694.7188880000001</v>
          </cell>
          <cell r="C7111">
            <v>5.4471999999999996E-10</v>
          </cell>
          <cell r="D7111">
            <v>81.5</v>
          </cell>
        </row>
        <row r="7112">
          <cell r="B7112">
            <v>1694.949758</v>
          </cell>
          <cell r="C7112">
            <v>9.0887999999999997E-10</v>
          </cell>
          <cell r="D7112">
            <v>81.400000000000006</v>
          </cell>
        </row>
        <row r="7113">
          <cell r="B7113">
            <v>1695.191372</v>
          </cell>
          <cell r="C7113">
            <v>5.2442000000000004E-10</v>
          </cell>
          <cell r="D7113">
            <v>81.3</v>
          </cell>
        </row>
        <row r="7114">
          <cell r="B7114">
            <v>1695.4210250000001</v>
          </cell>
          <cell r="C7114">
            <v>5.0102999999999997E-10</v>
          </cell>
          <cell r="D7114">
            <v>81.3</v>
          </cell>
        </row>
        <row r="7115">
          <cell r="B7115">
            <v>1695.6647800000001</v>
          </cell>
          <cell r="C7115">
            <v>5.2291999999999999E-10</v>
          </cell>
          <cell r="D7115">
            <v>81.3</v>
          </cell>
        </row>
        <row r="7116">
          <cell r="B7116">
            <v>1695.9062200000001</v>
          </cell>
          <cell r="C7116">
            <v>5.2168E-10</v>
          </cell>
          <cell r="D7116">
            <v>81.3</v>
          </cell>
        </row>
        <row r="7117">
          <cell r="B7117">
            <v>1696.1364369999999</v>
          </cell>
          <cell r="C7117">
            <v>5.0066000000000001E-10</v>
          </cell>
          <cell r="D7117">
            <v>81.3</v>
          </cell>
        </row>
        <row r="7118">
          <cell r="B7118">
            <v>1696.3814</v>
          </cell>
          <cell r="C7118">
            <v>5.0982999999999999E-10</v>
          </cell>
          <cell r="D7118">
            <v>81.3</v>
          </cell>
        </row>
        <row r="7119">
          <cell r="B7119">
            <v>1696.6235630000001</v>
          </cell>
          <cell r="C7119">
            <v>5.0869000000000003E-10</v>
          </cell>
          <cell r="D7119">
            <v>81.3</v>
          </cell>
        </row>
        <row r="7120">
          <cell r="B7120">
            <v>1696.865667</v>
          </cell>
          <cell r="C7120">
            <v>5.0796999999999995E-10</v>
          </cell>
          <cell r="D7120">
            <v>81.400000000000006</v>
          </cell>
        </row>
        <row r="7121">
          <cell r="B7121">
            <v>1697.0966800000001</v>
          </cell>
          <cell r="C7121">
            <v>4.9502000000000001E-10</v>
          </cell>
          <cell r="D7121">
            <v>81.400000000000006</v>
          </cell>
        </row>
        <row r="7122">
          <cell r="B7122">
            <v>1697.334871</v>
          </cell>
          <cell r="C7122">
            <v>5.0142000000000001E-10</v>
          </cell>
          <cell r="D7122">
            <v>81.5</v>
          </cell>
        </row>
        <row r="7123">
          <cell r="B7123">
            <v>1697.5789769999999</v>
          </cell>
          <cell r="C7123">
            <v>4.8164999999999999E-10</v>
          </cell>
          <cell r="D7123">
            <v>81.599999999999994</v>
          </cell>
        </row>
        <row r="7124">
          <cell r="B7124">
            <v>1697.819659</v>
          </cell>
          <cell r="C7124">
            <v>4.9574999999999997E-10</v>
          </cell>
          <cell r="D7124">
            <v>81.7</v>
          </cell>
        </row>
        <row r="7125">
          <cell r="B7125">
            <v>1698.063813</v>
          </cell>
          <cell r="C7125">
            <v>4.9718000000000003E-10</v>
          </cell>
          <cell r="D7125">
            <v>81.8</v>
          </cell>
        </row>
        <row r="7126">
          <cell r="B7126">
            <v>1698.293424</v>
          </cell>
          <cell r="C7126">
            <v>4.8923999999999996E-10</v>
          </cell>
          <cell r="D7126">
            <v>81.900000000000006</v>
          </cell>
        </row>
        <row r="7127">
          <cell r="B7127">
            <v>1698.5377940000001</v>
          </cell>
          <cell r="C7127">
            <v>4.6986999999999995E-10</v>
          </cell>
          <cell r="D7127">
            <v>82</v>
          </cell>
        </row>
        <row r="7128">
          <cell r="B7128">
            <v>1698.791526</v>
          </cell>
          <cell r="C7128">
            <v>4.8392000000000002E-10</v>
          </cell>
          <cell r="D7128">
            <v>82.1</v>
          </cell>
        </row>
        <row r="7129">
          <cell r="B7129">
            <v>1699.0338529999999</v>
          </cell>
          <cell r="C7129">
            <v>4.7552000000000003E-10</v>
          </cell>
          <cell r="D7129">
            <v>82.2</v>
          </cell>
        </row>
        <row r="7130">
          <cell r="B7130">
            <v>1699.2777020000001</v>
          </cell>
          <cell r="C7130">
            <v>4.5734999999999998E-10</v>
          </cell>
          <cell r="D7130">
            <v>82.3</v>
          </cell>
        </row>
        <row r="7131">
          <cell r="B7131">
            <v>1699.5302469999999</v>
          </cell>
          <cell r="C7131">
            <v>4.7148000000000001E-10</v>
          </cell>
          <cell r="D7131">
            <v>82.5</v>
          </cell>
        </row>
        <row r="7132">
          <cell r="B7132">
            <v>1699.7601560000001</v>
          </cell>
          <cell r="C7132">
            <v>4.6953000000000003E-10</v>
          </cell>
          <cell r="D7132">
            <v>82.6</v>
          </cell>
        </row>
        <row r="7133">
          <cell r="B7133">
            <v>1699.9908800000001</v>
          </cell>
          <cell r="C7133">
            <v>4.6592999999999996E-10</v>
          </cell>
          <cell r="D7133">
            <v>82.7</v>
          </cell>
        </row>
        <row r="7134">
          <cell r="B7134">
            <v>1700.2321099999999</v>
          </cell>
          <cell r="C7134">
            <v>4.5751999999999999E-10</v>
          </cell>
          <cell r="D7134">
            <v>82.9</v>
          </cell>
        </row>
        <row r="7135">
          <cell r="B7135">
            <v>1700.467373</v>
          </cell>
          <cell r="C7135">
            <v>4.6270000000000002E-10</v>
          </cell>
          <cell r="D7135">
            <v>83</v>
          </cell>
        </row>
        <row r="7136">
          <cell r="B7136">
            <v>1700.7095629999999</v>
          </cell>
          <cell r="C7136">
            <v>4.6282000000000001E-10</v>
          </cell>
          <cell r="D7136">
            <v>83.2</v>
          </cell>
        </row>
        <row r="7137">
          <cell r="B7137">
            <v>1700.9518720000001</v>
          </cell>
          <cell r="C7137">
            <v>4.5070999999999999E-10</v>
          </cell>
          <cell r="D7137">
            <v>83.3</v>
          </cell>
        </row>
        <row r="7138">
          <cell r="B7138">
            <v>1701.187142</v>
          </cell>
          <cell r="C7138">
            <v>4.6064000000000002E-10</v>
          </cell>
          <cell r="D7138">
            <v>83.5</v>
          </cell>
        </row>
        <row r="7139">
          <cell r="B7139">
            <v>1701.4282579999999</v>
          </cell>
          <cell r="C7139">
            <v>4.571E-10</v>
          </cell>
          <cell r="D7139">
            <v>83.6</v>
          </cell>
        </row>
        <row r="7140">
          <cell r="B7140">
            <v>1701.6609960000001</v>
          </cell>
          <cell r="C7140">
            <v>4.6097000000000001E-10</v>
          </cell>
          <cell r="D7140">
            <v>83.8</v>
          </cell>
        </row>
        <row r="7141">
          <cell r="B7141">
            <v>1701.902615</v>
          </cell>
          <cell r="C7141">
            <v>4.5936999999999999E-10</v>
          </cell>
          <cell r="D7141">
            <v>83.9</v>
          </cell>
        </row>
        <row r="7142">
          <cell r="B7142">
            <v>1702.144231</v>
          </cell>
          <cell r="C7142">
            <v>4.5725E-10</v>
          </cell>
          <cell r="D7142">
            <v>84</v>
          </cell>
        </row>
        <row r="7143">
          <cell r="B7143">
            <v>1702.3755719999999</v>
          </cell>
          <cell r="C7143">
            <v>4.5924999999999999E-10</v>
          </cell>
          <cell r="D7143">
            <v>84.2</v>
          </cell>
        </row>
        <row r="7144">
          <cell r="B7144">
            <v>1702.6066579999999</v>
          </cell>
          <cell r="C7144">
            <v>4.5622E-10</v>
          </cell>
          <cell r="D7144">
            <v>84.3</v>
          </cell>
        </row>
        <row r="7145">
          <cell r="B7145">
            <v>1702.848111</v>
          </cell>
          <cell r="C7145">
            <v>4.4424999999999999E-10</v>
          </cell>
          <cell r="D7145">
            <v>84.5</v>
          </cell>
        </row>
        <row r="7146">
          <cell r="B7146">
            <v>1703.09725</v>
          </cell>
          <cell r="C7146">
            <v>4.5420999999999998E-10</v>
          </cell>
          <cell r="D7146">
            <v>84.7</v>
          </cell>
        </row>
        <row r="7147">
          <cell r="B7147">
            <v>1703.3399890000001</v>
          </cell>
          <cell r="C7147">
            <v>4.5301000000000002E-10</v>
          </cell>
          <cell r="D7147">
            <v>84.9</v>
          </cell>
        </row>
        <row r="7148">
          <cell r="B7148">
            <v>1703.58034</v>
          </cell>
          <cell r="C7148">
            <v>4.5211999999999999E-10</v>
          </cell>
          <cell r="D7148">
            <v>85</v>
          </cell>
        </row>
        <row r="7149">
          <cell r="B7149">
            <v>1703.8129630000001</v>
          </cell>
          <cell r="C7149">
            <v>4.5566000000000001E-10</v>
          </cell>
          <cell r="D7149">
            <v>85.2</v>
          </cell>
        </row>
        <row r="7150">
          <cell r="B7150">
            <v>1704.053367</v>
          </cell>
          <cell r="C7150">
            <v>4.5275000000000001E-10</v>
          </cell>
          <cell r="D7150">
            <v>85.4</v>
          </cell>
        </row>
        <row r="7151">
          <cell r="B7151">
            <v>1704.295656</v>
          </cell>
          <cell r="C7151">
            <v>4.5191999999999998E-10</v>
          </cell>
          <cell r="D7151">
            <v>85.6</v>
          </cell>
        </row>
        <row r="7152">
          <cell r="B7152">
            <v>1704.537053</v>
          </cell>
          <cell r="C7152">
            <v>4.5079999999999998E-10</v>
          </cell>
          <cell r="D7152">
            <v>85.7</v>
          </cell>
        </row>
        <row r="7153">
          <cell r="B7153">
            <v>1704.7672620000001</v>
          </cell>
          <cell r="C7153">
            <v>4.5380000000000003E-10</v>
          </cell>
          <cell r="D7153">
            <v>85.9</v>
          </cell>
        </row>
        <row r="7154">
          <cell r="B7154">
            <v>1705.011745</v>
          </cell>
          <cell r="C7154">
            <v>4.5437999999999999E-10</v>
          </cell>
          <cell r="D7154">
            <v>86.1</v>
          </cell>
        </row>
        <row r="7155">
          <cell r="B7155">
            <v>1705.253991</v>
          </cell>
          <cell r="C7155">
            <v>4.5342000000000002E-10</v>
          </cell>
          <cell r="D7155">
            <v>86.2</v>
          </cell>
        </row>
        <row r="7156">
          <cell r="B7156">
            <v>1705.483995</v>
          </cell>
          <cell r="C7156">
            <v>4.5401000000000002E-10</v>
          </cell>
          <cell r="D7156">
            <v>86.4</v>
          </cell>
        </row>
        <row r="7157">
          <cell r="B7157">
            <v>1705.71389</v>
          </cell>
          <cell r="C7157">
            <v>4.5587999999999998E-10</v>
          </cell>
          <cell r="D7157">
            <v>86.5</v>
          </cell>
        </row>
        <row r="7158">
          <cell r="B7158">
            <v>1705.955357</v>
          </cell>
          <cell r="C7158">
            <v>4.5284000000000001E-10</v>
          </cell>
          <cell r="D7158">
            <v>86.7</v>
          </cell>
        </row>
        <row r="7159">
          <cell r="B7159">
            <v>1706.1868079999999</v>
          </cell>
          <cell r="C7159">
            <v>4.5342000000000002E-10</v>
          </cell>
          <cell r="D7159">
            <v>86.9</v>
          </cell>
        </row>
        <row r="7160">
          <cell r="B7160">
            <v>1706.42842</v>
          </cell>
          <cell r="C7160">
            <v>4.5701999999999999E-10</v>
          </cell>
          <cell r="D7160">
            <v>87</v>
          </cell>
        </row>
        <row r="7161">
          <cell r="B7161">
            <v>1706.6706839999999</v>
          </cell>
          <cell r="C7161">
            <v>4.5703000000000002E-10</v>
          </cell>
          <cell r="D7161">
            <v>87.2</v>
          </cell>
        </row>
        <row r="7162">
          <cell r="B7162">
            <v>1706.903695</v>
          </cell>
          <cell r="C7162">
            <v>4.5889E-10</v>
          </cell>
          <cell r="D7162">
            <v>87.3</v>
          </cell>
        </row>
        <row r="7163">
          <cell r="B7163">
            <v>1707.1346120000001</v>
          </cell>
          <cell r="C7163">
            <v>4.5892999999999999E-10</v>
          </cell>
          <cell r="D7163">
            <v>87.5</v>
          </cell>
        </row>
        <row r="7164">
          <cell r="B7164">
            <v>1707.366399</v>
          </cell>
          <cell r="C7164">
            <v>4.5895999999999998E-10</v>
          </cell>
          <cell r="D7164">
            <v>87.7</v>
          </cell>
        </row>
        <row r="7165">
          <cell r="B7165">
            <v>1707.5975860000001</v>
          </cell>
          <cell r="C7165">
            <v>4.4348E-10</v>
          </cell>
          <cell r="D7165">
            <v>87.8</v>
          </cell>
        </row>
        <row r="7166">
          <cell r="B7166">
            <v>1707.837884</v>
          </cell>
          <cell r="C7166">
            <v>4.4444000000000002E-10</v>
          </cell>
          <cell r="D7166">
            <v>87.9</v>
          </cell>
        </row>
        <row r="7167">
          <cell r="B7167">
            <v>1708.0891240000001</v>
          </cell>
          <cell r="C7167">
            <v>4.6083E-10</v>
          </cell>
          <cell r="D7167">
            <v>88.1</v>
          </cell>
        </row>
        <row r="7168">
          <cell r="B7168">
            <v>1708.3321739999999</v>
          </cell>
          <cell r="C7168">
            <v>4.6262999999999998E-10</v>
          </cell>
          <cell r="D7168">
            <v>88.3</v>
          </cell>
        </row>
        <row r="7169">
          <cell r="B7169">
            <v>1708.562412</v>
          </cell>
          <cell r="C7169">
            <v>4.6274E-10</v>
          </cell>
          <cell r="D7169">
            <v>88.4</v>
          </cell>
        </row>
        <row r="7170">
          <cell r="B7170">
            <v>1708.7922960000001</v>
          </cell>
          <cell r="C7170">
            <v>4.5029999999999999E-10</v>
          </cell>
          <cell r="D7170">
            <v>88.6</v>
          </cell>
        </row>
        <row r="7171">
          <cell r="B7171">
            <v>1709.0309050000001</v>
          </cell>
          <cell r="C7171">
            <v>4.5731999999999998E-10</v>
          </cell>
          <cell r="D7171">
            <v>88.7</v>
          </cell>
        </row>
        <row r="7172">
          <cell r="B7172">
            <v>1709.265744</v>
          </cell>
          <cell r="C7172">
            <v>4.6417999999999999E-10</v>
          </cell>
          <cell r="D7172">
            <v>88.8</v>
          </cell>
        </row>
        <row r="7173">
          <cell r="B7173">
            <v>1709.508642</v>
          </cell>
          <cell r="C7173">
            <v>4.6526E-10</v>
          </cell>
          <cell r="D7173">
            <v>89</v>
          </cell>
        </row>
        <row r="7174">
          <cell r="B7174">
            <v>1709.7500460000001</v>
          </cell>
          <cell r="C7174">
            <v>4.6271999999999998E-10</v>
          </cell>
          <cell r="D7174">
            <v>89.1</v>
          </cell>
        </row>
        <row r="7175">
          <cell r="B7175">
            <v>1709.982213</v>
          </cell>
          <cell r="C7175">
            <v>4.6751999999999995E-10</v>
          </cell>
          <cell r="D7175">
            <v>89.3</v>
          </cell>
        </row>
        <row r="7176">
          <cell r="B7176">
            <v>1710.212203</v>
          </cell>
          <cell r="C7176">
            <v>4.5155999999999999E-10</v>
          </cell>
          <cell r="D7176">
            <v>89.4</v>
          </cell>
        </row>
        <row r="7177">
          <cell r="B7177">
            <v>1710.4659119999999</v>
          </cell>
          <cell r="C7177">
            <v>4.7241000000000003E-10</v>
          </cell>
          <cell r="D7177">
            <v>89.6</v>
          </cell>
        </row>
        <row r="7178">
          <cell r="B7178">
            <v>1710.707361</v>
          </cell>
          <cell r="C7178">
            <v>4.6314000000000002E-10</v>
          </cell>
          <cell r="D7178">
            <v>89.7</v>
          </cell>
        </row>
        <row r="7179">
          <cell r="B7179">
            <v>1710.9431569999999</v>
          </cell>
          <cell r="C7179">
            <v>4.7458000000000003E-10</v>
          </cell>
          <cell r="D7179">
            <v>89.8</v>
          </cell>
        </row>
        <row r="7180">
          <cell r="B7180">
            <v>1711.18587</v>
          </cell>
          <cell r="C7180">
            <v>4.6913000000000001E-10</v>
          </cell>
          <cell r="D7180">
            <v>90</v>
          </cell>
        </row>
        <row r="7181">
          <cell r="B7181">
            <v>1711.4226450000001</v>
          </cell>
          <cell r="C7181">
            <v>4.7942999999999997E-10</v>
          </cell>
          <cell r="D7181">
            <v>90.1</v>
          </cell>
        </row>
        <row r="7182">
          <cell r="B7182">
            <v>1711.66677</v>
          </cell>
          <cell r="C7182">
            <v>4.7047000000000003E-10</v>
          </cell>
          <cell r="D7182">
            <v>90.2</v>
          </cell>
        </row>
        <row r="7183">
          <cell r="B7183">
            <v>1711.902345</v>
          </cell>
          <cell r="C7183">
            <v>4.8505999999999998E-10</v>
          </cell>
          <cell r="D7183">
            <v>90.4</v>
          </cell>
        </row>
        <row r="7184">
          <cell r="B7184">
            <v>1712.1355599999999</v>
          </cell>
          <cell r="C7184">
            <v>4.8089999999999996E-10</v>
          </cell>
          <cell r="D7184">
            <v>90.5</v>
          </cell>
        </row>
        <row r="7185">
          <cell r="B7185">
            <v>1712.365417</v>
          </cell>
          <cell r="C7185">
            <v>4.7031999999999998E-10</v>
          </cell>
          <cell r="D7185">
            <v>90.6</v>
          </cell>
        </row>
        <row r="7186">
          <cell r="B7186">
            <v>1712.6180750000001</v>
          </cell>
          <cell r="C7186">
            <v>4.8682999999999996E-10</v>
          </cell>
          <cell r="D7186">
            <v>90.8</v>
          </cell>
        </row>
        <row r="7187">
          <cell r="B7187">
            <v>1712.860776</v>
          </cell>
          <cell r="C7187">
            <v>4.8659999999999995E-10</v>
          </cell>
          <cell r="D7187">
            <v>90.9</v>
          </cell>
        </row>
        <row r="7188">
          <cell r="B7188">
            <v>1713.0912450000001</v>
          </cell>
          <cell r="C7188">
            <v>4.8882999999999995E-10</v>
          </cell>
          <cell r="D7188">
            <v>91</v>
          </cell>
        </row>
        <row r="7189">
          <cell r="B7189">
            <v>1713.3202349999999</v>
          </cell>
          <cell r="C7189">
            <v>4.8956000000000001E-10</v>
          </cell>
          <cell r="D7189">
            <v>91.1</v>
          </cell>
        </row>
        <row r="7190">
          <cell r="B7190">
            <v>1713.5645910000001</v>
          </cell>
          <cell r="C7190">
            <v>4.6958000000000005E-10</v>
          </cell>
          <cell r="D7190">
            <v>91.2</v>
          </cell>
        </row>
        <row r="7191">
          <cell r="B7191">
            <v>1713.8190489999999</v>
          </cell>
          <cell r="C7191">
            <v>4.8779000000000003E-10</v>
          </cell>
          <cell r="D7191">
            <v>91.4</v>
          </cell>
        </row>
        <row r="7192">
          <cell r="B7192">
            <v>1714.0537340000001</v>
          </cell>
          <cell r="C7192">
            <v>4.9636000000000003E-10</v>
          </cell>
          <cell r="D7192">
            <v>91.5</v>
          </cell>
        </row>
        <row r="7193">
          <cell r="B7193">
            <v>1714.295959</v>
          </cell>
          <cell r="C7193">
            <v>4.9943999999999998E-10</v>
          </cell>
          <cell r="D7193">
            <v>91.6</v>
          </cell>
        </row>
        <row r="7194">
          <cell r="B7194">
            <v>1714.53619</v>
          </cell>
          <cell r="C7194">
            <v>5.0089000000000001E-10</v>
          </cell>
          <cell r="D7194">
            <v>91.7</v>
          </cell>
        </row>
        <row r="7195">
          <cell r="B7195">
            <v>1714.7664420000001</v>
          </cell>
          <cell r="C7195">
            <v>5.0237999999999998E-10</v>
          </cell>
          <cell r="D7195">
            <v>91.8</v>
          </cell>
        </row>
        <row r="7196">
          <cell r="B7196">
            <v>1715.008337</v>
          </cell>
          <cell r="C7196">
            <v>5.0477999999999999E-10</v>
          </cell>
          <cell r="D7196">
            <v>91.9</v>
          </cell>
        </row>
        <row r="7197">
          <cell r="B7197">
            <v>1715.250908</v>
          </cell>
          <cell r="C7197">
            <v>5.0653999999999999E-10</v>
          </cell>
          <cell r="D7197">
            <v>92.1</v>
          </cell>
        </row>
        <row r="7198">
          <cell r="B7198">
            <v>1715.492215</v>
          </cell>
          <cell r="C7198">
            <v>5.0757000000000004E-10</v>
          </cell>
          <cell r="D7198">
            <v>92.2</v>
          </cell>
        </row>
        <row r="7199">
          <cell r="B7199">
            <v>1715.7223739999999</v>
          </cell>
          <cell r="C7199">
            <v>5.0745000000000004E-10</v>
          </cell>
          <cell r="D7199">
            <v>92.3</v>
          </cell>
        </row>
        <row r="7200">
          <cell r="B7200">
            <v>1715.966938</v>
          </cell>
          <cell r="C7200">
            <v>5.0976999999999999E-10</v>
          </cell>
          <cell r="D7200">
            <v>92.4</v>
          </cell>
        </row>
        <row r="7201">
          <cell r="B7201">
            <v>1716.2096340000001</v>
          </cell>
          <cell r="C7201">
            <v>5.1100999999999998E-10</v>
          </cell>
          <cell r="D7201">
            <v>92.6</v>
          </cell>
        </row>
        <row r="7202">
          <cell r="B7202">
            <v>1716.442661</v>
          </cell>
          <cell r="C7202">
            <v>5.1397000000000004E-10</v>
          </cell>
          <cell r="D7202">
            <v>92.7</v>
          </cell>
        </row>
        <row r="7203">
          <cell r="B7203">
            <v>1716.68443</v>
          </cell>
          <cell r="C7203">
            <v>5.1539000000000002E-10</v>
          </cell>
          <cell r="D7203">
            <v>92.8</v>
          </cell>
        </row>
        <row r="7204">
          <cell r="B7204">
            <v>1716.926224</v>
          </cell>
          <cell r="C7204">
            <v>5.1393999999999999E-10</v>
          </cell>
          <cell r="D7204">
            <v>92.9</v>
          </cell>
        </row>
        <row r="7205">
          <cell r="B7205">
            <v>1717.1576889999999</v>
          </cell>
          <cell r="C7205">
            <v>5.1537000000000005E-10</v>
          </cell>
          <cell r="D7205">
            <v>93</v>
          </cell>
        </row>
        <row r="7206">
          <cell r="B7206">
            <v>1717.4019269999999</v>
          </cell>
          <cell r="C7206">
            <v>5.1772000000000005E-10</v>
          </cell>
          <cell r="D7206">
            <v>93.1</v>
          </cell>
        </row>
        <row r="7207">
          <cell r="B7207">
            <v>1717.644569</v>
          </cell>
          <cell r="C7207">
            <v>5.1665999999999995E-10</v>
          </cell>
          <cell r="D7207">
            <v>93.3</v>
          </cell>
        </row>
        <row r="7208">
          <cell r="B7208">
            <v>1717.8868689999999</v>
          </cell>
          <cell r="C7208">
            <v>4.8129E-10</v>
          </cell>
          <cell r="D7208">
            <v>93.4</v>
          </cell>
        </row>
        <row r="7209">
          <cell r="B7209">
            <v>1718.1171730000001</v>
          </cell>
          <cell r="C7209">
            <v>5.2513000000000003E-10</v>
          </cell>
          <cell r="D7209">
            <v>93.5</v>
          </cell>
        </row>
        <row r="7210">
          <cell r="B7210">
            <v>1718.3597440000001</v>
          </cell>
          <cell r="C7210">
            <v>5.2439999999999997E-10</v>
          </cell>
          <cell r="D7210">
            <v>93.6</v>
          </cell>
        </row>
        <row r="7211">
          <cell r="B7211">
            <v>1718.601171</v>
          </cell>
          <cell r="C7211">
            <v>5.2385000000000001E-10</v>
          </cell>
          <cell r="D7211">
            <v>93.7</v>
          </cell>
        </row>
        <row r="7212">
          <cell r="B7212">
            <v>1718.833216</v>
          </cell>
          <cell r="C7212">
            <v>5.2534999999999995E-10</v>
          </cell>
          <cell r="D7212">
            <v>93.8</v>
          </cell>
        </row>
        <row r="7213">
          <cell r="B7213">
            <v>1719.0634419999999</v>
          </cell>
          <cell r="C7213">
            <v>5.5258999999999995E-10</v>
          </cell>
          <cell r="D7213">
            <v>93.9</v>
          </cell>
        </row>
        <row r="7214">
          <cell r="B7214">
            <v>1719.3057209999999</v>
          </cell>
          <cell r="C7214">
            <v>5.3937999999999995E-10</v>
          </cell>
          <cell r="D7214">
            <v>94.1</v>
          </cell>
        </row>
        <row r="7215">
          <cell r="B7215">
            <v>1719.5366979999999</v>
          </cell>
          <cell r="C7215">
            <v>5.3484999999999997E-10</v>
          </cell>
          <cell r="D7215">
            <v>94.1</v>
          </cell>
        </row>
        <row r="7216">
          <cell r="B7216">
            <v>1719.780019</v>
          </cell>
          <cell r="C7216">
            <v>5.3137E-10</v>
          </cell>
          <cell r="D7216">
            <v>94.2</v>
          </cell>
        </row>
        <row r="7217">
          <cell r="B7217">
            <v>1720.0225849999999</v>
          </cell>
          <cell r="C7217">
            <v>5.6297999999999995E-10</v>
          </cell>
          <cell r="D7217">
            <v>94.3</v>
          </cell>
        </row>
        <row r="7218">
          <cell r="B7218">
            <v>1720.25362</v>
          </cell>
          <cell r="C7218">
            <v>5.4269000000000002E-10</v>
          </cell>
          <cell r="D7218">
            <v>94.4</v>
          </cell>
        </row>
        <row r="7219">
          <cell r="B7219">
            <v>1720.48459</v>
          </cell>
          <cell r="C7219">
            <v>5.3285999999999996E-10</v>
          </cell>
          <cell r="D7219">
            <v>94.4</v>
          </cell>
        </row>
        <row r="7220">
          <cell r="B7220">
            <v>1720.717625</v>
          </cell>
          <cell r="C7220">
            <v>5.3213E-10</v>
          </cell>
          <cell r="D7220">
            <v>94.5</v>
          </cell>
        </row>
        <row r="7221">
          <cell r="B7221">
            <v>1720.948652</v>
          </cell>
          <cell r="C7221">
            <v>-1.05597E-9</v>
          </cell>
          <cell r="D7221">
            <v>94.5</v>
          </cell>
        </row>
        <row r="7222">
          <cell r="B7222">
            <v>1721.189388</v>
          </cell>
          <cell r="C7222">
            <v>5.5803999999999997E-10</v>
          </cell>
          <cell r="D7222">
            <v>94.6</v>
          </cell>
        </row>
        <row r="7223">
          <cell r="B7223">
            <v>1721.421441</v>
          </cell>
          <cell r="C7223">
            <v>5.3983999999999997E-10</v>
          </cell>
          <cell r="D7223">
            <v>94.6</v>
          </cell>
        </row>
        <row r="7224">
          <cell r="B7224">
            <v>1721.6639029999999</v>
          </cell>
          <cell r="C7224">
            <v>5.2757999999999995E-10</v>
          </cell>
          <cell r="D7224">
            <v>94.7</v>
          </cell>
        </row>
        <row r="7225">
          <cell r="B7225">
            <v>1721.9073450000001</v>
          </cell>
          <cell r="C7225">
            <v>6.4669999999999995E-10</v>
          </cell>
          <cell r="D7225">
            <v>94.7</v>
          </cell>
        </row>
        <row r="7226">
          <cell r="B7226">
            <v>1722.1411889999999</v>
          </cell>
          <cell r="C7226">
            <v>5.0195999999999999E-10</v>
          </cell>
          <cell r="D7226">
            <v>94.7</v>
          </cell>
        </row>
        <row r="7227">
          <cell r="B7227">
            <v>1722.3838479999999</v>
          </cell>
          <cell r="C7227">
            <v>4.9432000000000001E-10</v>
          </cell>
          <cell r="D7227">
            <v>94.7</v>
          </cell>
        </row>
        <row r="7228">
          <cell r="B7228">
            <v>1722.6143939999999</v>
          </cell>
          <cell r="C7228">
            <v>5.1111999999999999E-10</v>
          </cell>
          <cell r="D7228">
            <v>94.6</v>
          </cell>
        </row>
        <row r="7229">
          <cell r="B7229">
            <v>1722.844351</v>
          </cell>
          <cell r="C7229">
            <v>5.0082000000000003E-10</v>
          </cell>
          <cell r="D7229">
            <v>94.6</v>
          </cell>
        </row>
        <row r="7230">
          <cell r="B7230">
            <v>1723.0801429999999</v>
          </cell>
          <cell r="C7230">
            <v>4.7683E-10</v>
          </cell>
          <cell r="D7230">
            <v>94.5</v>
          </cell>
        </row>
        <row r="7231">
          <cell r="B7231">
            <v>1723.3187190000001</v>
          </cell>
          <cell r="C7231">
            <v>4.9524000000000004E-10</v>
          </cell>
          <cell r="D7231">
            <v>94.5</v>
          </cell>
        </row>
        <row r="7232">
          <cell r="B7232">
            <v>1723.5646919999999</v>
          </cell>
          <cell r="C7232">
            <v>5.0360999999999998E-10</v>
          </cell>
          <cell r="D7232">
            <v>94.4</v>
          </cell>
        </row>
        <row r="7233">
          <cell r="B7233">
            <v>1723.797566</v>
          </cell>
          <cell r="C7233">
            <v>5.0530999999999998E-10</v>
          </cell>
          <cell r="D7233">
            <v>94.3</v>
          </cell>
        </row>
        <row r="7234">
          <cell r="B7234">
            <v>1724.0392629999999</v>
          </cell>
          <cell r="C7234">
            <v>4.8788999999999996E-10</v>
          </cell>
          <cell r="D7234">
            <v>94.2</v>
          </cell>
        </row>
        <row r="7235">
          <cell r="B7235">
            <v>1724.277687</v>
          </cell>
          <cell r="C7235">
            <v>5.0065000000000002E-10</v>
          </cell>
          <cell r="D7235">
            <v>94.1</v>
          </cell>
        </row>
        <row r="7236">
          <cell r="B7236">
            <v>1724.523813</v>
          </cell>
          <cell r="C7236">
            <v>5.0559000000000001E-10</v>
          </cell>
          <cell r="D7236">
            <v>94</v>
          </cell>
        </row>
        <row r="7237">
          <cell r="B7237">
            <v>1724.75407</v>
          </cell>
          <cell r="C7237">
            <v>5.0496999999999996E-10</v>
          </cell>
          <cell r="D7237">
            <v>93.9</v>
          </cell>
        </row>
        <row r="7238">
          <cell r="B7238">
            <v>1724.996979</v>
          </cell>
          <cell r="C7238">
            <v>4.9479999999999999E-10</v>
          </cell>
          <cell r="D7238">
            <v>93.8</v>
          </cell>
        </row>
        <row r="7239">
          <cell r="B7239">
            <v>1725.2329500000001</v>
          </cell>
          <cell r="C7239">
            <v>5.0366E-10</v>
          </cell>
          <cell r="D7239">
            <v>93.7</v>
          </cell>
        </row>
        <row r="7240">
          <cell r="B7240">
            <v>1725.4734269999999</v>
          </cell>
          <cell r="C7240">
            <v>5.0066999999999999E-10</v>
          </cell>
          <cell r="D7240">
            <v>93.5</v>
          </cell>
        </row>
        <row r="7241">
          <cell r="B7241">
            <v>1725.71783</v>
          </cell>
          <cell r="C7241">
            <v>4.7689999999999998E-10</v>
          </cell>
          <cell r="D7241">
            <v>93.4</v>
          </cell>
        </row>
        <row r="7242">
          <cell r="B7242">
            <v>1725.9631710000001</v>
          </cell>
          <cell r="C7242">
            <v>5.0121999999999995E-10</v>
          </cell>
          <cell r="D7242">
            <v>93.2</v>
          </cell>
        </row>
        <row r="7243">
          <cell r="B7243">
            <v>1726.1932380000001</v>
          </cell>
          <cell r="C7243">
            <v>4.8773000000000003E-10</v>
          </cell>
          <cell r="D7243">
            <v>93.1</v>
          </cell>
        </row>
        <row r="7244">
          <cell r="B7244">
            <v>1726.430423</v>
          </cell>
          <cell r="C7244">
            <v>5.0193000000000004E-10</v>
          </cell>
          <cell r="D7244">
            <v>92.9</v>
          </cell>
        </row>
        <row r="7245">
          <cell r="B7245">
            <v>1726.6643590000001</v>
          </cell>
          <cell r="C7245">
            <v>5.0401999999999998E-10</v>
          </cell>
          <cell r="D7245">
            <v>92.8</v>
          </cell>
        </row>
        <row r="7246">
          <cell r="B7246">
            <v>1726.906242</v>
          </cell>
          <cell r="C7246">
            <v>5.0557000000000004E-10</v>
          </cell>
          <cell r="D7246">
            <v>92.6</v>
          </cell>
        </row>
        <row r="7247">
          <cell r="B7247">
            <v>1727.1488770000001</v>
          </cell>
          <cell r="C7247">
            <v>5.0060999999999999E-10</v>
          </cell>
          <cell r="D7247">
            <v>92.4</v>
          </cell>
        </row>
        <row r="7248">
          <cell r="B7248">
            <v>1727.383752</v>
          </cell>
          <cell r="C7248">
            <v>5.0417000000000003E-10</v>
          </cell>
          <cell r="D7248">
            <v>92.3</v>
          </cell>
        </row>
        <row r="7249">
          <cell r="B7249">
            <v>1727.62544</v>
          </cell>
          <cell r="C7249">
            <v>5.0296999999999997E-10</v>
          </cell>
          <cell r="D7249">
            <v>92.1</v>
          </cell>
        </row>
        <row r="7250">
          <cell r="B7250">
            <v>1727.867794</v>
          </cell>
          <cell r="C7250">
            <v>5.0144999999999996E-10</v>
          </cell>
          <cell r="D7250">
            <v>91.9</v>
          </cell>
        </row>
        <row r="7251">
          <cell r="B7251">
            <v>1728.102003</v>
          </cell>
          <cell r="C7251">
            <v>5.0637999999999996E-10</v>
          </cell>
          <cell r="D7251">
            <v>91.7</v>
          </cell>
        </row>
        <row r="7252">
          <cell r="B7252">
            <v>1728.344625</v>
          </cell>
          <cell r="C7252">
            <v>5.0724E-10</v>
          </cell>
          <cell r="D7252">
            <v>91.5</v>
          </cell>
        </row>
        <row r="7253">
          <cell r="B7253">
            <v>1728.586092</v>
          </cell>
          <cell r="C7253">
            <v>5.0201999999999999E-10</v>
          </cell>
          <cell r="D7253">
            <v>91.3</v>
          </cell>
        </row>
        <row r="7254">
          <cell r="B7254">
            <v>1728.8189339999999</v>
          </cell>
          <cell r="C7254">
            <v>5.0984999999999995E-10</v>
          </cell>
          <cell r="D7254">
            <v>91.2</v>
          </cell>
        </row>
        <row r="7255">
          <cell r="B7255">
            <v>1729.0617099999999</v>
          </cell>
          <cell r="C7255">
            <v>5.0842999999999997E-10</v>
          </cell>
          <cell r="D7255">
            <v>91</v>
          </cell>
        </row>
        <row r="7256">
          <cell r="B7256">
            <v>1729.3058140000001</v>
          </cell>
          <cell r="C7256">
            <v>5.08E-10</v>
          </cell>
          <cell r="D7256">
            <v>90.8</v>
          </cell>
        </row>
        <row r="7257">
          <cell r="B7257">
            <v>1729.538969</v>
          </cell>
          <cell r="C7257">
            <v>5.0946000000000002E-10</v>
          </cell>
          <cell r="D7257">
            <v>90.6</v>
          </cell>
        </row>
        <row r="7258">
          <cell r="B7258">
            <v>1729.7793549999999</v>
          </cell>
          <cell r="C7258">
            <v>5.0817000000000001E-10</v>
          </cell>
          <cell r="D7258">
            <v>90.4</v>
          </cell>
        </row>
        <row r="7259">
          <cell r="B7259">
            <v>1730.021962</v>
          </cell>
          <cell r="C7259">
            <v>5.0804000000000004E-10</v>
          </cell>
          <cell r="D7259">
            <v>90.2</v>
          </cell>
        </row>
        <row r="7260">
          <cell r="B7260">
            <v>1730.2620879999999</v>
          </cell>
          <cell r="C7260">
            <v>5.0189000000000001E-10</v>
          </cell>
          <cell r="D7260">
            <v>90</v>
          </cell>
        </row>
        <row r="7261">
          <cell r="B7261">
            <v>1730.496625</v>
          </cell>
          <cell r="C7261">
            <v>5.0818E-10</v>
          </cell>
          <cell r="D7261">
            <v>89.8</v>
          </cell>
        </row>
        <row r="7262">
          <cell r="B7262">
            <v>1730.7401010000001</v>
          </cell>
          <cell r="C7262">
            <v>5.0815000000000005E-10</v>
          </cell>
          <cell r="D7262">
            <v>89.6</v>
          </cell>
        </row>
        <row r="7263">
          <cell r="B7263">
            <v>1730.9722019999999</v>
          </cell>
          <cell r="C7263">
            <v>5.0957000000000003E-10</v>
          </cell>
          <cell r="D7263">
            <v>89.4</v>
          </cell>
        </row>
        <row r="7264">
          <cell r="B7264">
            <v>1731.214843</v>
          </cell>
          <cell r="C7264">
            <v>5.1019999999999995E-10</v>
          </cell>
          <cell r="D7264">
            <v>89.3</v>
          </cell>
        </row>
        <row r="7265">
          <cell r="B7265">
            <v>1731.4563000000001</v>
          </cell>
          <cell r="C7265">
            <v>5.1323999999999998E-10</v>
          </cell>
          <cell r="D7265">
            <v>89.1</v>
          </cell>
        </row>
        <row r="7266">
          <cell r="B7266">
            <v>1731.686332</v>
          </cell>
          <cell r="C7266">
            <v>5.1516999999999999E-10</v>
          </cell>
          <cell r="D7266">
            <v>88.9</v>
          </cell>
        </row>
        <row r="7267">
          <cell r="B7267">
            <v>1731.9177070000001</v>
          </cell>
          <cell r="C7267">
            <v>5.0843999999999995E-10</v>
          </cell>
          <cell r="D7267">
            <v>88.7</v>
          </cell>
        </row>
        <row r="7268">
          <cell r="B7268">
            <v>1732.1529660000001</v>
          </cell>
          <cell r="C7268">
            <v>5.1348999999999995E-10</v>
          </cell>
          <cell r="D7268">
            <v>88.6</v>
          </cell>
        </row>
        <row r="7269">
          <cell r="B7269">
            <v>1732.394618</v>
          </cell>
          <cell r="C7269">
            <v>5.1615000000000002E-10</v>
          </cell>
          <cell r="D7269">
            <v>88.4</v>
          </cell>
        </row>
        <row r="7270">
          <cell r="B7270">
            <v>1732.6361059999999</v>
          </cell>
          <cell r="C7270">
            <v>5.1433000000000002E-10</v>
          </cell>
          <cell r="D7270">
            <v>88.2</v>
          </cell>
        </row>
        <row r="7271">
          <cell r="B7271">
            <v>1732.868121</v>
          </cell>
          <cell r="C7271">
            <v>5.1976999999999995E-10</v>
          </cell>
          <cell r="D7271">
            <v>88</v>
          </cell>
        </row>
        <row r="7272">
          <cell r="B7272">
            <v>1733.110891</v>
          </cell>
          <cell r="C7272">
            <v>5.2061000000000003E-10</v>
          </cell>
          <cell r="D7272">
            <v>87.8</v>
          </cell>
        </row>
        <row r="7273">
          <cell r="B7273">
            <v>1733.353893</v>
          </cell>
          <cell r="C7273">
            <v>5.1941999999999995E-10</v>
          </cell>
          <cell r="D7273">
            <v>87.6</v>
          </cell>
        </row>
        <row r="7274">
          <cell r="B7274">
            <v>1733.584196</v>
          </cell>
          <cell r="C7274">
            <v>5.2162999999999999E-10</v>
          </cell>
          <cell r="D7274">
            <v>87.5</v>
          </cell>
        </row>
        <row r="7275">
          <cell r="B7275">
            <v>1733.8141290000001</v>
          </cell>
          <cell r="C7275">
            <v>5.1338000000000004E-10</v>
          </cell>
          <cell r="D7275">
            <v>87.3</v>
          </cell>
        </row>
        <row r="7276">
          <cell r="B7276">
            <v>1734.0481910000001</v>
          </cell>
          <cell r="C7276">
            <v>5.2215999999999998E-10</v>
          </cell>
          <cell r="D7276">
            <v>87.1</v>
          </cell>
        </row>
        <row r="7277">
          <cell r="B7277">
            <v>1734.290696</v>
          </cell>
          <cell r="C7277">
            <v>5.2308000000000002E-10</v>
          </cell>
          <cell r="D7277">
            <v>87</v>
          </cell>
        </row>
        <row r="7278">
          <cell r="B7278">
            <v>1734.532338</v>
          </cell>
          <cell r="C7278">
            <v>5.1348999999999995E-10</v>
          </cell>
          <cell r="D7278">
            <v>86.8</v>
          </cell>
        </row>
        <row r="7279">
          <cell r="B7279">
            <v>1734.7681600000001</v>
          </cell>
          <cell r="C7279">
            <v>5.2162E-10</v>
          </cell>
          <cell r="D7279">
            <v>86.6</v>
          </cell>
        </row>
        <row r="7280">
          <cell r="B7280">
            <v>1735.0106860000001</v>
          </cell>
          <cell r="C7280">
            <v>5.2016999999999997E-10</v>
          </cell>
          <cell r="D7280">
            <v>86.5</v>
          </cell>
        </row>
        <row r="7281">
          <cell r="B7281">
            <v>1735.243739</v>
          </cell>
          <cell r="C7281">
            <v>5.2427999999999997E-10</v>
          </cell>
          <cell r="D7281">
            <v>86.3</v>
          </cell>
        </row>
        <row r="7282">
          <cell r="B7282">
            <v>1735.4747540000001</v>
          </cell>
          <cell r="C7282">
            <v>5.0134000000000005E-10</v>
          </cell>
          <cell r="D7282">
            <v>86.2</v>
          </cell>
        </row>
        <row r="7283">
          <cell r="B7283">
            <v>1735.729372</v>
          </cell>
          <cell r="C7283">
            <v>5.2122999999999997E-10</v>
          </cell>
          <cell r="D7283">
            <v>86</v>
          </cell>
        </row>
        <row r="7284">
          <cell r="B7284">
            <v>1735.9634329999999</v>
          </cell>
          <cell r="C7284">
            <v>5.2792999999999995E-10</v>
          </cell>
          <cell r="D7284">
            <v>85.8</v>
          </cell>
        </row>
        <row r="7285">
          <cell r="B7285">
            <v>1736.2052819999999</v>
          </cell>
          <cell r="C7285">
            <v>5.2618000000000004E-10</v>
          </cell>
          <cell r="D7285">
            <v>85.7</v>
          </cell>
        </row>
        <row r="7286">
          <cell r="B7286">
            <v>1736.447739</v>
          </cell>
          <cell r="C7286">
            <v>5.2058999999999996E-10</v>
          </cell>
          <cell r="D7286">
            <v>85.5</v>
          </cell>
        </row>
        <row r="7287">
          <cell r="B7287">
            <v>1736.68263</v>
          </cell>
          <cell r="C7287">
            <v>5.2801000000000002E-10</v>
          </cell>
          <cell r="D7287">
            <v>85.4</v>
          </cell>
        </row>
        <row r="7288">
          <cell r="B7288">
            <v>1736.9242979999999</v>
          </cell>
          <cell r="C7288">
            <v>5.2886999999999995E-10</v>
          </cell>
          <cell r="D7288">
            <v>85.2</v>
          </cell>
        </row>
        <row r="7289">
          <cell r="B7289">
            <v>1737.1669199999999</v>
          </cell>
          <cell r="C7289">
            <v>5.1986999999999998E-10</v>
          </cell>
          <cell r="D7289">
            <v>85</v>
          </cell>
        </row>
        <row r="7290">
          <cell r="B7290">
            <v>1737.4023930000001</v>
          </cell>
          <cell r="C7290">
            <v>5.3044999999999996E-10</v>
          </cell>
          <cell r="D7290">
            <v>84.9</v>
          </cell>
        </row>
        <row r="7291">
          <cell r="B7291">
            <v>1737.6441339999999</v>
          </cell>
          <cell r="C7291">
            <v>5.2586999999999996E-10</v>
          </cell>
          <cell r="D7291">
            <v>84.7</v>
          </cell>
        </row>
        <row r="7292">
          <cell r="B7292">
            <v>1737.8780059999999</v>
          </cell>
          <cell r="C7292">
            <v>5.3132999999999996E-10</v>
          </cell>
          <cell r="D7292">
            <v>84.6</v>
          </cell>
        </row>
        <row r="7293">
          <cell r="B7293">
            <v>1738.1206079999999</v>
          </cell>
          <cell r="C7293">
            <v>5.3070000000000004E-10</v>
          </cell>
          <cell r="D7293">
            <v>84.4</v>
          </cell>
        </row>
        <row r="7294">
          <cell r="B7294">
            <v>1738.3621209999999</v>
          </cell>
          <cell r="C7294">
            <v>5.3317000000000003E-10</v>
          </cell>
          <cell r="D7294">
            <v>84.3</v>
          </cell>
        </row>
        <row r="7295">
          <cell r="B7295">
            <v>1738.5921559999999</v>
          </cell>
          <cell r="C7295">
            <v>5.3354999999999998E-10</v>
          </cell>
          <cell r="D7295">
            <v>84.1</v>
          </cell>
        </row>
        <row r="7296">
          <cell r="B7296">
            <v>1738.834652</v>
          </cell>
          <cell r="C7296">
            <v>4.8767000000000003E-10</v>
          </cell>
          <cell r="D7296">
            <v>84</v>
          </cell>
        </row>
        <row r="7297">
          <cell r="B7297">
            <v>1739.0752749999999</v>
          </cell>
          <cell r="C7297">
            <v>5.3951000000000003E-10</v>
          </cell>
          <cell r="D7297">
            <v>83.9</v>
          </cell>
        </row>
        <row r="7298">
          <cell r="B7298">
            <v>1739.318127</v>
          </cell>
          <cell r="C7298">
            <v>5.3504000000000005E-10</v>
          </cell>
          <cell r="D7298">
            <v>83.8</v>
          </cell>
        </row>
        <row r="7299">
          <cell r="B7299">
            <v>1739.5480150000001</v>
          </cell>
          <cell r="C7299">
            <v>5.3506999999999999E-10</v>
          </cell>
          <cell r="D7299">
            <v>83.7</v>
          </cell>
        </row>
        <row r="7300">
          <cell r="B7300">
            <v>1739.7787390000001</v>
          </cell>
          <cell r="C7300">
            <v>5.272E-10</v>
          </cell>
          <cell r="D7300">
            <v>83.5</v>
          </cell>
        </row>
        <row r="7301">
          <cell r="B7301">
            <v>1740.0136010000001</v>
          </cell>
          <cell r="C7301">
            <v>5.4109000000000004E-10</v>
          </cell>
          <cell r="D7301">
            <v>83.4</v>
          </cell>
        </row>
        <row r="7302">
          <cell r="B7302">
            <v>1740.2557400000001</v>
          </cell>
          <cell r="C7302">
            <v>5.3806E-10</v>
          </cell>
          <cell r="D7302">
            <v>83.2</v>
          </cell>
        </row>
        <row r="7303">
          <cell r="B7303">
            <v>1740.4978470000001</v>
          </cell>
          <cell r="C7303">
            <v>5.3385999999999995E-10</v>
          </cell>
          <cell r="D7303">
            <v>83.1</v>
          </cell>
        </row>
        <row r="7304">
          <cell r="B7304">
            <v>1740.7305469999999</v>
          </cell>
          <cell r="C7304">
            <v>5.3404000000000005E-10</v>
          </cell>
          <cell r="D7304">
            <v>82.9</v>
          </cell>
        </row>
        <row r="7305">
          <cell r="B7305">
            <v>1740.9604059999999</v>
          </cell>
          <cell r="C7305">
            <v>5.2688000000000005E-10</v>
          </cell>
          <cell r="D7305">
            <v>82.8</v>
          </cell>
        </row>
        <row r="7306">
          <cell r="B7306">
            <v>1741.213172</v>
          </cell>
          <cell r="C7306">
            <v>5.4211E-10</v>
          </cell>
          <cell r="D7306">
            <v>82.6</v>
          </cell>
        </row>
        <row r="7307">
          <cell r="B7307">
            <v>1741.454354</v>
          </cell>
          <cell r="C7307">
            <v>5.3862000000000005E-10</v>
          </cell>
          <cell r="D7307">
            <v>82.5</v>
          </cell>
        </row>
        <row r="7308">
          <cell r="B7308">
            <v>1741.686854</v>
          </cell>
          <cell r="C7308">
            <v>5.3735000000000001E-10</v>
          </cell>
          <cell r="D7308">
            <v>82.3</v>
          </cell>
        </row>
        <row r="7309">
          <cell r="B7309">
            <v>1741.917649</v>
          </cell>
          <cell r="C7309">
            <v>5.2712000000000004E-10</v>
          </cell>
          <cell r="D7309">
            <v>82.2</v>
          </cell>
        </row>
        <row r="7310">
          <cell r="B7310">
            <v>1742.168406</v>
          </cell>
          <cell r="C7310">
            <v>5.3966999999999996E-10</v>
          </cell>
          <cell r="D7310">
            <v>82</v>
          </cell>
        </row>
        <row r="7311">
          <cell r="B7311">
            <v>1742.410558</v>
          </cell>
          <cell r="C7311">
            <v>5.3964000000000001E-10</v>
          </cell>
          <cell r="D7311">
            <v>81.900000000000006</v>
          </cell>
        </row>
        <row r="7312">
          <cell r="B7312">
            <v>1742.652</v>
          </cell>
          <cell r="C7312">
            <v>5.3627000000000005E-10</v>
          </cell>
          <cell r="D7312">
            <v>81.8</v>
          </cell>
        </row>
        <row r="7313">
          <cell r="B7313">
            <v>1742.8820109999999</v>
          </cell>
          <cell r="C7313">
            <v>5.2115E-10</v>
          </cell>
          <cell r="D7313">
            <v>81.7</v>
          </cell>
        </row>
        <row r="7314">
          <cell r="B7314">
            <v>1743.1129229999999</v>
          </cell>
          <cell r="C7314">
            <v>5.1963999999999998E-10</v>
          </cell>
          <cell r="D7314">
            <v>81.599999999999994</v>
          </cell>
        </row>
        <row r="7315">
          <cell r="B7315">
            <v>1743.347673</v>
          </cell>
          <cell r="C7315">
            <v>5.2812000000000003E-10</v>
          </cell>
          <cell r="D7315">
            <v>81.400000000000006</v>
          </cell>
        </row>
        <row r="7316">
          <cell r="B7316">
            <v>1743.589948</v>
          </cell>
          <cell r="C7316">
            <v>5.2950999999999996E-10</v>
          </cell>
          <cell r="D7316">
            <v>81.400000000000006</v>
          </cell>
        </row>
        <row r="7317">
          <cell r="B7317">
            <v>1743.8300630000001</v>
          </cell>
          <cell r="C7317">
            <v>1.16753E-9</v>
          </cell>
          <cell r="D7317">
            <v>81.3</v>
          </cell>
        </row>
        <row r="7318">
          <cell r="B7318">
            <v>1744.0659189999999</v>
          </cell>
          <cell r="C7318">
            <v>5.1697000000000003E-10</v>
          </cell>
          <cell r="D7318">
            <v>81.2</v>
          </cell>
        </row>
        <row r="7319">
          <cell r="B7319">
            <v>1744.3072219999999</v>
          </cell>
          <cell r="C7319">
            <v>5.2192999999999998E-10</v>
          </cell>
          <cell r="D7319">
            <v>81.2</v>
          </cell>
        </row>
        <row r="7320">
          <cell r="B7320">
            <v>1744.5483240000001</v>
          </cell>
          <cell r="C7320">
            <v>5.2092E-10</v>
          </cell>
          <cell r="D7320">
            <v>81.099999999999994</v>
          </cell>
        </row>
        <row r="7321">
          <cell r="B7321">
            <v>1744.780129</v>
          </cell>
          <cell r="C7321">
            <v>5.2415999999999998E-10</v>
          </cell>
          <cell r="D7321">
            <v>81.099999999999994</v>
          </cell>
        </row>
        <row r="7322">
          <cell r="B7322">
            <v>1745.021256</v>
          </cell>
          <cell r="C7322">
            <v>5.0990999999999995E-10</v>
          </cell>
          <cell r="D7322">
            <v>81</v>
          </cell>
        </row>
        <row r="7323">
          <cell r="B7323">
            <v>1745.2649220000001</v>
          </cell>
          <cell r="C7323">
            <v>5.1392000000000002E-10</v>
          </cell>
          <cell r="D7323">
            <v>81</v>
          </cell>
        </row>
        <row r="7324">
          <cell r="B7324">
            <v>1745.50694</v>
          </cell>
          <cell r="C7324">
            <v>5.0858000000000002E-10</v>
          </cell>
          <cell r="D7324">
            <v>81</v>
          </cell>
        </row>
        <row r="7325">
          <cell r="B7325">
            <v>1745.7411709999999</v>
          </cell>
          <cell r="C7325">
            <v>5.1757999999999998E-10</v>
          </cell>
          <cell r="D7325">
            <v>81.099999999999994</v>
          </cell>
        </row>
        <row r="7326">
          <cell r="B7326">
            <v>1745.9822449999999</v>
          </cell>
          <cell r="C7326">
            <v>5.1637000000000005E-10</v>
          </cell>
          <cell r="D7326">
            <v>81.099999999999994</v>
          </cell>
        </row>
        <row r="7327">
          <cell r="B7327">
            <v>1746.212172</v>
          </cell>
          <cell r="C7327">
            <v>5.1512999999999996E-10</v>
          </cell>
          <cell r="D7327">
            <v>81.099999999999994</v>
          </cell>
        </row>
        <row r="7328">
          <cell r="B7328">
            <v>1746.4426550000001</v>
          </cell>
          <cell r="C7328">
            <v>5.1473000000000004E-10</v>
          </cell>
          <cell r="D7328">
            <v>81.2</v>
          </cell>
        </row>
        <row r="7329">
          <cell r="B7329">
            <v>1746.675567</v>
          </cell>
          <cell r="C7329">
            <v>5.1516000000000001E-10</v>
          </cell>
          <cell r="D7329">
            <v>81.3</v>
          </cell>
        </row>
        <row r="7330">
          <cell r="B7330">
            <v>1746.9053670000001</v>
          </cell>
          <cell r="C7330">
            <v>4.8832000000000003E-10</v>
          </cell>
          <cell r="D7330">
            <v>81.3</v>
          </cell>
        </row>
        <row r="7331">
          <cell r="B7331">
            <v>1747.162785</v>
          </cell>
          <cell r="C7331">
            <v>5.0224000000000002E-10</v>
          </cell>
          <cell r="D7331">
            <v>81.400000000000006</v>
          </cell>
        </row>
        <row r="7332">
          <cell r="B7332">
            <v>1747.3980939999999</v>
          </cell>
          <cell r="C7332">
            <v>5.0876000000000001E-10</v>
          </cell>
          <cell r="D7332">
            <v>81.5</v>
          </cell>
        </row>
        <row r="7333">
          <cell r="B7333">
            <v>1747.639263</v>
          </cell>
          <cell r="C7333">
            <v>5.0077000000000002E-10</v>
          </cell>
          <cell r="D7333">
            <v>81.599999999999994</v>
          </cell>
        </row>
        <row r="7334">
          <cell r="B7334">
            <v>1747.8738049999999</v>
          </cell>
          <cell r="C7334">
            <v>4.9902E-10</v>
          </cell>
          <cell r="D7334">
            <v>81.7</v>
          </cell>
        </row>
        <row r="7335">
          <cell r="B7335">
            <v>1748.1154280000001</v>
          </cell>
          <cell r="C7335">
            <v>4.982E-10</v>
          </cell>
          <cell r="D7335">
            <v>81.8</v>
          </cell>
        </row>
        <row r="7336">
          <cell r="B7336">
            <v>1748.357841</v>
          </cell>
          <cell r="C7336">
            <v>4.9506000000000005E-10</v>
          </cell>
          <cell r="D7336">
            <v>82</v>
          </cell>
        </row>
        <row r="7337">
          <cell r="B7337">
            <v>1748.588047</v>
          </cell>
          <cell r="C7337">
            <v>4.9244000000000001E-10</v>
          </cell>
          <cell r="D7337">
            <v>82.1</v>
          </cell>
        </row>
        <row r="7338">
          <cell r="B7338">
            <v>1748.8192919999999</v>
          </cell>
          <cell r="C7338">
            <v>4.6938999999999997E-10</v>
          </cell>
          <cell r="D7338">
            <v>82.2</v>
          </cell>
        </row>
        <row r="7339">
          <cell r="B7339">
            <v>1749.0746730000001</v>
          </cell>
          <cell r="C7339">
            <v>4.8919000000000004E-10</v>
          </cell>
          <cell r="D7339">
            <v>82.3</v>
          </cell>
        </row>
        <row r="7340">
          <cell r="B7340">
            <v>1749.3167169999999</v>
          </cell>
          <cell r="C7340">
            <v>4.8288999999999997E-10</v>
          </cell>
          <cell r="D7340">
            <v>82.5</v>
          </cell>
        </row>
        <row r="7341">
          <cell r="B7341">
            <v>1749.5483850000001</v>
          </cell>
          <cell r="C7341">
            <v>4.8441999999999997E-10</v>
          </cell>
          <cell r="D7341">
            <v>82.6</v>
          </cell>
        </row>
        <row r="7342">
          <cell r="B7342">
            <v>1749.7894429999999</v>
          </cell>
          <cell r="C7342">
            <v>4.8286000000000003E-10</v>
          </cell>
          <cell r="D7342">
            <v>82.8</v>
          </cell>
        </row>
        <row r="7343">
          <cell r="B7343">
            <v>1750.031933</v>
          </cell>
          <cell r="C7343">
            <v>4.7974000000000004E-10</v>
          </cell>
          <cell r="D7343">
            <v>83</v>
          </cell>
        </row>
        <row r="7344">
          <cell r="B7344">
            <v>1750.273064</v>
          </cell>
          <cell r="C7344">
            <v>4.7661999999999995E-10</v>
          </cell>
          <cell r="D7344">
            <v>83.1</v>
          </cell>
        </row>
        <row r="7345">
          <cell r="B7345">
            <v>1750.5058039999999</v>
          </cell>
          <cell r="C7345">
            <v>4.7608999999999996E-10</v>
          </cell>
          <cell r="D7345">
            <v>83.3</v>
          </cell>
        </row>
        <row r="7346">
          <cell r="B7346">
            <v>1750.7479960000001</v>
          </cell>
          <cell r="C7346">
            <v>4.7313999999999998E-10</v>
          </cell>
          <cell r="D7346">
            <v>83.4</v>
          </cell>
        </row>
        <row r="7347">
          <cell r="B7347">
            <v>1750.988292</v>
          </cell>
          <cell r="C7347">
            <v>4.7147000000000003E-10</v>
          </cell>
          <cell r="D7347">
            <v>83.6</v>
          </cell>
        </row>
        <row r="7348">
          <cell r="B7348">
            <v>1751.230583</v>
          </cell>
          <cell r="C7348">
            <v>4.6945999999999995E-10</v>
          </cell>
          <cell r="D7348">
            <v>83.8</v>
          </cell>
        </row>
        <row r="7349">
          <cell r="B7349">
            <v>1751.4615530000001</v>
          </cell>
          <cell r="C7349">
            <v>4.6888000000000004E-10</v>
          </cell>
          <cell r="D7349">
            <v>83.9</v>
          </cell>
        </row>
        <row r="7350">
          <cell r="B7350">
            <v>1751.703857</v>
          </cell>
          <cell r="C7350">
            <v>4.6706000000000004E-10</v>
          </cell>
          <cell r="D7350">
            <v>84</v>
          </cell>
        </row>
        <row r="7351">
          <cell r="B7351">
            <v>1751.9443980000001</v>
          </cell>
          <cell r="C7351">
            <v>4.6241000000000001E-10</v>
          </cell>
          <cell r="D7351">
            <v>84.1</v>
          </cell>
        </row>
        <row r="7352">
          <cell r="B7352">
            <v>1752.1887119999999</v>
          </cell>
          <cell r="C7352">
            <v>4.6373999999999999E-10</v>
          </cell>
          <cell r="D7352">
            <v>84.3</v>
          </cell>
        </row>
        <row r="7353">
          <cell r="B7353">
            <v>1752.419793</v>
          </cell>
          <cell r="C7353">
            <v>4.6183E-10</v>
          </cell>
          <cell r="D7353">
            <v>84.5</v>
          </cell>
        </row>
        <row r="7354">
          <cell r="B7354">
            <v>1752.6612640000001</v>
          </cell>
          <cell r="C7354">
            <v>4.6173000000000002E-10</v>
          </cell>
          <cell r="D7354">
            <v>84.6</v>
          </cell>
        </row>
        <row r="7355">
          <cell r="B7355">
            <v>1752.9039029999999</v>
          </cell>
          <cell r="C7355">
            <v>4.598E-10</v>
          </cell>
          <cell r="D7355">
            <v>84.8</v>
          </cell>
        </row>
        <row r="7356">
          <cell r="B7356">
            <v>1753.1467660000001</v>
          </cell>
          <cell r="C7356">
            <v>4.5789000000000001E-10</v>
          </cell>
          <cell r="D7356">
            <v>85</v>
          </cell>
        </row>
        <row r="7357">
          <cell r="B7357">
            <v>1753.377189</v>
          </cell>
          <cell r="C7357">
            <v>4.5722E-10</v>
          </cell>
          <cell r="D7357">
            <v>85.1</v>
          </cell>
        </row>
        <row r="7358">
          <cell r="B7358">
            <v>1753.6197139999999</v>
          </cell>
          <cell r="C7358">
            <v>4.5326999999999998E-10</v>
          </cell>
          <cell r="D7358">
            <v>85.3</v>
          </cell>
        </row>
        <row r="7359">
          <cell r="B7359">
            <v>1753.861087</v>
          </cell>
          <cell r="C7359">
            <v>4.5276999999999998E-10</v>
          </cell>
          <cell r="D7359">
            <v>85.5</v>
          </cell>
        </row>
        <row r="7360">
          <cell r="B7360">
            <v>1754.093057</v>
          </cell>
          <cell r="C7360">
            <v>4.5425000000000001E-10</v>
          </cell>
          <cell r="D7360">
            <v>85.6</v>
          </cell>
        </row>
        <row r="7361">
          <cell r="B7361">
            <v>1754.3237839999999</v>
          </cell>
          <cell r="C7361">
            <v>4.5480000000000002E-10</v>
          </cell>
          <cell r="D7361">
            <v>85.8</v>
          </cell>
        </row>
        <row r="7362">
          <cell r="B7362">
            <v>1754.5540470000001</v>
          </cell>
          <cell r="C7362">
            <v>4.5275000000000001E-10</v>
          </cell>
          <cell r="D7362">
            <v>85.9</v>
          </cell>
        </row>
        <row r="7363">
          <cell r="B7363">
            <v>1754.7840389999999</v>
          </cell>
          <cell r="C7363">
            <v>4.5085999999999998E-10</v>
          </cell>
          <cell r="D7363">
            <v>86.1</v>
          </cell>
        </row>
        <row r="7364">
          <cell r="B7364">
            <v>1755.0161430000001</v>
          </cell>
          <cell r="C7364">
            <v>4.5263000000000002E-10</v>
          </cell>
          <cell r="D7364">
            <v>86.3</v>
          </cell>
        </row>
        <row r="7365">
          <cell r="B7365">
            <v>1755.2469659999999</v>
          </cell>
          <cell r="C7365">
            <v>4.3197000000000001E-10</v>
          </cell>
          <cell r="D7365">
            <v>86.4</v>
          </cell>
        </row>
        <row r="7366">
          <cell r="B7366">
            <v>1755.502219</v>
          </cell>
          <cell r="C7366">
            <v>4.4483E-10</v>
          </cell>
          <cell r="D7366">
            <v>86.6</v>
          </cell>
        </row>
        <row r="7367">
          <cell r="B7367">
            <v>1755.738662</v>
          </cell>
          <cell r="C7367">
            <v>4.5637E-10</v>
          </cell>
          <cell r="D7367">
            <v>86.8</v>
          </cell>
        </row>
        <row r="7368">
          <cell r="B7368">
            <v>1755.980294</v>
          </cell>
          <cell r="C7368">
            <v>4.4991E-10</v>
          </cell>
          <cell r="D7368">
            <v>86.9</v>
          </cell>
        </row>
        <row r="7369">
          <cell r="B7369">
            <v>1756.214332</v>
          </cell>
          <cell r="C7369">
            <v>4.5543E-10</v>
          </cell>
          <cell r="D7369">
            <v>87.1</v>
          </cell>
        </row>
        <row r="7370">
          <cell r="B7370">
            <v>1756.4566400000001</v>
          </cell>
          <cell r="C7370">
            <v>4.5631999999999998E-10</v>
          </cell>
          <cell r="D7370">
            <v>87.2</v>
          </cell>
        </row>
        <row r="7371">
          <cell r="B7371">
            <v>1756.6981270000001</v>
          </cell>
          <cell r="C7371">
            <v>4.4994999999999998E-10</v>
          </cell>
          <cell r="D7371">
            <v>87.4</v>
          </cell>
        </row>
        <row r="7372">
          <cell r="B7372">
            <v>1756.93202</v>
          </cell>
          <cell r="C7372">
            <v>4.5607000000000001E-10</v>
          </cell>
          <cell r="D7372">
            <v>87.5</v>
          </cell>
        </row>
        <row r="7373">
          <cell r="B7373">
            <v>1757.1748720000001</v>
          </cell>
          <cell r="C7373">
            <v>4.5822999999999998E-10</v>
          </cell>
          <cell r="D7373">
            <v>87.7</v>
          </cell>
        </row>
        <row r="7374">
          <cell r="B7374">
            <v>1757.4175359999999</v>
          </cell>
          <cell r="C7374">
            <v>4.5143999999999999E-10</v>
          </cell>
          <cell r="D7374">
            <v>87.9</v>
          </cell>
        </row>
        <row r="7375">
          <cell r="B7375">
            <v>1757.6531729999999</v>
          </cell>
          <cell r="C7375">
            <v>4.5775999999999998E-10</v>
          </cell>
          <cell r="D7375">
            <v>88</v>
          </cell>
        </row>
        <row r="7376">
          <cell r="B7376">
            <v>1757.8852549999999</v>
          </cell>
          <cell r="C7376">
            <v>4.5686000000000001E-10</v>
          </cell>
          <cell r="D7376">
            <v>88.1</v>
          </cell>
        </row>
        <row r="7377">
          <cell r="B7377">
            <v>1758.115356</v>
          </cell>
          <cell r="C7377">
            <v>4.4392E-10</v>
          </cell>
          <cell r="D7377">
            <v>88.3</v>
          </cell>
        </row>
        <row r="7378">
          <cell r="B7378">
            <v>1758.3555429999999</v>
          </cell>
          <cell r="C7378">
            <v>4.4447000000000002E-10</v>
          </cell>
          <cell r="D7378">
            <v>88.5</v>
          </cell>
        </row>
        <row r="7379">
          <cell r="B7379">
            <v>1758.595812</v>
          </cell>
          <cell r="C7379">
            <v>4.4338000000000002E-10</v>
          </cell>
          <cell r="D7379">
            <v>88.6</v>
          </cell>
        </row>
        <row r="7380">
          <cell r="B7380">
            <v>1758.84836</v>
          </cell>
          <cell r="C7380">
            <v>4.6344E-10</v>
          </cell>
          <cell r="D7380">
            <v>88.7</v>
          </cell>
        </row>
        <row r="7381">
          <cell r="B7381">
            <v>1759.090091</v>
          </cell>
          <cell r="C7381">
            <v>4.6277E-10</v>
          </cell>
          <cell r="D7381">
            <v>88.9</v>
          </cell>
        </row>
        <row r="7382">
          <cell r="B7382">
            <v>1759.320324</v>
          </cell>
          <cell r="C7382">
            <v>4.6352000000000002E-10</v>
          </cell>
          <cell r="D7382">
            <v>89</v>
          </cell>
        </row>
        <row r="7383">
          <cell r="B7383">
            <v>1759.5500079999999</v>
          </cell>
          <cell r="C7383">
            <v>4.5751999999999999E-10</v>
          </cell>
          <cell r="D7383">
            <v>89.2</v>
          </cell>
        </row>
        <row r="7384">
          <cell r="B7384">
            <v>1759.786607</v>
          </cell>
          <cell r="C7384">
            <v>4.6843999999999999E-10</v>
          </cell>
          <cell r="D7384">
            <v>89.3</v>
          </cell>
        </row>
        <row r="7385">
          <cell r="B7385">
            <v>1760.0282130000001</v>
          </cell>
          <cell r="C7385">
            <v>4.6327999999999998E-10</v>
          </cell>
          <cell r="D7385">
            <v>89.4</v>
          </cell>
        </row>
        <row r="7386">
          <cell r="B7386">
            <v>1760.2627629999999</v>
          </cell>
          <cell r="C7386">
            <v>4.7067999999999997E-10</v>
          </cell>
          <cell r="D7386">
            <v>89.6</v>
          </cell>
        </row>
        <row r="7387">
          <cell r="B7387">
            <v>1760.5042510000001</v>
          </cell>
          <cell r="C7387">
            <v>4.7332999999999996E-10</v>
          </cell>
          <cell r="D7387">
            <v>89.8</v>
          </cell>
        </row>
        <row r="7388">
          <cell r="B7388">
            <v>1760.746727</v>
          </cell>
          <cell r="C7388">
            <v>4.6941000000000004E-10</v>
          </cell>
          <cell r="D7388">
            <v>89.9</v>
          </cell>
        </row>
        <row r="7389">
          <cell r="B7389">
            <v>1760.9817760000001</v>
          </cell>
          <cell r="C7389">
            <v>4.7514999999999996E-10</v>
          </cell>
          <cell r="D7389">
            <v>90</v>
          </cell>
        </row>
        <row r="7390">
          <cell r="B7390">
            <v>1761.2231280000001</v>
          </cell>
          <cell r="C7390">
            <v>4.7722000000000003E-10</v>
          </cell>
          <cell r="D7390">
            <v>90.2</v>
          </cell>
        </row>
        <row r="7391">
          <cell r="B7391">
            <v>1761.465684</v>
          </cell>
          <cell r="C7391">
            <v>4.7589999999999998E-10</v>
          </cell>
          <cell r="D7391">
            <v>90.3</v>
          </cell>
        </row>
        <row r="7392">
          <cell r="B7392">
            <v>1761.6994460000001</v>
          </cell>
          <cell r="C7392">
            <v>4.7823000000000001E-10</v>
          </cell>
          <cell r="D7392">
            <v>90.4</v>
          </cell>
        </row>
        <row r="7393">
          <cell r="B7393">
            <v>1761.9410780000001</v>
          </cell>
          <cell r="C7393">
            <v>4.8095999999999996E-10</v>
          </cell>
          <cell r="D7393">
            <v>90.6</v>
          </cell>
        </row>
        <row r="7394">
          <cell r="B7394">
            <v>1762.1841320000001</v>
          </cell>
          <cell r="C7394">
            <v>4.6872999999999999E-10</v>
          </cell>
          <cell r="D7394">
            <v>90.7</v>
          </cell>
        </row>
        <row r="7395">
          <cell r="B7395">
            <v>1762.433227</v>
          </cell>
          <cell r="C7395">
            <v>4.8205999999999999E-10</v>
          </cell>
          <cell r="D7395">
            <v>90.8</v>
          </cell>
        </row>
        <row r="7396">
          <cell r="B7396">
            <v>1762.6763109999999</v>
          </cell>
          <cell r="C7396">
            <v>4.8264E-10</v>
          </cell>
          <cell r="D7396">
            <v>91</v>
          </cell>
        </row>
        <row r="7397">
          <cell r="B7397">
            <v>1762.908369</v>
          </cell>
          <cell r="C7397">
            <v>4.8387999999999999E-10</v>
          </cell>
          <cell r="D7397">
            <v>91.1</v>
          </cell>
        </row>
        <row r="7398">
          <cell r="B7398">
            <v>1763.1500940000001</v>
          </cell>
          <cell r="C7398">
            <v>4.8475000000000001E-10</v>
          </cell>
          <cell r="D7398">
            <v>91.2</v>
          </cell>
        </row>
        <row r="7399">
          <cell r="B7399">
            <v>1763.3926300000001</v>
          </cell>
          <cell r="C7399">
            <v>4.8685000000000003E-10</v>
          </cell>
          <cell r="D7399">
            <v>91.4</v>
          </cell>
        </row>
        <row r="7400">
          <cell r="B7400">
            <v>1763.634078</v>
          </cell>
          <cell r="C7400">
            <v>4.8749000000000004E-10</v>
          </cell>
          <cell r="D7400">
            <v>91.5</v>
          </cell>
        </row>
        <row r="7401">
          <cell r="B7401">
            <v>1763.8642400000001</v>
          </cell>
          <cell r="C7401">
            <v>4.8881999999999997E-10</v>
          </cell>
          <cell r="D7401">
            <v>91.6</v>
          </cell>
        </row>
        <row r="7402">
          <cell r="B7402">
            <v>1764.106231</v>
          </cell>
          <cell r="C7402">
            <v>4.9097999999999999E-10</v>
          </cell>
          <cell r="D7402">
            <v>91.8</v>
          </cell>
        </row>
        <row r="7403">
          <cell r="B7403">
            <v>1764.348947</v>
          </cell>
          <cell r="C7403">
            <v>4.9113000000000004E-10</v>
          </cell>
          <cell r="D7403">
            <v>91.9</v>
          </cell>
        </row>
        <row r="7404">
          <cell r="B7404">
            <v>1764.5892779999999</v>
          </cell>
          <cell r="C7404">
            <v>4.9337000000000002E-10</v>
          </cell>
          <cell r="D7404">
            <v>92</v>
          </cell>
        </row>
        <row r="7405">
          <cell r="B7405">
            <v>1764.8212759999999</v>
          </cell>
          <cell r="C7405">
            <v>4.9322999999999996E-10</v>
          </cell>
          <cell r="D7405">
            <v>92.1</v>
          </cell>
        </row>
        <row r="7406">
          <cell r="B7406">
            <v>1765.0630430000001</v>
          </cell>
          <cell r="C7406">
            <v>4.9461000000000001E-10</v>
          </cell>
          <cell r="D7406">
            <v>92.2</v>
          </cell>
        </row>
        <row r="7407">
          <cell r="B7407">
            <v>1765.304378</v>
          </cell>
          <cell r="C7407">
            <v>4.9721999999999996E-10</v>
          </cell>
          <cell r="D7407">
            <v>92.4</v>
          </cell>
        </row>
        <row r="7408">
          <cell r="B7408">
            <v>1765.5356159999999</v>
          </cell>
          <cell r="C7408">
            <v>4.9935000000000004E-10</v>
          </cell>
          <cell r="D7408">
            <v>92.5</v>
          </cell>
        </row>
        <row r="7409">
          <cell r="B7409">
            <v>1765.7666160000001</v>
          </cell>
          <cell r="C7409">
            <v>5.0048000000000001E-10</v>
          </cell>
          <cell r="D7409">
            <v>92.6</v>
          </cell>
        </row>
        <row r="7410">
          <cell r="B7410">
            <v>1765.9978470000001</v>
          </cell>
          <cell r="C7410">
            <v>5.0189000000000001E-10</v>
          </cell>
          <cell r="D7410">
            <v>92.7</v>
          </cell>
        </row>
        <row r="7411">
          <cell r="B7411">
            <v>1766.2281720000001</v>
          </cell>
          <cell r="C7411">
            <v>5.0159000000000002E-10</v>
          </cell>
          <cell r="D7411">
            <v>92.8</v>
          </cell>
        </row>
        <row r="7412">
          <cell r="B7412">
            <v>1766.460349</v>
          </cell>
          <cell r="C7412">
            <v>5.0149999999999997E-10</v>
          </cell>
          <cell r="D7412">
            <v>92.9</v>
          </cell>
        </row>
        <row r="7413">
          <cell r="B7413">
            <v>1766.69031</v>
          </cell>
          <cell r="C7413">
            <v>4.8146999999999999E-10</v>
          </cell>
          <cell r="D7413">
            <v>93</v>
          </cell>
        </row>
        <row r="7414">
          <cell r="B7414">
            <v>1766.9458</v>
          </cell>
          <cell r="C7414">
            <v>5.0664000000000002E-10</v>
          </cell>
          <cell r="D7414">
            <v>93.1</v>
          </cell>
        </row>
        <row r="7415">
          <cell r="B7415">
            <v>1767.1873450000001</v>
          </cell>
          <cell r="C7415">
            <v>4.9568999999999997E-10</v>
          </cell>
          <cell r="D7415">
            <v>93.3</v>
          </cell>
        </row>
        <row r="7416">
          <cell r="B7416">
            <v>1767.436275</v>
          </cell>
          <cell r="C7416">
            <v>5.0952000000000001E-10</v>
          </cell>
          <cell r="D7416">
            <v>93.3</v>
          </cell>
        </row>
        <row r="7417">
          <cell r="B7417">
            <v>1767.6793090000001</v>
          </cell>
          <cell r="C7417">
            <v>5.1099999999999999E-10</v>
          </cell>
          <cell r="D7417">
            <v>93.5</v>
          </cell>
        </row>
        <row r="7418">
          <cell r="B7418">
            <v>1767.911282</v>
          </cell>
          <cell r="C7418">
            <v>5.2042000000000005E-10</v>
          </cell>
          <cell r="D7418">
            <v>93.6</v>
          </cell>
        </row>
        <row r="7419">
          <cell r="B7419">
            <v>1768.1531030000001</v>
          </cell>
          <cell r="C7419">
            <v>5.1845E-10</v>
          </cell>
          <cell r="D7419">
            <v>93.7</v>
          </cell>
        </row>
        <row r="7420">
          <cell r="B7420">
            <v>1768.3956860000001</v>
          </cell>
          <cell r="C7420">
            <v>5.2015000000000001E-10</v>
          </cell>
          <cell r="D7420">
            <v>93.8</v>
          </cell>
        </row>
        <row r="7421">
          <cell r="B7421">
            <v>1768.626154</v>
          </cell>
          <cell r="C7421">
            <v>5.2316999999999996E-10</v>
          </cell>
          <cell r="D7421">
            <v>93.9</v>
          </cell>
        </row>
        <row r="7422">
          <cell r="B7422">
            <v>1768.856305</v>
          </cell>
          <cell r="C7422">
            <v>5.5894000000000004E-10</v>
          </cell>
          <cell r="D7422">
            <v>94</v>
          </cell>
        </row>
        <row r="7423">
          <cell r="B7423">
            <v>1769.098833</v>
          </cell>
          <cell r="C7423">
            <v>5.3266E-10</v>
          </cell>
          <cell r="D7423">
            <v>94.1</v>
          </cell>
        </row>
        <row r="7424">
          <cell r="B7424">
            <v>1769.3318159999999</v>
          </cell>
          <cell r="C7424">
            <v>5.2978E-10</v>
          </cell>
          <cell r="D7424">
            <v>94.2</v>
          </cell>
        </row>
        <row r="7425">
          <cell r="B7425">
            <v>1769.5746240000001</v>
          </cell>
          <cell r="C7425">
            <v>5.2851999999999995E-10</v>
          </cell>
          <cell r="D7425">
            <v>94.3</v>
          </cell>
        </row>
        <row r="7426">
          <cell r="B7426">
            <v>1769.816104</v>
          </cell>
          <cell r="C7426">
            <v>5.7890000000000004E-10</v>
          </cell>
          <cell r="D7426">
            <v>94.4</v>
          </cell>
        </row>
        <row r="7427">
          <cell r="B7427">
            <v>1770.046263</v>
          </cell>
          <cell r="C7427">
            <v>5.4144000000000005E-10</v>
          </cell>
          <cell r="D7427">
            <v>94.4</v>
          </cell>
        </row>
        <row r="7428">
          <cell r="B7428">
            <v>1770.276028</v>
          </cell>
          <cell r="C7428">
            <v>5.2721999999999996E-10</v>
          </cell>
          <cell r="D7428">
            <v>94.5</v>
          </cell>
        </row>
        <row r="7429">
          <cell r="B7429">
            <v>1770.5127010000001</v>
          </cell>
          <cell r="C7429">
            <v>5.3160999999999999E-10</v>
          </cell>
          <cell r="D7429">
            <v>94.6</v>
          </cell>
        </row>
        <row r="7430">
          <cell r="B7430">
            <v>1770.7541289999999</v>
          </cell>
          <cell r="C7430">
            <v>7.2346999999999998E-10</v>
          </cell>
          <cell r="D7430">
            <v>94.6</v>
          </cell>
        </row>
        <row r="7431">
          <cell r="B7431">
            <v>1770.9947179999999</v>
          </cell>
          <cell r="C7431">
            <v>5.6406000000000001E-10</v>
          </cell>
          <cell r="D7431">
            <v>94.7</v>
          </cell>
        </row>
        <row r="7432">
          <cell r="B7432">
            <v>1771.2316989999999</v>
          </cell>
          <cell r="C7432">
            <v>5.4429999999999997E-10</v>
          </cell>
          <cell r="D7432">
            <v>94.7</v>
          </cell>
        </row>
        <row r="7433">
          <cell r="B7433">
            <v>1771.473328</v>
          </cell>
          <cell r="C7433">
            <v>5.3357000000000005E-10</v>
          </cell>
          <cell r="D7433">
            <v>94.7</v>
          </cell>
        </row>
        <row r="7434">
          <cell r="B7434">
            <v>1771.706729</v>
          </cell>
          <cell r="C7434">
            <v>5.2811000000000005E-10</v>
          </cell>
          <cell r="D7434">
            <v>94.8</v>
          </cell>
        </row>
        <row r="7435">
          <cell r="B7435">
            <v>1771.9497469999999</v>
          </cell>
          <cell r="C7435">
            <v>5.0261999999999997E-10</v>
          </cell>
          <cell r="D7435">
            <v>94.8</v>
          </cell>
        </row>
        <row r="7436">
          <cell r="B7436">
            <v>1772.1913520000001</v>
          </cell>
          <cell r="C7436">
            <v>5.0847E-10</v>
          </cell>
          <cell r="D7436">
            <v>94.7</v>
          </cell>
        </row>
        <row r="7437">
          <cell r="B7437">
            <v>1772.4251810000001</v>
          </cell>
          <cell r="C7437">
            <v>5.1311999999999998E-10</v>
          </cell>
          <cell r="D7437">
            <v>94.7</v>
          </cell>
        </row>
        <row r="7438">
          <cell r="B7438">
            <v>1772.667811</v>
          </cell>
          <cell r="C7438">
            <v>5.1587E-10</v>
          </cell>
          <cell r="D7438">
            <v>94.7</v>
          </cell>
        </row>
        <row r="7439">
          <cell r="B7439">
            <v>1772.910766</v>
          </cell>
          <cell r="C7439">
            <v>4.8303000000000004E-10</v>
          </cell>
          <cell r="D7439">
            <v>94.6</v>
          </cell>
        </row>
        <row r="7440">
          <cell r="B7440">
            <v>1773.145788</v>
          </cell>
          <cell r="C7440">
            <v>5.0132999999999996E-10</v>
          </cell>
          <cell r="D7440">
            <v>94.6</v>
          </cell>
        </row>
        <row r="7441">
          <cell r="B7441">
            <v>1773.388567</v>
          </cell>
          <cell r="C7441">
            <v>5.0778999999999996E-10</v>
          </cell>
          <cell r="D7441">
            <v>94.5</v>
          </cell>
        </row>
        <row r="7442">
          <cell r="B7442">
            <v>1773.6301120000001</v>
          </cell>
          <cell r="C7442">
            <v>5.0095999999999999E-10</v>
          </cell>
          <cell r="D7442">
            <v>94.4</v>
          </cell>
        </row>
        <row r="7443">
          <cell r="B7443">
            <v>1773.8666579999999</v>
          </cell>
          <cell r="C7443">
            <v>5.1148999999999996E-10</v>
          </cell>
          <cell r="D7443">
            <v>94.3</v>
          </cell>
        </row>
        <row r="7444">
          <cell r="B7444">
            <v>1774.108219</v>
          </cell>
          <cell r="C7444">
            <v>5.0740000000000003E-10</v>
          </cell>
          <cell r="D7444">
            <v>94.2</v>
          </cell>
        </row>
        <row r="7445">
          <cell r="B7445">
            <v>1774.340387</v>
          </cell>
          <cell r="C7445">
            <v>5.1068000000000004E-10</v>
          </cell>
          <cell r="D7445">
            <v>94.1</v>
          </cell>
        </row>
        <row r="7446">
          <cell r="B7446">
            <v>1774.582124</v>
          </cell>
          <cell r="C7446">
            <v>5.1694999999999996E-10</v>
          </cell>
          <cell r="D7446">
            <v>94</v>
          </cell>
        </row>
        <row r="7447">
          <cell r="B7447">
            <v>1774.824586</v>
          </cell>
          <cell r="C7447">
            <v>5.1152000000000001E-10</v>
          </cell>
          <cell r="D7447">
            <v>93.9</v>
          </cell>
        </row>
        <row r="7448">
          <cell r="B7448">
            <v>1775.05593</v>
          </cell>
          <cell r="C7448">
            <v>5.107E-10</v>
          </cell>
          <cell r="D7448">
            <v>93.8</v>
          </cell>
        </row>
        <row r="7449">
          <cell r="B7449">
            <v>1775.286981</v>
          </cell>
          <cell r="C7449">
            <v>5.0827000000000004E-10</v>
          </cell>
          <cell r="D7449">
            <v>93.6</v>
          </cell>
        </row>
        <row r="7450">
          <cell r="B7450">
            <v>1775.5207129999999</v>
          </cell>
          <cell r="C7450">
            <v>5.1262000000000004E-10</v>
          </cell>
          <cell r="D7450">
            <v>93.5</v>
          </cell>
        </row>
        <row r="7451">
          <cell r="B7451">
            <v>1775.762342</v>
          </cell>
          <cell r="C7451">
            <v>5.1213999999999995E-10</v>
          </cell>
          <cell r="D7451">
            <v>93.3</v>
          </cell>
        </row>
        <row r="7452">
          <cell r="B7452">
            <v>1776.004856</v>
          </cell>
          <cell r="C7452">
            <v>5.0739000000000004E-10</v>
          </cell>
          <cell r="D7452">
            <v>93.2</v>
          </cell>
        </row>
        <row r="7453">
          <cell r="B7453">
            <v>1776.238335</v>
          </cell>
          <cell r="C7453">
            <v>5.1287000000000001E-10</v>
          </cell>
          <cell r="D7453">
            <v>93.1</v>
          </cell>
        </row>
        <row r="7454">
          <cell r="B7454">
            <v>1776.4808310000001</v>
          </cell>
          <cell r="C7454">
            <v>5.1417999999999998E-10</v>
          </cell>
          <cell r="D7454">
            <v>92.9</v>
          </cell>
        </row>
        <row r="7455">
          <cell r="B7455">
            <v>1776.7236370000001</v>
          </cell>
          <cell r="C7455">
            <v>5.0161999999999997E-10</v>
          </cell>
          <cell r="D7455">
            <v>92.7</v>
          </cell>
        </row>
        <row r="7456">
          <cell r="B7456">
            <v>1776.9610540000001</v>
          </cell>
          <cell r="C7456">
            <v>5.1434999999999999E-10</v>
          </cell>
          <cell r="D7456">
            <v>92.6</v>
          </cell>
        </row>
        <row r="7457">
          <cell r="B7457">
            <v>1777.20355</v>
          </cell>
          <cell r="C7457">
            <v>5.0203999999999995E-10</v>
          </cell>
          <cell r="D7457">
            <v>92.4</v>
          </cell>
        </row>
        <row r="7458">
          <cell r="B7458">
            <v>1777.441008</v>
          </cell>
          <cell r="C7458">
            <v>5.0701999999999997E-10</v>
          </cell>
          <cell r="D7458">
            <v>92.3</v>
          </cell>
        </row>
        <row r="7459">
          <cell r="B7459">
            <v>1777.6759480000001</v>
          </cell>
          <cell r="C7459">
            <v>5.1276E-10</v>
          </cell>
          <cell r="D7459">
            <v>92.1</v>
          </cell>
        </row>
        <row r="7460">
          <cell r="B7460">
            <v>1777.916367</v>
          </cell>
          <cell r="C7460">
            <v>5.1469000000000001E-10</v>
          </cell>
          <cell r="D7460">
            <v>91.9</v>
          </cell>
        </row>
        <row r="7461">
          <cell r="B7461">
            <v>1778.1580300000001</v>
          </cell>
          <cell r="C7461">
            <v>5.0771E-10</v>
          </cell>
          <cell r="D7461">
            <v>91.8</v>
          </cell>
        </row>
        <row r="7462">
          <cell r="B7462">
            <v>1778.392779</v>
          </cell>
          <cell r="C7462">
            <v>5.1750000000000002E-10</v>
          </cell>
          <cell r="D7462">
            <v>91.6</v>
          </cell>
        </row>
        <row r="7463">
          <cell r="B7463">
            <v>1778.63436</v>
          </cell>
          <cell r="C7463">
            <v>5.1584000000000005E-10</v>
          </cell>
          <cell r="D7463">
            <v>91.4</v>
          </cell>
        </row>
        <row r="7464">
          <cell r="B7464">
            <v>1778.876812</v>
          </cell>
          <cell r="C7464">
            <v>5.0680000000000005E-10</v>
          </cell>
          <cell r="D7464">
            <v>91.2</v>
          </cell>
        </row>
        <row r="7465">
          <cell r="B7465">
            <v>1779.1136160000001</v>
          </cell>
          <cell r="C7465">
            <v>5.1629999999999996E-10</v>
          </cell>
          <cell r="D7465">
            <v>91.1</v>
          </cell>
        </row>
        <row r="7466">
          <cell r="B7466">
            <v>1779.355127</v>
          </cell>
          <cell r="C7466">
            <v>5.1352E-10</v>
          </cell>
          <cell r="D7466">
            <v>90.9</v>
          </cell>
        </row>
        <row r="7467">
          <cell r="B7467">
            <v>1779.5892570000001</v>
          </cell>
          <cell r="C7467">
            <v>5.1704999999999999E-10</v>
          </cell>
          <cell r="D7467">
            <v>90.7</v>
          </cell>
        </row>
        <row r="7468">
          <cell r="B7468">
            <v>1779.831874</v>
          </cell>
          <cell r="C7468">
            <v>5.1974999999999999E-10</v>
          </cell>
          <cell r="D7468">
            <v>90.6</v>
          </cell>
        </row>
        <row r="7469">
          <cell r="B7469">
            <v>1780.0745629999999</v>
          </cell>
          <cell r="C7469">
            <v>5.0795999999999997E-10</v>
          </cell>
          <cell r="D7469">
            <v>90.4</v>
          </cell>
        </row>
        <row r="7470">
          <cell r="B7470">
            <v>1780.31007</v>
          </cell>
          <cell r="C7470">
            <v>5.1885000000000002E-10</v>
          </cell>
          <cell r="D7470">
            <v>90.2</v>
          </cell>
        </row>
        <row r="7471">
          <cell r="B7471">
            <v>1780.5526589999999</v>
          </cell>
          <cell r="C7471">
            <v>5.1482999999999997E-10</v>
          </cell>
          <cell r="D7471">
            <v>90.1</v>
          </cell>
        </row>
        <row r="7472">
          <cell r="B7472">
            <v>1780.7863219999999</v>
          </cell>
          <cell r="C7472">
            <v>5.2101000000000004E-10</v>
          </cell>
          <cell r="D7472">
            <v>89.9</v>
          </cell>
        </row>
        <row r="7473">
          <cell r="B7473">
            <v>1781.0281540000001</v>
          </cell>
          <cell r="C7473">
            <v>5.2084000000000003E-10</v>
          </cell>
          <cell r="D7473">
            <v>89.7</v>
          </cell>
        </row>
        <row r="7474">
          <cell r="B7474">
            <v>1781.2583790000001</v>
          </cell>
          <cell r="C7474">
            <v>5.1964999999999996E-10</v>
          </cell>
          <cell r="D7474">
            <v>89.5</v>
          </cell>
        </row>
        <row r="7475">
          <cell r="B7475">
            <v>1781.488372</v>
          </cell>
          <cell r="C7475">
            <v>5.1972000000000004E-10</v>
          </cell>
          <cell r="D7475">
            <v>89.4</v>
          </cell>
        </row>
        <row r="7476">
          <cell r="B7476">
            <v>1781.7204400000001</v>
          </cell>
          <cell r="C7476">
            <v>5.2265000000000005E-10</v>
          </cell>
          <cell r="D7476">
            <v>89.2</v>
          </cell>
        </row>
        <row r="7477">
          <cell r="B7477">
            <v>1781.9515779999999</v>
          </cell>
          <cell r="C7477">
            <v>5.0106000000000003E-10</v>
          </cell>
          <cell r="D7477">
            <v>89</v>
          </cell>
        </row>
        <row r="7478">
          <cell r="B7478">
            <v>1782.2062020000001</v>
          </cell>
          <cell r="C7478">
            <v>5.1993999999999996E-10</v>
          </cell>
          <cell r="D7478">
            <v>88.9</v>
          </cell>
        </row>
        <row r="7479">
          <cell r="B7479">
            <v>1782.4402909999999</v>
          </cell>
          <cell r="C7479">
            <v>5.2515999999999997E-10</v>
          </cell>
          <cell r="D7479">
            <v>88.7</v>
          </cell>
        </row>
        <row r="7480">
          <cell r="B7480">
            <v>1782.698662</v>
          </cell>
          <cell r="C7480">
            <v>5.2496000000000002E-10</v>
          </cell>
          <cell r="D7480">
            <v>88.5</v>
          </cell>
        </row>
        <row r="7481">
          <cell r="B7481">
            <v>1782.9401130000001</v>
          </cell>
          <cell r="C7481">
            <v>5.2573999999999999E-10</v>
          </cell>
          <cell r="D7481">
            <v>88.3</v>
          </cell>
        </row>
        <row r="7482">
          <cell r="B7482">
            <v>1783.1721070000001</v>
          </cell>
          <cell r="C7482">
            <v>5.2439999999999997E-10</v>
          </cell>
          <cell r="D7482">
            <v>88.2</v>
          </cell>
        </row>
        <row r="7483">
          <cell r="B7483">
            <v>1783.4028619999999</v>
          </cell>
          <cell r="C7483">
            <v>5.1952999999999996E-10</v>
          </cell>
          <cell r="D7483">
            <v>88</v>
          </cell>
        </row>
        <row r="7484">
          <cell r="B7484">
            <v>1783.637575</v>
          </cell>
          <cell r="C7484">
            <v>5.2676000000000005E-10</v>
          </cell>
          <cell r="D7484">
            <v>87.9</v>
          </cell>
        </row>
        <row r="7485">
          <cell r="B7485">
            <v>1783.8792599999999</v>
          </cell>
          <cell r="C7485">
            <v>5.2848000000000002E-10</v>
          </cell>
          <cell r="D7485">
            <v>87.7</v>
          </cell>
        </row>
        <row r="7486">
          <cell r="B7486">
            <v>1784.1217799999999</v>
          </cell>
          <cell r="C7486">
            <v>5.2110999999999997E-10</v>
          </cell>
          <cell r="D7486">
            <v>87.5</v>
          </cell>
        </row>
        <row r="7487">
          <cell r="B7487">
            <v>1784.3573329999999</v>
          </cell>
          <cell r="C7487">
            <v>5.2958000000000005E-10</v>
          </cell>
          <cell r="D7487">
            <v>87.4</v>
          </cell>
        </row>
        <row r="7488">
          <cell r="B7488">
            <v>1784.5990119999999</v>
          </cell>
          <cell r="C7488">
            <v>5.2642000000000003E-10</v>
          </cell>
          <cell r="D7488">
            <v>87.2</v>
          </cell>
        </row>
        <row r="7489">
          <cell r="B7489">
            <v>1784.831003</v>
          </cell>
          <cell r="C7489">
            <v>5.2825999999999999E-10</v>
          </cell>
          <cell r="D7489">
            <v>87.1</v>
          </cell>
        </row>
        <row r="7490">
          <cell r="B7490">
            <v>1785.074282</v>
          </cell>
          <cell r="C7490">
            <v>5.3165000000000002E-10</v>
          </cell>
          <cell r="D7490">
            <v>86.9</v>
          </cell>
        </row>
        <row r="7491">
          <cell r="B7491">
            <v>1785.3167840000001</v>
          </cell>
          <cell r="C7491">
            <v>5.2760000000000002E-10</v>
          </cell>
          <cell r="D7491">
            <v>86.7</v>
          </cell>
        </row>
        <row r="7492">
          <cell r="B7492">
            <v>1785.5515660000001</v>
          </cell>
          <cell r="C7492">
            <v>5.3114999999999997E-10</v>
          </cell>
          <cell r="D7492">
            <v>86.6</v>
          </cell>
        </row>
        <row r="7493">
          <cell r="B7493">
            <v>1785.7939980000001</v>
          </cell>
          <cell r="C7493">
            <v>5.3399000000000003E-10</v>
          </cell>
          <cell r="D7493">
            <v>86.4</v>
          </cell>
        </row>
        <row r="7494">
          <cell r="B7494">
            <v>1786.034226</v>
          </cell>
          <cell r="C7494">
            <v>5.3229000000000003E-10</v>
          </cell>
          <cell r="D7494">
            <v>86.2</v>
          </cell>
        </row>
        <row r="7495">
          <cell r="B7495">
            <v>1786.2640879999999</v>
          </cell>
          <cell r="C7495">
            <v>5.3166E-10</v>
          </cell>
          <cell r="D7495">
            <v>86.1</v>
          </cell>
        </row>
        <row r="7496">
          <cell r="B7496">
            <v>1786.4949329999999</v>
          </cell>
          <cell r="C7496">
            <v>5.2069999999999997E-10</v>
          </cell>
          <cell r="D7496">
            <v>85.9</v>
          </cell>
        </row>
        <row r="7497">
          <cell r="B7497">
            <v>1786.7343559999999</v>
          </cell>
          <cell r="C7497">
            <v>5.2110999999999997E-10</v>
          </cell>
          <cell r="D7497">
            <v>85.8</v>
          </cell>
        </row>
        <row r="7498">
          <cell r="B7498">
            <v>1786.9866039999999</v>
          </cell>
          <cell r="C7498">
            <v>5.3440000000000004E-10</v>
          </cell>
          <cell r="D7498">
            <v>85.6</v>
          </cell>
        </row>
        <row r="7499">
          <cell r="B7499">
            <v>1787.2283440000001</v>
          </cell>
          <cell r="C7499">
            <v>5.3552000000000003E-10</v>
          </cell>
          <cell r="D7499">
            <v>85.5</v>
          </cell>
        </row>
        <row r="7500">
          <cell r="B7500">
            <v>1787.470924</v>
          </cell>
          <cell r="C7500">
            <v>5.2731999999999999E-10</v>
          </cell>
          <cell r="D7500">
            <v>85.3</v>
          </cell>
        </row>
        <row r="7501">
          <cell r="B7501">
            <v>1787.707692</v>
          </cell>
          <cell r="C7501">
            <v>5.3487000000000004E-10</v>
          </cell>
          <cell r="D7501">
            <v>85.1</v>
          </cell>
        </row>
        <row r="7502">
          <cell r="B7502">
            <v>1787.9492250000001</v>
          </cell>
          <cell r="C7502">
            <v>5.3306000000000002E-10</v>
          </cell>
          <cell r="D7502">
            <v>85</v>
          </cell>
        </row>
        <row r="7503">
          <cell r="B7503">
            <v>1788.1813279999999</v>
          </cell>
          <cell r="C7503">
            <v>5.3277999999999999E-10</v>
          </cell>
          <cell r="D7503">
            <v>84.8</v>
          </cell>
        </row>
        <row r="7504">
          <cell r="B7504">
            <v>1788.423016</v>
          </cell>
          <cell r="C7504">
            <v>5.3490999999999997E-10</v>
          </cell>
          <cell r="D7504">
            <v>84.7</v>
          </cell>
        </row>
        <row r="7505">
          <cell r="B7505">
            <v>1788.665626</v>
          </cell>
          <cell r="C7505">
            <v>5.3412000000000001E-10</v>
          </cell>
          <cell r="D7505">
            <v>84.5</v>
          </cell>
        </row>
        <row r="7506">
          <cell r="B7506">
            <v>1788.8968170000001</v>
          </cell>
          <cell r="C7506">
            <v>5.3968000000000004E-10</v>
          </cell>
          <cell r="D7506">
            <v>84.4</v>
          </cell>
        </row>
        <row r="7507">
          <cell r="B7507">
            <v>1789.127784</v>
          </cell>
          <cell r="C7507">
            <v>5.3372999999999998E-10</v>
          </cell>
          <cell r="D7507">
            <v>84.2</v>
          </cell>
        </row>
        <row r="7508">
          <cell r="B7508">
            <v>1789.365125</v>
          </cell>
          <cell r="C7508">
            <v>5.3848999999999997E-10</v>
          </cell>
          <cell r="D7508">
            <v>84.1</v>
          </cell>
        </row>
        <row r="7509">
          <cell r="B7509">
            <v>1789.60753</v>
          </cell>
          <cell r="C7509">
            <v>5.2669999999999995E-10</v>
          </cell>
          <cell r="D7509">
            <v>84</v>
          </cell>
        </row>
        <row r="7510">
          <cell r="B7510">
            <v>1789.8456269999999</v>
          </cell>
          <cell r="C7510">
            <v>5.4602000000000004E-10</v>
          </cell>
          <cell r="D7510">
            <v>83.8</v>
          </cell>
        </row>
        <row r="7511">
          <cell r="B7511">
            <v>1790.0786820000001</v>
          </cell>
          <cell r="C7511">
            <v>5.4251000000000002E-10</v>
          </cell>
          <cell r="D7511">
            <v>83.7</v>
          </cell>
        </row>
        <row r="7512">
          <cell r="B7512">
            <v>1790.308309</v>
          </cell>
          <cell r="C7512">
            <v>5.2062000000000001E-10</v>
          </cell>
          <cell r="D7512">
            <v>83.5</v>
          </cell>
        </row>
        <row r="7513">
          <cell r="B7513">
            <v>1790.5638019999999</v>
          </cell>
          <cell r="C7513">
            <v>5.3898000000000004E-10</v>
          </cell>
          <cell r="D7513">
            <v>83.4</v>
          </cell>
        </row>
        <row r="7514">
          <cell r="B7514">
            <v>1790.7965429999999</v>
          </cell>
          <cell r="C7514">
            <v>5.4787999999999997E-10</v>
          </cell>
          <cell r="D7514">
            <v>83.3</v>
          </cell>
        </row>
        <row r="7515">
          <cell r="B7515">
            <v>1791.026282</v>
          </cell>
          <cell r="C7515">
            <v>5.2742000000000003E-10</v>
          </cell>
          <cell r="D7515">
            <v>83.1</v>
          </cell>
        </row>
        <row r="7516">
          <cell r="B7516">
            <v>1791.279726</v>
          </cell>
          <cell r="C7516">
            <v>5.4280000000000003E-10</v>
          </cell>
          <cell r="D7516">
            <v>83</v>
          </cell>
        </row>
        <row r="7517">
          <cell r="B7517">
            <v>1791.5212300000001</v>
          </cell>
          <cell r="C7517">
            <v>5.3912999999999998E-10</v>
          </cell>
          <cell r="D7517">
            <v>82.8</v>
          </cell>
        </row>
        <row r="7518">
          <cell r="B7518">
            <v>1791.7539400000001</v>
          </cell>
          <cell r="C7518">
            <v>5.4251000000000002E-10</v>
          </cell>
          <cell r="D7518">
            <v>82.7</v>
          </cell>
        </row>
        <row r="7519">
          <cell r="B7519">
            <v>1791.983702</v>
          </cell>
          <cell r="C7519">
            <v>5.2710999999999995E-10</v>
          </cell>
          <cell r="D7519">
            <v>82.6</v>
          </cell>
        </row>
        <row r="7520">
          <cell r="B7520">
            <v>1792.2363559999999</v>
          </cell>
          <cell r="C7520">
            <v>5.4141999999999998E-10</v>
          </cell>
          <cell r="D7520">
            <v>82.5</v>
          </cell>
        </row>
        <row r="7521">
          <cell r="B7521">
            <v>1792.4786300000001</v>
          </cell>
          <cell r="C7521">
            <v>5.4344000000000004E-10</v>
          </cell>
          <cell r="D7521">
            <v>82.4</v>
          </cell>
        </row>
        <row r="7522">
          <cell r="B7522">
            <v>1792.7207969999999</v>
          </cell>
          <cell r="C7522">
            <v>1.42689E-9</v>
          </cell>
          <cell r="D7522">
            <v>82.2</v>
          </cell>
        </row>
        <row r="7523">
          <cell r="B7523">
            <v>1792.9718069999999</v>
          </cell>
          <cell r="C7523">
            <v>5.1867000000000003E-10</v>
          </cell>
          <cell r="D7523">
            <v>82.1</v>
          </cell>
        </row>
        <row r="7524">
          <cell r="B7524">
            <v>1793.2130070000001</v>
          </cell>
          <cell r="C7524">
            <v>5.2205999999999995E-10</v>
          </cell>
          <cell r="D7524">
            <v>82.1</v>
          </cell>
        </row>
        <row r="7525">
          <cell r="B7525">
            <v>1793.45415</v>
          </cell>
          <cell r="C7525">
            <v>5.2181999999999996E-10</v>
          </cell>
          <cell r="D7525">
            <v>82</v>
          </cell>
        </row>
        <row r="7526">
          <cell r="B7526">
            <v>1793.6841119999999</v>
          </cell>
          <cell r="C7526">
            <v>5.2035999999999995E-10</v>
          </cell>
          <cell r="D7526">
            <v>81.900000000000006</v>
          </cell>
        </row>
        <row r="7527">
          <cell r="B7527">
            <v>1793.9268520000001</v>
          </cell>
          <cell r="C7527">
            <v>5.0282000000000003E-10</v>
          </cell>
          <cell r="D7527">
            <v>81.8</v>
          </cell>
        </row>
        <row r="7528">
          <cell r="B7528">
            <v>1794.168259</v>
          </cell>
          <cell r="C7528">
            <v>5.0349999999999997E-10</v>
          </cell>
          <cell r="D7528">
            <v>81.8</v>
          </cell>
        </row>
        <row r="7529">
          <cell r="B7529">
            <v>1794.4105629999999</v>
          </cell>
          <cell r="C7529">
            <v>5.0436E-10</v>
          </cell>
          <cell r="D7529">
            <v>81.7</v>
          </cell>
        </row>
        <row r="7530">
          <cell r="B7530">
            <v>1794.6415830000001</v>
          </cell>
          <cell r="C7530">
            <v>5.0384999999999997E-10</v>
          </cell>
          <cell r="D7530">
            <v>81.7</v>
          </cell>
        </row>
        <row r="7531">
          <cell r="B7531">
            <v>1794.871294</v>
          </cell>
          <cell r="C7531">
            <v>4.8646999999999998E-10</v>
          </cell>
          <cell r="D7531">
            <v>81.7</v>
          </cell>
        </row>
        <row r="7532">
          <cell r="B7532">
            <v>1795.1135850000001</v>
          </cell>
          <cell r="C7532">
            <v>4.8185000000000005E-10</v>
          </cell>
          <cell r="D7532">
            <v>81.599999999999994</v>
          </cell>
        </row>
        <row r="7533">
          <cell r="B7533">
            <v>1795.3451660000001</v>
          </cell>
          <cell r="C7533">
            <v>4.8747999999999995E-10</v>
          </cell>
          <cell r="D7533">
            <v>81.599999999999994</v>
          </cell>
        </row>
        <row r="7534">
          <cell r="B7534">
            <v>1795.5863440000001</v>
          </cell>
          <cell r="C7534">
            <v>4.8453999999999996E-10</v>
          </cell>
          <cell r="D7534">
            <v>81.7</v>
          </cell>
        </row>
        <row r="7535">
          <cell r="B7535">
            <v>1795.8286599999999</v>
          </cell>
          <cell r="C7535">
            <v>4.8634E-10</v>
          </cell>
          <cell r="D7535">
            <v>81.7</v>
          </cell>
        </row>
        <row r="7536">
          <cell r="B7536">
            <v>1796.059788</v>
          </cell>
          <cell r="C7536">
            <v>4.8539000000000002E-10</v>
          </cell>
          <cell r="D7536">
            <v>81.7</v>
          </cell>
        </row>
        <row r="7537">
          <cell r="B7537">
            <v>1796.290722</v>
          </cell>
          <cell r="C7537">
            <v>4.8681999999999998E-10</v>
          </cell>
          <cell r="D7537">
            <v>81.8</v>
          </cell>
        </row>
        <row r="7538">
          <cell r="B7538">
            <v>1796.5329099999999</v>
          </cell>
          <cell r="C7538">
            <v>4.7570000000000002E-10</v>
          </cell>
          <cell r="D7538">
            <v>81.8</v>
          </cell>
        </row>
        <row r="7539">
          <cell r="B7539">
            <v>1796.7683629999999</v>
          </cell>
          <cell r="C7539">
            <v>4.8398000000000002E-10</v>
          </cell>
          <cell r="D7539">
            <v>81.900000000000006</v>
          </cell>
        </row>
        <row r="7540">
          <cell r="B7540">
            <v>1797.012649</v>
          </cell>
          <cell r="C7540">
            <v>4.6408000000000001E-10</v>
          </cell>
          <cell r="D7540">
            <v>82</v>
          </cell>
        </row>
        <row r="7541">
          <cell r="B7541">
            <v>1797.263273</v>
          </cell>
          <cell r="C7541">
            <v>4.7598000000000005E-10</v>
          </cell>
          <cell r="D7541">
            <v>82</v>
          </cell>
        </row>
        <row r="7542">
          <cell r="B7542">
            <v>1797.504148</v>
          </cell>
          <cell r="C7542">
            <v>4.7273999999999996E-10</v>
          </cell>
          <cell r="D7542">
            <v>82.1</v>
          </cell>
        </row>
        <row r="7543">
          <cell r="B7543">
            <v>1797.7340099999999</v>
          </cell>
          <cell r="C7543">
            <v>4.6789000000000003E-10</v>
          </cell>
          <cell r="D7543">
            <v>82.2</v>
          </cell>
        </row>
        <row r="7544">
          <cell r="B7544">
            <v>1797.964749</v>
          </cell>
          <cell r="C7544">
            <v>4.6520999999999999E-10</v>
          </cell>
          <cell r="D7544">
            <v>82.3</v>
          </cell>
        </row>
        <row r="7545">
          <cell r="B7545">
            <v>1798.2069220000001</v>
          </cell>
          <cell r="C7545">
            <v>4.5762000000000002E-10</v>
          </cell>
          <cell r="D7545">
            <v>82.5</v>
          </cell>
        </row>
        <row r="7546">
          <cell r="B7546">
            <v>1798.4395500000001</v>
          </cell>
          <cell r="C7546">
            <v>4.5715000000000002E-10</v>
          </cell>
          <cell r="D7546">
            <v>82.6</v>
          </cell>
        </row>
        <row r="7547">
          <cell r="B7547">
            <v>1798.6819350000001</v>
          </cell>
          <cell r="C7547">
            <v>4.5687999999999998E-10</v>
          </cell>
          <cell r="D7547">
            <v>82.7</v>
          </cell>
        </row>
        <row r="7548">
          <cell r="B7548">
            <v>1798.923348</v>
          </cell>
          <cell r="C7548">
            <v>4.5126E-10</v>
          </cell>
          <cell r="D7548">
            <v>82.8</v>
          </cell>
        </row>
        <row r="7549">
          <cell r="B7549">
            <v>1799.1656250000001</v>
          </cell>
          <cell r="C7549">
            <v>4.4476000000000002E-10</v>
          </cell>
          <cell r="D7549">
            <v>83</v>
          </cell>
        </row>
        <row r="7550">
          <cell r="B7550">
            <v>1799.3972409999999</v>
          </cell>
          <cell r="C7550">
            <v>4.4504E-10</v>
          </cell>
          <cell r="D7550">
            <v>83.1</v>
          </cell>
        </row>
        <row r="7551">
          <cell r="B7551">
            <v>1799.6402419999999</v>
          </cell>
          <cell r="C7551">
            <v>4.4677999999999998E-10</v>
          </cell>
          <cell r="D7551">
            <v>83.3</v>
          </cell>
        </row>
        <row r="7552">
          <cell r="B7552">
            <v>1799.8812740000001</v>
          </cell>
          <cell r="C7552">
            <v>4.4415999999999999E-10</v>
          </cell>
          <cell r="D7552">
            <v>83.4</v>
          </cell>
        </row>
        <row r="7553">
          <cell r="B7553">
            <v>1800.1139760000001</v>
          </cell>
          <cell r="C7553">
            <v>4.4295000000000001E-10</v>
          </cell>
          <cell r="D7553">
            <v>83.6</v>
          </cell>
        </row>
        <row r="7554">
          <cell r="B7554">
            <v>1800.354088</v>
          </cell>
          <cell r="C7554">
            <v>4.4222999999999998E-10</v>
          </cell>
          <cell r="D7554">
            <v>83.7</v>
          </cell>
        </row>
        <row r="7555">
          <cell r="B7555">
            <v>1800.5954369999999</v>
          </cell>
          <cell r="C7555">
            <v>4.3955E-10</v>
          </cell>
          <cell r="D7555">
            <v>83.9</v>
          </cell>
        </row>
        <row r="7556">
          <cell r="B7556">
            <v>1800.8377419999999</v>
          </cell>
          <cell r="C7556">
            <v>4.3829999999999998E-10</v>
          </cell>
          <cell r="D7556">
            <v>84</v>
          </cell>
        </row>
        <row r="7557">
          <cell r="B7557">
            <v>1801.068094</v>
          </cell>
          <cell r="C7557">
            <v>4.3555999999999999E-10</v>
          </cell>
          <cell r="D7557">
            <v>84.1</v>
          </cell>
        </row>
        <row r="7558">
          <cell r="B7558">
            <v>1801.2989230000001</v>
          </cell>
          <cell r="C7558">
            <v>4.3111000000000002E-10</v>
          </cell>
          <cell r="D7558">
            <v>84.3</v>
          </cell>
        </row>
        <row r="7559">
          <cell r="B7559">
            <v>1801.5336159999999</v>
          </cell>
          <cell r="C7559">
            <v>4.3684000000000001E-10</v>
          </cell>
          <cell r="D7559">
            <v>84.5</v>
          </cell>
        </row>
        <row r="7560">
          <cell r="B7560">
            <v>1801.775922</v>
          </cell>
          <cell r="C7560">
            <v>4.3699000000000001E-10</v>
          </cell>
          <cell r="D7560">
            <v>84.6</v>
          </cell>
        </row>
        <row r="7561">
          <cell r="B7561">
            <v>1802.0186450000001</v>
          </cell>
          <cell r="C7561">
            <v>4.3223000000000002E-10</v>
          </cell>
          <cell r="D7561">
            <v>84.8</v>
          </cell>
        </row>
        <row r="7562">
          <cell r="B7562">
            <v>1802.254197</v>
          </cell>
          <cell r="C7562">
            <v>4.3520999999999999E-10</v>
          </cell>
          <cell r="D7562">
            <v>85</v>
          </cell>
        </row>
        <row r="7563">
          <cell r="B7563">
            <v>1802.4968229999999</v>
          </cell>
          <cell r="C7563">
            <v>4.3188999999999999E-10</v>
          </cell>
          <cell r="D7563">
            <v>85.1</v>
          </cell>
        </row>
        <row r="7564">
          <cell r="B7564">
            <v>1802.729814</v>
          </cell>
          <cell r="C7564">
            <v>4.3914E-10</v>
          </cell>
          <cell r="D7564">
            <v>85.3</v>
          </cell>
        </row>
        <row r="7565">
          <cell r="B7565">
            <v>1802.9726000000001</v>
          </cell>
          <cell r="C7565">
            <v>4.4216999999999998E-10</v>
          </cell>
          <cell r="D7565">
            <v>85.5</v>
          </cell>
        </row>
        <row r="7566">
          <cell r="B7566">
            <v>1803.2141489999999</v>
          </cell>
          <cell r="C7566">
            <v>4.4033000000000002E-10</v>
          </cell>
          <cell r="D7566">
            <v>85.6</v>
          </cell>
        </row>
        <row r="7567">
          <cell r="B7567">
            <v>1803.455275</v>
          </cell>
          <cell r="C7567">
            <v>4.3244000000000001E-10</v>
          </cell>
          <cell r="D7567">
            <v>85.8</v>
          </cell>
        </row>
        <row r="7568">
          <cell r="B7568">
            <v>1803.691681</v>
          </cell>
          <cell r="C7568">
            <v>4.441E-10</v>
          </cell>
          <cell r="D7568">
            <v>86</v>
          </cell>
        </row>
        <row r="7569">
          <cell r="B7569">
            <v>1803.933174</v>
          </cell>
          <cell r="C7569">
            <v>4.3722000000000002E-10</v>
          </cell>
          <cell r="D7569">
            <v>86.2</v>
          </cell>
        </row>
        <row r="7570">
          <cell r="B7570">
            <v>1804.1678770000001</v>
          </cell>
          <cell r="C7570">
            <v>4.4186000000000001E-10</v>
          </cell>
          <cell r="D7570">
            <v>86.3</v>
          </cell>
        </row>
        <row r="7571">
          <cell r="B7571">
            <v>1804.4094239999999</v>
          </cell>
          <cell r="C7571">
            <v>4.4316999999999998E-10</v>
          </cell>
          <cell r="D7571">
            <v>86.5</v>
          </cell>
        </row>
        <row r="7572">
          <cell r="B7572">
            <v>1804.651811</v>
          </cell>
          <cell r="C7572">
            <v>4.4435000000000002E-10</v>
          </cell>
          <cell r="D7572">
            <v>86.7</v>
          </cell>
        </row>
        <row r="7573">
          <cell r="B7573">
            <v>1804.8820860000001</v>
          </cell>
          <cell r="C7573">
            <v>4.4278999999999998E-10</v>
          </cell>
          <cell r="D7573">
            <v>86.8</v>
          </cell>
        </row>
        <row r="7574">
          <cell r="B7574">
            <v>1805.126702</v>
          </cell>
          <cell r="C7574">
            <v>4.4468999999999999E-10</v>
          </cell>
          <cell r="D7574">
            <v>87</v>
          </cell>
        </row>
        <row r="7575">
          <cell r="B7575">
            <v>1805.368966</v>
          </cell>
          <cell r="C7575">
            <v>4.4492E-10</v>
          </cell>
          <cell r="D7575">
            <v>87.2</v>
          </cell>
        </row>
        <row r="7576">
          <cell r="B7576">
            <v>1805.6091590000001</v>
          </cell>
          <cell r="C7576">
            <v>4.3772000000000001E-10</v>
          </cell>
          <cell r="D7576">
            <v>87.3</v>
          </cell>
        </row>
        <row r="7577">
          <cell r="B7577">
            <v>1805.8437289999999</v>
          </cell>
          <cell r="C7577">
            <v>4.4665E-10</v>
          </cell>
          <cell r="D7577">
            <v>87.5</v>
          </cell>
        </row>
        <row r="7578">
          <cell r="B7578">
            <v>1806.0852669999999</v>
          </cell>
          <cell r="C7578">
            <v>4.4647999999999999E-10</v>
          </cell>
          <cell r="D7578">
            <v>87.6</v>
          </cell>
        </row>
        <row r="7579">
          <cell r="B7579">
            <v>1806.3276000000001</v>
          </cell>
          <cell r="C7579">
            <v>4.4395E-10</v>
          </cell>
          <cell r="D7579">
            <v>87.8</v>
          </cell>
        </row>
        <row r="7580">
          <cell r="B7580">
            <v>1806.560571</v>
          </cell>
          <cell r="C7580">
            <v>4.4617000000000002E-10</v>
          </cell>
          <cell r="D7580">
            <v>87.9</v>
          </cell>
        </row>
        <row r="7581">
          <cell r="B7581">
            <v>1806.802154</v>
          </cell>
          <cell r="C7581">
            <v>4.4662999999999999E-10</v>
          </cell>
          <cell r="D7581">
            <v>88.1</v>
          </cell>
        </row>
        <row r="7582">
          <cell r="B7582">
            <v>1807.044627</v>
          </cell>
          <cell r="C7582">
            <v>4.4794999999999999E-10</v>
          </cell>
          <cell r="D7582">
            <v>88.2</v>
          </cell>
        </row>
        <row r="7583">
          <cell r="B7583">
            <v>1807.275533</v>
          </cell>
          <cell r="C7583">
            <v>4.4818E-10</v>
          </cell>
          <cell r="D7583">
            <v>88.4</v>
          </cell>
        </row>
        <row r="7584">
          <cell r="B7584">
            <v>1807.5052860000001</v>
          </cell>
          <cell r="C7584">
            <v>4.4418000000000001E-10</v>
          </cell>
          <cell r="D7584">
            <v>88.5</v>
          </cell>
        </row>
        <row r="7585">
          <cell r="B7585">
            <v>1807.7390829999999</v>
          </cell>
          <cell r="C7585">
            <v>4.5088E-10</v>
          </cell>
          <cell r="D7585">
            <v>88.7</v>
          </cell>
        </row>
        <row r="7586">
          <cell r="B7586">
            <v>1807.983641</v>
          </cell>
          <cell r="C7586">
            <v>4.5008999999999999E-10</v>
          </cell>
          <cell r="D7586">
            <v>88.8</v>
          </cell>
        </row>
        <row r="7587">
          <cell r="B7587">
            <v>1808.2253720000001</v>
          </cell>
          <cell r="C7587">
            <v>4.3798000000000002E-10</v>
          </cell>
          <cell r="D7587">
            <v>89</v>
          </cell>
        </row>
        <row r="7588">
          <cell r="B7588">
            <v>1808.476296</v>
          </cell>
          <cell r="C7588">
            <v>4.5493E-10</v>
          </cell>
          <cell r="D7588">
            <v>89.1</v>
          </cell>
        </row>
        <row r="7589">
          <cell r="B7589">
            <v>1808.718597</v>
          </cell>
          <cell r="C7589">
            <v>4.5669E-10</v>
          </cell>
          <cell r="D7589">
            <v>89.2</v>
          </cell>
        </row>
        <row r="7590">
          <cell r="B7590">
            <v>1808.9497269999999</v>
          </cell>
          <cell r="C7590">
            <v>4.5701000000000001E-10</v>
          </cell>
          <cell r="D7590">
            <v>89.4</v>
          </cell>
        </row>
        <row r="7591">
          <cell r="B7591">
            <v>1809.180816</v>
          </cell>
          <cell r="C7591">
            <v>4.5945E-10</v>
          </cell>
          <cell r="D7591">
            <v>89.5</v>
          </cell>
        </row>
        <row r="7592">
          <cell r="B7592">
            <v>1809.422159</v>
          </cell>
          <cell r="C7592">
            <v>4.5066000000000002E-10</v>
          </cell>
          <cell r="D7592">
            <v>89.6</v>
          </cell>
        </row>
        <row r="7593">
          <cell r="B7593">
            <v>1809.6567190000001</v>
          </cell>
          <cell r="C7593">
            <v>4.6200999999999999E-10</v>
          </cell>
          <cell r="D7593">
            <v>89.8</v>
          </cell>
        </row>
        <row r="7594">
          <cell r="B7594">
            <v>1809.8995709999999</v>
          </cell>
          <cell r="C7594">
            <v>4.6446000000000002E-10</v>
          </cell>
          <cell r="D7594">
            <v>89.9</v>
          </cell>
        </row>
        <row r="7595">
          <cell r="B7595">
            <v>1810.1301040000001</v>
          </cell>
          <cell r="C7595">
            <v>4.6437000000000002E-10</v>
          </cell>
          <cell r="D7595">
            <v>90</v>
          </cell>
        </row>
        <row r="7596">
          <cell r="B7596">
            <v>1810.360944</v>
          </cell>
          <cell r="C7596">
            <v>4.5780000000000001E-10</v>
          </cell>
          <cell r="D7596">
            <v>90.2</v>
          </cell>
        </row>
        <row r="7597">
          <cell r="B7597">
            <v>1810.59674</v>
          </cell>
          <cell r="C7597">
            <v>4.6836000000000002E-10</v>
          </cell>
          <cell r="D7597">
            <v>90.3</v>
          </cell>
        </row>
        <row r="7598">
          <cell r="B7598">
            <v>1810.8382630000001</v>
          </cell>
          <cell r="C7598">
            <v>4.6406999999999998E-10</v>
          </cell>
          <cell r="D7598">
            <v>90.4</v>
          </cell>
        </row>
        <row r="7599">
          <cell r="B7599">
            <v>1811.0720510000001</v>
          </cell>
          <cell r="C7599">
            <v>4.6954000000000001E-10</v>
          </cell>
          <cell r="D7599">
            <v>90.5</v>
          </cell>
        </row>
        <row r="7600">
          <cell r="B7600">
            <v>1811.3132869999999</v>
          </cell>
          <cell r="C7600">
            <v>4.7269000000000005E-10</v>
          </cell>
          <cell r="D7600">
            <v>90.7</v>
          </cell>
        </row>
        <row r="7601">
          <cell r="B7601">
            <v>1811.55771</v>
          </cell>
          <cell r="C7601">
            <v>4.6253E-10</v>
          </cell>
          <cell r="D7601">
            <v>90.8</v>
          </cell>
        </row>
        <row r="7602">
          <cell r="B7602">
            <v>1811.7953480000001</v>
          </cell>
          <cell r="C7602">
            <v>4.6288999999999999E-10</v>
          </cell>
          <cell r="D7602">
            <v>90.9</v>
          </cell>
        </row>
        <row r="7603">
          <cell r="B7603">
            <v>1812.031356</v>
          </cell>
          <cell r="C7603">
            <v>4.7721000000000005E-10</v>
          </cell>
          <cell r="D7603">
            <v>91</v>
          </cell>
        </row>
        <row r="7604">
          <cell r="B7604">
            <v>1812.273549</v>
          </cell>
          <cell r="C7604">
            <v>4.7582000000000002E-10</v>
          </cell>
          <cell r="D7604">
            <v>91.2</v>
          </cell>
        </row>
        <row r="7605">
          <cell r="B7605">
            <v>1812.506609</v>
          </cell>
          <cell r="C7605">
            <v>4.7933000000000004E-10</v>
          </cell>
          <cell r="D7605">
            <v>91.3</v>
          </cell>
        </row>
        <row r="7606">
          <cell r="B7606">
            <v>1812.7363339999999</v>
          </cell>
          <cell r="C7606">
            <v>4.5745999999999999E-10</v>
          </cell>
          <cell r="D7606">
            <v>91.5</v>
          </cell>
        </row>
        <row r="7607">
          <cell r="B7607">
            <v>1812.9939859999999</v>
          </cell>
          <cell r="C7607">
            <v>4.7030000000000002E-10</v>
          </cell>
          <cell r="D7607">
            <v>91.6</v>
          </cell>
        </row>
        <row r="7608">
          <cell r="B7608">
            <v>1813.230403</v>
          </cell>
          <cell r="C7608">
            <v>4.7649999999999996E-10</v>
          </cell>
          <cell r="D7608">
            <v>91.7</v>
          </cell>
        </row>
        <row r="7609">
          <cell r="B7609">
            <v>1813.4688590000001</v>
          </cell>
          <cell r="C7609">
            <v>4.8520000000000004E-10</v>
          </cell>
          <cell r="D7609">
            <v>91.8</v>
          </cell>
        </row>
        <row r="7610">
          <cell r="B7610">
            <v>1813.7103090000001</v>
          </cell>
          <cell r="C7610">
            <v>4.7513999999999997E-10</v>
          </cell>
          <cell r="D7610">
            <v>92</v>
          </cell>
        </row>
        <row r="7611">
          <cell r="B7611">
            <v>1813.948903</v>
          </cell>
          <cell r="C7611">
            <v>4.8198000000000003E-10</v>
          </cell>
          <cell r="D7611">
            <v>92.1</v>
          </cell>
        </row>
        <row r="7612">
          <cell r="B7612">
            <v>1814.1837479999999</v>
          </cell>
          <cell r="C7612">
            <v>4.8850000000000002E-10</v>
          </cell>
          <cell r="D7612">
            <v>92.2</v>
          </cell>
        </row>
        <row r="7613">
          <cell r="B7613">
            <v>1814.425315</v>
          </cell>
          <cell r="C7613">
            <v>4.9216999999999997E-10</v>
          </cell>
          <cell r="D7613">
            <v>92.3</v>
          </cell>
        </row>
        <row r="7614">
          <cell r="B7614">
            <v>1814.668396</v>
          </cell>
          <cell r="C7614">
            <v>4.8141999999999998E-10</v>
          </cell>
          <cell r="D7614">
            <v>92.4</v>
          </cell>
        </row>
        <row r="7615">
          <cell r="B7615">
            <v>1814.9049849999999</v>
          </cell>
          <cell r="C7615">
            <v>4.9389000000000004E-10</v>
          </cell>
          <cell r="D7615">
            <v>92.6</v>
          </cell>
        </row>
        <row r="7616">
          <cell r="B7616">
            <v>1815.145387</v>
          </cell>
          <cell r="C7616">
            <v>4.8792000000000001E-10</v>
          </cell>
          <cell r="D7616">
            <v>92.7</v>
          </cell>
        </row>
        <row r="7617">
          <cell r="B7617">
            <v>1815.3792109999999</v>
          </cell>
          <cell r="C7617">
            <v>4.9660000000000002E-10</v>
          </cell>
          <cell r="D7617">
            <v>92.8</v>
          </cell>
        </row>
        <row r="7618">
          <cell r="B7618">
            <v>1815.6217260000001</v>
          </cell>
          <cell r="C7618">
            <v>4.9827999999999996E-10</v>
          </cell>
          <cell r="D7618">
            <v>92.9</v>
          </cell>
        </row>
        <row r="7619">
          <cell r="B7619">
            <v>1815.8632339999999</v>
          </cell>
          <cell r="C7619">
            <v>4.9588000000000005E-10</v>
          </cell>
          <cell r="D7619">
            <v>93</v>
          </cell>
        </row>
        <row r="7620">
          <cell r="B7620">
            <v>1816.0979</v>
          </cell>
          <cell r="C7620">
            <v>5.0058000000000004E-10</v>
          </cell>
          <cell r="D7620">
            <v>93.1</v>
          </cell>
        </row>
        <row r="7621">
          <cell r="B7621">
            <v>1816.3394040000001</v>
          </cell>
          <cell r="C7621">
            <v>5.0348E-10</v>
          </cell>
          <cell r="D7621">
            <v>93.2</v>
          </cell>
        </row>
        <row r="7622">
          <cell r="B7622">
            <v>1816.5711739999999</v>
          </cell>
          <cell r="C7622">
            <v>5.0408999999999996E-10</v>
          </cell>
          <cell r="D7622">
            <v>93.3</v>
          </cell>
        </row>
        <row r="7623">
          <cell r="B7623">
            <v>1816.801948</v>
          </cell>
          <cell r="C7623">
            <v>4.9539999999999996E-10</v>
          </cell>
          <cell r="D7623">
            <v>93.4</v>
          </cell>
        </row>
        <row r="7624">
          <cell r="B7624">
            <v>1817.0528730000001</v>
          </cell>
          <cell r="C7624">
            <v>5.0788000000000001E-10</v>
          </cell>
          <cell r="D7624">
            <v>93.5</v>
          </cell>
        </row>
        <row r="7625">
          <cell r="B7625">
            <v>1817.294179</v>
          </cell>
          <cell r="C7625">
            <v>5.0999000000000001E-10</v>
          </cell>
          <cell r="D7625">
            <v>93.7</v>
          </cell>
        </row>
        <row r="7626">
          <cell r="B7626">
            <v>1817.526245</v>
          </cell>
          <cell r="C7626">
            <v>5.1105999999999999E-10</v>
          </cell>
          <cell r="D7626">
            <v>93.8</v>
          </cell>
        </row>
        <row r="7627">
          <cell r="B7627">
            <v>1817.7562760000001</v>
          </cell>
          <cell r="C7627">
            <v>5.1387E-10</v>
          </cell>
          <cell r="D7627">
            <v>93.9</v>
          </cell>
        </row>
        <row r="7628">
          <cell r="B7628">
            <v>1817.9901589999999</v>
          </cell>
          <cell r="C7628">
            <v>5.1733999999999999E-10</v>
          </cell>
          <cell r="D7628">
            <v>94</v>
          </cell>
        </row>
        <row r="7629">
          <cell r="B7629">
            <v>1818.234678</v>
          </cell>
          <cell r="C7629">
            <v>5.1966000000000004E-10</v>
          </cell>
          <cell r="D7629">
            <v>94.1</v>
          </cell>
        </row>
        <row r="7630">
          <cell r="B7630">
            <v>1818.4762229999999</v>
          </cell>
          <cell r="C7630">
            <v>5.0043E-10</v>
          </cell>
          <cell r="D7630">
            <v>94.2</v>
          </cell>
        </row>
        <row r="7631">
          <cell r="B7631">
            <v>1818.726572</v>
          </cell>
          <cell r="C7631">
            <v>5.6224000000000001E-10</v>
          </cell>
          <cell r="D7631">
            <v>94.3</v>
          </cell>
        </row>
        <row r="7632">
          <cell r="B7632">
            <v>1818.9681399999999</v>
          </cell>
          <cell r="C7632">
            <v>5.3470000000000003E-10</v>
          </cell>
          <cell r="D7632">
            <v>94.4</v>
          </cell>
        </row>
        <row r="7633">
          <cell r="B7633">
            <v>1819.2107390000001</v>
          </cell>
          <cell r="C7633">
            <v>5.3065000000000002E-10</v>
          </cell>
          <cell r="D7633">
            <v>94.5</v>
          </cell>
        </row>
        <row r="7634">
          <cell r="B7634">
            <v>1819.441961</v>
          </cell>
          <cell r="C7634">
            <v>5.2654000000000002E-10</v>
          </cell>
          <cell r="D7634">
            <v>94.6</v>
          </cell>
        </row>
        <row r="7635">
          <cell r="B7635">
            <v>1819.683706</v>
          </cell>
          <cell r="C7635">
            <v>5.8372000000000003E-10</v>
          </cell>
          <cell r="D7635">
            <v>94.7</v>
          </cell>
        </row>
        <row r="7636">
          <cell r="B7636">
            <v>1819.9254490000001</v>
          </cell>
          <cell r="C7636">
            <v>5.4599999999999998E-10</v>
          </cell>
          <cell r="D7636">
            <v>94.8</v>
          </cell>
        </row>
        <row r="7637">
          <cell r="B7637">
            <v>1820.156853</v>
          </cell>
          <cell r="C7637">
            <v>5.3787000000000003E-10</v>
          </cell>
          <cell r="D7637">
            <v>94.9</v>
          </cell>
        </row>
        <row r="7638">
          <cell r="B7638">
            <v>1820.3878950000001</v>
          </cell>
          <cell r="C7638">
            <v>5.3112000000000002E-10</v>
          </cell>
          <cell r="D7638">
            <v>95</v>
          </cell>
        </row>
        <row r="7639">
          <cell r="B7639">
            <v>1820.630664</v>
          </cell>
          <cell r="C7639">
            <v>5.2126000000000002E-10</v>
          </cell>
          <cell r="D7639">
            <v>95</v>
          </cell>
        </row>
        <row r="7640">
          <cell r="B7640">
            <v>1820.864255</v>
          </cell>
          <cell r="C7640">
            <v>5.7197000000000004E-10</v>
          </cell>
          <cell r="D7640">
            <v>95.1</v>
          </cell>
        </row>
        <row r="7641">
          <cell r="B7641">
            <v>1821.106951</v>
          </cell>
          <cell r="C7641">
            <v>5.3987000000000002E-10</v>
          </cell>
          <cell r="D7641">
            <v>95.1</v>
          </cell>
        </row>
        <row r="7642">
          <cell r="B7642">
            <v>1821.3472609999999</v>
          </cell>
          <cell r="C7642">
            <v>5.2697999999999997E-10</v>
          </cell>
          <cell r="D7642">
            <v>95.2</v>
          </cell>
        </row>
        <row r="7643">
          <cell r="B7643">
            <v>1821.5791079999999</v>
          </cell>
          <cell r="C7643">
            <v>5.2257999999999997E-10</v>
          </cell>
          <cell r="D7643">
            <v>95.2</v>
          </cell>
        </row>
        <row r="7644">
          <cell r="B7644">
            <v>1821.8224090000001</v>
          </cell>
          <cell r="C7644">
            <v>4.9134999999999996E-10</v>
          </cell>
          <cell r="D7644">
            <v>95.2</v>
          </cell>
        </row>
        <row r="7645">
          <cell r="B7645">
            <v>1822.0538959999999</v>
          </cell>
          <cell r="C7645">
            <v>5.0060999999999999E-10</v>
          </cell>
          <cell r="D7645">
            <v>95.2</v>
          </cell>
        </row>
        <row r="7646">
          <cell r="B7646">
            <v>1822.284713</v>
          </cell>
          <cell r="C7646">
            <v>5.0140000000000005E-10</v>
          </cell>
          <cell r="D7646">
            <v>95.2</v>
          </cell>
        </row>
        <row r="7647">
          <cell r="B7647">
            <v>1822.517711</v>
          </cell>
          <cell r="C7647">
            <v>5.0305000000000004E-10</v>
          </cell>
          <cell r="D7647">
            <v>95.1</v>
          </cell>
        </row>
        <row r="7648">
          <cell r="B7648">
            <v>1822.748591</v>
          </cell>
          <cell r="C7648">
            <v>4.5058999999999999E-10</v>
          </cell>
          <cell r="D7648">
            <v>95.1</v>
          </cell>
        </row>
        <row r="7649">
          <cell r="B7649">
            <v>1823.0025989999999</v>
          </cell>
          <cell r="C7649">
            <v>4.9217999999999995E-10</v>
          </cell>
          <cell r="D7649">
            <v>95</v>
          </cell>
        </row>
        <row r="7650">
          <cell r="B7650">
            <v>1823.244661</v>
          </cell>
          <cell r="C7650">
            <v>4.9485999999999998E-10</v>
          </cell>
          <cell r="D7650">
            <v>94.9</v>
          </cell>
        </row>
        <row r="7651">
          <cell r="B7651">
            <v>1823.4778510000001</v>
          </cell>
          <cell r="C7651">
            <v>4.9561999999999999E-10</v>
          </cell>
          <cell r="D7651">
            <v>94.9</v>
          </cell>
        </row>
        <row r="7652">
          <cell r="B7652">
            <v>1823.7087120000001</v>
          </cell>
          <cell r="C7652">
            <v>4.7015999999999996E-10</v>
          </cell>
          <cell r="D7652">
            <v>94.8</v>
          </cell>
        </row>
        <row r="7653">
          <cell r="B7653">
            <v>1823.965324</v>
          </cell>
          <cell r="C7653">
            <v>4.8822999999999998E-10</v>
          </cell>
          <cell r="D7653">
            <v>94.7</v>
          </cell>
        </row>
        <row r="7654">
          <cell r="B7654">
            <v>1824.201063</v>
          </cell>
          <cell r="C7654">
            <v>5.0357000000000005E-10</v>
          </cell>
          <cell r="D7654">
            <v>94.5</v>
          </cell>
        </row>
        <row r="7655">
          <cell r="B7655">
            <v>1824.4423609999999</v>
          </cell>
          <cell r="C7655">
            <v>4.9559000000000004E-10</v>
          </cell>
          <cell r="D7655">
            <v>94.4</v>
          </cell>
        </row>
        <row r="7656">
          <cell r="B7656">
            <v>1824.678881</v>
          </cell>
          <cell r="C7656">
            <v>5.0683E-10</v>
          </cell>
          <cell r="D7656">
            <v>94.3</v>
          </cell>
        </row>
        <row r="7657">
          <cell r="B7657">
            <v>1824.9204460000001</v>
          </cell>
          <cell r="C7657">
            <v>5.0195999999999999E-10</v>
          </cell>
          <cell r="D7657">
            <v>94.1</v>
          </cell>
        </row>
        <row r="7658">
          <cell r="B7658">
            <v>1825.1535469999999</v>
          </cell>
          <cell r="C7658">
            <v>5.0207999999999999E-10</v>
          </cell>
          <cell r="D7658">
            <v>94</v>
          </cell>
        </row>
        <row r="7659">
          <cell r="B7659">
            <v>1825.395199</v>
          </cell>
          <cell r="C7659">
            <v>5.0630999999999998E-10</v>
          </cell>
          <cell r="D7659">
            <v>93.8</v>
          </cell>
        </row>
        <row r="7660">
          <cell r="B7660">
            <v>1825.6377620000001</v>
          </cell>
          <cell r="C7660">
            <v>5.0651000000000004E-10</v>
          </cell>
          <cell r="D7660">
            <v>93.7</v>
          </cell>
        </row>
        <row r="7661">
          <cell r="B7661">
            <v>1825.8681079999999</v>
          </cell>
          <cell r="C7661">
            <v>5.0465999999999999E-10</v>
          </cell>
          <cell r="D7661">
            <v>93.5</v>
          </cell>
        </row>
        <row r="7662">
          <cell r="B7662">
            <v>1826.0981389999999</v>
          </cell>
          <cell r="C7662">
            <v>5.016E-10</v>
          </cell>
          <cell r="D7662">
            <v>93.3</v>
          </cell>
        </row>
        <row r="7663">
          <cell r="B7663">
            <v>1826.3329000000001</v>
          </cell>
          <cell r="C7663">
            <v>5.0606000000000001E-10</v>
          </cell>
          <cell r="D7663">
            <v>93.2</v>
          </cell>
        </row>
        <row r="7664">
          <cell r="B7664">
            <v>1826.574357</v>
          </cell>
          <cell r="C7664">
            <v>5.0927000000000004E-10</v>
          </cell>
          <cell r="D7664">
            <v>93</v>
          </cell>
        </row>
        <row r="7665">
          <cell r="B7665">
            <v>1826.8166980000001</v>
          </cell>
          <cell r="C7665">
            <v>5.0168999999999995E-10</v>
          </cell>
          <cell r="D7665">
            <v>92.8</v>
          </cell>
        </row>
        <row r="7666">
          <cell r="B7666">
            <v>1827.0518079999999</v>
          </cell>
          <cell r="C7666">
            <v>5.0954999999999996E-10</v>
          </cell>
          <cell r="D7666">
            <v>92.6</v>
          </cell>
        </row>
        <row r="7667">
          <cell r="B7667">
            <v>1827.2931920000001</v>
          </cell>
          <cell r="C7667">
            <v>5.1128000000000002E-10</v>
          </cell>
          <cell r="D7667">
            <v>92.5</v>
          </cell>
        </row>
        <row r="7668">
          <cell r="B7668">
            <v>1827.5363199999999</v>
          </cell>
          <cell r="C7668">
            <v>4.9544999999999998E-10</v>
          </cell>
          <cell r="D7668">
            <v>92.3</v>
          </cell>
        </row>
        <row r="7669">
          <cell r="B7669">
            <v>1827.7871889999999</v>
          </cell>
          <cell r="C7669">
            <v>5.1276E-10</v>
          </cell>
          <cell r="D7669">
            <v>92.1</v>
          </cell>
        </row>
        <row r="7670">
          <cell r="B7670">
            <v>1828.030342</v>
          </cell>
          <cell r="C7670">
            <v>5.1750000000000002E-10</v>
          </cell>
          <cell r="D7670">
            <v>91.9</v>
          </cell>
        </row>
        <row r="7671">
          <cell r="B7671">
            <v>1828.2615780000001</v>
          </cell>
          <cell r="C7671">
            <v>5.1418999999999996E-10</v>
          </cell>
          <cell r="D7671">
            <v>91.8</v>
          </cell>
        </row>
        <row r="7672">
          <cell r="B7672">
            <v>1828.5033350000001</v>
          </cell>
          <cell r="C7672">
            <v>5.1563999999999999E-10</v>
          </cell>
          <cell r="D7672">
            <v>91.6</v>
          </cell>
        </row>
        <row r="7673">
          <cell r="B7673">
            <v>1828.7459670000001</v>
          </cell>
          <cell r="C7673">
            <v>5.1892E-10</v>
          </cell>
          <cell r="D7673">
            <v>91.4</v>
          </cell>
        </row>
        <row r="7674">
          <cell r="B7674">
            <v>1828.9875850000001</v>
          </cell>
          <cell r="C7674">
            <v>5.2271000000000005E-10</v>
          </cell>
          <cell r="D7674">
            <v>91.2</v>
          </cell>
        </row>
        <row r="7675">
          <cell r="B7675">
            <v>1829.218928</v>
          </cell>
          <cell r="C7675">
            <v>5.2097000000000001E-10</v>
          </cell>
          <cell r="D7675">
            <v>91</v>
          </cell>
        </row>
        <row r="7676">
          <cell r="B7676">
            <v>1829.4603709999999</v>
          </cell>
          <cell r="C7676">
            <v>5.2173000000000002E-10</v>
          </cell>
          <cell r="D7676">
            <v>90.9</v>
          </cell>
        </row>
        <row r="7677">
          <cell r="B7677">
            <v>1829.7020749999999</v>
          </cell>
          <cell r="C7677">
            <v>5.2502000000000001E-10</v>
          </cell>
          <cell r="D7677">
            <v>90.7</v>
          </cell>
        </row>
        <row r="7678">
          <cell r="B7678">
            <v>1829.9447640000001</v>
          </cell>
          <cell r="C7678">
            <v>5.2544999999999998E-10</v>
          </cell>
          <cell r="D7678">
            <v>90.5</v>
          </cell>
        </row>
        <row r="7679">
          <cell r="B7679">
            <v>1830.175864</v>
          </cell>
          <cell r="C7679">
            <v>5.2309E-10</v>
          </cell>
          <cell r="D7679">
            <v>90.3</v>
          </cell>
        </row>
        <row r="7680">
          <cell r="B7680">
            <v>1830.41733</v>
          </cell>
          <cell r="C7680">
            <v>5.2489000000000004E-10</v>
          </cell>
          <cell r="D7680">
            <v>90.2</v>
          </cell>
        </row>
        <row r="7681">
          <cell r="B7681">
            <v>1830.659731</v>
          </cell>
          <cell r="C7681">
            <v>5.2724000000000003E-10</v>
          </cell>
          <cell r="D7681">
            <v>90</v>
          </cell>
        </row>
        <row r="7682">
          <cell r="B7682">
            <v>1830.9012070000001</v>
          </cell>
          <cell r="C7682">
            <v>5.2792999999999995E-10</v>
          </cell>
          <cell r="D7682">
            <v>89.8</v>
          </cell>
        </row>
        <row r="7683">
          <cell r="B7683">
            <v>1831.1325810000001</v>
          </cell>
          <cell r="C7683">
            <v>5.2714999999999998E-10</v>
          </cell>
          <cell r="D7683">
            <v>89.6</v>
          </cell>
        </row>
        <row r="7684">
          <cell r="B7684">
            <v>1831.374063</v>
          </cell>
          <cell r="C7684">
            <v>5.2826999999999998E-10</v>
          </cell>
          <cell r="D7684">
            <v>89.4</v>
          </cell>
        </row>
        <row r="7685">
          <cell r="B7685">
            <v>1831.616585</v>
          </cell>
          <cell r="C7685">
            <v>5.2847000000000004E-10</v>
          </cell>
          <cell r="D7685">
            <v>89.2</v>
          </cell>
        </row>
        <row r="7686">
          <cell r="B7686">
            <v>1831.8589669999999</v>
          </cell>
          <cell r="C7686">
            <v>5.3043E-10</v>
          </cell>
          <cell r="D7686">
            <v>89.1</v>
          </cell>
        </row>
        <row r="7687">
          <cell r="B7687">
            <v>1832.0881710000001</v>
          </cell>
          <cell r="C7687">
            <v>5.3121999999999995E-10</v>
          </cell>
          <cell r="D7687">
            <v>88.9</v>
          </cell>
        </row>
        <row r="7688">
          <cell r="B7688">
            <v>1832.318047</v>
          </cell>
          <cell r="C7688">
            <v>5.3422000000000004E-10</v>
          </cell>
          <cell r="D7688">
            <v>88.7</v>
          </cell>
        </row>
        <row r="7689">
          <cell r="B7689">
            <v>1832.548237</v>
          </cell>
          <cell r="C7689">
            <v>5.3461999999999996E-10</v>
          </cell>
          <cell r="D7689">
            <v>88.6</v>
          </cell>
        </row>
        <row r="7690">
          <cell r="B7690">
            <v>1832.7781580000001</v>
          </cell>
          <cell r="C7690">
            <v>5.3317000000000003E-10</v>
          </cell>
          <cell r="D7690">
            <v>88.4</v>
          </cell>
        </row>
        <row r="7691">
          <cell r="B7691">
            <v>1833.0103570000001</v>
          </cell>
          <cell r="C7691">
            <v>5.3659999999999999E-10</v>
          </cell>
          <cell r="D7691">
            <v>88.2</v>
          </cell>
        </row>
        <row r="7692">
          <cell r="B7692">
            <v>1833.240104</v>
          </cell>
          <cell r="C7692">
            <v>5.1347999999999997E-10</v>
          </cell>
          <cell r="D7692">
            <v>88</v>
          </cell>
        </row>
        <row r="7693">
          <cell r="B7693">
            <v>1833.4956199999999</v>
          </cell>
          <cell r="C7693">
            <v>5.3289999999999999E-10</v>
          </cell>
          <cell r="D7693">
            <v>87.9</v>
          </cell>
        </row>
        <row r="7694">
          <cell r="B7694">
            <v>1833.7288020000001</v>
          </cell>
          <cell r="C7694">
            <v>5.3561999999999996E-10</v>
          </cell>
          <cell r="D7694">
            <v>87.7</v>
          </cell>
        </row>
        <row r="7695">
          <cell r="B7695">
            <v>1833.959075</v>
          </cell>
          <cell r="C7695">
            <v>5.1370999999999998E-10</v>
          </cell>
          <cell r="D7695">
            <v>87.5</v>
          </cell>
        </row>
        <row r="7696">
          <cell r="B7696">
            <v>1834.214684</v>
          </cell>
          <cell r="C7696">
            <v>5.3288000000000003E-10</v>
          </cell>
          <cell r="D7696">
            <v>87.4</v>
          </cell>
        </row>
        <row r="7697">
          <cell r="B7697">
            <v>1834.44957</v>
          </cell>
          <cell r="C7697">
            <v>5.3939000000000004E-10</v>
          </cell>
          <cell r="D7697">
            <v>87.2</v>
          </cell>
        </row>
        <row r="7698">
          <cell r="B7698">
            <v>1834.6919969999999</v>
          </cell>
          <cell r="C7698">
            <v>5.4013999999999996E-10</v>
          </cell>
          <cell r="D7698">
            <v>87</v>
          </cell>
        </row>
        <row r="7699">
          <cell r="B7699">
            <v>1834.9322910000001</v>
          </cell>
          <cell r="C7699">
            <v>5.3895999999999997E-10</v>
          </cell>
          <cell r="D7699">
            <v>86.9</v>
          </cell>
        </row>
        <row r="7700">
          <cell r="B7700">
            <v>1835.166371</v>
          </cell>
          <cell r="C7700">
            <v>5.4169000000000002E-10</v>
          </cell>
          <cell r="D7700">
            <v>86.7</v>
          </cell>
        </row>
        <row r="7701">
          <cell r="B7701">
            <v>1835.40816</v>
          </cell>
          <cell r="C7701">
            <v>5.4450000000000003E-10</v>
          </cell>
          <cell r="D7701">
            <v>86.5</v>
          </cell>
        </row>
        <row r="7702">
          <cell r="B7702">
            <v>1835.6505440000001</v>
          </cell>
          <cell r="C7702">
            <v>5.3948999999999996E-10</v>
          </cell>
          <cell r="D7702">
            <v>86.4</v>
          </cell>
        </row>
        <row r="7703">
          <cell r="B7703">
            <v>1835.884274</v>
          </cell>
          <cell r="C7703">
            <v>5.4311999999999998E-10</v>
          </cell>
          <cell r="D7703">
            <v>86.2</v>
          </cell>
        </row>
        <row r="7704">
          <cell r="B7704">
            <v>1836.126908</v>
          </cell>
          <cell r="C7704">
            <v>5.4680000000000001E-10</v>
          </cell>
          <cell r="D7704">
            <v>86.1</v>
          </cell>
        </row>
        <row r="7705">
          <cell r="B7705">
            <v>1836.3695809999999</v>
          </cell>
          <cell r="C7705">
            <v>5.3980000000000004E-10</v>
          </cell>
          <cell r="D7705">
            <v>85.9</v>
          </cell>
        </row>
        <row r="7706">
          <cell r="B7706">
            <v>1836.6045489999999</v>
          </cell>
          <cell r="C7706">
            <v>5.4500999999999996E-10</v>
          </cell>
          <cell r="D7706">
            <v>85.8</v>
          </cell>
        </row>
        <row r="7707">
          <cell r="B7707">
            <v>1836.8460909999999</v>
          </cell>
          <cell r="C7707">
            <v>5.4781999999999998E-10</v>
          </cell>
          <cell r="D7707">
            <v>85.6</v>
          </cell>
        </row>
        <row r="7708">
          <cell r="B7708">
            <v>1837.088681</v>
          </cell>
          <cell r="C7708">
            <v>5.3895999999999997E-10</v>
          </cell>
          <cell r="D7708">
            <v>85.5</v>
          </cell>
        </row>
        <row r="7709">
          <cell r="B7709">
            <v>1837.3241499999999</v>
          </cell>
          <cell r="C7709">
            <v>5.4835999999999996E-10</v>
          </cell>
          <cell r="D7709">
            <v>85.3</v>
          </cell>
        </row>
        <row r="7710">
          <cell r="B7710">
            <v>1837.55612</v>
          </cell>
          <cell r="C7710">
            <v>5.4873000000000003E-10</v>
          </cell>
          <cell r="D7710">
            <v>85.2</v>
          </cell>
        </row>
        <row r="7711">
          <cell r="B7711">
            <v>1837.7862600000001</v>
          </cell>
          <cell r="C7711">
            <v>5.3878999999999996E-10</v>
          </cell>
          <cell r="D7711">
            <v>85</v>
          </cell>
        </row>
        <row r="7712">
          <cell r="B7712">
            <v>1838.022849</v>
          </cell>
          <cell r="C7712">
            <v>5.4978000000000004E-10</v>
          </cell>
          <cell r="D7712">
            <v>84.9</v>
          </cell>
        </row>
        <row r="7713">
          <cell r="B7713">
            <v>1838.2643969999999</v>
          </cell>
          <cell r="C7713">
            <v>5.3888999999999999E-10</v>
          </cell>
          <cell r="D7713">
            <v>84.7</v>
          </cell>
        </row>
        <row r="7714">
          <cell r="B7714">
            <v>1838.498276</v>
          </cell>
          <cell r="C7714">
            <v>5.4940999999999997E-10</v>
          </cell>
          <cell r="D7714">
            <v>84.6</v>
          </cell>
        </row>
        <row r="7715">
          <cell r="B7715">
            <v>1838.7407920000001</v>
          </cell>
          <cell r="C7715">
            <v>5.5462999999999998E-10</v>
          </cell>
          <cell r="D7715">
            <v>84.4</v>
          </cell>
        </row>
        <row r="7716">
          <cell r="B7716">
            <v>1838.982217</v>
          </cell>
          <cell r="C7716">
            <v>5.4535999999999997E-10</v>
          </cell>
          <cell r="D7716">
            <v>84.3</v>
          </cell>
        </row>
        <row r="7717">
          <cell r="B7717">
            <v>1839.2160859999999</v>
          </cell>
          <cell r="C7717">
            <v>5.5218000000000005E-10</v>
          </cell>
          <cell r="D7717">
            <v>84.1</v>
          </cell>
        </row>
        <row r="7718">
          <cell r="B7718">
            <v>1839.4592789999999</v>
          </cell>
          <cell r="C7718">
            <v>5.5075999999999997E-10</v>
          </cell>
          <cell r="D7718">
            <v>84</v>
          </cell>
        </row>
        <row r="7719">
          <cell r="B7719">
            <v>1839.7016570000001</v>
          </cell>
          <cell r="C7719">
            <v>5.4564999999999997E-10</v>
          </cell>
          <cell r="D7719">
            <v>84</v>
          </cell>
        </row>
        <row r="7720">
          <cell r="B7720">
            <v>1839.9536210000001</v>
          </cell>
          <cell r="C7720">
            <v>5.5548000000000003E-10</v>
          </cell>
          <cell r="D7720">
            <v>83.8</v>
          </cell>
        </row>
        <row r="7721">
          <cell r="B7721">
            <v>1840.1951799999999</v>
          </cell>
          <cell r="C7721">
            <v>5.5274E-10</v>
          </cell>
          <cell r="D7721">
            <v>83.7</v>
          </cell>
        </row>
        <row r="7722">
          <cell r="B7722">
            <v>1840.42706</v>
          </cell>
          <cell r="C7722">
            <v>5.5237000000000003E-10</v>
          </cell>
          <cell r="D7722">
            <v>83.5</v>
          </cell>
        </row>
        <row r="7723">
          <cell r="B7723">
            <v>1840.6696549999999</v>
          </cell>
          <cell r="C7723">
            <v>5.5937E-10</v>
          </cell>
          <cell r="D7723">
            <v>83.4</v>
          </cell>
        </row>
        <row r="7724">
          <cell r="B7724">
            <v>1840.911969</v>
          </cell>
          <cell r="C7724">
            <v>5.5755E-10</v>
          </cell>
          <cell r="D7724">
            <v>83.3</v>
          </cell>
        </row>
        <row r="7725">
          <cell r="B7725">
            <v>1841.1521600000001</v>
          </cell>
          <cell r="C7725">
            <v>5.5651999999999996E-10</v>
          </cell>
          <cell r="D7725">
            <v>83.1</v>
          </cell>
        </row>
        <row r="7726">
          <cell r="B7726">
            <v>1841.382932</v>
          </cell>
          <cell r="C7726">
            <v>5.5459000000000005E-10</v>
          </cell>
          <cell r="D7726">
            <v>83</v>
          </cell>
        </row>
        <row r="7727">
          <cell r="B7727">
            <v>1841.613582</v>
          </cell>
          <cell r="C7727">
            <v>2.9087999999999998E-10</v>
          </cell>
          <cell r="D7727">
            <v>82.9</v>
          </cell>
        </row>
        <row r="7728">
          <cell r="B7728">
            <v>1841.8558989999999</v>
          </cell>
          <cell r="C7728">
            <v>5.5909999999999996E-10</v>
          </cell>
          <cell r="D7728">
            <v>82.8</v>
          </cell>
        </row>
        <row r="7729">
          <cell r="B7729">
            <v>1842.0889709999999</v>
          </cell>
          <cell r="C7729">
            <v>5.5767999999999998E-10</v>
          </cell>
          <cell r="D7729">
            <v>82.7</v>
          </cell>
        </row>
        <row r="7730">
          <cell r="B7730">
            <v>1842.329242</v>
          </cell>
          <cell r="C7730">
            <v>5.5526999999999999E-10</v>
          </cell>
          <cell r="D7730">
            <v>82.5</v>
          </cell>
        </row>
        <row r="7731">
          <cell r="B7731">
            <v>1842.5869909999999</v>
          </cell>
          <cell r="C7731">
            <v>7.1048000000000001E-10</v>
          </cell>
          <cell r="D7731">
            <v>82.4</v>
          </cell>
        </row>
        <row r="7732">
          <cell r="B7732">
            <v>1842.8271400000001</v>
          </cell>
          <cell r="C7732">
            <v>5.4499999999999998E-10</v>
          </cell>
          <cell r="D7732">
            <v>82.3</v>
          </cell>
        </row>
        <row r="7733">
          <cell r="B7733">
            <v>1843.057043</v>
          </cell>
          <cell r="C7733">
            <v>5.4449000000000005E-10</v>
          </cell>
          <cell r="D7733">
            <v>82.2</v>
          </cell>
        </row>
        <row r="7734">
          <cell r="B7734">
            <v>1843.287642</v>
          </cell>
          <cell r="C7734">
            <v>5.4626000000000003E-10</v>
          </cell>
          <cell r="D7734">
            <v>82.2</v>
          </cell>
        </row>
        <row r="7735">
          <cell r="B7735">
            <v>1843.51864</v>
          </cell>
          <cell r="C7735">
            <v>5.4570999999999997E-10</v>
          </cell>
          <cell r="D7735">
            <v>82.1</v>
          </cell>
        </row>
        <row r="7736">
          <cell r="B7736">
            <v>1843.74828</v>
          </cell>
          <cell r="C7736">
            <v>5.2801000000000002E-10</v>
          </cell>
          <cell r="D7736">
            <v>82</v>
          </cell>
        </row>
        <row r="7737">
          <cell r="B7737">
            <v>1843.9892580000001</v>
          </cell>
          <cell r="C7737">
            <v>5.3240000000000004E-10</v>
          </cell>
          <cell r="D7737">
            <v>82</v>
          </cell>
        </row>
        <row r="7738">
          <cell r="B7738">
            <v>1844.221108</v>
          </cell>
          <cell r="C7738">
            <v>5.3706E-10</v>
          </cell>
          <cell r="D7738">
            <v>81.900000000000006</v>
          </cell>
        </row>
        <row r="7739">
          <cell r="B7739">
            <v>1844.4635929999999</v>
          </cell>
          <cell r="C7739">
            <v>5.3563000000000004E-10</v>
          </cell>
          <cell r="D7739">
            <v>81.900000000000006</v>
          </cell>
        </row>
        <row r="7740">
          <cell r="B7740">
            <v>1844.7059369999999</v>
          </cell>
          <cell r="C7740">
            <v>5.1504999999999999E-10</v>
          </cell>
          <cell r="D7740">
            <v>81.900000000000006</v>
          </cell>
        </row>
        <row r="7741">
          <cell r="B7741">
            <v>1844.9485649999999</v>
          </cell>
          <cell r="C7741">
            <v>5.1357000000000002E-10</v>
          </cell>
          <cell r="D7741">
            <v>81.8</v>
          </cell>
        </row>
        <row r="7742">
          <cell r="B7742">
            <v>1845.182272</v>
          </cell>
          <cell r="C7742">
            <v>5.2027E-10</v>
          </cell>
          <cell r="D7742">
            <v>81.8</v>
          </cell>
        </row>
        <row r="7743">
          <cell r="B7743">
            <v>1845.4247</v>
          </cell>
          <cell r="C7743">
            <v>5.2111999999999995E-10</v>
          </cell>
          <cell r="D7743">
            <v>81.900000000000006</v>
          </cell>
        </row>
        <row r="7744">
          <cell r="B7744">
            <v>1845.666074</v>
          </cell>
          <cell r="C7744">
            <v>5.0686000000000005E-10</v>
          </cell>
          <cell r="D7744">
            <v>81.900000000000006</v>
          </cell>
        </row>
        <row r="7745">
          <cell r="B7745">
            <v>1845.900832</v>
          </cell>
          <cell r="C7745">
            <v>5.1375000000000001E-10</v>
          </cell>
          <cell r="D7745">
            <v>81.900000000000006</v>
          </cell>
        </row>
        <row r="7746">
          <cell r="B7746">
            <v>1846.1422580000001</v>
          </cell>
          <cell r="C7746">
            <v>5.1330999999999996E-10</v>
          </cell>
          <cell r="D7746">
            <v>82</v>
          </cell>
        </row>
        <row r="7747">
          <cell r="B7747">
            <v>1846.3846699999999</v>
          </cell>
          <cell r="C7747">
            <v>5.1205999999999999E-10</v>
          </cell>
          <cell r="D7747">
            <v>82</v>
          </cell>
        </row>
        <row r="7748">
          <cell r="B7748">
            <v>1846.6143629999999</v>
          </cell>
          <cell r="C7748">
            <v>5.0993000000000002E-10</v>
          </cell>
          <cell r="D7748">
            <v>82.1</v>
          </cell>
        </row>
        <row r="7749">
          <cell r="B7749">
            <v>1846.8567720000001</v>
          </cell>
          <cell r="C7749">
            <v>5.1007999999999996E-10</v>
          </cell>
          <cell r="D7749">
            <v>82.1</v>
          </cell>
        </row>
        <row r="7750">
          <cell r="B7750">
            <v>1847.0981429999999</v>
          </cell>
          <cell r="C7750">
            <v>5.0330000000000001E-10</v>
          </cell>
          <cell r="D7750">
            <v>82.2</v>
          </cell>
        </row>
        <row r="7751">
          <cell r="B7751">
            <v>1847.33926</v>
          </cell>
          <cell r="C7751">
            <v>5.0206000000000002E-10</v>
          </cell>
          <cell r="D7751">
            <v>82.3</v>
          </cell>
        </row>
        <row r="7752">
          <cell r="B7752">
            <v>1847.569062</v>
          </cell>
          <cell r="C7752">
            <v>4.9912000000000003E-10</v>
          </cell>
          <cell r="D7752">
            <v>82.4</v>
          </cell>
        </row>
        <row r="7753">
          <cell r="B7753">
            <v>1847.812068</v>
          </cell>
          <cell r="C7753">
            <v>4.9243000000000003E-10</v>
          </cell>
          <cell r="D7753">
            <v>82.5</v>
          </cell>
        </row>
        <row r="7754">
          <cell r="B7754">
            <v>1848.0533849999999</v>
          </cell>
          <cell r="C7754">
            <v>4.8993999999999996E-10</v>
          </cell>
          <cell r="D7754">
            <v>82.6</v>
          </cell>
        </row>
        <row r="7755">
          <cell r="B7755">
            <v>1848.295529</v>
          </cell>
          <cell r="C7755">
            <v>4.8523999999999997E-10</v>
          </cell>
          <cell r="D7755">
            <v>82.7</v>
          </cell>
        </row>
        <row r="7756">
          <cell r="B7756">
            <v>1848.5266839999999</v>
          </cell>
          <cell r="C7756">
            <v>4.8492000000000002E-10</v>
          </cell>
          <cell r="D7756">
            <v>82.8</v>
          </cell>
        </row>
        <row r="7757">
          <cell r="B7757">
            <v>1848.757595</v>
          </cell>
          <cell r="C7757">
            <v>4.8227000000000003E-10</v>
          </cell>
          <cell r="D7757">
            <v>83</v>
          </cell>
        </row>
        <row r="7758">
          <cell r="B7758">
            <v>1848.999924</v>
          </cell>
          <cell r="C7758">
            <v>4.7596999999999996E-10</v>
          </cell>
          <cell r="D7758">
            <v>83.1</v>
          </cell>
        </row>
        <row r="7759">
          <cell r="B7759">
            <v>1849.2333759999999</v>
          </cell>
          <cell r="C7759">
            <v>4.7792000000000004E-10</v>
          </cell>
          <cell r="D7759">
            <v>83.2</v>
          </cell>
        </row>
        <row r="7760">
          <cell r="B7760">
            <v>1849.475659</v>
          </cell>
          <cell r="C7760">
            <v>4.7640000000000003E-10</v>
          </cell>
          <cell r="D7760">
            <v>83.4</v>
          </cell>
        </row>
        <row r="7761">
          <cell r="B7761">
            <v>1849.717928</v>
          </cell>
          <cell r="C7761">
            <v>4.7542999999999998E-10</v>
          </cell>
          <cell r="D7761">
            <v>83.5</v>
          </cell>
        </row>
        <row r="7762">
          <cell r="B7762">
            <v>1849.9489719999999</v>
          </cell>
          <cell r="C7762">
            <v>4.7250999999999995E-10</v>
          </cell>
          <cell r="D7762">
            <v>83.6</v>
          </cell>
        </row>
        <row r="7763">
          <cell r="B7763">
            <v>1850.189353</v>
          </cell>
          <cell r="C7763">
            <v>4.7176000000000003E-10</v>
          </cell>
          <cell r="D7763">
            <v>83.8</v>
          </cell>
        </row>
        <row r="7764">
          <cell r="B7764">
            <v>1850.4323750000001</v>
          </cell>
          <cell r="C7764">
            <v>4.7078E-10</v>
          </cell>
          <cell r="D7764">
            <v>83.9</v>
          </cell>
        </row>
        <row r="7765">
          <cell r="B7765">
            <v>1850.6624360000001</v>
          </cell>
          <cell r="C7765">
            <v>4.6632999999999998E-10</v>
          </cell>
          <cell r="D7765">
            <v>84</v>
          </cell>
        </row>
        <row r="7766">
          <cell r="B7766">
            <v>1850.893106</v>
          </cell>
          <cell r="C7766">
            <v>4.6283999999999998E-10</v>
          </cell>
          <cell r="D7766">
            <v>84.1</v>
          </cell>
        </row>
        <row r="7767">
          <cell r="B7767">
            <v>1851.125266</v>
          </cell>
          <cell r="C7767">
            <v>4.5998999999999998E-10</v>
          </cell>
          <cell r="D7767">
            <v>84.3</v>
          </cell>
        </row>
        <row r="7768">
          <cell r="B7768">
            <v>1851.3550829999999</v>
          </cell>
          <cell r="C7768">
            <v>4.3746999999999999E-10</v>
          </cell>
          <cell r="D7768">
            <v>84.4</v>
          </cell>
        </row>
        <row r="7769">
          <cell r="B7769">
            <v>1851.608884</v>
          </cell>
          <cell r="C7769">
            <v>4.5343999999999999E-10</v>
          </cell>
          <cell r="D7769">
            <v>84.6</v>
          </cell>
        </row>
        <row r="7770">
          <cell r="B7770">
            <v>1851.850152</v>
          </cell>
          <cell r="C7770">
            <v>4.5E-10</v>
          </cell>
          <cell r="D7770">
            <v>84.8</v>
          </cell>
        </row>
        <row r="7771">
          <cell r="B7771">
            <v>1852.0821920000001</v>
          </cell>
          <cell r="C7771">
            <v>4.5017000000000001E-10</v>
          </cell>
          <cell r="D7771">
            <v>84.9</v>
          </cell>
        </row>
        <row r="7772">
          <cell r="B7772">
            <v>1852.326722</v>
          </cell>
          <cell r="C7772">
            <v>4.49E-10</v>
          </cell>
          <cell r="D7772">
            <v>85.1</v>
          </cell>
        </row>
        <row r="7773">
          <cell r="B7773">
            <v>1852.5682400000001</v>
          </cell>
          <cell r="C7773">
            <v>4.4366999999999998E-10</v>
          </cell>
          <cell r="D7773">
            <v>85.2</v>
          </cell>
        </row>
        <row r="7774">
          <cell r="B7774">
            <v>1852.800195</v>
          </cell>
          <cell r="C7774">
            <v>4.4577999999999998E-10</v>
          </cell>
          <cell r="D7774">
            <v>85.4</v>
          </cell>
        </row>
        <row r="7775">
          <cell r="B7775">
            <v>1853.042831</v>
          </cell>
          <cell r="C7775">
            <v>4.4422999999999997E-10</v>
          </cell>
          <cell r="D7775">
            <v>85.5</v>
          </cell>
        </row>
        <row r="7776">
          <cell r="B7776">
            <v>1853.284934</v>
          </cell>
          <cell r="C7776">
            <v>4.5199999999999999E-10</v>
          </cell>
          <cell r="D7776">
            <v>85.7</v>
          </cell>
        </row>
        <row r="7777">
          <cell r="B7777">
            <v>1853.5275650000001</v>
          </cell>
          <cell r="C7777">
            <v>4.4500000000000001E-10</v>
          </cell>
          <cell r="D7777">
            <v>85.8</v>
          </cell>
        </row>
        <row r="7778">
          <cell r="B7778">
            <v>1853.7606229999999</v>
          </cell>
          <cell r="C7778">
            <v>4.4156000000000002E-10</v>
          </cell>
          <cell r="D7778">
            <v>86</v>
          </cell>
        </row>
        <row r="7779">
          <cell r="B7779">
            <v>1854.0022429999999</v>
          </cell>
          <cell r="C7779">
            <v>4.4415000000000001E-10</v>
          </cell>
          <cell r="D7779">
            <v>86.1</v>
          </cell>
        </row>
        <row r="7780">
          <cell r="B7780">
            <v>1854.2348340000001</v>
          </cell>
          <cell r="C7780">
            <v>4.4382000000000002E-10</v>
          </cell>
          <cell r="D7780">
            <v>86.3</v>
          </cell>
        </row>
        <row r="7781">
          <cell r="B7781">
            <v>1854.4658119999999</v>
          </cell>
          <cell r="C7781">
            <v>4.4380999999999999E-10</v>
          </cell>
          <cell r="D7781">
            <v>86.4</v>
          </cell>
        </row>
        <row r="7782">
          <cell r="B7782">
            <v>1854.70724</v>
          </cell>
          <cell r="C7782">
            <v>4.3133999999999998E-10</v>
          </cell>
          <cell r="D7782">
            <v>86.6</v>
          </cell>
        </row>
        <row r="7783">
          <cell r="B7783">
            <v>1854.9582250000001</v>
          </cell>
          <cell r="C7783">
            <v>4.4598999999999998E-10</v>
          </cell>
          <cell r="D7783">
            <v>86.7</v>
          </cell>
        </row>
        <row r="7784">
          <cell r="B7784">
            <v>1855.202589</v>
          </cell>
          <cell r="C7784">
            <v>4.4709E-10</v>
          </cell>
          <cell r="D7784">
            <v>86.9</v>
          </cell>
        </row>
        <row r="7785">
          <cell r="B7785">
            <v>1855.433597</v>
          </cell>
          <cell r="C7785">
            <v>4.4853999999999998E-10</v>
          </cell>
          <cell r="D7785">
            <v>87</v>
          </cell>
        </row>
        <row r="7786">
          <cell r="B7786">
            <v>1855.663327</v>
          </cell>
          <cell r="C7786">
            <v>4.4489999999999998E-10</v>
          </cell>
          <cell r="D7786">
            <v>87.2</v>
          </cell>
        </row>
        <row r="7787">
          <cell r="B7787">
            <v>1855.8965619999999</v>
          </cell>
          <cell r="C7787">
            <v>4.4686E-10</v>
          </cell>
          <cell r="D7787">
            <v>87.3</v>
          </cell>
        </row>
        <row r="7788">
          <cell r="B7788">
            <v>1856.1382160000001</v>
          </cell>
          <cell r="C7788">
            <v>4.4812999999999998E-10</v>
          </cell>
          <cell r="D7788">
            <v>87.5</v>
          </cell>
        </row>
        <row r="7789">
          <cell r="B7789">
            <v>1856.380692</v>
          </cell>
          <cell r="C7789">
            <v>4.4777999999999998E-10</v>
          </cell>
          <cell r="D7789">
            <v>87.6</v>
          </cell>
        </row>
        <row r="7790">
          <cell r="B7790">
            <v>1856.622867</v>
          </cell>
          <cell r="C7790">
            <v>4.3740000000000001E-10</v>
          </cell>
          <cell r="D7790">
            <v>87.8</v>
          </cell>
        </row>
        <row r="7791">
          <cell r="B7791">
            <v>1856.8595419999999</v>
          </cell>
          <cell r="C7791">
            <v>4.4835999999999999E-10</v>
          </cell>
          <cell r="D7791">
            <v>87.9</v>
          </cell>
        </row>
        <row r="7792">
          <cell r="B7792">
            <v>1857.1012290000001</v>
          </cell>
          <cell r="C7792">
            <v>4.4398E-10</v>
          </cell>
          <cell r="D7792">
            <v>88.1</v>
          </cell>
        </row>
        <row r="7793">
          <cell r="B7793">
            <v>1857.333175</v>
          </cell>
          <cell r="C7793">
            <v>4.4935E-10</v>
          </cell>
          <cell r="D7793">
            <v>88.2</v>
          </cell>
        </row>
        <row r="7794">
          <cell r="B7794">
            <v>1857.575693</v>
          </cell>
          <cell r="C7794">
            <v>4.4944999999999998E-10</v>
          </cell>
          <cell r="D7794">
            <v>88.4</v>
          </cell>
        </row>
        <row r="7795">
          <cell r="B7795">
            <v>1857.817125</v>
          </cell>
          <cell r="C7795">
            <v>4.5090000000000001E-10</v>
          </cell>
          <cell r="D7795">
            <v>88.5</v>
          </cell>
        </row>
        <row r="7796">
          <cell r="B7796">
            <v>1858.0490809999999</v>
          </cell>
          <cell r="C7796">
            <v>4.5064999999999999E-10</v>
          </cell>
          <cell r="D7796">
            <v>88.7</v>
          </cell>
        </row>
        <row r="7797">
          <cell r="B7797">
            <v>1858.291796</v>
          </cell>
          <cell r="C7797">
            <v>4.5238999999999998E-10</v>
          </cell>
          <cell r="D7797">
            <v>88.8</v>
          </cell>
        </row>
        <row r="7798">
          <cell r="B7798">
            <v>1858.5334130000001</v>
          </cell>
          <cell r="C7798">
            <v>4.5446999999999998E-10</v>
          </cell>
          <cell r="D7798">
            <v>89</v>
          </cell>
        </row>
        <row r="7799">
          <cell r="B7799">
            <v>1858.77593</v>
          </cell>
          <cell r="C7799">
            <v>4.5697000000000003E-10</v>
          </cell>
          <cell r="D7799">
            <v>89.1</v>
          </cell>
        </row>
        <row r="7800">
          <cell r="B7800">
            <v>1859.00632</v>
          </cell>
          <cell r="C7800">
            <v>4.5684E-10</v>
          </cell>
          <cell r="D7800">
            <v>89.2</v>
          </cell>
        </row>
        <row r="7801">
          <cell r="B7801">
            <v>1859.248699</v>
          </cell>
          <cell r="C7801">
            <v>4.5612000000000002E-10</v>
          </cell>
          <cell r="D7801">
            <v>89.4</v>
          </cell>
        </row>
        <row r="7802">
          <cell r="B7802">
            <v>1859.4901400000001</v>
          </cell>
          <cell r="C7802">
            <v>4.5686999999999999E-10</v>
          </cell>
          <cell r="D7802">
            <v>89.5</v>
          </cell>
        </row>
        <row r="7803">
          <cell r="B7803">
            <v>1859.732569</v>
          </cell>
          <cell r="C7803">
            <v>4.5842000000000001E-10</v>
          </cell>
          <cell r="D7803">
            <v>89.6</v>
          </cell>
        </row>
        <row r="7804">
          <cell r="B7804">
            <v>1859.9637720000001</v>
          </cell>
          <cell r="C7804">
            <v>4.5885000000000002E-10</v>
          </cell>
          <cell r="D7804">
            <v>89.7</v>
          </cell>
        </row>
        <row r="7805">
          <cell r="B7805">
            <v>1860.1947990000001</v>
          </cell>
          <cell r="C7805">
            <v>4.5747000000000002E-10</v>
          </cell>
          <cell r="D7805">
            <v>89.9</v>
          </cell>
        </row>
        <row r="7806">
          <cell r="B7806">
            <v>1860.4279320000001</v>
          </cell>
          <cell r="C7806">
            <v>4.6121999999999999E-10</v>
          </cell>
          <cell r="D7806">
            <v>90</v>
          </cell>
        </row>
        <row r="7807">
          <cell r="B7807">
            <v>1860.669431</v>
          </cell>
          <cell r="C7807">
            <v>4.6192999999999998E-10</v>
          </cell>
          <cell r="D7807">
            <v>90.1</v>
          </cell>
        </row>
        <row r="7808">
          <cell r="B7808">
            <v>1860.9119559999999</v>
          </cell>
          <cell r="C7808">
            <v>4.6288999999999999E-10</v>
          </cell>
          <cell r="D7808">
            <v>90.2</v>
          </cell>
        </row>
        <row r="7809">
          <cell r="B7809">
            <v>1861.15374</v>
          </cell>
          <cell r="C7809">
            <v>4.5012999999999997E-10</v>
          </cell>
          <cell r="D7809">
            <v>90.4</v>
          </cell>
        </row>
        <row r="7810">
          <cell r="B7810">
            <v>1861.403957</v>
          </cell>
          <cell r="C7810">
            <v>4.6794000000000004E-10</v>
          </cell>
          <cell r="D7810">
            <v>90.5</v>
          </cell>
        </row>
        <row r="7811">
          <cell r="B7811">
            <v>1861.644382</v>
          </cell>
          <cell r="C7811">
            <v>4.6726999999999998E-10</v>
          </cell>
          <cell r="D7811">
            <v>90.6</v>
          </cell>
        </row>
        <row r="7812">
          <cell r="B7812">
            <v>1861.8761919999999</v>
          </cell>
          <cell r="C7812">
            <v>4.6732999999999998E-10</v>
          </cell>
          <cell r="D7812">
            <v>90.7</v>
          </cell>
        </row>
        <row r="7813">
          <cell r="B7813">
            <v>1862.1207710000001</v>
          </cell>
          <cell r="C7813">
            <v>4.6878000000000001E-10</v>
          </cell>
          <cell r="D7813">
            <v>90.9</v>
          </cell>
        </row>
        <row r="7814">
          <cell r="B7814">
            <v>1862.3623729999999</v>
          </cell>
          <cell r="C7814">
            <v>4.6953000000000003E-10</v>
          </cell>
          <cell r="D7814">
            <v>91</v>
          </cell>
        </row>
        <row r="7815">
          <cell r="B7815">
            <v>1862.5936079999999</v>
          </cell>
          <cell r="C7815">
            <v>4.7138999999999996E-10</v>
          </cell>
          <cell r="D7815">
            <v>91.1</v>
          </cell>
        </row>
        <row r="7816">
          <cell r="B7816">
            <v>1862.823322</v>
          </cell>
          <cell r="C7816">
            <v>4.7436999999999999E-10</v>
          </cell>
          <cell r="D7816">
            <v>91.2</v>
          </cell>
        </row>
        <row r="7817">
          <cell r="B7817">
            <v>1863.0658370000001</v>
          </cell>
          <cell r="C7817">
            <v>4.7407E-10</v>
          </cell>
          <cell r="D7817">
            <v>91.3</v>
          </cell>
        </row>
        <row r="7818">
          <cell r="B7818">
            <v>1863.2969350000001</v>
          </cell>
          <cell r="C7818">
            <v>4.7514999999999996E-10</v>
          </cell>
          <cell r="D7818">
            <v>91.5</v>
          </cell>
        </row>
        <row r="7819">
          <cell r="B7819">
            <v>1863.52783</v>
          </cell>
          <cell r="C7819">
            <v>4.6897999999999997E-10</v>
          </cell>
          <cell r="D7819">
            <v>91.6</v>
          </cell>
        </row>
        <row r="7820">
          <cell r="B7820">
            <v>1863.7645620000001</v>
          </cell>
          <cell r="C7820">
            <v>4.7907999999999996E-10</v>
          </cell>
          <cell r="D7820">
            <v>91.7</v>
          </cell>
        </row>
        <row r="7821">
          <cell r="B7821">
            <v>1864.0062459999999</v>
          </cell>
          <cell r="C7821">
            <v>4.6949999999999998E-10</v>
          </cell>
          <cell r="D7821">
            <v>91.8</v>
          </cell>
        </row>
        <row r="7822">
          <cell r="B7822">
            <v>1864.2413879999999</v>
          </cell>
          <cell r="C7822">
            <v>4.8135999999999998E-10</v>
          </cell>
          <cell r="D7822">
            <v>91.9</v>
          </cell>
        </row>
        <row r="7823">
          <cell r="B7823">
            <v>1864.485729</v>
          </cell>
          <cell r="C7823">
            <v>4.7634000000000003E-10</v>
          </cell>
          <cell r="D7823">
            <v>92</v>
          </cell>
        </row>
        <row r="7824">
          <cell r="B7824">
            <v>1864.719296</v>
          </cell>
          <cell r="C7824">
            <v>4.8410000000000001E-10</v>
          </cell>
          <cell r="D7824">
            <v>92.1</v>
          </cell>
        </row>
        <row r="7825">
          <cell r="B7825">
            <v>1864.9619809999999</v>
          </cell>
          <cell r="C7825">
            <v>4.8628999999999998E-10</v>
          </cell>
          <cell r="D7825">
            <v>92.3</v>
          </cell>
        </row>
        <row r="7826">
          <cell r="B7826">
            <v>1865.2023469999999</v>
          </cell>
          <cell r="C7826">
            <v>4.7671999999999998E-10</v>
          </cell>
          <cell r="D7826">
            <v>92.4</v>
          </cell>
        </row>
        <row r="7827">
          <cell r="B7827">
            <v>1865.4389120000001</v>
          </cell>
          <cell r="C7827">
            <v>4.8800999999999995E-10</v>
          </cell>
          <cell r="D7827">
            <v>92.5</v>
          </cell>
        </row>
        <row r="7828">
          <cell r="B7828">
            <v>1865.680353</v>
          </cell>
          <cell r="C7828">
            <v>4.8800999999999995E-10</v>
          </cell>
          <cell r="D7828">
            <v>92.6</v>
          </cell>
        </row>
        <row r="7829">
          <cell r="B7829">
            <v>1865.911617</v>
          </cell>
          <cell r="C7829">
            <v>4.8972000000000004E-10</v>
          </cell>
          <cell r="D7829">
            <v>92.7</v>
          </cell>
        </row>
        <row r="7830">
          <cell r="B7830">
            <v>1866.1426690000001</v>
          </cell>
          <cell r="C7830">
            <v>4.7646000000000003E-10</v>
          </cell>
          <cell r="D7830">
            <v>92.8</v>
          </cell>
        </row>
        <row r="7831">
          <cell r="B7831">
            <v>1866.3821250000001</v>
          </cell>
          <cell r="C7831">
            <v>4.7583E-10</v>
          </cell>
          <cell r="D7831">
            <v>92.9</v>
          </cell>
        </row>
        <row r="7832">
          <cell r="B7832">
            <v>1866.6350540000001</v>
          </cell>
          <cell r="C7832">
            <v>4.9526E-10</v>
          </cell>
          <cell r="D7832">
            <v>93.1</v>
          </cell>
        </row>
        <row r="7833">
          <cell r="B7833">
            <v>1866.8775350000001</v>
          </cell>
          <cell r="C7833">
            <v>4.9472000000000002E-10</v>
          </cell>
          <cell r="D7833">
            <v>93.2</v>
          </cell>
        </row>
        <row r="7834">
          <cell r="B7834">
            <v>1867.1106520000001</v>
          </cell>
          <cell r="C7834">
            <v>4.9683000000000003E-10</v>
          </cell>
          <cell r="D7834">
            <v>93.3</v>
          </cell>
        </row>
        <row r="7835">
          <cell r="B7835">
            <v>1867.352298</v>
          </cell>
          <cell r="C7835">
            <v>4.9879999999999997E-10</v>
          </cell>
          <cell r="D7835">
            <v>93.4</v>
          </cell>
        </row>
        <row r="7836">
          <cell r="B7836">
            <v>1867.5952400000001</v>
          </cell>
          <cell r="C7836">
            <v>5.0536999999999998E-10</v>
          </cell>
          <cell r="D7836">
            <v>93.5</v>
          </cell>
        </row>
        <row r="7837">
          <cell r="B7837">
            <v>1867.829808</v>
          </cell>
          <cell r="C7837">
            <v>5.0402999999999996E-10</v>
          </cell>
          <cell r="D7837">
            <v>93.6</v>
          </cell>
        </row>
        <row r="7838">
          <cell r="B7838">
            <v>1868.072539</v>
          </cell>
          <cell r="C7838">
            <v>5.0438999999999995E-10</v>
          </cell>
          <cell r="D7838">
            <v>93.7</v>
          </cell>
        </row>
        <row r="7839">
          <cell r="B7839">
            <v>1868.3141499999999</v>
          </cell>
          <cell r="C7839">
            <v>5.0614999999999995E-10</v>
          </cell>
          <cell r="D7839">
            <v>93.8</v>
          </cell>
        </row>
        <row r="7840">
          <cell r="B7840">
            <v>1868.5442680000001</v>
          </cell>
          <cell r="C7840">
            <v>-1.8296999999999999E-10</v>
          </cell>
          <cell r="D7840">
            <v>93.9</v>
          </cell>
        </row>
        <row r="7841">
          <cell r="B7841">
            <v>1868.774351</v>
          </cell>
          <cell r="C7841">
            <v>5.1974999999999999E-10</v>
          </cell>
          <cell r="D7841">
            <v>94</v>
          </cell>
        </row>
        <row r="7842">
          <cell r="B7842">
            <v>1869.012829</v>
          </cell>
          <cell r="C7842">
            <v>5.1986E-10</v>
          </cell>
          <cell r="D7842">
            <v>94.1</v>
          </cell>
        </row>
        <row r="7843">
          <cell r="B7843">
            <v>1869.2543840000001</v>
          </cell>
          <cell r="C7843">
            <v>5.0191999999999996E-10</v>
          </cell>
          <cell r="D7843">
            <v>94.2</v>
          </cell>
        </row>
        <row r="7844">
          <cell r="B7844">
            <v>1869.505232</v>
          </cell>
          <cell r="C7844">
            <v>5.1559999999999996E-10</v>
          </cell>
          <cell r="D7844">
            <v>94.3</v>
          </cell>
        </row>
        <row r="7845">
          <cell r="B7845">
            <v>1869.747889</v>
          </cell>
          <cell r="C7845">
            <v>5.3728000000000003E-10</v>
          </cell>
          <cell r="D7845">
            <v>94.4</v>
          </cell>
        </row>
        <row r="7846">
          <cell r="B7846">
            <v>1869.978247</v>
          </cell>
          <cell r="C7846">
            <v>5.2496000000000002E-10</v>
          </cell>
          <cell r="D7846">
            <v>94.5</v>
          </cell>
        </row>
        <row r="7847">
          <cell r="B7847">
            <v>1870.208265</v>
          </cell>
          <cell r="C7847">
            <v>5.2027999999999999E-10</v>
          </cell>
          <cell r="D7847">
            <v>94.6</v>
          </cell>
        </row>
        <row r="7848">
          <cell r="B7848">
            <v>1870.4506140000001</v>
          </cell>
          <cell r="C7848">
            <v>5.0806E-10</v>
          </cell>
          <cell r="D7848">
            <v>94.6</v>
          </cell>
        </row>
        <row r="7849">
          <cell r="B7849">
            <v>1870.686222</v>
          </cell>
          <cell r="C7849">
            <v>5.9293000000000004E-10</v>
          </cell>
          <cell r="D7849">
            <v>94.7</v>
          </cell>
        </row>
        <row r="7850">
          <cell r="B7850">
            <v>1870.928081</v>
          </cell>
          <cell r="C7850">
            <v>5.2702000000000001E-10</v>
          </cell>
          <cell r="D7850">
            <v>94.7</v>
          </cell>
        </row>
        <row r="7851">
          <cell r="B7851">
            <v>1871.177426</v>
          </cell>
          <cell r="C7851">
            <v>5.2226000000000001E-10</v>
          </cell>
          <cell r="D7851">
            <v>94.8</v>
          </cell>
        </row>
        <row r="7852">
          <cell r="B7852">
            <v>1871.4190249999999</v>
          </cell>
          <cell r="C7852">
            <v>5.1626000000000003E-10</v>
          </cell>
          <cell r="D7852">
            <v>94.8</v>
          </cell>
        </row>
        <row r="7853">
          <cell r="B7853">
            <v>1871.661552</v>
          </cell>
          <cell r="C7853">
            <v>4.8101999999999996E-10</v>
          </cell>
          <cell r="D7853">
            <v>94.8</v>
          </cell>
        </row>
        <row r="7854">
          <cell r="B7854">
            <v>1871.8928490000001</v>
          </cell>
          <cell r="C7854">
            <v>4.9516999999999996E-10</v>
          </cell>
          <cell r="D7854">
            <v>94.8</v>
          </cell>
        </row>
        <row r="7855">
          <cell r="B7855">
            <v>1872.1356720000001</v>
          </cell>
          <cell r="C7855">
            <v>4.9796999999999999E-10</v>
          </cell>
          <cell r="D7855">
            <v>94.8</v>
          </cell>
        </row>
        <row r="7856">
          <cell r="B7856">
            <v>1872.377191</v>
          </cell>
          <cell r="C7856">
            <v>4.9861E-10</v>
          </cell>
          <cell r="D7856">
            <v>94.8</v>
          </cell>
        </row>
        <row r="7857">
          <cell r="B7857">
            <v>1872.6197139999999</v>
          </cell>
          <cell r="C7857">
            <v>4.5892999999999999E-10</v>
          </cell>
          <cell r="D7857">
            <v>94.8</v>
          </cell>
        </row>
        <row r="7858">
          <cell r="B7858">
            <v>1872.850825</v>
          </cell>
          <cell r="C7858">
            <v>4.8206999999999997E-10</v>
          </cell>
          <cell r="D7858">
            <v>94.7</v>
          </cell>
        </row>
        <row r="7859">
          <cell r="B7859">
            <v>1873.0937899999999</v>
          </cell>
          <cell r="C7859">
            <v>4.8934999999999997E-10</v>
          </cell>
          <cell r="D7859">
            <v>94.7</v>
          </cell>
        </row>
        <row r="7860">
          <cell r="B7860">
            <v>1873.335255</v>
          </cell>
          <cell r="C7860">
            <v>4.9297999999999999E-10</v>
          </cell>
          <cell r="D7860">
            <v>94.6</v>
          </cell>
        </row>
        <row r="7861">
          <cell r="B7861">
            <v>1873.5776940000001</v>
          </cell>
          <cell r="C7861">
            <v>4.8838000000000002E-10</v>
          </cell>
          <cell r="D7861">
            <v>94.5</v>
          </cell>
        </row>
        <row r="7862">
          <cell r="B7862">
            <v>1873.808884</v>
          </cell>
          <cell r="C7862">
            <v>4.9248000000000004E-10</v>
          </cell>
          <cell r="D7862">
            <v>94.4</v>
          </cell>
        </row>
        <row r="7863">
          <cell r="B7863">
            <v>1874.0517460000001</v>
          </cell>
          <cell r="C7863">
            <v>4.9431000000000002E-10</v>
          </cell>
          <cell r="D7863">
            <v>94.3</v>
          </cell>
        </row>
        <row r="7864">
          <cell r="B7864">
            <v>1874.2930719999999</v>
          </cell>
          <cell r="C7864">
            <v>4.9672000000000002E-10</v>
          </cell>
          <cell r="D7864">
            <v>94.2</v>
          </cell>
        </row>
        <row r="7865">
          <cell r="B7865">
            <v>1874.5355629999999</v>
          </cell>
          <cell r="C7865">
            <v>4.9685999999999998E-10</v>
          </cell>
          <cell r="D7865">
            <v>94.1</v>
          </cell>
        </row>
        <row r="7866">
          <cell r="B7866">
            <v>1874.766617</v>
          </cell>
          <cell r="C7866">
            <v>4.9726E-10</v>
          </cell>
          <cell r="D7866">
            <v>94</v>
          </cell>
        </row>
        <row r="7867">
          <cell r="B7867">
            <v>1874.996335</v>
          </cell>
          <cell r="C7867">
            <v>4.9701000000000002E-10</v>
          </cell>
          <cell r="D7867">
            <v>93.9</v>
          </cell>
        </row>
        <row r="7868">
          <cell r="B7868">
            <v>1875.2278630000001</v>
          </cell>
          <cell r="C7868">
            <v>4.9520999999999999E-10</v>
          </cell>
          <cell r="D7868">
            <v>93.7</v>
          </cell>
        </row>
        <row r="7869">
          <cell r="B7869">
            <v>1875.458897</v>
          </cell>
          <cell r="C7869">
            <v>4.9431000000000002E-10</v>
          </cell>
          <cell r="D7869">
            <v>93.6</v>
          </cell>
        </row>
        <row r="7870">
          <cell r="B7870">
            <v>1875.7003500000001</v>
          </cell>
          <cell r="C7870">
            <v>4.8209000000000004E-10</v>
          </cell>
          <cell r="D7870">
            <v>93.4</v>
          </cell>
        </row>
        <row r="7871">
          <cell r="B7871">
            <v>1875.9513690000001</v>
          </cell>
          <cell r="C7871">
            <v>4.9560000000000003E-10</v>
          </cell>
          <cell r="D7871">
            <v>93.3</v>
          </cell>
        </row>
        <row r="7872">
          <cell r="B7872">
            <v>1876.1938520000001</v>
          </cell>
          <cell r="C7872">
            <v>4.9768999999999996E-10</v>
          </cell>
          <cell r="D7872">
            <v>93.1</v>
          </cell>
        </row>
        <row r="7873">
          <cell r="B7873">
            <v>1876.424972</v>
          </cell>
          <cell r="C7873">
            <v>4.9491E-10</v>
          </cell>
          <cell r="D7873">
            <v>92.9</v>
          </cell>
        </row>
        <row r="7874">
          <cell r="B7874">
            <v>1876.6548049999999</v>
          </cell>
          <cell r="C7874">
            <v>4.9759000000000004E-10</v>
          </cell>
          <cell r="D7874">
            <v>92.8</v>
          </cell>
        </row>
        <row r="7875">
          <cell r="B7875">
            <v>1876.8962469999999</v>
          </cell>
          <cell r="C7875">
            <v>4.8929999999999995E-10</v>
          </cell>
          <cell r="D7875">
            <v>92.6</v>
          </cell>
        </row>
        <row r="7876">
          <cell r="B7876">
            <v>1877.132809</v>
          </cell>
          <cell r="C7876">
            <v>4.9926999999999997E-10</v>
          </cell>
          <cell r="D7876">
            <v>92.5</v>
          </cell>
        </row>
        <row r="7877">
          <cell r="B7877">
            <v>1877.3741970000001</v>
          </cell>
          <cell r="C7877">
            <v>4.9581999999999995E-10</v>
          </cell>
          <cell r="D7877">
            <v>92.3</v>
          </cell>
        </row>
        <row r="7878">
          <cell r="B7878">
            <v>1877.608843</v>
          </cell>
          <cell r="C7878">
            <v>4.9911000000000005E-10</v>
          </cell>
          <cell r="D7878">
            <v>92.1</v>
          </cell>
        </row>
        <row r="7879">
          <cell r="B7879">
            <v>1877.8503069999999</v>
          </cell>
          <cell r="C7879">
            <v>5.0136000000000001E-10</v>
          </cell>
          <cell r="D7879">
            <v>91.9</v>
          </cell>
        </row>
        <row r="7880">
          <cell r="B7880">
            <v>1878.092911</v>
          </cell>
          <cell r="C7880">
            <v>5.0078999999999998E-10</v>
          </cell>
          <cell r="D7880">
            <v>91.8</v>
          </cell>
        </row>
        <row r="7881">
          <cell r="B7881">
            <v>1878.327798</v>
          </cell>
          <cell r="C7881">
            <v>5.0373999999999996E-10</v>
          </cell>
          <cell r="D7881">
            <v>91.6</v>
          </cell>
        </row>
        <row r="7882">
          <cell r="B7882">
            <v>1878.5693550000001</v>
          </cell>
          <cell r="C7882">
            <v>5.0502999999999996E-10</v>
          </cell>
          <cell r="D7882">
            <v>91.4</v>
          </cell>
        </row>
        <row r="7883">
          <cell r="B7883">
            <v>1878.811825</v>
          </cell>
          <cell r="C7883">
            <v>5.0193000000000004E-10</v>
          </cell>
          <cell r="D7883">
            <v>91.2</v>
          </cell>
        </row>
        <row r="7884">
          <cell r="B7884">
            <v>1879.0466980000001</v>
          </cell>
          <cell r="C7884">
            <v>5.0702999999999995E-10</v>
          </cell>
          <cell r="D7884">
            <v>91</v>
          </cell>
        </row>
        <row r="7885">
          <cell r="B7885">
            <v>1879.288211</v>
          </cell>
          <cell r="C7885">
            <v>5.0905000000000002E-10</v>
          </cell>
          <cell r="D7885">
            <v>90.9</v>
          </cell>
        </row>
        <row r="7886">
          <cell r="B7886">
            <v>1879.5196900000001</v>
          </cell>
          <cell r="C7886">
            <v>5.0877999999999997E-10</v>
          </cell>
          <cell r="D7886">
            <v>90.7</v>
          </cell>
        </row>
        <row r="7887">
          <cell r="B7887">
            <v>1879.7509660000001</v>
          </cell>
          <cell r="C7887">
            <v>5.0854999999999997E-10</v>
          </cell>
          <cell r="D7887">
            <v>90.5</v>
          </cell>
        </row>
        <row r="7888">
          <cell r="B7888">
            <v>1879.982172</v>
          </cell>
          <cell r="C7888">
            <v>5.1160999999999995E-10</v>
          </cell>
          <cell r="D7888">
            <v>90.3</v>
          </cell>
        </row>
        <row r="7889">
          <cell r="B7889">
            <v>1880.2249240000001</v>
          </cell>
          <cell r="C7889">
            <v>5.1139000000000003E-10</v>
          </cell>
          <cell r="D7889">
            <v>90.2</v>
          </cell>
        </row>
        <row r="7890">
          <cell r="B7890">
            <v>1880.4662390000001</v>
          </cell>
          <cell r="C7890">
            <v>5.1404000000000002E-10</v>
          </cell>
          <cell r="D7890">
            <v>90</v>
          </cell>
        </row>
        <row r="7891">
          <cell r="B7891">
            <v>1880.708562</v>
          </cell>
          <cell r="C7891">
            <v>5.0853999999999998E-10</v>
          </cell>
          <cell r="D7891">
            <v>89.8</v>
          </cell>
        </row>
        <row r="7892">
          <cell r="B7892">
            <v>1880.946156</v>
          </cell>
          <cell r="C7892">
            <v>5.1445000000000002E-10</v>
          </cell>
          <cell r="D7892">
            <v>89.6</v>
          </cell>
        </row>
        <row r="7893">
          <cell r="B7893">
            <v>1881.1783359999999</v>
          </cell>
          <cell r="C7893">
            <v>5.1634E-10</v>
          </cell>
          <cell r="D7893">
            <v>89.5</v>
          </cell>
        </row>
        <row r="7894">
          <cell r="B7894">
            <v>1881.420912</v>
          </cell>
          <cell r="C7894">
            <v>5.1852999999999997E-10</v>
          </cell>
          <cell r="D7894">
            <v>89.3</v>
          </cell>
        </row>
        <row r="7895">
          <cell r="B7895">
            <v>1881.6623629999999</v>
          </cell>
          <cell r="C7895">
            <v>5.2052999999999996E-10</v>
          </cell>
          <cell r="D7895">
            <v>89.1</v>
          </cell>
        </row>
        <row r="7896">
          <cell r="B7896">
            <v>1881.8943959999999</v>
          </cell>
          <cell r="C7896">
            <v>5.2057999999999997E-10</v>
          </cell>
          <cell r="D7896">
            <v>88.9</v>
          </cell>
        </row>
        <row r="7897">
          <cell r="B7897">
            <v>1882.1256040000001</v>
          </cell>
          <cell r="C7897">
            <v>5.0786000000000004E-10</v>
          </cell>
          <cell r="D7897">
            <v>88.7</v>
          </cell>
        </row>
        <row r="7898">
          <cell r="B7898">
            <v>1882.365855</v>
          </cell>
          <cell r="C7898">
            <v>5.0719999999999996E-10</v>
          </cell>
          <cell r="D7898">
            <v>88.6</v>
          </cell>
        </row>
        <row r="7899">
          <cell r="B7899">
            <v>1882.617841</v>
          </cell>
          <cell r="C7899">
            <v>5.2244999999999999E-10</v>
          </cell>
          <cell r="D7899">
            <v>88.4</v>
          </cell>
        </row>
        <row r="7900">
          <cell r="B7900">
            <v>1882.8592779999999</v>
          </cell>
          <cell r="C7900">
            <v>5.2431000000000002E-10</v>
          </cell>
          <cell r="D7900">
            <v>88.2</v>
          </cell>
        </row>
        <row r="7901">
          <cell r="B7901">
            <v>1883.10175</v>
          </cell>
          <cell r="C7901">
            <v>5.1962999999999999E-10</v>
          </cell>
          <cell r="D7901">
            <v>88</v>
          </cell>
        </row>
        <row r="7902">
          <cell r="B7902">
            <v>1883.3365510000001</v>
          </cell>
          <cell r="C7902">
            <v>5.2456999999999998E-10</v>
          </cell>
          <cell r="D7902">
            <v>87.9</v>
          </cell>
        </row>
        <row r="7903">
          <cell r="B7903">
            <v>1883.578323</v>
          </cell>
          <cell r="C7903">
            <v>5.2592999999999996E-10</v>
          </cell>
          <cell r="D7903">
            <v>87.7</v>
          </cell>
        </row>
        <row r="7904">
          <cell r="B7904">
            <v>1883.820784</v>
          </cell>
          <cell r="C7904">
            <v>5.1956000000000001E-10</v>
          </cell>
          <cell r="D7904">
            <v>87.5</v>
          </cell>
        </row>
        <row r="7905">
          <cell r="B7905">
            <v>1884.0556570000001</v>
          </cell>
          <cell r="C7905">
            <v>5.2649999999999999E-10</v>
          </cell>
          <cell r="D7905">
            <v>87.4</v>
          </cell>
        </row>
        <row r="7906">
          <cell r="B7906">
            <v>1884.297857</v>
          </cell>
          <cell r="C7906">
            <v>5.2421999999999997E-10</v>
          </cell>
          <cell r="D7906">
            <v>87.2</v>
          </cell>
        </row>
        <row r="7907">
          <cell r="B7907">
            <v>1884.5280769999999</v>
          </cell>
          <cell r="C7907">
            <v>5.2351999999999997E-10</v>
          </cell>
          <cell r="D7907">
            <v>87.1</v>
          </cell>
        </row>
        <row r="7908">
          <cell r="B7908">
            <v>1884.758928</v>
          </cell>
          <cell r="C7908">
            <v>5.1984000000000004E-10</v>
          </cell>
          <cell r="D7908">
            <v>86.9</v>
          </cell>
        </row>
        <row r="7909">
          <cell r="B7909">
            <v>1884.9933080000001</v>
          </cell>
          <cell r="C7909">
            <v>5.2520999999999999E-10</v>
          </cell>
          <cell r="D7909">
            <v>86.7</v>
          </cell>
        </row>
        <row r="7910">
          <cell r="B7910">
            <v>1885.23515</v>
          </cell>
          <cell r="C7910">
            <v>5.2609999999999997E-10</v>
          </cell>
          <cell r="D7910">
            <v>86.6</v>
          </cell>
        </row>
        <row r="7911">
          <cell r="B7911">
            <v>1885.4776099999999</v>
          </cell>
          <cell r="C7911">
            <v>5.2061000000000003E-10</v>
          </cell>
          <cell r="D7911">
            <v>86.4</v>
          </cell>
        </row>
        <row r="7912">
          <cell r="B7912">
            <v>1885.7113879999999</v>
          </cell>
          <cell r="C7912">
            <v>5.2647000000000004E-10</v>
          </cell>
          <cell r="D7912">
            <v>86.3</v>
          </cell>
        </row>
        <row r="7913">
          <cell r="B7913">
            <v>1885.9530500000001</v>
          </cell>
          <cell r="C7913">
            <v>5.3155999999999997E-10</v>
          </cell>
          <cell r="D7913">
            <v>86.1</v>
          </cell>
        </row>
        <row r="7914">
          <cell r="B7914">
            <v>1886.196312</v>
          </cell>
          <cell r="C7914">
            <v>5.1439000000000002E-10</v>
          </cell>
          <cell r="D7914">
            <v>85.9</v>
          </cell>
        </row>
        <row r="7915">
          <cell r="B7915">
            <v>1886.449028</v>
          </cell>
          <cell r="C7915">
            <v>5.3375000000000004E-10</v>
          </cell>
          <cell r="D7915">
            <v>85.7</v>
          </cell>
        </row>
        <row r="7916">
          <cell r="B7916">
            <v>1886.6793050000001</v>
          </cell>
          <cell r="C7916">
            <v>5.3102999999999997E-10</v>
          </cell>
          <cell r="D7916">
            <v>85.6</v>
          </cell>
        </row>
        <row r="7917">
          <cell r="B7917">
            <v>1886.9094050000001</v>
          </cell>
          <cell r="C7917">
            <v>5.3301E-10</v>
          </cell>
          <cell r="D7917">
            <v>85.4</v>
          </cell>
        </row>
        <row r="7918">
          <cell r="B7918">
            <v>1887.151846</v>
          </cell>
          <cell r="C7918">
            <v>5.2040999999999996E-10</v>
          </cell>
          <cell r="D7918">
            <v>85.3</v>
          </cell>
        </row>
        <row r="7919">
          <cell r="B7919">
            <v>1887.40102</v>
          </cell>
          <cell r="C7919">
            <v>5.3217000000000003E-10</v>
          </cell>
          <cell r="D7919">
            <v>85.1</v>
          </cell>
        </row>
        <row r="7920">
          <cell r="B7920">
            <v>1887.6422829999999</v>
          </cell>
          <cell r="C7920">
            <v>5.3084E-10</v>
          </cell>
          <cell r="D7920">
            <v>84.9</v>
          </cell>
        </row>
        <row r="7921">
          <cell r="B7921">
            <v>1887.884875</v>
          </cell>
          <cell r="C7921">
            <v>5.3301E-10</v>
          </cell>
          <cell r="D7921">
            <v>84.8</v>
          </cell>
        </row>
        <row r="7922">
          <cell r="B7922">
            <v>1888.1153420000001</v>
          </cell>
          <cell r="C7922">
            <v>5.3154000000000001E-10</v>
          </cell>
          <cell r="D7922">
            <v>84.6</v>
          </cell>
        </row>
        <row r="7923">
          <cell r="B7923">
            <v>1888.345102</v>
          </cell>
          <cell r="C7923">
            <v>5.3222000000000005E-10</v>
          </cell>
          <cell r="D7923">
            <v>84.5</v>
          </cell>
        </row>
        <row r="7924">
          <cell r="B7924">
            <v>1888.5752319999999</v>
          </cell>
          <cell r="C7924">
            <v>5.3548E-10</v>
          </cell>
          <cell r="D7924">
            <v>84.3</v>
          </cell>
        </row>
        <row r="7925">
          <cell r="B7925">
            <v>1888.805198</v>
          </cell>
          <cell r="C7925">
            <v>5.2724000000000003E-10</v>
          </cell>
          <cell r="D7925">
            <v>84.2</v>
          </cell>
        </row>
        <row r="7926">
          <cell r="B7926">
            <v>1889.041884</v>
          </cell>
          <cell r="C7926">
            <v>5.3482000000000002E-10</v>
          </cell>
          <cell r="D7926">
            <v>84</v>
          </cell>
        </row>
        <row r="7927">
          <cell r="B7927">
            <v>1889.2832470000001</v>
          </cell>
          <cell r="C7927">
            <v>5.3363000000000005E-10</v>
          </cell>
          <cell r="D7927">
            <v>84</v>
          </cell>
        </row>
        <row r="7928">
          <cell r="B7928">
            <v>1889.526351</v>
          </cell>
          <cell r="C7928">
            <v>4.7676000000000002E-10</v>
          </cell>
          <cell r="D7928">
            <v>83.8</v>
          </cell>
        </row>
        <row r="7929">
          <cell r="B7929">
            <v>1889.7713659999999</v>
          </cell>
          <cell r="C7929">
            <v>5.4063000000000002E-10</v>
          </cell>
          <cell r="D7929">
            <v>83.7</v>
          </cell>
        </row>
        <row r="7930">
          <cell r="B7930">
            <v>1890.0157509999999</v>
          </cell>
          <cell r="C7930">
            <v>5.3671E-10</v>
          </cell>
          <cell r="D7930">
            <v>83.5</v>
          </cell>
        </row>
        <row r="7931">
          <cell r="B7931">
            <v>1890.2578619999999</v>
          </cell>
          <cell r="C7931">
            <v>5.3775000000000003E-10</v>
          </cell>
          <cell r="D7931">
            <v>83.4</v>
          </cell>
        </row>
        <row r="7932">
          <cell r="B7932">
            <v>1890.4998680000001</v>
          </cell>
          <cell r="C7932">
            <v>4.4369999999999998E-11</v>
          </cell>
          <cell r="D7932">
            <v>83.2</v>
          </cell>
        </row>
        <row r="7933">
          <cell r="B7933">
            <v>1890.730088</v>
          </cell>
          <cell r="C7933">
            <v>5.4355000000000005E-10</v>
          </cell>
          <cell r="D7933">
            <v>83.1</v>
          </cell>
        </row>
        <row r="7934">
          <cell r="B7934">
            <v>1890.9731750000001</v>
          </cell>
          <cell r="C7934">
            <v>5.4087000000000002E-10</v>
          </cell>
          <cell r="D7934">
            <v>83</v>
          </cell>
        </row>
        <row r="7935">
          <cell r="B7935">
            <v>1891.21568</v>
          </cell>
          <cell r="C7935">
            <v>5.3882000000000001E-10</v>
          </cell>
          <cell r="D7935">
            <v>82.9</v>
          </cell>
        </row>
        <row r="7936">
          <cell r="B7936">
            <v>1891.4466660000001</v>
          </cell>
          <cell r="C7936">
            <v>5.3376000000000003E-10</v>
          </cell>
          <cell r="D7936">
            <v>82.7</v>
          </cell>
        </row>
        <row r="7937">
          <cell r="B7937">
            <v>1891.6763510000001</v>
          </cell>
          <cell r="C7937">
            <v>5.4356000000000003E-10</v>
          </cell>
          <cell r="D7937">
            <v>82.6</v>
          </cell>
        </row>
        <row r="7938">
          <cell r="B7938">
            <v>1891.9080690000001</v>
          </cell>
          <cell r="C7938">
            <v>5.4186000000000003E-10</v>
          </cell>
          <cell r="D7938">
            <v>82.5</v>
          </cell>
        </row>
        <row r="7939">
          <cell r="B7939">
            <v>1892.138798</v>
          </cell>
          <cell r="C7939">
            <v>5.2695000000000003E-10</v>
          </cell>
          <cell r="D7939">
            <v>82.4</v>
          </cell>
        </row>
        <row r="7940">
          <cell r="B7940">
            <v>1892.3786950000001</v>
          </cell>
          <cell r="C7940">
            <v>5.2708E-10</v>
          </cell>
          <cell r="D7940">
            <v>82.3</v>
          </cell>
        </row>
        <row r="7941">
          <cell r="B7941">
            <v>1892.6168290000001</v>
          </cell>
          <cell r="C7941">
            <v>5.1430999999999995E-10</v>
          </cell>
          <cell r="D7941">
            <v>82.2</v>
          </cell>
        </row>
        <row r="7942">
          <cell r="B7942">
            <v>1892.8504250000001</v>
          </cell>
          <cell r="C7942">
            <v>5.3008999999999998E-10</v>
          </cell>
          <cell r="D7942">
            <v>82.1</v>
          </cell>
        </row>
        <row r="7943">
          <cell r="B7943">
            <v>1893.0802900000001</v>
          </cell>
          <cell r="C7943">
            <v>5.3119E-10</v>
          </cell>
          <cell r="D7943">
            <v>82</v>
          </cell>
        </row>
        <row r="7944">
          <cell r="B7944">
            <v>1893.3126999999999</v>
          </cell>
          <cell r="C7944">
            <v>5.3201999999999999E-10</v>
          </cell>
          <cell r="D7944">
            <v>82</v>
          </cell>
        </row>
        <row r="7945">
          <cell r="B7945">
            <v>1893.5423760000001</v>
          </cell>
          <cell r="C7945">
            <v>5.2136000000000005E-10</v>
          </cell>
          <cell r="D7945">
            <v>81.900000000000006</v>
          </cell>
        </row>
        <row r="7946">
          <cell r="B7946">
            <v>1893.7846999999999</v>
          </cell>
          <cell r="C7946">
            <v>5.1688999999999996E-10</v>
          </cell>
          <cell r="D7946">
            <v>81.900000000000006</v>
          </cell>
        </row>
        <row r="7947">
          <cell r="B7947">
            <v>1894.0159839999999</v>
          </cell>
          <cell r="C7947">
            <v>5.0829000000000001E-10</v>
          </cell>
          <cell r="D7947">
            <v>81.8</v>
          </cell>
        </row>
        <row r="7948">
          <cell r="B7948">
            <v>1894.256932</v>
          </cell>
          <cell r="C7948">
            <v>5.0099000000000005E-10</v>
          </cell>
          <cell r="D7948">
            <v>81.8</v>
          </cell>
        </row>
        <row r="7949">
          <cell r="B7949">
            <v>1894.5008849999999</v>
          </cell>
          <cell r="C7949">
            <v>9.2598000000000004E-10</v>
          </cell>
          <cell r="D7949">
            <v>81.7</v>
          </cell>
        </row>
        <row r="7950">
          <cell r="B7950">
            <v>1894.742307</v>
          </cell>
          <cell r="C7950">
            <v>5.0495E-10</v>
          </cell>
          <cell r="D7950">
            <v>81.7</v>
          </cell>
        </row>
        <row r="7951">
          <cell r="B7951">
            <v>1894.9723739999999</v>
          </cell>
          <cell r="C7951">
            <v>4.9447000000000005E-10</v>
          </cell>
          <cell r="D7951">
            <v>81.599999999999994</v>
          </cell>
        </row>
        <row r="7952">
          <cell r="B7952">
            <v>1895.210855</v>
          </cell>
          <cell r="C7952">
            <v>5.0856000000000005E-10</v>
          </cell>
          <cell r="D7952">
            <v>81.599999999999994</v>
          </cell>
        </row>
        <row r="7953">
          <cell r="B7953">
            <v>1895.442393</v>
          </cell>
          <cell r="C7953">
            <v>5.0798000000000004E-10</v>
          </cell>
          <cell r="D7953">
            <v>81.7</v>
          </cell>
        </row>
        <row r="7954">
          <cell r="B7954">
            <v>1895.672288</v>
          </cell>
          <cell r="C7954">
            <v>4.8253999999999997E-10</v>
          </cell>
          <cell r="D7954">
            <v>81.7</v>
          </cell>
        </row>
        <row r="7955">
          <cell r="B7955">
            <v>1895.9151850000001</v>
          </cell>
          <cell r="C7955">
            <v>5.0617000000000002E-10</v>
          </cell>
          <cell r="D7955">
            <v>81.7</v>
          </cell>
        </row>
        <row r="7956">
          <cell r="B7956">
            <v>1896.1583639999999</v>
          </cell>
          <cell r="C7956">
            <v>5.0904000000000003E-10</v>
          </cell>
          <cell r="D7956">
            <v>81.8</v>
          </cell>
        </row>
        <row r="7957">
          <cell r="B7957">
            <v>1896.389553</v>
          </cell>
          <cell r="C7957">
            <v>4.8891000000000002E-10</v>
          </cell>
          <cell r="D7957">
            <v>81.8</v>
          </cell>
        </row>
        <row r="7958">
          <cell r="B7958">
            <v>1896.631934</v>
          </cell>
          <cell r="C7958">
            <v>5.0775000000000003E-10</v>
          </cell>
          <cell r="D7958">
            <v>81.900000000000006</v>
          </cell>
        </row>
        <row r="7959">
          <cell r="B7959">
            <v>1896.873431</v>
          </cell>
          <cell r="C7959">
            <v>5.0707999999999997E-10</v>
          </cell>
          <cell r="D7959">
            <v>82</v>
          </cell>
        </row>
        <row r="7960">
          <cell r="B7960">
            <v>1897.1178090000001</v>
          </cell>
          <cell r="C7960">
            <v>5.0431999999999997E-10</v>
          </cell>
          <cell r="D7960">
            <v>82</v>
          </cell>
        </row>
        <row r="7961">
          <cell r="B7961">
            <v>1897.34737</v>
          </cell>
          <cell r="C7961">
            <v>4.8223999999999998E-10</v>
          </cell>
          <cell r="D7961">
            <v>82.1</v>
          </cell>
        </row>
        <row r="7962">
          <cell r="B7962">
            <v>1897.5883060000001</v>
          </cell>
          <cell r="C7962">
            <v>4.8835999999999996E-10</v>
          </cell>
          <cell r="D7962">
            <v>82.2</v>
          </cell>
        </row>
        <row r="7963">
          <cell r="B7963">
            <v>1897.835932</v>
          </cell>
          <cell r="C7963">
            <v>4.9679E-10</v>
          </cell>
          <cell r="D7963">
            <v>82.3</v>
          </cell>
        </row>
        <row r="7964">
          <cell r="B7964">
            <v>1898.0668740000001</v>
          </cell>
          <cell r="C7964">
            <v>4.7541000000000002E-10</v>
          </cell>
          <cell r="D7964">
            <v>82.4</v>
          </cell>
        </row>
        <row r="7965">
          <cell r="B7965">
            <v>1898.308882</v>
          </cell>
          <cell r="C7965">
            <v>4.9061000000000003E-10</v>
          </cell>
          <cell r="D7965">
            <v>82.6</v>
          </cell>
        </row>
        <row r="7966">
          <cell r="B7966">
            <v>1898.550219</v>
          </cell>
          <cell r="C7966">
            <v>4.8663E-10</v>
          </cell>
          <cell r="D7966">
            <v>82.7</v>
          </cell>
        </row>
        <row r="7967">
          <cell r="B7967">
            <v>1898.7925299999999</v>
          </cell>
          <cell r="C7967">
            <v>4.8738000000000003E-10</v>
          </cell>
          <cell r="D7967">
            <v>82.8</v>
          </cell>
        </row>
        <row r="7968">
          <cell r="B7968">
            <v>1899.0236910000001</v>
          </cell>
          <cell r="C7968">
            <v>4.7047000000000003E-10</v>
          </cell>
          <cell r="D7968">
            <v>82.9</v>
          </cell>
        </row>
        <row r="7969">
          <cell r="B7969">
            <v>1899.2723000000001</v>
          </cell>
          <cell r="C7969">
            <v>4.7195999999999999E-10</v>
          </cell>
          <cell r="D7969">
            <v>83</v>
          </cell>
        </row>
        <row r="7970">
          <cell r="B7970">
            <v>1899.504852</v>
          </cell>
          <cell r="C7970">
            <v>4.5689000000000001E-10</v>
          </cell>
          <cell r="D7970">
            <v>83.2</v>
          </cell>
        </row>
        <row r="7971">
          <cell r="B7971">
            <v>1899.7460410000001</v>
          </cell>
          <cell r="C7971">
            <v>4.7890999999999995E-10</v>
          </cell>
          <cell r="D7971">
            <v>83.3</v>
          </cell>
        </row>
        <row r="7972">
          <cell r="B7972">
            <v>1899.987261</v>
          </cell>
          <cell r="C7972">
            <v>4.6954000000000001E-10</v>
          </cell>
          <cell r="D7972">
            <v>83.4</v>
          </cell>
        </row>
        <row r="7973">
          <cell r="B7973">
            <v>1900.228437</v>
          </cell>
          <cell r="C7973">
            <v>4.7266E-10</v>
          </cell>
          <cell r="D7973">
            <v>83.6</v>
          </cell>
        </row>
        <row r="7974">
          <cell r="B7974">
            <v>1900.460955</v>
          </cell>
          <cell r="C7974">
            <v>4.5662000000000002E-10</v>
          </cell>
          <cell r="D7974">
            <v>83.7</v>
          </cell>
        </row>
        <row r="7975">
          <cell r="B7975">
            <v>1900.6972949999999</v>
          </cell>
          <cell r="C7975">
            <v>4.5775E-10</v>
          </cell>
          <cell r="D7975">
            <v>83.9</v>
          </cell>
        </row>
        <row r="7976">
          <cell r="B7976">
            <v>1900.9441919999999</v>
          </cell>
          <cell r="C7976">
            <v>4.6547E-10</v>
          </cell>
          <cell r="D7976">
            <v>84</v>
          </cell>
        </row>
        <row r="7977">
          <cell r="B7977">
            <v>1901.1746840000001</v>
          </cell>
          <cell r="C7977">
            <v>4.6288999999999999E-10</v>
          </cell>
          <cell r="D7977">
            <v>84.1</v>
          </cell>
        </row>
        <row r="7978">
          <cell r="B7978">
            <v>1901.404413</v>
          </cell>
          <cell r="C7978">
            <v>4.6092999999999998E-10</v>
          </cell>
          <cell r="D7978">
            <v>84.3</v>
          </cell>
        </row>
        <row r="7979">
          <cell r="B7979">
            <v>1901.646841</v>
          </cell>
          <cell r="C7979">
            <v>4.6021999999999999E-10</v>
          </cell>
          <cell r="D7979">
            <v>84.5</v>
          </cell>
        </row>
        <row r="7980">
          <cell r="B7980">
            <v>1901.8770549999999</v>
          </cell>
          <cell r="C7980">
            <v>4.3796999999999999E-10</v>
          </cell>
          <cell r="D7980">
            <v>84.6</v>
          </cell>
        </row>
        <row r="7981">
          <cell r="B7981">
            <v>1902.118354</v>
          </cell>
          <cell r="C7981">
            <v>4.5816E-10</v>
          </cell>
          <cell r="D7981">
            <v>84.8</v>
          </cell>
        </row>
        <row r="7982">
          <cell r="B7982">
            <v>1902.3628120000001</v>
          </cell>
          <cell r="C7982">
            <v>4.5402E-10</v>
          </cell>
          <cell r="D7982">
            <v>85</v>
          </cell>
        </row>
        <row r="7983">
          <cell r="B7983">
            <v>1902.5972220000001</v>
          </cell>
          <cell r="C7983">
            <v>4.5357000000000002E-10</v>
          </cell>
          <cell r="D7983">
            <v>85.1</v>
          </cell>
        </row>
        <row r="7984">
          <cell r="B7984">
            <v>1902.8396279999999</v>
          </cell>
          <cell r="C7984">
            <v>4.5701000000000001E-10</v>
          </cell>
          <cell r="D7984">
            <v>85.3</v>
          </cell>
        </row>
        <row r="7985">
          <cell r="B7985">
            <v>1903.0812089999999</v>
          </cell>
          <cell r="C7985">
            <v>4.5721000000000002E-10</v>
          </cell>
          <cell r="D7985">
            <v>85.5</v>
          </cell>
        </row>
        <row r="7986">
          <cell r="B7986">
            <v>1903.311324</v>
          </cell>
          <cell r="C7986">
            <v>4.3864E-10</v>
          </cell>
          <cell r="D7986">
            <v>85.6</v>
          </cell>
        </row>
        <row r="7987">
          <cell r="B7987">
            <v>1903.5499569999999</v>
          </cell>
          <cell r="C7987">
            <v>4.4342000000000001E-10</v>
          </cell>
          <cell r="D7987">
            <v>85.8</v>
          </cell>
        </row>
        <row r="7988">
          <cell r="B7988">
            <v>1903.796057</v>
          </cell>
          <cell r="C7988">
            <v>4.5184000000000001E-10</v>
          </cell>
          <cell r="D7988">
            <v>86</v>
          </cell>
        </row>
        <row r="7989">
          <cell r="B7989">
            <v>1904.0275509999999</v>
          </cell>
          <cell r="C7989">
            <v>4.5097999999999998E-10</v>
          </cell>
          <cell r="D7989">
            <v>86.2</v>
          </cell>
        </row>
        <row r="7990">
          <cell r="B7990">
            <v>1904.257349</v>
          </cell>
          <cell r="C7990">
            <v>4.4964999999999999E-10</v>
          </cell>
          <cell r="D7990">
            <v>86.3</v>
          </cell>
        </row>
        <row r="7991">
          <cell r="B7991">
            <v>1904.4998270000001</v>
          </cell>
          <cell r="C7991">
            <v>4.5020000000000001E-10</v>
          </cell>
          <cell r="D7991">
            <v>86.5</v>
          </cell>
        </row>
        <row r="7992">
          <cell r="B7992">
            <v>1904.730824</v>
          </cell>
          <cell r="C7992">
            <v>4.2519999999999999E-10</v>
          </cell>
          <cell r="D7992">
            <v>86.6</v>
          </cell>
        </row>
        <row r="7993">
          <cell r="B7993">
            <v>1904.9768329999999</v>
          </cell>
          <cell r="C7993">
            <v>4.4899000000000002E-10</v>
          </cell>
          <cell r="D7993">
            <v>86.8</v>
          </cell>
        </row>
        <row r="7994">
          <cell r="B7994">
            <v>1905.219634</v>
          </cell>
          <cell r="C7994">
            <v>4.4856E-10</v>
          </cell>
          <cell r="D7994">
            <v>87</v>
          </cell>
        </row>
        <row r="7995">
          <cell r="B7995">
            <v>1905.4509169999999</v>
          </cell>
          <cell r="C7995">
            <v>4.2499999999999998E-10</v>
          </cell>
          <cell r="D7995">
            <v>87.1</v>
          </cell>
        </row>
        <row r="7996">
          <cell r="B7996">
            <v>1905.694927</v>
          </cell>
          <cell r="C7996">
            <v>4.4871999999999998E-10</v>
          </cell>
          <cell r="D7996">
            <v>87.3</v>
          </cell>
        </row>
        <row r="7997">
          <cell r="B7997">
            <v>1905.936422</v>
          </cell>
          <cell r="C7997">
            <v>4.4961999999999999E-10</v>
          </cell>
          <cell r="D7997">
            <v>87.5</v>
          </cell>
        </row>
        <row r="7998">
          <cell r="B7998">
            <v>1906.167741</v>
          </cell>
          <cell r="C7998">
            <v>4.3793000000000001E-10</v>
          </cell>
          <cell r="D7998">
            <v>87.6</v>
          </cell>
        </row>
        <row r="7999">
          <cell r="B7999">
            <v>1906.417637</v>
          </cell>
          <cell r="C7999">
            <v>4.4941E-10</v>
          </cell>
          <cell r="D7999">
            <v>87.8</v>
          </cell>
        </row>
        <row r="8000">
          <cell r="B8000">
            <v>1906.6486609999999</v>
          </cell>
          <cell r="C8000">
            <v>4.2543E-10</v>
          </cell>
          <cell r="D8000">
            <v>87.9</v>
          </cell>
        </row>
        <row r="8001">
          <cell r="B8001">
            <v>1906.892748</v>
          </cell>
          <cell r="C8001">
            <v>4.4768E-10</v>
          </cell>
          <cell r="D8001">
            <v>88.1</v>
          </cell>
        </row>
        <row r="8002">
          <cell r="B8002">
            <v>1907.1342520000001</v>
          </cell>
          <cell r="C8002">
            <v>4.4680999999999998E-10</v>
          </cell>
          <cell r="D8002">
            <v>88.3</v>
          </cell>
        </row>
        <row r="8003">
          <cell r="B8003">
            <v>1907.36438</v>
          </cell>
          <cell r="C8003">
            <v>4.4497000000000002E-10</v>
          </cell>
          <cell r="D8003">
            <v>88.4</v>
          </cell>
        </row>
        <row r="8004">
          <cell r="B8004">
            <v>1907.611308</v>
          </cell>
          <cell r="C8004">
            <v>4.5135E-10</v>
          </cell>
          <cell r="D8004">
            <v>88.6</v>
          </cell>
        </row>
        <row r="8005">
          <cell r="B8005">
            <v>1907.8413929999999</v>
          </cell>
          <cell r="C8005">
            <v>4.5150999999999997E-10</v>
          </cell>
          <cell r="D8005">
            <v>88.7</v>
          </cell>
        </row>
        <row r="8006">
          <cell r="B8006">
            <v>1908.0878640000001</v>
          </cell>
          <cell r="C8006">
            <v>4.5285999999999997E-10</v>
          </cell>
          <cell r="D8006">
            <v>88.8</v>
          </cell>
        </row>
        <row r="8007">
          <cell r="B8007">
            <v>1908.3305439999999</v>
          </cell>
          <cell r="C8007">
            <v>4.5399999999999998E-10</v>
          </cell>
          <cell r="D8007">
            <v>89</v>
          </cell>
        </row>
        <row r="8008">
          <cell r="B8008">
            <v>1908.5619099999999</v>
          </cell>
          <cell r="C8008">
            <v>4.4383999999999999E-10</v>
          </cell>
          <cell r="D8008">
            <v>89.1</v>
          </cell>
        </row>
        <row r="8009">
          <cell r="B8009">
            <v>1908.809962</v>
          </cell>
          <cell r="C8009">
            <v>4.5190999999999999E-10</v>
          </cell>
          <cell r="D8009">
            <v>89.3</v>
          </cell>
        </row>
        <row r="8010">
          <cell r="B8010">
            <v>1909.0390480000001</v>
          </cell>
          <cell r="C8010">
            <v>4.5150999999999997E-10</v>
          </cell>
          <cell r="D8010">
            <v>89.4</v>
          </cell>
        </row>
        <row r="8011">
          <cell r="B8011">
            <v>1909.284999</v>
          </cell>
          <cell r="C8011">
            <v>4.6006000000000001E-10</v>
          </cell>
          <cell r="D8011">
            <v>89.5</v>
          </cell>
        </row>
        <row r="8012">
          <cell r="B8012">
            <v>1909.5251499999999</v>
          </cell>
          <cell r="C8012">
            <v>4.5959999999999999E-10</v>
          </cell>
          <cell r="D8012">
            <v>89.7</v>
          </cell>
        </row>
        <row r="8013">
          <cell r="B8013">
            <v>1909.7553740000001</v>
          </cell>
          <cell r="C8013">
            <v>4.6290000000000002E-10</v>
          </cell>
          <cell r="D8013">
            <v>89.8</v>
          </cell>
        </row>
        <row r="8014">
          <cell r="B8014">
            <v>1909.9999319999999</v>
          </cell>
          <cell r="C8014">
            <v>4.3866000000000001E-10</v>
          </cell>
          <cell r="D8014">
            <v>90</v>
          </cell>
        </row>
        <row r="8015">
          <cell r="B8015">
            <v>1910.2577960000001</v>
          </cell>
          <cell r="C8015">
            <v>4.5012999999999997E-10</v>
          </cell>
          <cell r="D8015">
            <v>90.1</v>
          </cell>
        </row>
        <row r="8016">
          <cell r="B8016">
            <v>1910.4979800000001</v>
          </cell>
          <cell r="C8016">
            <v>4.5152999999999999E-10</v>
          </cell>
          <cell r="D8016">
            <v>90.2</v>
          </cell>
        </row>
        <row r="8017">
          <cell r="B8017">
            <v>1910.7355700000001</v>
          </cell>
          <cell r="C8017">
            <v>4.6274999999999998E-10</v>
          </cell>
          <cell r="D8017">
            <v>90.4</v>
          </cell>
        </row>
        <row r="8018">
          <cell r="B8018">
            <v>1910.9687710000001</v>
          </cell>
          <cell r="C8018">
            <v>4.7002999999999998E-10</v>
          </cell>
          <cell r="D8018">
            <v>90.5</v>
          </cell>
        </row>
        <row r="8019">
          <cell r="B8019">
            <v>1911.199836</v>
          </cell>
          <cell r="C8019">
            <v>4.5681999999999998E-10</v>
          </cell>
          <cell r="D8019">
            <v>90.6</v>
          </cell>
        </row>
        <row r="8020">
          <cell r="B8020">
            <v>1911.439983</v>
          </cell>
          <cell r="C8020">
            <v>4.6388999999999999E-10</v>
          </cell>
          <cell r="D8020">
            <v>90.8</v>
          </cell>
        </row>
        <row r="8021">
          <cell r="B8021">
            <v>1911.6783109999999</v>
          </cell>
          <cell r="C8021">
            <v>4.7678999999999996E-10</v>
          </cell>
          <cell r="D8021">
            <v>90.9</v>
          </cell>
        </row>
        <row r="8022">
          <cell r="B8022">
            <v>1911.9096689999999</v>
          </cell>
          <cell r="C8022">
            <v>4.7590999999999996E-10</v>
          </cell>
          <cell r="D8022">
            <v>91</v>
          </cell>
        </row>
        <row r="8023">
          <cell r="B8023">
            <v>1912.1394069999999</v>
          </cell>
          <cell r="C8023">
            <v>4.7699000000000002E-10</v>
          </cell>
          <cell r="D8023">
            <v>91.2</v>
          </cell>
        </row>
        <row r="8024">
          <cell r="B8024">
            <v>1912.371306</v>
          </cell>
          <cell r="C8024">
            <v>4.6927999999999996E-10</v>
          </cell>
          <cell r="D8024">
            <v>91.3</v>
          </cell>
        </row>
        <row r="8025">
          <cell r="B8025">
            <v>1912.6177210000001</v>
          </cell>
          <cell r="C8025">
            <v>4.7901999999999997E-10</v>
          </cell>
          <cell r="D8025">
            <v>91.4</v>
          </cell>
        </row>
        <row r="8026">
          <cell r="B8026">
            <v>1912.8591060000001</v>
          </cell>
          <cell r="C8026">
            <v>4.7946000000000002E-10</v>
          </cell>
          <cell r="D8026">
            <v>91.6</v>
          </cell>
        </row>
        <row r="8027">
          <cell r="B8027">
            <v>1913.089389</v>
          </cell>
          <cell r="C8027">
            <v>4.7577E-10</v>
          </cell>
          <cell r="D8027">
            <v>91.7</v>
          </cell>
        </row>
        <row r="8028">
          <cell r="B8028">
            <v>1913.3356960000001</v>
          </cell>
          <cell r="C8028">
            <v>4.8111000000000001E-10</v>
          </cell>
          <cell r="D8028">
            <v>91.8</v>
          </cell>
        </row>
        <row r="8029">
          <cell r="B8029">
            <v>1913.577276</v>
          </cell>
          <cell r="C8029">
            <v>4.7953999999999998E-10</v>
          </cell>
          <cell r="D8029">
            <v>91.9</v>
          </cell>
        </row>
        <row r="8030">
          <cell r="B8030">
            <v>1913.808579</v>
          </cell>
          <cell r="C8030">
            <v>4.7636999999999998E-10</v>
          </cell>
          <cell r="D8030">
            <v>92</v>
          </cell>
        </row>
        <row r="8031">
          <cell r="B8031">
            <v>1914.0520309999999</v>
          </cell>
          <cell r="C8031">
            <v>4.7654999999999997E-10</v>
          </cell>
          <cell r="D8031">
            <v>92.1</v>
          </cell>
        </row>
        <row r="8032">
          <cell r="B8032">
            <v>1914.2849220000001</v>
          </cell>
          <cell r="C8032">
            <v>4.8411E-10</v>
          </cell>
          <cell r="D8032">
            <v>92.3</v>
          </cell>
        </row>
        <row r="8033">
          <cell r="B8033">
            <v>1914.515011</v>
          </cell>
          <cell r="C8033">
            <v>4.8551999999999999E-10</v>
          </cell>
          <cell r="D8033">
            <v>92.4</v>
          </cell>
        </row>
        <row r="8034">
          <cell r="B8034">
            <v>1914.756292</v>
          </cell>
          <cell r="C8034">
            <v>4.8526000000000004E-10</v>
          </cell>
          <cell r="D8034">
            <v>92.5</v>
          </cell>
        </row>
        <row r="8035">
          <cell r="B8035">
            <v>1914.9875850000001</v>
          </cell>
          <cell r="C8035">
            <v>4.6886999999999995E-10</v>
          </cell>
          <cell r="D8035">
            <v>92.6</v>
          </cell>
        </row>
        <row r="8036">
          <cell r="B8036">
            <v>1915.2270490000001</v>
          </cell>
          <cell r="C8036">
            <v>4.6876000000000004E-10</v>
          </cell>
          <cell r="D8036">
            <v>92.7</v>
          </cell>
        </row>
        <row r="8037">
          <cell r="B8037">
            <v>1915.468316</v>
          </cell>
          <cell r="C8037">
            <v>4.9015000000000001E-10</v>
          </cell>
          <cell r="D8037">
            <v>92.9</v>
          </cell>
        </row>
        <row r="8038">
          <cell r="B8038">
            <v>1915.712818</v>
          </cell>
          <cell r="C8038">
            <v>4.9291000000000001E-10</v>
          </cell>
          <cell r="D8038">
            <v>93</v>
          </cell>
        </row>
        <row r="8039">
          <cell r="B8039">
            <v>1915.943313</v>
          </cell>
          <cell r="C8039">
            <v>4.8187999999999999E-10</v>
          </cell>
          <cell r="D8039">
            <v>93.1</v>
          </cell>
        </row>
        <row r="8040">
          <cell r="B8040">
            <v>1916.1810860000001</v>
          </cell>
          <cell r="C8040">
            <v>4.8907000000000005E-10</v>
          </cell>
          <cell r="D8040">
            <v>93.2</v>
          </cell>
        </row>
        <row r="8041">
          <cell r="B8041">
            <v>1916.4275520000001</v>
          </cell>
          <cell r="C8041">
            <v>4.9823000000000005E-10</v>
          </cell>
          <cell r="D8041">
            <v>93.3</v>
          </cell>
        </row>
        <row r="8042">
          <cell r="B8042">
            <v>1916.6691410000001</v>
          </cell>
          <cell r="C8042">
            <v>4.9990999999999998E-10</v>
          </cell>
          <cell r="D8042">
            <v>93.4</v>
          </cell>
        </row>
        <row r="8043">
          <cell r="B8043">
            <v>1916.900605</v>
          </cell>
          <cell r="C8043">
            <v>4.9436000000000004E-10</v>
          </cell>
          <cell r="D8043">
            <v>93.5</v>
          </cell>
        </row>
        <row r="8044">
          <cell r="B8044">
            <v>1917.1441500000001</v>
          </cell>
          <cell r="C8044">
            <v>5.0136000000000001E-10</v>
          </cell>
          <cell r="D8044">
            <v>93.6</v>
          </cell>
        </row>
        <row r="8045">
          <cell r="B8045">
            <v>1917.3885740000001</v>
          </cell>
          <cell r="C8045">
            <v>5.0672999999999997E-10</v>
          </cell>
          <cell r="D8045">
            <v>93.7</v>
          </cell>
        </row>
        <row r="8046">
          <cell r="B8046">
            <v>1917.61997</v>
          </cell>
          <cell r="C8046">
            <v>5.0094000000000003E-10</v>
          </cell>
          <cell r="D8046">
            <v>93.9</v>
          </cell>
        </row>
        <row r="8047">
          <cell r="B8047">
            <v>1917.866998</v>
          </cell>
          <cell r="C8047">
            <v>5.1610000000000001E-10</v>
          </cell>
          <cell r="D8047">
            <v>94</v>
          </cell>
        </row>
        <row r="8048">
          <cell r="B8048">
            <v>1918.096245</v>
          </cell>
          <cell r="C8048">
            <v>5.0749999999999995E-10</v>
          </cell>
          <cell r="D8048">
            <v>94.1</v>
          </cell>
        </row>
        <row r="8049">
          <cell r="B8049">
            <v>1918.340616</v>
          </cell>
          <cell r="C8049">
            <v>4.8863E-10</v>
          </cell>
          <cell r="D8049">
            <v>94.2</v>
          </cell>
        </row>
        <row r="8050">
          <cell r="B8050">
            <v>1918.5952400000001</v>
          </cell>
          <cell r="C8050">
            <v>5.3271000000000001E-10</v>
          </cell>
          <cell r="D8050">
            <v>94.3</v>
          </cell>
        </row>
        <row r="8051">
          <cell r="B8051">
            <v>1918.8290999999999</v>
          </cell>
          <cell r="C8051">
            <v>5.2520000000000001E-10</v>
          </cell>
          <cell r="D8051">
            <v>94.4</v>
          </cell>
        </row>
        <row r="8052">
          <cell r="B8052">
            <v>1919.0718400000001</v>
          </cell>
          <cell r="C8052">
            <v>5.2239999999999997E-10</v>
          </cell>
          <cell r="D8052">
            <v>94.5</v>
          </cell>
        </row>
        <row r="8053">
          <cell r="B8053">
            <v>1919.3133339999999</v>
          </cell>
          <cell r="C8053">
            <v>5.2103000000000001E-10</v>
          </cell>
          <cell r="D8053">
            <v>94.6</v>
          </cell>
        </row>
        <row r="8054">
          <cell r="B8054">
            <v>1919.555736</v>
          </cell>
          <cell r="C8054">
            <v>5.3917000000000001E-10</v>
          </cell>
          <cell r="D8054">
            <v>94.7</v>
          </cell>
        </row>
        <row r="8055">
          <cell r="B8055">
            <v>1919.8078370000001</v>
          </cell>
          <cell r="C8055">
            <v>5.3128000000000005E-10</v>
          </cell>
          <cell r="D8055">
            <v>94.7</v>
          </cell>
        </row>
        <row r="8056">
          <cell r="B8056">
            <v>1920.050551</v>
          </cell>
          <cell r="C8056">
            <v>5.2551999999999996E-10</v>
          </cell>
          <cell r="D8056">
            <v>94.8</v>
          </cell>
        </row>
        <row r="8057">
          <cell r="B8057">
            <v>1920.2816009999999</v>
          </cell>
          <cell r="C8057">
            <v>5.2532E-10</v>
          </cell>
          <cell r="D8057">
            <v>94.9</v>
          </cell>
        </row>
        <row r="8058">
          <cell r="B8058">
            <v>1920.511422</v>
          </cell>
          <cell r="C8058">
            <v>6.1601000000000003E-10</v>
          </cell>
          <cell r="D8058">
            <v>94.9</v>
          </cell>
        </row>
        <row r="8059">
          <cell r="B8059">
            <v>1920.7539710000001</v>
          </cell>
          <cell r="C8059">
            <v>5.3878999999999996E-10</v>
          </cell>
          <cell r="D8059">
            <v>95</v>
          </cell>
        </row>
        <row r="8060">
          <cell r="B8060">
            <v>1920.9897410000001</v>
          </cell>
          <cell r="C8060">
            <v>5.3326999999999996E-10</v>
          </cell>
          <cell r="D8060">
            <v>95</v>
          </cell>
        </row>
        <row r="8061">
          <cell r="B8061">
            <v>1921.2314429999999</v>
          </cell>
          <cell r="C8061">
            <v>5.2015999999999999E-10</v>
          </cell>
          <cell r="D8061">
            <v>95</v>
          </cell>
        </row>
        <row r="8062">
          <cell r="B8062">
            <v>1921.465201</v>
          </cell>
          <cell r="C8062">
            <v>4.7665999999999999E-10</v>
          </cell>
          <cell r="D8062">
            <v>95</v>
          </cell>
        </row>
        <row r="8063">
          <cell r="B8063">
            <v>1921.707729</v>
          </cell>
          <cell r="C8063">
            <v>5.0269000000000005E-10</v>
          </cell>
          <cell r="D8063">
            <v>95</v>
          </cell>
        </row>
        <row r="8064">
          <cell r="B8064">
            <v>1921.9499510000001</v>
          </cell>
          <cell r="C8064">
            <v>5.0222000000000005E-10</v>
          </cell>
          <cell r="D8064">
            <v>95</v>
          </cell>
        </row>
        <row r="8065">
          <cell r="B8065">
            <v>1922.18363</v>
          </cell>
          <cell r="C8065">
            <v>5.0745000000000004E-10</v>
          </cell>
          <cell r="D8065">
            <v>95</v>
          </cell>
        </row>
        <row r="8066">
          <cell r="B8066">
            <v>1922.4259930000001</v>
          </cell>
          <cell r="C8066">
            <v>9.3976000000000007E-10</v>
          </cell>
          <cell r="D8066">
            <v>95</v>
          </cell>
        </row>
        <row r="8067">
          <cell r="B8067">
            <v>1922.667794</v>
          </cell>
          <cell r="C8067">
            <v>4.8180000000000003E-10</v>
          </cell>
          <cell r="D8067">
            <v>94.9</v>
          </cell>
        </row>
        <row r="8068">
          <cell r="B8068">
            <v>1922.9026530000001</v>
          </cell>
          <cell r="C8068">
            <v>4.9420000000000001E-10</v>
          </cell>
          <cell r="D8068">
            <v>94.9</v>
          </cell>
        </row>
        <row r="8069">
          <cell r="B8069">
            <v>1923.1456069999999</v>
          </cell>
          <cell r="C8069">
            <v>5.0465000000000001E-10</v>
          </cell>
          <cell r="D8069">
            <v>94.8</v>
          </cell>
        </row>
        <row r="8070">
          <cell r="B8070">
            <v>1923.3769709999999</v>
          </cell>
          <cell r="C8070">
            <v>5.0735999999999999E-10</v>
          </cell>
          <cell r="D8070">
            <v>94.7</v>
          </cell>
        </row>
        <row r="8071">
          <cell r="B8071">
            <v>1923.606076</v>
          </cell>
          <cell r="C8071">
            <v>5.0212000000000002E-10</v>
          </cell>
          <cell r="D8071">
            <v>94.6</v>
          </cell>
        </row>
        <row r="8072">
          <cell r="B8072">
            <v>1923.838919</v>
          </cell>
          <cell r="C8072">
            <v>5.0652000000000003E-10</v>
          </cell>
          <cell r="D8072">
            <v>94.5</v>
          </cell>
        </row>
        <row r="8073">
          <cell r="B8073">
            <v>1924.0699569999999</v>
          </cell>
          <cell r="C8073">
            <v>4.8780999999999999E-10</v>
          </cell>
          <cell r="D8073">
            <v>94.4</v>
          </cell>
        </row>
        <row r="8074">
          <cell r="B8074">
            <v>1924.3246449999999</v>
          </cell>
          <cell r="C8074">
            <v>5.0747000000000001E-10</v>
          </cell>
          <cell r="D8074">
            <v>94.3</v>
          </cell>
        </row>
        <row r="8075">
          <cell r="B8075">
            <v>1924.559634</v>
          </cell>
          <cell r="C8075">
            <v>5.1357000000000002E-10</v>
          </cell>
          <cell r="D8075">
            <v>94.1</v>
          </cell>
        </row>
        <row r="8076">
          <cell r="B8076">
            <v>1924.8011730000001</v>
          </cell>
          <cell r="C8076">
            <v>5.1551000000000001E-10</v>
          </cell>
          <cell r="D8076">
            <v>94</v>
          </cell>
        </row>
        <row r="8077">
          <cell r="B8077">
            <v>1925.043578</v>
          </cell>
          <cell r="C8077">
            <v>5.1480000000000002E-10</v>
          </cell>
          <cell r="D8077">
            <v>93.9</v>
          </cell>
        </row>
        <row r="8078">
          <cell r="B8078">
            <v>1925.2745709999999</v>
          </cell>
          <cell r="C8078">
            <v>5.1410000000000001E-10</v>
          </cell>
          <cell r="D8078">
            <v>93.7</v>
          </cell>
        </row>
        <row r="8079">
          <cell r="B8079">
            <v>1925.505539</v>
          </cell>
          <cell r="C8079">
            <v>5.0152000000000004E-10</v>
          </cell>
          <cell r="D8079">
            <v>93.6</v>
          </cell>
        </row>
        <row r="8080">
          <cell r="B8080">
            <v>1925.7438910000001</v>
          </cell>
          <cell r="C8080">
            <v>5.0716000000000004E-10</v>
          </cell>
          <cell r="D8080">
            <v>93.4</v>
          </cell>
        </row>
        <row r="8081">
          <cell r="B8081">
            <v>1925.9789270000001</v>
          </cell>
          <cell r="C8081">
            <v>5.1551000000000001E-10</v>
          </cell>
          <cell r="D8081">
            <v>93.3</v>
          </cell>
        </row>
        <row r="8082">
          <cell r="B8082">
            <v>1926.2099909999999</v>
          </cell>
          <cell r="C8082">
            <v>5.1627000000000002E-10</v>
          </cell>
          <cell r="D8082">
            <v>93.2</v>
          </cell>
        </row>
        <row r="8083">
          <cell r="B8083">
            <v>1926.4391430000001</v>
          </cell>
          <cell r="C8083">
            <v>5.1604999999999999E-10</v>
          </cell>
          <cell r="D8083">
            <v>93</v>
          </cell>
        </row>
        <row r="8084">
          <cell r="B8084">
            <v>1926.669999</v>
          </cell>
          <cell r="C8084">
            <v>5.1784000000000004E-10</v>
          </cell>
          <cell r="D8084">
            <v>92.9</v>
          </cell>
        </row>
        <row r="8085">
          <cell r="B8085">
            <v>1926.9117470000001</v>
          </cell>
          <cell r="C8085">
            <v>5.1831000000000004E-10</v>
          </cell>
          <cell r="D8085">
            <v>92.7</v>
          </cell>
        </row>
        <row r="8086">
          <cell r="B8086">
            <v>1927.1422379999999</v>
          </cell>
          <cell r="C8086">
            <v>5.0807999999999997E-10</v>
          </cell>
          <cell r="D8086">
            <v>92.6</v>
          </cell>
        </row>
        <row r="8087">
          <cell r="B8087">
            <v>1927.3827289999999</v>
          </cell>
          <cell r="C8087">
            <v>5.0065000000000002E-10</v>
          </cell>
          <cell r="D8087">
            <v>92.4</v>
          </cell>
        </row>
        <row r="8088">
          <cell r="B8088">
            <v>1927.6267800000001</v>
          </cell>
          <cell r="C8088">
            <v>5.2268999999999998E-10</v>
          </cell>
          <cell r="D8088">
            <v>92.2</v>
          </cell>
        </row>
        <row r="8089">
          <cell r="B8089">
            <v>1927.8682490000001</v>
          </cell>
          <cell r="C8089">
            <v>5.2513000000000003E-10</v>
          </cell>
          <cell r="D8089">
            <v>92.1</v>
          </cell>
        </row>
        <row r="8090">
          <cell r="B8090">
            <v>1928.099549</v>
          </cell>
          <cell r="C8090">
            <v>5.1987999999999997E-10</v>
          </cell>
          <cell r="D8090">
            <v>91.9</v>
          </cell>
        </row>
        <row r="8091">
          <cell r="B8091">
            <v>1928.3459889999999</v>
          </cell>
          <cell r="C8091">
            <v>5.2702000000000001E-10</v>
          </cell>
          <cell r="D8091">
            <v>91.7</v>
          </cell>
        </row>
        <row r="8092">
          <cell r="B8092">
            <v>1928.586395</v>
          </cell>
          <cell r="C8092">
            <v>5.2843999999999999E-10</v>
          </cell>
          <cell r="D8092">
            <v>91.6</v>
          </cell>
        </row>
        <row r="8093">
          <cell r="B8093">
            <v>1928.818115</v>
          </cell>
          <cell r="C8093">
            <v>5.0675000000000003E-10</v>
          </cell>
          <cell r="D8093">
            <v>91.4</v>
          </cell>
        </row>
        <row r="8094">
          <cell r="B8094">
            <v>1929.061011</v>
          </cell>
          <cell r="C8094">
            <v>5.3074999999999995E-10</v>
          </cell>
          <cell r="D8094">
            <v>91.2</v>
          </cell>
        </row>
        <row r="8095">
          <cell r="B8095">
            <v>1929.3022779999999</v>
          </cell>
          <cell r="C8095">
            <v>5.3166E-10</v>
          </cell>
          <cell r="D8095">
            <v>91</v>
          </cell>
        </row>
        <row r="8096">
          <cell r="B8096">
            <v>1929.5320630000001</v>
          </cell>
          <cell r="C8096">
            <v>5.3237999999999998E-10</v>
          </cell>
          <cell r="D8096">
            <v>90.9</v>
          </cell>
        </row>
        <row r="8097">
          <cell r="B8097">
            <v>1929.77538</v>
          </cell>
          <cell r="C8097">
            <v>5.0815000000000005E-10</v>
          </cell>
          <cell r="D8097">
            <v>90.7</v>
          </cell>
        </row>
        <row r="8098">
          <cell r="B8098">
            <v>1930.0320320000001</v>
          </cell>
          <cell r="C8098">
            <v>5.2103000000000001E-10</v>
          </cell>
          <cell r="D8098">
            <v>90.5</v>
          </cell>
        </row>
        <row r="8099">
          <cell r="B8099">
            <v>1930.26857</v>
          </cell>
          <cell r="C8099">
            <v>5.3135000000000003E-10</v>
          </cell>
          <cell r="D8099">
            <v>90.3</v>
          </cell>
        </row>
        <row r="8100">
          <cell r="B8100">
            <v>1930.510988</v>
          </cell>
          <cell r="C8100">
            <v>5.2702999999999999E-10</v>
          </cell>
          <cell r="D8100">
            <v>90.2</v>
          </cell>
        </row>
        <row r="8101">
          <cell r="B8101">
            <v>1930.7448280000001</v>
          </cell>
          <cell r="C8101">
            <v>5.3249999999999997E-10</v>
          </cell>
          <cell r="D8101">
            <v>90</v>
          </cell>
        </row>
        <row r="8102">
          <cell r="B8102">
            <v>1930.986443</v>
          </cell>
          <cell r="C8102">
            <v>5.3219E-10</v>
          </cell>
          <cell r="D8102">
            <v>89.8</v>
          </cell>
        </row>
        <row r="8103">
          <cell r="B8103">
            <v>1931.2283600000001</v>
          </cell>
          <cell r="C8103">
            <v>5.2676000000000005E-10</v>
          </cell>
          <cell r="D8103">
            <v>89.7</v>
          </cell>
        </row>
        <row r="8104">
          <cell r="B8104">
            <v>1931.462368</v>
          </cell>
          <cell r="C8104">
            <v>5.3173999999999996E-10</v>
          </cell>
          <cell r="D8104">
            <v>89.5</v>
          </cell>
        </row>
        <row r="8105">
          <cell r="B8105">
            <v>1931.7049010000001</v>
          </cell>
          <cell r="C8105">
            <v>5.3418000000000001E-10</v>
          </cell>
          <cell r="D8105">
            <v>89.3</v>
          </cell>
        </row>
        <row r="8106">
          <cell r="B8106">
            <v>1931.9463940000001</v>
          </cell>
          <cell r="C8106">
            <v>5.2630000000000003E-10</v>
          </cell>
          <cell r="D8106">
            <v>89.1</v>
          </cell>
        </row>
        <row r="8107">
          <cell r="B8107">
            <v>1932.182092</v>
          </cell>
          <cell r="C8107">
            <v>5.3513999999999997E-10</v>
          </cell>
          <cell r="D8107">
            <v>89</v>
          </cell>
        </row>
        <row r="8108">
          <cell r="B8108">
            <v>1932.425287</v>
          </cell>
          <cell r="C8108">
            <v>5.2122999999999997E-10</v>
          </cell>
          <cell r="D8108">
            <v>88.8</v>
          </cell>
        </row>
        <row r="8109">
          <cell r="B8109">
            <v>1932.6763510000001</v>
          </cell>
          <cell r="C8109">
            <v>5.3489E-10</v>
          </cell>
          <cell r="D8109">
            <v>88.6</v>
          </cell>
        </row>
        <row r="8110">
          <cell r="B8110">
            <v>1932.918768</v>
          </cell>
          <cell r="C8110">
            <v>5.3548999999999998E-10</v>
          </cell>
          <cell r="D8110">
            <v>88.4</v>
          </cell>
        </row>
        <row r="8111">
          <cell r="B8111">
            <v>1933.1490719999999</v>
          </cell>
          <cell r="C8111">
            <v>5.3620999999999995E-10</v>
          </cell>
          <cell r="D8111">
            <v>88.3</v>
          </cell>
        </row>
        <row r="8112">
          <cell r="B8112">
            <v>1933.3799059999999</v>
          </cell>
          <cell r="C8112">
            <v>5.3725999999999996E-10</v>
          </cell>
          <cell r="D8112">
            <v>88.1</v>
          </cell>
        </row>
        <row r="8113">
          <cell r="B8113">
            <v>1933.6225690000001</v>
          </cell>
          <cell r="C8113">
            <v>5.2665000000000004E-10</v>
          </cell>
          <cell r="D8113">
            <v>87.9</v>
          </cell>
        </row>
        <row r="8114">
          <cell r="B8114">
            <v>1933.8581409999999</v>
          </cell>
          <cell r="C8114">
            <v>5.4071999999999997E-10</v>
          </cell>
          <cell r="D8114">
            <v>87.8</v>
          </cell>
        </row>
        <row r="8115">
          <cell r="B8115">
            <v>1934.1009300000001</v>
          </cell>
          <cell r="C8115">
            <v>5.3266999999999998E-10</v>
          </cell>
          <cell r="D8115">
            <v>87.6</v>
          </cell>
        </row>
        <row r="8116">
          <cell r="B8116">
            <v>1934.335693</v>
          </cell>
          <cell r="C8116">
            <v>5.4110000000000002E-10</v>
          </cell>
          <cell r="D8116">
            <v>87.4</v>
          </cell>
        </row>
        <row r="8117">
          <cell r="B8117">
            <v>1934.5772649999999</v>
          </cell>
          <cell r="C8117">
            <v>5.4383999999999995E-10</v>
          </cell>
          <cell r="D8117">
            <v>87.3</v>
          </cell>
        </row>
        <row r="8118">
          <cell r="B8118">
            <v>1934.819653</v>
          </cell>
          <cell r="C8118">
            <v>5.3903000000000005E-10</v>
          </cell>
          <cell r="D8118">
            <v>87.1</v>
          </cell>
        </row>
        <row r="8119">
          <cell r="B8119">
            <v>1935.053371</v>
          </cell>
          <cell r="C8119">
            <v>5.4615000000000002E-10</v>
          </cell>
          <cell r="D8119">
            <v>86.9</v>
          </cell>
        </row>
        <row r="8120">
          <cell r="B8120">
            <v>1935.2963070000001</v>
          </cell>
          <cell r="C8120">
            <v>5.4511999999999997E-10</v>
          </cell>
          <cell r="D8120">
            <v>86.8</v>
          </cell>
        </row>
        <row r="8121">
          <cell r="B8121">
            <v>1935.5276530000001</v>
          </cell>
          <cell r="C8121">
            <v>5.4800999999999995E-10</v>
          </cell>
          <cell r="D8121">
            <v>86.6</v>
          </cell>
        </row>
        <row r="8122">
          <cell r="B8122">
            <v>1935.758718</v>
          </cell>
          <cell r="C8122">
            <v>5.3297999999999995E-10</v>
          </cell>
          <cell r="D8122">
            <v>86.4</v>
          </cell>
        </row>
        <row r="8123">
          <cell r="B8123">
            <v>1936.0126330000001</v>
          </cell>
          <cell r="C8123">
            <v>5.5081999999999997E-10</v>
          </cell>
          <cell r="D8123">
            <v>86.3</v>
          </cell>
        </row>
        <row r="8124">
          <cell r="B8124">
            <v>1936.2547589999999</v>
          </cell>
          <cell r="C8124">
            <v>5.5378000000000003E-10</v>
          </cell>
          <cell r="D8124">
            <v>86.1</v>
          </cell>
        </row>
        <row r="8125">
          <cell r="B8125">
            <v>1936.485981</v>
          </cell>
          <cell r="C8125">
            <v>5.5368999999999998E-10</v>
          </cell>
          <cell r="D8125">
            <v>85.9</v>
          </cell>
        </row>
        <row r="8126">
          <cell r="B8126">
            <v>1936.715868</v>
          </cell>
          <cell r="C8126">
            <v>5.4575999999999998E-10</v>
          </cell>
          <cell r="D8126">
            <v>85.8</v>
          </cell>
        </row>
        <row r="8127">
          <cell r="B8127">
            <v>1936.9528</v>
          </cell>
          <cell r="C8127">
            <v>5.5520000000000001E-10</v>
          </cell>
          <cell r="D8127">
            <v>85.6</v>
          </cell>
        </row>
        <row r="8128">
          <cell r="B8128">
            <v>1937.1943799999999</v>
          </cell>
          <cell r="C8128">
            <v>5.5260000000000004E-10</v>
          </cell>
          <cell r="D8128">
            <v>85.5</v>
          </cell>
        </row>
        <row r="8129">
          <cell r="B8129">
            <v>1937.4275990000001</v>
          </cell>
          <cell r="C8129">
            <v>5.5667999999999998E-10</v>
          </cell>
          <cell r="D8129">
            <v>85.3</v>
          </cell>
        </row>
        <row r="8130">
          <cell r="B8130">
            <v>1937.6585970000001</v>
          </cell>
          <cell r="C8130">
            <v>5.3255999999999997E-10</v>
          </cell>
          <cell r="D8130">
            <v>85.2</v>
          </cell>
        </row>
        <row r="8131">
          <cell r="B8131">
            <v>1937.915004</v>
          </cell>
          <cell r="C8131">
            <v>5.3913999999999996E-10</v>
          </cell>
          <cell r="D8131">
            <v>85</v>
          </cell>
        </row>
        <row r="8132">
          <cell r="B8132">
            <v>1938.1688899999999</v>
          </cell>
          <cell r="C8132">
            <v>5.5931000000000001E-10</v>
          </cell>
          <cell r="D8132">
            <v>84.8</v>
          </cell>
        </row>
        <row r="8133">
          <cell r="B8133">
            <v>1938.3993370000001</v>
          </cell>
          <cell r="C8133">
            <v>4.3613000000000002E-10</v>
          </cell>
          <cell r="D8133">
            <v>84.7</v>
          </cell>
        </row>
        <row r="8134">
          <cell r="B8134">
            <v>1938.6294029999999</v>
          </cell>
          <cell r="C8134">
            <v>5.6340000000000004E-10</v>
          </cell>
          <cell r="D8134">
            <v>84.6</v>
          </cell>
        </row>
        <row r="8135">
          <cell r="B8135">
            <v>1938.8719169999999</v>
          </cell>
          <cell r="C8135">
            <v>5.5213000000000004E-10</v>
          </cell>
          <cell r="D8135">
            <v>84.4</v>
          </cell>
        </row>
        <row r="8136">
          <cell r="B8136">
            <v>1939.1212459999999</v>
          </cell>
          <cell r="C8136">
            <v>5.6141000000000003E-10</v>
          </cell>
          <cell r="D8136">
            <v>84.2</v>
          </cell>
        </row>
        <row r="8137">
          <cell r="B8137">
            <v>1939.3637699999999</v>
          </cell>
          <cell r="C8137">
            <v>5.6161999999999997E-10</v>
          </cell>
          <cell r="D8137">
            <v>84.1</v>
          </cell>
        </row>
        <row r="8138">
          <cell r="B8138">
            <v>1939.6051359999999</v>
          </cell>
          <cell r="C8138">
            <v>5.6958000000000001E-10</v>
          </cell>
          <cell r="D8138">
            <v>84</v>
          </cell>
        </row>
        <row r="8139">
          <cell r="B8139">
            <v>1939.835345</v>
          </cell>
          <cell r="C8139">
            <v>5.6494000000000002E-10</v>
          </cell>
          <cell r="D8139">
            <v>83.9</v>
          </cell>
        </row>
        <row r="8140">
          <cell r="B8140">
            <v>1940.0797210000001</v>
          </cell>
          <cell r="C8140">
            <v>5.6377999999999999E-10</v>
          </cell>
          <cell r="D8140">
            <v>83.8</v>
          </cell>
        </row>
        <row r="8141">
          <cell r="B8141">
            <v>1940.321109</v>
          </cell>
          <cell r="C8141">
            <v>5.6336999999999999E-10</v>
          </cell>
          <cell r="D8141">
            <v>83.6</v>
          </cell>
        </row>
        <row r="8142">
          <cell r="B8142">
            <v>1940.5510609999999</v>
          </cell>
          <cell r="C8142">
            <v>5.7268000000000003E-10</v>
          </cell>
          <cell r="D8142">
            <v>83.5</v>
          </cell>
        </row>
        <row r="8143">
          <cell r="B8143">
            <v>1940.7818569999999</v>
          </cell>
          <cell r="C8143">
            <v>5.7195999999999996E-10</v>
          </cell>
          <cell r="D8143">
            <v>83.4</v>
          </cell>
        </row>
        <row r="8144">
          <cell r="B8144">
            <v>1941.023244</v>
          </cell>
          <cell r="C8144">
            <v>5.6478999999999997E-10</v>
          </cell>
          <cell r="D8144">
            <v>83.2</v>
          </cell>
        </row>
        <row r="8145">
          <cell r="B8145">
            <v>1941.255011</v>
          </cell>
          <cell r="C8145">
            <v>5.6382000000000002E-10</v>
          </cell>
          <cell r="D8145">
            <v>83.1</v>
          </cell>
        </row>
        <row r="8146">
          <cell r="B8146">
            <v>1941.4963290000001</v>
          </cell>
          <cell r="C8146">
            <v>5.7527000000000002E-10</v>
          </cell>
          <cell r="D8146">
            <v>83</v>
          </cell>
        </row>
        <row r="8147">
          <cell r="B8147">
            <v>1941.738859</v>
          </cell>
          <cell r="C8147">
            <v>5.6968000000000004E-10</v>
          </cell>
          <cell r="D8147">
            <v>82.9</v>
          </cell>
        </row>
        <row r="8148">
          <cell r="B8148">
            <v>1941.980311</v>
          </cell>
          <cell r="C8148">
            <v>5.6471999999999999E-10</v>
          </cell>
          <cell r="D8148">
            <v>82.7</v>
          </cell>
        </row>
        <row r="8149">
          <cell r="B8149">
            <v>1942.2122750000001</v>
          </cell>
          <cell r="C8149">
            <v>5.6483E-10</v>
          </cell>
          <cell r="D8149">
            <v>82.6</v>
          </cell>
        </row>
        <row r="8150">
          <cell r="B8150">
            <v>1942.453448</v>
          </cell>
          <cell r="C8150">
            <v>2.6509999999999999E-10</v>
          </cell>
          <cell r="D8150">
            <v>82.5</v>
          </cell>
        </row>
        <row r="8151">
          <cell r="B8151">
            <v>1942.6958159999999</v>
          </cell>
          <cell r="C8151">
            <v>5.5842000000000002E-10</v>
          </cell>
          <cell r="D8151">
            <v>82.4</v>
          </cell>
        </row>
        <row r="8152">
          <cell r="B8152">
            <v>1942.9269220000001</v>
          </cell>
          <cell r="C8152">
            <v>5.5395000000000004E-10</v>
          </cell>
          <cell r="D8152">
            <v>82.3</v>
          </cell>
        </row>
        <row r="8153">
          <cell r="B8153">
            <v>1943.1578790000001</v>
          </cell>
          <cell r="C8153">
            <v>5.5133999999999998E-10</v>
          </cell>
          <cell r="D8153">
            <v>82.2</v>
          </cell>
        </row>
        <row r="8154">
          <cell r="B8154">
            <v>1943.3907300000001</v>
          </cell>
          <cell r="C8154">
            <v>7.8244000000000004E-10</v>
          </cell>
          <cell r="D8154">
            <v>82.1</v>
          </cell>
        </row>
        <row r="8155">
          <cell r="B8155">
            <v>1943.6217200000001</v>
          </cell>
          <cell r="C8155">
            <v>5.1415000000000003E-10</v>
          </cell>
          <cell r="D8155">
            <v>82.1</v>
          </cell>
        </row>
        <row r="8156">
          <cell r="B8156">
            <v>1943.8789039999999</v>
          </cell>
          <cell r="C8156">
            <v>5.3334000000000004E-10</v>
          </cell>
          <cell r="D8156">
            <v>82</v>
          </cell>
        </row>
        <row r="8157">
          <cell r="B8157">
            <v>1944.1146160000001</v>
          </cell>
          <cell r="C8157">
            <v>5.4434E-10</v>
          </cell>
          <cell r="D8157">
            <v>81.900000000000006</v>
          </cell>
        </row>
        <row r="8158">
          <cell r="B8158">
            <v>1944.356896</v>
          </cell>
          <cell r="C8158">
            <v>5.4299E-10</v>
          </cell>
          <cell r="D8158">
            <v>81.900000000000006</v>
          </cell>
        </row>
        <row r="8159">
          <cell r="B8159">
            <v>1944.5980810000001</v>
          </cell>
          <cell r="C8159">
            <v>5.1456000000000003E-10</v>
          </cell>
          <cell r="D8159">
            <v>81.900000000000006</v>
          </cell>
        </row>
        <row r="8160">
          <cell r="B8160">
            <v>1944.8345529999999</v>
          </cell>
          <cell r="C8160">
            <v>5.2463999999999996E-10</v>
          </cell>
          <cell r="D8160">
            <v>81.8</v>
          </cell>
        </row>
        <row r="8161">
          <cell r="B8161">
            <v>1945.076787</v>
          </cell>
          <cell r="C8161">
            <v>5.1978000000000004E-10</v>
          </cell>
          <cell r="D8161">
            <v>81.8</v>
          </cell>
        </row>
        <row r="8162">
          <cell r="B8162">
            <v>1945.3102389999999</v>
          </cell>
          <cell r="C8162">
            <v>5.2813000000000002E-10</v>
          </cell>
          <cell r="D8162">
            <v>81.8</v>
          </cell>
        </row>
        <row r="8163">
          <cell r="B8163">
            <v>1945.5527939999999</v>
          </cell>
          <cell r="C8163">
            <v>5.2169999999999997E-10</v>
          </cell>
          <cell r="D8163">
            <v>81.900000000000006</v>
          </cell>
        </row>
        <row r="8164">
          <cell r="B8164">
            <v>1945.7941940000001</v>
          </cell>
          <cell r="C8164">
            <v>5.2003000000000001E-10</v>
          </cell>
          <cell r="D8164">
            <v>81.900000000000006</v>
          </cell>
        </row>
        <row r="8165">
          <cell r="B8165">
            <v>1946.026304</v>
          </cell>
          <cell r="C8165">
            <v>5.1945E-10</v>
          </cell>
          <cell r="D8165">
            <v>81.900000000000006</v>
          </cell>
        </row>
        <row r="8166">
          <cell r="B8166">
            <v>1946.2686619999999</v>
          </cell>
          <cell r="C8166">
            <v>5.1723999999999996E-10</v>
          </cell>
          <cell r="D8166">
            <v>82</v>
          </cell>
        </row>
        <row r="8167">
          <cell r="B8167">
            <v>1946.5101050000001</v>
          </cell>
          <cell r="C8167">
            <v>5.1477999999999995E-10</v>
          </cell>
          <cell r="D8167">
            <v>82</v>
          </cell>
        </row>
        <row r="8168">
          <cell r="B8168">
            <v>1946.7510460000001</v>
          </cell>
          <cell r="C8168">
            <v>5.0849999999999995E-10</v>
          </cell>
          <cell r="D8168">
            <v>82.1</v>
          </cell>
        </row>
        <row r="8169">
          <cell r="B8169">
            <v>1946.9838629999999</v>
          </cell>
          <cell r="C8169">
            <v>5.0719999999999996E-10</v>
          </cell>
          <cell r="D8169">
            <v>82.2</v>
          </cell>
        </row>
        <row r="8170">
          <cell r="B8170">
            <v>1947.225353</v>
          </cell>
          <cell r="C8170">
            <v>5.0517000000000002E-10</v>
          </cell>
          <cell r="D8170">
            <v>82.3</v>
          </cell>
        </row>
        <row r="8171">
          <cell r="B8171">
            <v>1947.4676139999999</v>
          </cell>
          <cell r="C8171">
            <v>5.0477000000000001E-10</v>
          </cell>
          <cell r="D8171">
            <v>82.4</v>
          </cell>
        </row>
        <row r="8172">
          <cell r="B8172">
            <v>1947.709752</v>
          </cell>
          <cell r="C8172">
            <v>4.9469999999999996E-10</v>
          </cell>
          <cell r="D8172">
            <v>82.5</v>
          </cell>
        </row>
        <row r="8173">
          <cell r="B8173">
            <v>1947.9426510000001</v>
          </cell>
          <cell r="C8173">
            <v>4.9303E-10</v>
          </cell>
          <cell r="D8173">
            <v>82.6</v>
          </cell>
        </row>
        <row r="8174">
          <cell r="B8174">
            <v>1948.1841810000001</v>
          </cell>
          <cell r="C8174">
            <v>4.9017999999999996E-10</v>
          </cell>
          <cell r="D8174">
            <v>82.7</v>
          </cell>
        </row>
        <row r="8175">
          <cell r="B8175">
            <v>1948.4254100000001</v>
          </cell>
          <cell r="C8175">
            <v>4.8792999999999999E-10</v>
          </cell>
          <cell r="D8175">
            <v>82.9</v>
          </cell>
        </row>
        <row r="8176">
          <cell r="B8176">
            <v>1948.6572020000001</v>
          </cell>
          <cell r="C8176">
            <v>4.8185000000000005E-10</v>
          </cell>
          <cell r="D8176">
            <v>83</v>
          </cell>
        </row>
        <row r="8177">
          <cell r="B8177">
            <v>1948.899684</v>
          </cell>
          <cell r="C8177">
            <v>4.7895999999999997E-10</v>
          </cell>
          <cell r="D8177">
            <v>83.1</v>
          </cell>
        </row>
        <row r="8178">
          <cell r="B8178">
            <v>1949.141973</v>
          </cell>
          <cell r="C8178">
            <v>4.7953999999999998E-10</v>
          </cell>
          <cell r="D8178">
            <v>83.3</v>
          </cell>
        </row>
        <row r="8179">
          <cell r="B8179">
            <v>1949.3820410000001</v>
          </cell>
          <cell r="C8179">
            <v>4.7464000000000003E-10</v>
          </cell>
          <cell r="D8179">
            <v>83.4</v>
          </cell>
        </row>
        <row r="8180">
          <cell r="B8180">
            <v>1949.6128189999999</v>
          </cell>
          <cell r="C8180">
            <v>4.6943E-10</v>
          </cell>
          <cell r="D8180">
            <v>83.5</v>
          </cell>
        </row>
        <row r="8181">
          <cell r="B8181">
            <v>1949.8435440000001</v>
          </cell>
          <cell r="C8181">
            <v>4.6953000000000003E-10</v>
          </cell>
          <cell r="D8181">
            <v>83.7</v>
          </cell>
        </row>
        <row r="8182">
          <cell r="B8182">
            <v>1950.0857579999999</v>
          </cell>
          <cell r="C8182">
            <v>4.5748999999999999E-10</v>
          </cell>
          <cell r="D8182">
            <v>83.8</v>
          </cell>
        </row>
        <row r="8183">
          <cell r="B8183">
            <v>1950.3239040000001</v>
          </cell>
          <cell r="C8183">
            <v>4.6367000000000001E-10</v>
          </cell>
          <cell r="D8183">
            <v>84</v>
          </cell>
        </row>
        <row r="8184">
          <cell r="B8184">
            <v>1950.5568800000001</v>
          </cell>
          <cell r="C8184">
            <v>4.6023000000000002E-10</v>
          </cell>
          <cell r="D8184">
            <v>84</v>
          </cell>
        </row>
        <row r="8185">
          <cell r="B8185">
            <v>1950.7983899999999</v>
          </cell>
          <cell r="C8185">
            <v>4.6144999999999999E-10</v>
          </cell>
          <cell r="D8185">
            <v>84.2</v>
          </cell>
        </row>
        <row r="8186">
          <cell r="B8186">
            <v>1951.042698</v>
          </cell>
          <cell r="C8186">
            <v>4.5612000000000002E-10</v>
          </cell>
          <cell r="D8186">
            <v>84.4</v>
          </cell>
        </row>
        <row r="8187">
          <cell r="B8187">
            <v>1951.2755629999999</v>
          </cell>
          <cell r="C8187">
            <v>4.5402E-10</v>
          </cell>
          <cell r="D8187">
            <v>84.5</v>
          </cell>
        </row>
        <row r="8188">
          <cell r="B8188">
            <v>1951.5171110000001</v>
          </cell>
          <cell r="C8188">
            <v>4.5475000000000001E-10</v>
          </cell>
          <cell r="D8188">
            <v>84.7</v>
          </cell>
        </row>
        <row r="8189">
          <cell r="B8189">
            <v>1951.7596430000001</v>
          </cell>
          <cell r="C8189">
            <v>4.5734999999999998E-10</v>
          </cell>
          <cell r="D8189">
            <v>84.8</v>
          </cell>
        </row>
        <row r="8190">
          <cell r="B8190">
            <v>1952.001213</v>
          </cell>
          <cell r="C8190">
            <v>4.5082E-10</v>
          </cell>
          <cell r="D8190">
            <v>85</v>
          </cell>
        </row>
        <row r="8191">
          <cell r="B8191">
            <v>1952.235774</v>
          </cell>
          <cell r="C8191">
            <v>4.5229E-10</v>
          </cell>
          <cell r="D8191">
            <v>85.2</v>
          </cell>
        </row>
        <row r="8192">
          <cell r="B8192">
            <v>1952.477292</v>
          </cell>
          <cell r="C8192">
            <v>4.5278999999999999E-10</v>
          </cell>
          <cell r="D8192">
            <v>85.3</v>
          </cell>
        </row>
        <row r="8193">
          <cell r="B8193">
            <v>1952.71966</v>
          </cell>
          <cell r="C8193">
            <v>4.5100999999999998E-10</v>
          </cell>
          <cell r="D8193">
            <v>85.5</v>
          </cell>
        </row>
        <row r="8194">
          <cell r="B8194">
            <v>1952.9526820000001</v>
          </cell>
          <cell r="C8194">
            <v>4.532E-10</v>
          </cell>
          <cell r="D8194">
            <v>85.7</v>
          </cell>
        </row>
        <row r="8195">
          <cell r="B8195">
            <v>1953.1956230000001</v>
          </cell>
          <cell r="C8195">
            <v>4.5348000000000002E-10</v>
          </cell>
          <cell r="D8195">
            <v>85.8</v>
          </cell>
        </row>
        <row r="8196">
          <cell r="B8196">
            <v>1953.4370570000001</v>
          </cell>
          <cell r="C8196">
            <v>4.5176E-10</v>
          </cell>
          <cell r="D8196">
            <v>86</v>
          </cell>
        </row>
        <row r="8197">
          <cell r="B8197">
            <v>1953.667422</v>
          </cell>
          <cell r="C8197">
            <v>4.4926999999999999E-10</v>
          </cell>
          <cell r="D8197">
            <v>86.2</v>
          </cell>
        </row>
        <row r="8198">
          <cell r="B8198">
            <v>1953.8974049999999</v>
          </cell>
          <cell r="C8198">
            <v>4.4356000000000002E-10</v>
          </cell>
          <cell r="D8198">
            <v>86.3</v>
          </cell>
        </row>
        <row r="8199">
          <cell r="B8199">
            <v>1954.1331580000001</v>
          </cell>
          <cell r="C8199">
            <v>4.5314E-10</v>
          </cell>
          <cell r="D8199">
            <v>86.4</v>
          </cell>
        </row>
        <row r="8200">
          <cell r="B8200">
            <v>1954.37626</v>
          </cell>
          <cell r="C8200">
            <v>4.3729999999999998E-10</v>
          </cell>
          <cell r="D8200">
            <v>86.6</v>
          </cell>
        </row>
        <row r="8201">
          <cell r="B8201">
            <v>1954.6271200000001</v>
          </cell>
          <cell r="C8201">
            <v>4.5293000000000001E-10</v>
          </cell>
          <cell r="D8201">
            <v>86.8</v>
          </cell>
        </row>
        <row r="8202">
          <cell r="B8202">
            <v>1954.87031</v>
          </cell>
          <cell r="C8202">
            <v>4.5607000000000001E-10</v>
          </cell>
          <cell r="D8202">
            <v>87</v>
          </cell>
        </row>
        <row r="8203">
          <cell r="B8203">
            <v>1955.1016509999999</v>
          </cell>
          <cell r="C8203">
            <v>4.5340999999999999E-10</v>
          </cell>
          <cell r="D8203">
            <v>87.1</v>
          </cell>
        </row>
        <row r="8204">
          <cell r="B8204">
            <v>1955.343177</v>
          </cell>
          <cell r="C8204">
            <v>4.5276999999999998E-10</v>
          </cell>
          <cell r="D8204">
            <v>87.3</v>
          </cell>
        </row>
        <row r="8205">
          <cell r="B8205">
            <v>1955.5857080000001</v>
          </cell>
          <cell r="C8205">
            <v>4.5376999999999997E-10</v>
          </cell>
          <cell r="D8205">
            <v>87.4</v>
          </cell>
        </row>
        <row r="8206">
          <cell r="B8206">
            <v>1955.827217</v>
          </cell>
          <cell r="C8206">
            <v>4.5747000000000002E-10</v>
          </cell>
          <cell r="D8206">
            <v>87.6</v>
          </cell>
        </row>
        <row r="8207">
          <cell r="B8207">
            <v>1956.058749</v>
          </cell>
          <cell r="C8207">
            <v>4.5695999999999999E-10</v>
          </cell>
          <cell r="D8207">
            <v>87.8</v>
          </cell>
        </row>
        <row r="8208">
          <cell r="B8208">
            <v>1956.3003120000001</v>
          </cell>
          <cell r="C8208">
            <v>4.5565000000000002E-10</v>
          </cell>
          <cell r="D8208">
            <v>87.9</v>
          </cell>
        </row>
        <row r="8209">
          <cell r="B8209">
            <v>1956.542927</v>
          </cell>
          <cell r="C8209">
            <v>4.5939E-10</v>
          </cell>
          <cell r="D8209">
            <v>88.1</v>
          </cell>
        </row>
        <row r="8210">
          <cell r="B8210">
            <v>1956.7842680000001</v>
          </cell>
          <cell r="C8210">
            <v>4.5938000000000002E-10</v>
          </cell>
          <cell r="D8210">
            <v>88.2</v>
          </cell>
        </row>
        <row r="8211">
          <cell r="B8211">
            <v>1957.0144150000001</v>
          </cell>
          <cell r="C8211">
            <v>4.5830999999999999E-10</v>
          </cell>
          <cell r="D8211">
            <v>88.4</v>
          </cell>
        </row>
        <row r="8212">
          <cell r="B8212">
            <v>1957.2569820000001</v>
          </cell>
          <cell r="C8212">
            <v>4.5784999999999998E-10</v>
          </cell>
          <cell r="D8212">
            <v>88.6</v>
          </cell>
        </row>
        <row r="8213">
          <cell r="B8213">
            <v>1957.4987229999999</v>
          </cell>
          <cell r="C8213">
            <v>4.6070000000000002E-10</v>
          </cell>
          <cell r="D8213">
            <v>88.7</v>
          </cell>
        </row>
        <row r="8214">
          <cell r="B8214">
            <v>1957.7403400000001</v>
          </cell>
          <cell r="C8214">
            <v>4.6387000000000002E-10</v>
          </cell>
          <cell r="D8214">
            <v>88.9</v>
          </cell>
        </row>
        <row r="8215">
          <cell r="B8215">
            <v>1957.971763</v>
          </cell>
          <cell r="C8215">
            <v>4.5998999999999998E-10</v>
          </cell>
          <cell r="D8215">
            <v>89</v>
          </cell>
        </row>
        <row r="8216">
          <cell r="B8216">
            <v>1958.2146069999999</v>
          </cell>
          <cell r="C8216">
            <v>4.6097999999999999E-10</v>
          </cell>
          <cell r="D8216">
            <v>89.2</v>
          </cell>
        </row>
        <row r="8217">
          <cell r="B8217">
            <v>1958.456046</v>
          </cell>
          <cell r="C8217">
            <v>4.6349000000000002E-10</v>
          </cell>
          <cell r="D8217">
            <v>89.3</v>
          </cell>
        </row>
        <row r="8218">
          <cell r="B8218">
            <v>1958.697306</v>
          </cell>
          <cell r="C8218">
            <v>4.6347E-10</v>
          </cell>
          <cell r="D8218">
            <v>89.4</v>
          </cell>
        </row>
        <row r="8219">
          <cell r="B8219">
            <v>1958.9286850000001</v>
          </cell>
          <cell r="C8219">
            <v>4.6858000000000005E-10</v>
          </cell>
          <cell r="D8219">
            <v>89.6</v>
          </cell>
        </row>
        <row r="8220">
          <cell r="B8220">
            <v>1959.170406</v>
          </cell>
          <cell r="C8220">
            <v>4.6598999999999996E-10</v>
          </cell>
          <cell r="D8220">
            <v>89.7</v>
          </cell>
        </row>
        <row r="8221">
          <cell r="B8221">
            <v>1959.412961</v>
          </cell>
          <cell r="C8221">
            <v>4.6786999999999996E-10</v>
          </cell>
          <cell r="D8221">
            <v>89.9</v>
          </cell>
        </row>
        <row r="8222">
          <cell r="B8222">
            <v>1959.6532930000001</v>
          </cell>
          <cell r="C8222">
            <v>4.7166999999999999E-10</v>
          </cell>
          <cell r="D8222">
            <v>90</v>
          </cell>
        </row>
        <row r="8223">
          <cell r="B8223">
            <v>1959.8832279999999</v>
          </cell>
          <cell r="C8223">
            <v>4.7185999999999996E-10</v>
          </cell>
          <cell r="D8223">
            <v>90.2</v>
          </cell>
        </row>
        <row r="8224">
          <cell r="B8224">
            <v>1960.1277210000001</v>
          </cell>
          <cell r="C8224">
            <v>4.7214999999999997E-10</v>
          </cell>
          <cell r="D8224">
            <v>90.3</v>
          </cell>
        </row>
        <row r="8225">
          <cell r="B8225">
            <v>1960.369175</v>
          </cell>
          <cell r="C8225">
            <v>4.7328000000000004E-10</v>
          </cell>
          <cell r="D8225">
            <v>90.4</v>
          </cell>
        </row>
        <row r="8226">
          <cell r="B8226">
            <v>1960.6010659999999</v>
          </cell>
          <cell r="C8226">
            <v>4.7548999999999998E-10</v>
          </cell>
          <cell r="D8226">
            <v>90.6</v>
          </cell>
        </row>
        <row r="8227">
          <cell r="B8227">
            <v>1960.8436400000001</v>
          </cell>
          <cell r="C8227">
            <v>4.7677E-10</v>
          </cell>
          <cell r="D8227">
            <v>90.7</v>
          </cell>
        </row>
        <row r="8228">
          <cell r="B8228">
            <v>1961.085409</v>
          </cell>
          <cell r="C8228">
            <v>4.7806E-10</v>
          </cell>
          <cell r="D8228">
            <v>90.8</v>
          </cell>
        </row>
        <row r="8229">
          <cell r="B8229">
            <v>1961.3279030000001</v>
          </cell>
          <cell r="C8229">
            <v>4.8111000000000001E-10</v>
          </cell>
          <cell r="D8229">
            <v>91</v>
          </cell>
        </row>
        <row r="8230">
          <cell r="B8230">
            <v>1961.5581219999999</v>
          </cell>
          <cell r="C8230">
            <v>4.8329999999999998E-10</v>
          </cell>
          <cell r="D8230">
            <v>91.1</v>
          </cell>
        </row>
        <row r="8231">
          <cell r="B8231">
            <v>1961.7956670000001</v>
          </cell>
          <cell r="C8231">
            <v>4.5669999999999998E-10</v>
          </cell>
          <cell r="D8231">
            <v>91.2</v>
          </cell>
        </row>
        <row r="8232">
          <cell r="B8232">
            <v>1962.0372379999999</v>
          </cell>
          <cell r="C8232">
            <v>4.7751000000000004E-10</v>
          </cell>
          <cell r="D8232">
            <v>91.3</v>
          </cell>
        </row>
        <row r="8233">
          <cell r="B8233">
            <v>1962.2796169999999</v>
          </cell>
          <cell r="C8233">
            <v>4.7851000000000004E-10</v>
          </cell>
          <cell r="D8233">
            <v>91.4</v>
          </cell>
        </row>
        <row r="8234">
          <cell r="B8234">
            <v>1962.521917</v>
          </cell>
          <cell r="C8234">
            <v>4.8751E-10</v>
          </cell>
          <cell r="D8234">
            <v>91.5</v>
          </cell>
        </row>
        <row r="8235">
          <cell r="B8235">
            <v>1962.763177</v>
          </cell>
          <cell r="C8235">
            <v>4.9046999999999996E-10</v>
          </cell>
          <cell r="D8235">
            <v>91.7</v>
          </cell>
        </row>
        <row r="8236">
          <cell r="B8236">
            <v>1962.9951639999999</v>
          </cell>
          <cell r="C8236">
            <v>4.9084000000000003E-10</v>
          </cell>
          <cell r="D8236">
            <v>91.8</v>
          </cell>
        </row>
        <row r="8237">
          <cell r="B8237">
            <v>1963.237075</v>
          </cell>
          <cell r="C8237">
            <v>4.9102000000000003E-10</v>
          </cell>
          <cell r="D8237">
            <v>91.9</v>
          </cell>
        </row>
        <row r="8238">
          <cell r="B8238">
            <v>1963.4797140000001</v>
          </cell>
          <cell r="C8238">
            <v>4.9373000000000001E-10</v>
          </cell>
          <cell r="D8238">
            <v>92</v>
          </cell>
        </row>
        <row r="8239">
          <cell r="B8239">
            <v>1963.7102649999999</v>
          </cell>
          <cell r="C8239">
            <v>4.7558000000000003E-10</v>
          </cell>
          <cell r="D8239">
            <v>92.1</v>
          </cell>
        </row>
        <row r="8240">
          <cell r="B8240">
            <v>1963.9534450000001</v>
          </cell>
          <cell r="C8240">
            <v>4.9473999999999999E-10</v>
          </cell>
          <cell r="D8240">
            <v>92.2</v>
          </cell>
        </row>
        <row r="8241">
          <cell r="B8241">
            <v>1964.1951349999999</v>
          </cell>
          <cell r="C8241">
            <v>4.9732999999999998E-10</v>
          </cell>
          <cell r="D8241">
            <v>92.4</v>
          </cell>
        </row>
        <row r="8242">
          <cell r="B8242">
            <v>1964.425381</v>
          </cell>
          <cell r="C8242">
            <v>4.8193000000000001E-10</v>
          </cell>
          <cell r="D8242">
            <v>92.5</v>
          </cell>
        </row>
        <row r="8243">
          <cell r="B8243">
            <v>1964.667811</v>
          </cell>
          <cell r="C8243">
            <v>5.0320999999999996E-10</v>
          </cell>
          <cell r="D8243">
            <v>92.6</v>
          </cell>
        </row>
        <row r="8244">
          <cell r="B8244">
            <v>1964.9093680000001</v>
          </cell>
          <cell r="C8244">
            <v>4.9352999999999995E-10</v>
          </cell>
          <cell r="D8244">
            <v>92.7</v>
          </cell>
        </row>
        <row r="8245">
          <cell r="B8245">
            <v>1965.15194</v>
          </cell>
          <cell r="C8245">
            <v>5.0226999999999996E-10</v>
          </cell>
          <cell r="D8245">
            <v>92.8</v>
          </cell>
        </row>
        <row r="8246">
          <cell r="B8246">
            <v>1965.3920900000001</v>
          </cell>
          <cell r="C8246">
            <v>5.0377999999999999E-10</v>
          </cell>
          <cell r="D8246">
            <v>92.9</v>
          </cell>
        </row>
        <row r="8247">
          <cell r="B8247">
            <v>1965.6240419999999</v>
          </cell>
          <cell r="C8247">
            <v>5.0551000000000005E-10</v>
          </cell>
          <cell r="D8247">
            <v>93.1</v>
          </cell>
        </row>
        <row r="8248">
          <cell r="B8248">
            <v>1965.865413</v>
          </cell>
          <cell r="C8248">
            <v>5.0546000000000003E-10</v>
          </cell>
          <cell r="D8248">
            <v>93.2</v>
          </cell>
        </row>
        <row r="8249">
          <cell r="B8249">
            <v>1966.1079669999999</v>
          </cell>
          <cell r="C8249">
            <v>5.0601999999999998E-10</v>
          </cell>
          <cell r="D8249">
            <v>93.3</v>
          </cell>
        </row>
        <row r="8250">
          <cell r="B8250">
            <v>1966.337035</v>
          </cell>
          <cell r="C8250">
            <v>4.9516999999999996E-10</v>
          </cell>
          <cell r="D8250">
            <v>93.4</v>
          </cell>
        </row>
        <row r="8251">
          <cell r="B8251">
            <v>1966.5775839999999</v>
          </cell>
          <cell r="C8251">
            <v>4.9585E-10</v>
          </cell>
          <cell r="D8251">
            <v>93.5</v>
          </cell>
        </row>
        <row r="8252">
          <cell r="B8252">
            <v>1966.8179279999999</v>
          </cell>
          <cell r="C8252">
            <v>4.8910999999999998E-10</v>
          </cell>
          <cell r="D8252">
            <v>93.6</v>
          </cell>
        </row>
        <row r="8253">
          <cell r="B8253">
            <v>1967.0586000000001</v>
          </cell>
          <cell r="C8253">
            <v>4.8324999999999996E-10</v>
          </cell>
          <cell r="D8253">
            <v>93.8</v>
          </cell>
        </row>
        <row r="8254">
          <cell r="B8254">
            <v>1967.315075</v>
          </cell>
          <cell r="C8254">
            <v>4.5085E-10</v>
          </cell>
          <cell r="D8254">
            <v>93.9</v>
          </cell>
        </row>
        <row r="8255">
          <cell r="B8255">
            <v>1967.5491420000001</v>
          </cell>
          <cell r="C8255">
            <v>5.1279000000000005E-10</v>
          </cell>
          <cell r="D8255">
            <v>94</v>
          </cell>
        </row>
        <row r="8256">
          <cell r="B8256">
            <v>1967.7792750000001</v>
          </cell>
          <cell r="C8256">
            <v>5.1729999999999996E-10</v>
          </cell>
          <cell r="D8256">
            <v>94.1</v>
          </cell>
        </row>
        <row r="8257">
          <cell r="B8257">
            <v>1968.0218</v>
          </cell>
          <cell r="C8257">
            <v>5.2002000000000003E-10</v>
          </cell>
          <cell r="D8257">
            <v>94.2</v>
          </cell>
        </row>
        <row r="8258">
          <cell r="B8258">
            <v>1968.252655</v>
          </cell>
          <cell r="C8258">
            <v>5.1400999999999997E-10</v>
          </cell>
          <cell r="D8258">
            <v>94.3</v>
          </cell>
        </row>
        <row r="8259">
          <cell r="B8259">
            <v>1968.490325</v>
          </cell>
          <cell r="C8259">
            <v>5.4602000000000004E-10</v>
          </cell>
          <cell r="D8259">
            <v>94.5</v>
          </cell>
        </row>
        <row r="8260">
          <cell r="B8260">
            <v>1968.7348400000001</v>
          </cell>
          <cell r="C8260">
            <v>5.2087999999999996E-10</v>
          </cell>
          <cell r="D8260">
            <v>94.6</v>
          </cell>
        </row>
        <row r="8261">
          <cell r="B8261">
            <v>1968.9743759999999</v>
          </cell>
          <cell r="C8261">
            <v>5.3289999999999999E-10</v>
          </cell>
          <cell r="D8261">
            <v>94.7</v>
          </cell>
        </row>
        <row r="8262">
          <cell r="B8262">
            <v>1969.216038</v>
          </cell>
          <cell r="C8262">
            <v>5.2861E-10</v>
          </cell>
          <cell r="D8262">
            <v>94.8</v>
          </cell>
        </row>
        <row r="8263">
          <cell r="B8263">
            <v>1969.446291</v>
          </cell>
          <cell r="C8263">
            <v>5.5824000000000003E-10</v>
          </cell>
          <cell r="D8263">
            <v>94.9</v>
          </cell>
        </row>
        <row r="8264">
          <cell r="B8264">
            <v>1969.69274</v>
          </cell>
          <cell r="C8264">
            <v>5.3865999999999998E-10</v>
          </cell>
          <cell r="D8264">
            <v>94.9</v>
          </cell>
        </row>
        <row r="8265">
          <cell r="B8265">
            <v>1969.934393</v>
          </cell>
          <cell r="C8265">
            <v>5.3035000000000003E-10</v>
          </cell>
          <cell r="D8265">
            <v>95</v>
          </cell>
        </row>
        <row r="8266">
          <cell r="B8266">
            <v>1970.1663880000001</v>
          </cell>
          <cell r="C8266">
            <v>5.1312999999999996E-10</v>
          </cell>
          <cell r="D8266">
            <v>95.1</v>
          </cell>
        </row>
        <row r="8267">
          <cell r="B8267">
            <v>1970.4049769999999</v>
          </cell>
          <cell r="C8267">
            <v>6.2794999999999999E-10</v>
          </cell>
          <cell r="D8267">
            <v>95.1</v>
          </cell>
        </row>
        <row r="8268">
          <cell r="B8268">
            <v>1970.6490209999999</v>
          </cell>
          <cell r="C8268">
            <v>5.5526E-10</v>
          </cell>
          <cell r="D8268">
            <v>95.1</v>
          </cell>
        </row>
        <row r="8269">
          <cell r="B8269">
            <v>1970.890369</v>
          </cell>
          <cell r="C8269">
            <v>5.3364000000000003E-10</v>
          </cell>
          <cell r="D8269">
            <v>95.2</v>
          </cell>
        </row>
        <row r="8270">
          <cell r="B8270">
            <v>1971.121709</v>
          </cell>
          <cell r="C8270">
            <v>5.2084000000000003E-10</v>
          </cell>
          <cell r="D8270">
            <v>95.2</v>
          </cell>
        </row>
        <row r="8271">
          <cell r="B8271">
            <v>1971.3671039999999</v>
          </cell>
          <cell r="C8271">
            <v>4.8205000000000001E-10</v>
          </cell>
          <cell r="D8271">
            <v>95.2</v>
          </cell>
        </row>
        <row r="8272">
          <cell r="B8272">
            <v>1971.5972320000001</v>
          </cell>
          <cell r="C8272">
            <v>5.0256999999999995E-10</v>
          </cell>
          <cell r="D8272">
            <v>95.2</v>
          </cell>
        </row>
        <row r="8273">
          <cell r="B8273">
            <v>1971.8270399999999</v>
          </cell>
          <cell r="C8273">
            <v>5.0358000000000003E-10</v>
          </cell>
          <cell r="D8273">
            <v>95.2</v>
          </cell>
        </row>
        <row r="8274">
          <cell r="B8274">
            <v>1972.0683509999999</v>
          </cell>
          <cell r="C8274">
            <v>5.0524E-10</v>
          </cell>
          <cell r="D8274">
            <v>95.2</v>
          </cell>
        </row>
        <row r="8275">
          <cell r="B8275">
            <v>1972.298405</v>
          </cell>
          <cell r="C8275">
            <v>1.37515E-9</v>
          </cell>
          <cell r="D8275">
            <v>95.1</v>
          </cell>
        </row>
        <row r="8276">
          <cell r="B8276">
            <v>1972.5436549999999</v>
          </cell>
          <cell r="C8276">
            <v>4.7846000000000002E-10</v>
          </cell>
          <cell r="D8276">
            <v>95.1</v>
          </cell>
        </row>
        <row r="8277">
          <cell r="B8277">
            <v>1972.785226</v>
          </cell>
          <cell r="C8277">
            <v>4.8926000000000002E-10</v>
          </cell>
          <cell r="D8277">
            <v>95</v>
          </cell>
        </row>
        <row r="8278">
          <cell r="B8278">
            <v>1973.0152419999999</v>
          </cell>
          <cell r="C8278">
            <v>4.7589999999999998E-10</v>
          </cell>
          <cell r="D8278">
            <v>94.9</v>
          </cell>
        </row>
        <row r="8279">
          <cell r="B8279">
            <v>1973.2615659999999</v>
          </cell>
          <cell r="C8279">
            <v>4.8543000000000005E-10</v>
          </cell>
          <cell r="D8279">
            <v>94.9</v>
          </cell>
        </row>
        <row r="8280">
          <cell r="B8280">
            <v>1973.503982</v>
          </cell>
          <cell r="C8280">
            <v>4.8316000000000001E-10</v>
          </cell>
          <cell r="D8280">
            <v>94.8</v>
          </cell>
        </row>
        <row r="8281">
          <cell r="B8281">
            <v>1973.7331409999999</v>
          </cell>
          <cell r="C8281">
            <v>4.8189999999999996E-10</v>
          </cell>
          <cell r="D8281">
            <v>94.7</v>
          </cell>
        </row>
        <row r="8282">
          <cell r="B8282">
            <v>1973.980366</v>
          </cell>
          <cell r="C8282">
            <v>4.9308000000000002E-10</v>
          </cell>
          <cell r="D8282">
            <v>94.6</v>
          </cell>
        </row>
        <row r="8283">
          <cell r="B8283">
            <v>1974.211767</v>
          </cell>
          <cell r="C8283">
            <v>4.8803000000000002E-10</v>
          </cell>
          <cell r="D8283">
            <v>94.5</v>
          </cell>
        </row>
        <row r="8284">
          <cell r="B8284">
            <v>1974.4579670000001</v>
          </cell>
          <cell r="C8284">
            <v>4.9626E-10</v>
          </cell>
          <cell r="D8284">
            <v>94.3</v>
          </cell>
        </row>
        <row r="8285">
          <cell r="B8285">
            <v>1974.698449</v>
          </cell>
          <cell r="C8285">
            <v>4.9585E-10</v>
          </cell>
          <cell r="D8285">
            <v>94.2</v>
          </cell>
        </row>
        <row r="8286">
          <cell r="B8286">
            <v>1974.9296810000001</v>
          </cell>
          <cell r="C8286">
            <v>4.8786000000000001E-10</v>
          </cell>
          <cell r="D8286">
            <v>94.1</v>
          </cell>
        </row>
        <row r="8287">
          <cell r="B8287">
            <v>1975.177745</v>
          </cell>
          <cell r="C8287">
            <v>4.9858000000000005E-10</v>
          </cell>
          <cell r="D8287">
            <v>93.9</v>
          </cell>
        </row>
        <row r="8288">
          <cell r="B8288">
            <v>1975.408889</v>
          </cell>
          <cell r="C8288">
            <v>4.8864999999999996E-10</v>
          </cell>
          <cell r="D8288">
            <v>93.8</v>
          </cell>
        </row>
        <row r="8289">
          <cell r="B8289">
            <v>1975.652388</v>
          </cell>
          <cell r="C8289">
            <v>4.7559999999999999E-10</v>
          </cell>
          <cell r="D8289">
            <v>93.6</v>
          </cell>
        </row>
        <row r="8290">
          <cell r="B8290">
            <v>1975.8927839999999</v>
          </cell>
          <cell r="C8290">
            <v>4.9037000000000003E-10</v>
          </cell>
          <cell r="D8290">
            <v>93.5</v>
          </cell>
        </row>
        <row r="8291">
          <cell r="B8291">
            <v>1976.1343019999999</v>
          </cell>
          <cell r="C8291">
            <v>4.9026000000000002E-10</v>
          </cell>
          <cell r="D8291">
            <v>93.3</v>
          </cell>
        </row>
        <row r="8292">
          <cell r="B8292">
            <v>1976.3661420000001</v>
          </cell>
          <cell r="C8292">
            <v>4.8258999999999998E-10</v>
          </cell>
          <cell r="D8292">
            <v>93.2</v>
          </cell>
        </row>
        <row r="8293">
          <cell r="B8293">
            <v>1976.6112539999999</v>
          </cell>
          <cell r="C8293">
            <v>4.9219000000000003E-10</v>
          </cell>
          <cell r="D8293">
            <v>93</v>
          </cell>
        </row>
        <row r="8294">
          <cell r="B8294">
            <v>1976.8425380000001</v>
          </cell>
          <cell r="C8294">
            <v>4.9144999999999999E-10</v>
          </cell>
          <cell r="D8294">
            <v>92.8</v>
          </cell>
        </row>
        <row r="8295">
          <cell r="B8295">
            <v>1977.073715</v>
          </cell>
          <cell r="C8295">
            <v>4.9115E-10</v>
          </cell>
          <cell r="D8295">
            <v>92.7</v>
          </cell>
        </row>
        <row r="8296">
          <cell r="B8296">
            <v>1977.315114</v>
          </cell>
          <cell r="C8296">
            <v>4.9301000000000004E-10</v>
          </cell>
          <cell r="D8296">
            <v>92.5</v>
          </cell>
        </row>
        <row r="8297">
          <cell r="B8297">
            <v>1977.5451479999999</v>
          </cell>
          <cell r="C8297">
            <v>4.7687000000000003E-10</v>
          </cell>
          <cell r="D8297">
            <v>92.4</v>
          </cell>
        </row>
        <row r="8298">
          <cell r="B8298">
            <v>1977.7861820000001</v>
          </cell>
          <cell r="C8298">
            <v>4.8838000000000002E-10</v>
          </cell>
          <cell r="D8298">
            <v>92.2</v>
          </cell>
        </row>
        <row r="8299">
          <cell r="B8299">
            <v>1978.0325700000001</v>
          </cell>
          <cell r="C8299">
            <v>4.9472000000000002E-10</v>
          </cell>
          <cell r="D8299">
            <v>92.1</v>
          </cell>
        </row>
        <row r="8300">
          <cell r="B8300">
            <v>1978.263565</v>
          </cell>
          <cell r="C8300">
            <v>4.7565000000000001E-10</v>
          </cell>
          <cell r="D8300">
            <v>91.9</v>
          </cell>
        </row>
        <row r="8301">
          <cell r="B8301">
            <v>1978.5050550000001</v>
          </cell>
          <cell r="C8301">
            <v>4.9436000000000004E-10</v>
          </cell>
          <cell r="D8301">
            <v>91.8</v>
          </cell>
        </row>
        <row r="8302">
          <cell r="B8302">
            <v>1978.7476340000001</v>
          </cell>
          <cell r="C8302">
            <v>4.9673999999999998E-10</v>
          </cell>
          <cell r="D8302">
            <v>91.6</v>
          </cell>
        </row>
        <row r="8303">
          <cell r="B8303">
            <v>1978.989229</v>
          </cell>
          <cell r="C8303">
            <v>4.9697999999999997E-10</v>
          </cell>
          <cell r="D8303">
            <v>91.4</v>
          </cell>
        </row>
        <row r="8304">
          <cell r="B8304">
            <v>1979.2194460000001</v>
          </cell>
          <cell r="C8304">
            <v>4.8160999999999995E-10</v>
          </cell>
          <cell r="D8304">
            <v>91.2</v>
          </cell>
        </row>
        <row r="8305">
          <cell r="B8305">
            <v>1979.459742</v>
          </cell>
          <cell r="C8305">
            <v>4.8916999999999998E-10</v>
          </cell>
          <cell r="D8305">
            <v>91.1</v>
          </cell>
        </row>
        <row r="8306">
          <cell r="B8306">
            <v>1979.69912</v>
          </cell>
          <cell r="C8306">
            <v>4.8141E-10</v>
          </cell>
          <cell r="D8306">
            <v>90.9</v>
          </cell>
        </row>
        <row r="8307">
          <cell r="B8307">
            <v>1979.9415959999999</v>
          </cell>
          <cell r="C8307">
            <v>4.8957999999999998E-10</v>
          </cell>
          <cell r="D8307">
            <v>90.8</v>
          </cell>
        </row>
        <row r="8308">
          <cell r="B8308">
            <v>1980.178537</v>
          </cell>
          <cell r="C8308">
            <v>4.8309000000000003E-10</v>
          </cell>
          <cell r="D8308">
            <v>90.6</v>
          </cell>
        </row>
        <row r="8309">
          <cell r="B8309">
            <v>1980.418874</v>
          </cell>
          <cell r="C8309">
            <v>4.8306999999999997E-10</v>
          </cell>
          <cell r="D8309">
            <v>90.4</v>
          </cell>
        </row>
        <row r="8310">
          <cell r="B8310">
            <v>1980.66</v>
          </cell>
          <cell r="C8310">
            <v>4.7629000000000002E-10</v>
          </cell>
          <cell r="D8310">
            <v>90.2</v>
          </cell>
        </row>
        <row r="8311">
          <cell r="B8311">
            <v>1980.9162140000001</v>
          </cell>
          <cell r="C8311">
            <v>4.8891000000000002E-10</v>
          </cell>
          <cell r="D8311">
            <v>90</v>
          </cell>
        </row>
        <row r="8312">
          <cell r="B8312">
            <v>1981.1533449999999</v>
          </cell>
          <cell r="C8312">
            <v>5.0049999999999998E-10</v>
          </cell>
          <cell r="D8312">
            <v>89.9</v>
          </cell>
        </row>
        <row r="8313">
          <cell r="B8313">
            <v>1981.3976740000001</v>
          </cell>
          <cell r="C8313">
            <v>4.8147999999999998E-10</v>
          </cell>
          <cell r="D8313">
            <v>89.7</v>
          </cell>
        </row>
        <row r="8314">
          <cell r="B8314">
            <v>1981.6522379999999</v>
          </cell>
          <cell r="C8314">
            <v>5.0046000000000005E-10</v>
          </cell>
          <cell r="D8314">
            <v>89.5</v>
          </cell>
        </row>
        <row r="8315">
          <cell r="B8315">
            <v>1981.886974</v>
          </cell>
          <cell r="C8315">
            <v>5.0839000000000004E-10</v>
          </cell>
          <cell r="D8315">
            <v>89.3</v>
          </cell>
        </row>
        <row r="8316">
          <cell r="B8316">
            <v>1982.127375</v>
          </cell>
          <cell r="C8316">
            <v>5.0970999999999999E-10</v>
          </cell>
          <cell r="D8316">
            <v>89.2</v>
          </cell>
        </row>
        <row r="8317">
          <cell r="B8317">
            <v>1982.3697400000001</v>
          </cell>
          <cell r="C8317">
            <v>5.0843999999999995E-10</v>
          </cell>
          <cell r="D8317">
            <v>89</v>
          </cell>
        </row>
        <row r="8318">
          <cell r="B8318">
            <v>1982.6028470000001</v>
          </cell>
          <cell r="C8318">
            <v>5.0900999999999998E-10</v>
          </cell>
          <cell r="D8318">
            <v>88.8</v>
          </cell>
        </row>
        <row r="8319">
          <cell r="B8319">
            <v>1982.8456739999999</v>
          </cell>
          <cell r="C8319">
            <v>5.1169000000000002E-10</v>
          </cell>
          <cell r="D8319">
            <v>88.7</v>
          </cell>
        </row>
        <row r="8320">
          <cell r="B8320">
            <v>1983.0872750000001</v>
          </cell>
          <cell r="C8320">
            <v>5.1368000000000003E-10</v>
          </cell>
          <cell r="D8320">
            <v>88.5</v>
          </cell>
        </row>
        <row r="8321">
          <cell r="B8321">
            <v>1983.3174289999999</v>
          </cell>
          <cell r="C8321">
            <v>5.1147999999999997E-10</v>
          </cell>
          <cell r="D8321">
            <v>88.3</v>
          </cell>
        </row>
        <row r="8322">
          <cell r="B8322">
            <v>1983.547176</v>
          </cell>
          <cell r="C8322">
            <v>5.0799000000000002E-10</v>
          </cell>
          <cell r="D8322">
            <v>88.1</v>
          </cell>
        </row>
        <row r="8323">
          <cell r="B8323">
            <v>1983.781925</v>
          </cell>
          <cell r="C8323">
            <v>5.1340999999999999E-10</v>
          </cell>
          <cell r="D8323">
            <v>88</v>
          </cell>
        </row>
        <row r="8324">
          <cell r="B8324">
            <v>1984.0247919999999</v>
          </cell>
          <cell r="C8324">
            <v>5.1239000000000003E-10</v>
          </cell>
          <cell r="D8324">
            <v>87.8</v>
          </cell>
        </row>
        <row r="8325">
          <cell r="B8325">
            <v>1984.2662580000001</v>
          </cell>
          <cell r="C8325">
            <v>5.0154000000000001E-10</v>
          </cell>
          <cell r="D8325">
            <v>87.6</v>
          </cell>
        </row>
        <row r="8326">
          <cell r="B8326">
            <v>1984.5046050000001</v>
          </cell>
          <cell r="C8326">
            <v>5.1263000000000002E-10</v>
          </cell>
          <cell r="D8326">
            <v>87.5</v>
          </cell>
        </row>
        <row r="8327">
          <cell r="B8327">
            <v>1984.7461290000001</v>
          </cell>
          <cell r="C8327">
            <v>5.0178E-10</v>
          </cell>
          <cell r="D8327">
            <v>87.3</v>
          </cell>
        </row>
        <row r="8328">
          <cell r="B8328">
            <v>1984.9846500000001</v>
          </cell>
          <cell r="C8328">
            <v>5.0776000000000001E-10</v>
          </cell>
          <cell r="D8328">
            <v>87.1</v>
          </cell>
        </row>
        <row r="8329">
          <cell r="B8329">
            <v>1985.219662</v>
          </cell>
          <cell r="C8329">
            <v>5.1339000000000002E-10</v>
          </cell>
          <cell r="D8329">
            <v>87</v>
          </cell>
        </row>
        <row r="8330">
          <cell r="B8330">
            <v>1985.4613320000001</v>
          </cell>
          <cell r="C8330">
            <v>5.1428999999999999E-10</v>
          </cell>
          <cell r="D8330">
            <v>86.8</v>
          </cell>
        </row>
        <row r="8331">
          <cell r="B8331">
            <v>1985.703019</v>
          </cell>
          <cell r="C8331">
            <v>5.0852000000000002E-10</v>
          </cell>
          <cell r="D8331">
            <v>86.7</v>
          </cell>
        </row>
        <row r="8332">
          <cell r="B8332">
            <v>1985.93714</v>
          </cell>
          <cell r="C8332">
            <v>5.1581999999999998E-10</v>
          </cell>
          <cell r="D8332">
            <v>86.5</v>
          </cell>
        </row>
        <row r="8333">
          <cell r="B8333">
            <v>1986.179903</v>
          </cell>
          <cell r="C8333">
            <v>5.1310000000000002E-10</v>
          </cell>
          <cell r="D8333">
            <v>86.3</v>
          </cell>
        </row>
        <row r="8334">
          <cell r="B8334">
            <v>1986.421239</v>
          </cell>
          <cell r="C8334">
            <v>5.0819999999999996E-10</v>
          </cell>
          <cell r="D8334">
            <v>86.2</v>
          </cell>
        </row>
        <row r="8335">
          <cell r="B8335">
            <v>1986.6576829999999</v>
          </cell>
          <cell r="C8335">
            <v>5.1538000000000003E-10</v>
          </cell>
          <cell r="D8335">
            <v>86</v>
          </cell>
        </row>
        <row r="8336">
          <cell r="B8336">
            <v>1986.899979</v>
          </cell>
          <cell r="C8336">
            <v>5.0729000000000001E-10</v>
          </cell>
          <cell r="D8336">
            <v>85.9</v>
          </cell>
        </row>
        <row r="8337">
          <cell r="B8337">
            <v>1987.133965</v>
          </cell>
          <cell r="C8337">
            <v>5.1511999999999997E-10</v>
          </cell>
          <cell r="D8337">
            <v>85.7</v>
          </cell>
        </row>
        <row r="8338">
          <cell r="B8338">
            <v>1987.3743039999999</v>
          </cell>
          <cell r="C8338">
            <v>5.1605999999999997E-10</v>
          </cell>
          <cell r="D8338">
            <v>85.6</v>
          </cell>
        </row>
        <row r="8339">
          <cell r="B8339">
            <v>1987.6168479999999</v>
          </cell>
          <cell r="C8339">
            <v>5.0777999999999998E-10</v>
          </cell>
          <cell r="D8339">
            <v>85.4</v>
          </cell>
        </row>
        <row r="8340">
          <cell r="B8340">
            <v>1987.8516540000001</v>
          </cell>
          <cell r="C8340">
            <v>5.1493E-10</v>
          </cell>
          <cell r="D8340">
            <v>85.2</v>
          </cell>
        </row>
        <row r="8341">
          <cell r="B8341">
            <v>1988.0933359999999</v>
          </cell>
          <cell r="C8341">
            <v>5.1596000000000005E-10</v>
          </cell>
          <cell r="D8341">
            <v>85.1</v>
          </cell>
        </row>
        <row r="8342">
          <cell r="B8342">
            <v>1988.3245919999999</v>
          </cell>
          <cell r="C8342">
            <v>5.1545000000000001E-10</v>
          </cell>
          <cell r="D8342">
            <v>84.9</v>
          </cell>
        </row>
        <row r="8343">
          <cell r="B8343">
            <v>1988.555863</v>
          </cell>
          <cell r="C8343">
            <v>5.1394999999999997E-10</v>
          </cell>
          <cell r="D8343">
            <v>84.8</v>
          </cell>
        </row>
        <row r="8344">
          <cell r="B8344">
            <v>1988.78899</v>
          </cell>
          <cell r="C8344">
            <v>5.1477999999999995E-10</v>
          </cell>
          <cell r="D8344">
            <v>84.6</v>
          </cell>
        </row>
        <row r="8345">
          <cell r="B8345">
            <v>1989.0189210000001</v>
          </cell>
          <cell r="C8345">
            <v>4.8819000000000005E-10</v>
          </cell>
          <cell r="D8345">
            <v>84.4</v>
          </cell>
        </row>
        <row r="8346">
          <cell r="B8346">
            <v>1989.275052</v>
          </cell>
          <cell r="C8346">
            <v>2.8030999999999999E-10</v>
          </cell>
          <cell r="D8346">
            <v>84.3</v>
          </cell>
        </row>
        <row r="8347">
          <cell r="B8347">
            <v>1989.5123590000001</v>
          </cell>
          <cell r="C8347">
            <v>5.1961000000000003E-10</v>
          </cell>
          <cell r="D8347">
            <v>84.1</v>
          </cell>
        </row>
        <row r="8348">
          <cell r="B8348">
            <v>1989.7455620000001</v>
          </cell>
          <cell r="C8348">
            <v>5.1886999999999999E-10</v>
          </cell>
          <cell r="D8348">
            <v>84</v>
          </cell>
        </row>
        <row r="8349">
          <cell r="B8349">
            <v>1989.9886489999999</v>
          </cell>
          <cell r="C8349">
            <v>5.1826000000000003E-10</v>
          </cell>
          <cell r="D8349">
            <v>83.9</v>
          </cell>
        </row>
        <row r="8350">
          <cell r="B8350">
            <v>1990.230161</v>
          </cell>
          <cell r="C8350">
            <v>5.1314000000000005E-10</v>
          </cell>
          <cell r="D8350">
            <v>83.7</v>
          </cell>
        </row>
        <row r="8351">
          <cell r="B8351">
            <v>1990.462117</v>
          </cell>
          <cell r="C8351">
            <v>5.2297E-10</v>
          </cell>
          <cell r="D8351">
            <v>83.6</v>
          </cell>
        </row>
        <row r="8352">
          <cell r="B8352">
            <v>1990.692697</v>
          </cell>
          <cell r="C8352">
            <v>5.0062999999999996E-10</v>
          </cell>
          <cell r="D8352">
            <v>83.4</v>
          </cell>
        </row>
        <row r="8353">
          <cell r="B8353">
            <v>1990.946547</v>
          </cell>
          <cell r="C8353">
            <v>5.1904E-10</v>
          </cell>
          <cell r="D8353">
            <v>83.3</v>
          </cell>
        </row>
        <row r="8354">
          <cell r="B8354">
            <v>1991.1880209999999</v>
          </cell>
          <cell r="C8354">
            <v>5.1393E-10</v>
          </cell>
          <cell r="D8354">
            <v>83.2</v>
          </cell>
        </row>
        <row r="8355">
          <cell r="B8355">
            <v>1991.4207739999999</v>
          </cell>
          <cell r="C8355">
            <v>5.2528999999999995E-10</v>
          </cell>
          <cell r="D8355">
            <v>83</v>
          </cell>
        </row>
        <row r="8356">
          <cell r="B8356">
            <v>1991.6500410000001</v>
          </cell>
          <cell r="C8356">
            <v>5.0856000000000005E-10</v>
          </cell>
          <cell r="D8356">
            <v>82.9</v>
          </cell>
        </row>
        <row r="8357">
          <cell r="B8357">
            <v>1991.887099</v>
          </cell>
          <cell r="C8357">
            <v>5.1404000000000002E-10</v>
          </cell>
          <cell r="D8357">
            <v>82.8</v>
          </cell>
        </row>
        <row r="8358">
          <cell r="B8358">
            <v>1992.121973</v>
          </cell>
          <cell r="C8358">
            <v>5.2052999999999996E-10</v>
          </cell>
          <cell r="D8358">
            <v>82.7</v>
          </cell>
        </row>
        <row r="8359">
          <cell r="B8359">
            <v>1992.3517489999999</v>
          </cell>
          <cell r="C8359">
            <v>4.4779000000000001E-10</v>
          </cell>
          <cell r="D8359">
            <v>82.6</v>
          </cell>
        </row>
        <row r="8360">
          <cell r="B8360">
            <v>1992.5938900000001</v>
          </cell>
          <cell r="C8360">
            <v>5.1489999999999995E-10</v>
          </cell>
          <cell r="D8360">
            <v>82.4</v>
          </cell>
        </row>
        <row r="8361">
          <cell r="B8361">
            <v>1992.824836</v>
          </cell>
          <cell r="C8361">
            <v>5.2076999999999995E-10</v>
          </cell>
          <cell r="D8361">
            <v>82.3</v>
          </cell>
        </row>
        <row r="8362">
          <cell r="B8362">
            <v>1993.055556</v>
          </cell>
          <cell r="C8362">
            <v>5.1823999999999996E-10</v>
          </cell>
          <cell r="D8362">
            <v>82.2</v>
          </cell>
        </row>
        <row r="8363">
          <cell r="B8363">
            <v>1993.2976040000001</v>
          </cell>
          <cell r="C8363">
            <v>5.1427000000000002E-10</v>
          </cell>
          <cell r="D8363">
            <v>82.1</v>
          </cell>
        </row>
        <row r="8364">
          <cell r="B8364">
            <v>1993.5274039999999</v>
          </cell>
          <cell r="C8364">
            <v>4.8153999999999997E-10</v>
          </cell>
          <cell r="D8364">
            <v>82.1</v>
          </cell>
        </row>
        <row r="8365">
          <cell r="B8365">
            <v>1993.7702449999999</v>
          </cell>
          <cell r="C8365">
            <v>5.0799000000000002E-10</v>
          </cell>
          <cell r="D8365">
            <v>82</v>
          </cell>
        </row>
        <row r="8366">
          <cell r="B8366">
            <v>1994.01043</v>
          </cell>
          <cell r="C8366">
            <v>5.0893000000000002E-10</v>
          </cell>
          <cell r="D8366">
            <v>82</v>
          </cell>
        </row>
        <row r="8367">
          <cell r="B8367">
            <v>1994.252639</v>
          </cell>
          <cell r="C8367">
            <v>9.6054000000000008E-10</v>
          </cell>
          <cell r="D8367">
            <v>81.900000000000006</v>
          </cell>
        </row>
        <row r="8368">
          <cell r="B8368">
            <v>1994.4838279999999</v>
          </cell>
          <cell r="C8368">
            <v>4.7573999999999995E-10</v>
          </cell>
          <cell r="D8368">
            <v>81.900000000000006</v>
          </cell>
        </row>
        <row r="8369">
          <cell r="B8369">
            <v>1994.7213340000001</v>
          </cell>
          <cell r="C8369">
            <v>4.8268000000000003E-10</v>
          </cell>
          <cell r="D8369">
            <v>81.8</v>
          </cell>
        </row>
        <row r="8370">
          <cell r="B8370">
            <v>1994.968363</v>
          </cell>
          <cell r="C8370">
            <v>4.8999999999999996E-10</v>
          </cell>
          <cell r="D8370">
            <v>81.8</v>
          </cell>
        </row>
        <row r="8371">
          <cell r="B8371">
            <v>1995.2108740000001</v>
          </cell>
          <cell r="C8371">
            <v>4.9105999999999996E-10</v>
          </cell>
          <cell r="D8371">
            <v>81.8</v>
          </cell>
        </row>
        <row r="8372">
          <cell r="B8372">
            <v>1995.4419459999999</v>
          </cell>
          <cell r="C8372">
            <v>4.6929000000000004E-10</v>
          </cell>
          <cell r="D8372">
            <v>81.8</v>
          </cell>
        </row>
        <row r="8373">
          <cell r="B8373">
            <v>1995.6803910000001</v>
          </cell>
          <cell r="C8373">
            <v>4.6959000000000003E-10</v>
          </cell>
          <cell r="D8373">
            <v>81.8</v>
          </cell>
        </row>
        <row r="8374">
          <cell r="B8374">
            <v>1995.9214489999999</v>
          </cell>
          <cell r="C8374">
            <v>4.8839000000000001E-10</v>
          </cell>
          <cell r="D8374">
            <v>81.8</v>
          </cell>
        </row>
        <row r="8375">
          <cell r="B8375">
            <v>1996.1639769999999</v>
          </cell>
          <cell r="C8375">
            <v>4.8651000000000001E-10</v>
          </cell>
          <cell r="D8375">
            <v>81.900000000000006</v>
          </cell>
        </row>
        <row r="8376">
          <cell r="B8376">
            <v>1996.40418</v>
          </cell>
          <cell r="C8376">
            <v>4.8546E-10</v>
          </cell>
          <cell r="D8376">
            <v>81.900000000000006</v>
          </cell>
        </row>
        <row r="8377">
          <cell r="B8377">
            <v>1996.6342139999999</v>
          </cell>
          <cell r="C8377">
            <v>4.7667999999999995E-10</v>
          </cell>
          <cell r="D8377">
            <v>82</v>
          </cell>
        </row>
        <row r="8378">
          <cell r="B8378">
            <v>1996.880981</v>
          </cell>
          <cell r="C8378">
            <v>4.8007999999999996E-10</v>
          </cell>
          <cell r="D8378">
            <v>82.1</v>
          </cell>
        </row>
        <row r="8379">
          <cell r="B8379">
            <v>1997.1109570000001</v>
          </cell>
          <cell r="C8379">
            <v>4.7506999999999999E-10</v>
          </cell>
          <cell r="D8379">
            <v>82.2</v>
          </cell>
        </row>
        <row r="8380">
          <cell r="B8380">
            <v>1997.3412450000001</v>
          </cell>
          <cell r="C8380">
            <v>4.7372999999999998E-10</v>
          </cell>
          <cell r="D8380">
            <v>82.3</v>
          </cell>
        </row>
        <row r="8381">
          <cell r="B8381">
            <v>1997.582365</v>
          </cell>
          <cell r="C8381">
            <v>4.7111000000000004E-10</v>
          </cell>
          <cell r="D8381">
            <v>82.3</v>
          </cell>
        </row>
        <row r="8382">
          <cell r="B8382">
            <v>1997.812259</v>
          </cell>
          <cell r="C8382">
            <v>4.5716999999999998E-10</v>
          </cell>
          <cell r="D8382">
            <v>82.4</v>
          </cell>
        </row>
        <row r="8383">
          <cell r="B8383">
            <v>1998.0508970000001</v>
          </cell>
          <cell r="C8383">
            <v>4.4457999999999998E-10</v>
          </cell>
          <cell r="D8383">
            <v>82.6</v>
          </cell>
        </row>
        <row r="8384">
          <cell r="B8384">
            <v>1998.2946280000001</v>
          </cell>
          <cell r="C8384">
            <v>4.6522000000000002E-10</v>
          </cell>
          <cell r="D8384">
            <v>82.7</v>
          </cell>
        </row>
        <row r="8385">
          <cell r="B8385">
            <v>1998.536949</v>
          </cell>
          <cell r="C8385">
            <v>4.6003000000000001E-10</v>
          </cell>
          <cell r="D8385">
            <v>82.8</v>
          </cell>
        </row>
        <row r="8386">
          <cell r="B8386">
            <v>1998.777194</v>
          </cell>
          <cell r="C8386">
            <v>4.5797000000000002E-10</v>
          </cell>
          <cell r="D8386">
            <v>83</v>
          </cell>
        </row>
        <row r="8387">
          <cell r="B8387">
            <v>1999.00738</v>
          </cell>
          <cell r="C8387">
            <v>4.3705000000000001E-10</v>
          </cell>
          <cell r="D8387">
            <v>83.1</v>
          </cell>
        </row>
        <row r="8388">
          <cell r="B8388">
            <v>1999.2480640000001</v>
          </cell>
          <cell r="C8388">
            <v>4.5096000000000001E-10</v>
          </cell>
          <cell r="D8388">
            <v>83.3</v>
          </cell>
        </row>
        <row r="8389">
          <cell r="B8389">
            <v>1999.49107</v>
          </cell>
          <cell r="C8389">
            <v>4.5279999999999998E-10</v>
          </cell>
          <cell r="D8389">
            <v>83.4</v>
          </cell>
        </row>
        <row r="8390">
          <cell r="B8390">
            <v>1999.7321890000001</v>
          </cell>
          <cell r="C8390">
            <v>4.5170999999999998E-10</v>
          </cell>
          <cell r="D8390">
            <v>83.5</v>
          </cell>
        </row>
        <row r="8391">
          <cell r="B8391">
            <v>1999.962102</v>
          </cell>
          <cell r="C8391">
            <v>4.3708E-10</v>
          </cell>
          <cell r="D8391">
            <v>83.7</v>
          </cell>
        </row>
        <row r="8392">
          <cell r="B8392">
            <v>2000.2116490000001</v>
          </cell>
          <cell r="C8392">
            <v>4.4661000000000002E-10</v>
          </cell>
          <cell r="D8392">
            <v>83.9</v>
          </cell>
        </row>
        <row r="8393">
          <cell r="B8393">
            <v>2000.4425510000001</v>
          </cell>
          <cell r="C8393">
            <v>4.3155000000000002E-10</v>
          </cell>
          <cell r="D8393">
            <v>84</v>
          </cell>
        </row>
        <row r="8394">
          <cell r="B8394">
            <v>2000.6820660000001</v>
          </cell>
          <cell r="C8394">
            <v>4.2566000000000001E-10</v>
          </cell>
          <cell r="D8394">
            <v>84.1</v>
          </cell>
        </row>
        <row r="8395">
          <cell r="B8395">
            <v>2000.9233469999999</v>
          </cell>
          <cell r="C8395">
            <v>4.4133000000000002E-10</v>
          </cell>
          <cell r="D8395">
            <v>84.2</v>
          </cell>
        </row>
        <row r="8396">
          <cell r="B8396">
            <v>2001.1676560000001</v>
          </cell>
          <cell r="C8396">
            <v>4.3701000000000002E-10</v>
          </cell>
          <cell r="D8396">
            <v>84.4</v>
          </cell>
        </row>
        <row r="8397">
          <cell r="B8397">
            <v>2001.3988629999999</v>
          </cell>
          <cell r="C8397">
            <v>4.2551999999999999E-10</v>
          </cell>
          <cell r="D8397">
            <v>84.6</v>
          </cell>
        </row>
        <row r="8398">
          <cell r="B8398">
            <v>2001.6382630000001</v>
          </cell>
          <cell r="C8398">
            <v>4.2484999999999999E-10</v>
          </cell>
          <cell r="D8398">
            <v>84.7</v>
          </cell>
        </row>
        <row r="8399">
          <cell r="B8399">
            <v>2001.88525</v>
          </cell>
          <cell r="C8399">
            <v>4.3252000000000002E-10</v>
          </cell>
          <cell r="D8399">
            <v>84.9</v>
          </cell>
        </row>
        <row r="8400">
          <cell r="B8400">
            <v>2002.117256</v>
          </cell>
          <cell r="C8400">
            <v>4.1937000000000002E-10</v>
          </cell>
          <cell r="D8400">
            <v>85</v>
          </cell>
        </row>
        <row r="8401">
          <cell r="B8401">
            <v>2002.3563650000001</v>
          </cell>
          <cell r="C8401">
            <v>4.1189999999999999E-10</v>
          </cell>
          <cell r="D8401">
            <v>85.2</v>
          </cell>
        </row>
        <row r="8402">
          <cell r="B8402">
            <v>2002.5972959999999</v>
          </cell>
          <cell r="C8402">
            <v>4.2481999999999999E-10</v>
          </cell>
          <cell r="D8402">
            <v>85.4</v>
          </cell>
        </row>
        <row r="8403">
          <cell r="B8403">
            <v>2002.8338739999999</v>
          </cell>
          <cell r="C8403">
            <v>4.1905000000000002E-10</v>
          </cell>
          <cell r="D8403">
            <v>85.6</v>
          </cell>
        </row>
        <row r="8404">
          <cell r="B8404">
            <v>2003.0733110000001</v>
          </cell>
          <cell r="C8404">
            <v>4.1961999999999999E-10</v>
          </cell>
          <cell r="D8404">
            <v>85.7</v>
          </cell>
        </row>
        <row r="8405">
          <cell r="B8405">
            <v>2003.311023</v>
          </cell>
          <cell r="C8405">
            <v>4.2507000000000001E-10</v>
          </cell>
          <cell r="D8405">
            <v>85.9</v>
          </cell>
        </row>
        <row r="8406">
          <cell r="B8406">
            <v>2003.5581110000001</v>
          </cell>
          <cell r="C8406">
            <v>4.2801E-10</v>
          </cell>
          <cell r="D8406">
            <v>86</v>
          </cell>
        </row>
        <row r="8407">
          <cell r="B8407">
            <v>2003.7881420000001</v>
          </cell>
          <cell r="C8407">
            <v>4.2501000000000001E-10</v>
          </cell>
          <cell r="D8407">
            <v>86.2</v>
          </cell>
        </row>
        <row r="8408">
          <cell r="B8408">
            <v>2004.0345609999999</v>
          </cell>
          <cell r="C8408">
            <v>4.2845E-10</v>
          </cell>
          <cell r="D8408">
            <v>86.4</v>
          </cell>
        </row>
        <row r="8409">
          <cell r="B8409">
            <v>2004.2767610000001</v>
          </cell>
          <cell r="C8409">
            <v>4.2872999999999998E-10</v>
          </cell>
          <cell r="D8409">
            <v>86.5</v>
          </cell>
        </row>
        <row r="8410">
          <cell r="B8410">
            <v>2004.507752</v>
          </cell>
          <cell r="C8410">
            <v>4.2501000000000001E-10</v>
          </cell>
          <cell r="D8410">
            <v>86.7</v>
          </cell>
        </row>
        <row r="8411">
          <cell r="B8411">
            <v>2004.7512899999999</v>
          </cell>
          <cell r="C8411">
            <v>4.0664E-10</v>
          </cell>
          <cell r="D8411">
            <v>86.9</v>
          </cell>
        </row>
        <row r="8412">
          <cell r="B8412">
            <v>2005.006075</v>
          </cell>
          <cell r="C8412">
            <v>4.3226000000000001E-10</v>
          </cell>
          <cell r="D8412">
            <v>87.1</v>
          </cell>
        </row>
        <row r="8413">
          <cell r="B8413">
            <v>2005.2470029999999</v>
          </cell>
          <cell r="C8413">
            <v>4.2455E-10</v>
          </cell>
          <cell r="D8413">
            <v>87.2</v>
          </cell>
        </row>
        <row r="8414">
          <cell r="B8414">
            <v>2005.482428</v>
          </cell>
          <cell r="C8414">
            <v>4.3232000000000001E-10</v>
          </cell>
          <cell r="D8414">
            <v>87.4</v>
          </cell>
        </row>
        <row r="8415">
          <cell r="B8415">
            <v>2005.7248930000001</v>
          </cell>
          <cell r="C8415">
            <v>4.2583000000000002E-10</v>
          </cell>
          <cell r="D8415">
            <v>87.5</v>
          </cell>
        </row>
        <row r="8416">
          <cell r="B8416">
            <v>2005.961544</v>
          </cell>
          <cell r="C8416">
            <v>4.3412999999999998E-10</v>
          </cell>
          <cell r="D8416">
            <v>87.7</v>
          </cell>
        </row>
        <row r="8417">
          <cell r="B8417">
            <v>2006.203109</v>
          </cell>
          <cell r="C8417">
            <v>4.3145999999999998E-10</v>
          </cell>
          <cell r="D8417">
            <v>87.8</v>
          </cell>
        </row>
        <row r="8418">
          <cell r="B8418">
            <v>2006.435197</v>
          </cell>
          <cell r="C8418">
            <v>4.3312E-10</v>
          </cell>
          <cell r="D8418">
            <v>88</v>
          </cell>
        </row>
        <row r="8419">
          <cell r="B8419">
            <v>2006.665197</v>
          </cell>
          <cell r="C8419">
            <v>4.1266999999999998E-10</v>
          </cell>
          <cell r="D8419">
            <v>88.1</v>
          </cell>
        </row>
        <row r="8420">
          <cell r="B8420">
            <v>2006.920791</v>
          </cell>
          <cell r="C8420">
            <v>4.3165E-10</v>
          </cell>
          <cell r="D8420">
            <v>88.3</v>
          </cell>
        </row>
        <row r="8421">
          <cell r="B8421">
            <v>2007.1539130000001</v>
          </cell>
          <cell r="C8421">
            <v>4.3482999999999999E-10</v>
          </cell>
          <cell r="D8421">
            <v>88.4</v>
          </cell>
        </row>
        <row r="8422">
          <cell r="B8422">
            <v>2007.384693</v>
          </cell>
          <cell r="C8422">
            <v>4.1339000000000001E-10</v>
          </cell>
          <cell r="D8422">
            <v>88.6</v>
          </cell>
        </row>
        <row r="8423">
          <cell r="B8423">
            <v>2007.6391209999999</v>
          </cell>
          <cell r="C8423">
            <v>4.3858999999999998E-10</v>
          </cell>
          <cell r="D8423">
            <v>88.7</v>
          </cell>
        </row>
        <row r="8424">
          <cell r="B8424">
            <v>2007.8710920000001</v>
          </cell>
          <cell r="C8424">
            <v>4.3945000000000002E-10</v>
          </cell>
          <cell r="D8424">
            <v>88.9</v>
          </cell>
        </row>
        <row r="8425">
          <cell r="B8425">
            <v>2008.1139439999999</v>
          </cell>
          <cell r="C8425">
            <v>4.3836000000000002E-10</v>
          </cell>
          <cell r="D8425">
            <v>89</v>
          </cell>
        </row>
        <row r="8426">
          <cell r="B8426">
            <v>2008.3541640000001</v>
          </cell>
          <cell r="C8426">
            <v>4.3869000000000001E-10</v>
          </cell>
          <cell r="D8426">
            <v>89.1</v>
          </cell>
        </row>
        <row r="8427">
          <cell r="B8427">
            <v>2008.596726</v>
          </cell>
          <cell r="C8427">
            <v>4.3878000000000001E-10</v>
          </cell>
          <cell r="D8427">
            <v>89.3</v>
          </cell>
        </row>
        <row r="8428">
          <cell r="B8428">
            <v>2008.8295989999999</v>
          </cell>
          <cell r="C8428">
            <v>4.4278999999999998E-10</v>
          </cell>
          <cell r="D8428">
            <v>89.4</v>
          </cell>
        </row>
        <row r="8429">
          <cell r="B8429">
            <v>2009.0712920000001</v>
          </cell>
          <cell r="C8429">
            <v>4.4330000000000001E-10</v>
          </cell>
          <cell r="D8429">
            <v>89.5</v>
          </cell>
        </row>
        <row r="8430">
          <cell r="B8430">
            <v>2009.3138429999999</v>
          </cell>
          <cell r="C8430">
            <v>4.4526000000000002E-10</v>
          </cell>
          <cell r="D8430">
            <v>89.7</v>
          </cell>
        </row>
        <row r="8431">
          <cell r="B8431">
            <v>2009.544181</v>
          </cell>
          <cell r="C8431">
            <v>4.4506000000000001E-10</v>
          </cell>
          <cell r="D8431">
            <v>89.8</v>
          </cell>
        </row>
        <row r="8432">
          <cell r="B8432">
            <v>2009.7886470000001</v>
          </cell>
          <cell r="C8432">
            <v>4.4573000000000002E-10</v>
          </cell>
          <cell r="D8432">
            <v>89.9</v>
          </cell>
        </row>
        <row r="8433">
          <cell r="B8433">
            <v>2010.0302449999999</v>
          </cell>
          <cell r="C8433">
            <v>4.4844999999999999E-10</v>
          </cell>
          <cell r="D8433">
            <v>90</v>
          </cell>
        </row>
        <row r="8434">
          <cell r="B8434">
            <v>2010.262802</v>
          </cell>
          <cell r="C8434">
            <v>4.5011000000000001E-10</v>
          </cell>
          <cell r="D8434">
            <v>90.2</v>
          </cell>
        </row>
        <row r="8435">
          <cell r="B8435">
            <v>2010.493657</v>
          </cell>
          <cell r="C8435">
            <v>4.5070999999999999E-10</v>
          </cell>
          <cell r="D8435">
            <v>90.3</v>
          </cell>
        </row>
        <row r="8436">
          <cell r="B8436">
            <v>2010.72677</v>
          </cell>
          <cell r="C8436">
            <v>4.5507999999999999E-10</v>
          </cell>
          <cell r="D8436">
            <v>90.4</v>
          </cell>
        </row>
        <row r="8437">
          <cell r="B8437">
            <v>2010.9578859999999</v>
          </cell>
          <cell r="C8437">
            <v>4.3205000000000002E-10</v>
          </cell>
          <cell r="D8437">
            <v>90.6</v>
          </cell>
        </row>
        <row r="8438">
          <cell r="B8438">
            <v>2011.2142690000001</v>
          </cell>
          <cell r="C8438">
            <v>4.4386000000000001E-10</v>
          </cell>
          <cell r="D8438">
            <v>90.7</v>
          </cell>
        </row>
        <row r="8439">
          <cell r="B8439">
            <v>2011.451433</v>
          </cell>
          <cell r="C8439">
            <v>4.5715000000000002E-10</v>
          </cell>
          <cell r="D8439">
            <v>90.9</v>
          </cell>
        </row>
        <row r="8440">
          <cell r="B8440">
            <v>2011.6851240000001</v>
          </cell>
          <cell r="C8440">
            <v>4.6162E-10</v>
          </cell>
          <cell r="D8440">
            <v>91</v>
          </cell>
        </row>
        <row r="8441">
          <cell r="B8441">
            <v>2011.9279289999999</v>
          </cell>
          <cell r="C8441">
            <v>4.6402000000000002E-10</v>
          </cell>
          <cell r="D8441">
            <v>91.1</v>
          </cell>
        </row>
        <row r="8442">
          <cell r="B8442">
            <v>2012.169445</v>
          </cell>
          <cell r="C8442">
            <v>4.6276000000000001E-10</v>
          </cell>
          <cell r="D8442">
            <v>91.2</v>
          </cell>
        </row>
        <row r="8443">
          <cell r="B8443">
            <v>2012.4006179999999</v>
          </cell>
          <cell r="C8443">
            <v>4.6529999999999999E-10</v>
          </cell>
          <cell r="D8443">
            <v>91.4</v>
          </cell>
        </row>
        <row r="8444">
          <cell r="B8444">
            <v>2012.6315990000001</v>
          </cell>
          <cell r="C8444">
            <v>4.5712000000000002E-10</v>
          </cell>
          <cell r="D8444">
            <v>91.5</v>
          </cell>
        </row>
        <row r="8445">
          <cell r="B8445">
            <v>2012.869115</v>
          </cell>
          <cell r="C8445">
            <v>4.6412E-10</v>
          </cell>
          <cell r="D8445">
            <v>91.7</v>
          </cell>
        </row>
        <row r="8446">
          <cell r="B8446">
            <v>2013.1031</v>
          </cell>
          <cell r="C8446">
            <v>4.7125999999999998E-10</v>
          </cell>
          <cell r="D8446">
            <v>91.8</v>
          </cell>
        </row>
        <row r="8447">
          <cell r="B8447">
            <v>2013.3458230000001</v>
          </cell>
          <cell r="C8447">
            <v>4.7258000000000004E-10</v>
          </cell>
          <cell r="D8447">
            <v>91.9</v>
          </cell>
        </row>
        <row r="8448">
          <cell r="B8448">
            <v>2013.5890670000001</v>
          </cell>
          <cell r="C8448">
            <v>4.5789000000000001E-10</v>
          </cell>
          <cell r="D8448">
            <v>92</v>
          </cell>
        </row>
        <row r="8449">
          <cell r="B8449">
            <v>2013.8408999999999</v>
          </cell>
          <cell r="C8449">
            <v>4.7751000000000004E-10</v>
          </cell>
          <cell r="D8449">
            <v>92.2</v>
          </cell>
        </row>
        <row r="8450">
          <cell r="B8450">
            <v>2014.0836260000001</v>
          </cell>
          <cell r="C8450">
            <v>4.7894E-10</v>
          </cell>
          <cell r="D8450">
            <v>92.3</v>
          </cell>
        </row>
        <row r="8451">
          <cell r="B8451">
            <v>2014.3148309999999</v>
          </cell>
          <cell r="C8451">
            <v>4.7777999999999998E-10</v>
          </cell>
          <cell r="D8451">
            <v>92.4</v>
          </cell>
        </row>
        <row r="8452">
          <cell r="B8452">
            <v>2014.5457819999999</v>
          </cell>
          <cell r="C8452">
            <v>4.8123999999999998E-10</v>
          </cell>
          <cell r="D8452">
            <v>92.5</v>
          </cell>
        </row>
        <row r="8453">
          <cell r="B8453">
            <v>2014.7871749999999</v>
          </cell>
          <cell r="C8453">
            <v>4.6925999999999999E-10</v>
          </cell>
          <cell r="D8453">
            <v>92.6</v>
          </cell>
        </row>
        <row r="8454">
          <cell r="B8454">
            <v>2015.038127</v>
          </cell>
          <cell r="C8454">
            <v>4.8418999999999996E-10</v>
          </cell>
          <cell r="D8454">
            <v>92.8</v>
          </cell>
        </row>
        <row r="8455">
          <cell r="B8455">
            <v>2015.2806989999999</v>
          </cell>
          <cell r="C8455">
            <v>4.8686999999999999E-10</v>
          </cell>
          <cell r="D8455">
            <v>92.9</v>
          </cell>
        </row>
        <row r="8456">
          <cell r="B8456">
            <v>2015.511004</v>
          </cell>
          <cell r="C8456">
            <v>4.8698000000000001E-10</v>
          </cell>
          <cell r="D8456">
            <v>93</v>
          </cell>
        </row>
        <row r="8457">
          <cell r="B8457">
            <v>2015.7411400000001</v>
          </cell>
          <cell r="C8457">
            <v>4.9257999999999997E-10</v>
          </cell>
          <cell r="D8457">
            <v>93.1</v>
          </cell>
        </row>
        <row r="8458">
          <cell r="B8458">
            <v>2015.983673</v>
          </cell>
          <cell r="C8458">
            <v>4.8185000000000005E-10</v>
          </cell>
          <cell r="D8458">
            <v>93.2</v>
          </cell>
        </row>
        <row r="8459">
          <cell r="B8459">
            <v>2016.2205329999999</v>
          </cell>
          <cell r="C8459">
            <v>4.9504999999999996E-10</v>
          </cell>
          <cell r="D8459">
            <v>93.3</v>
          </cell>
        </row>
        <row r="8460">
          <cell r="B8460">
            <v>2016.462882</v>
          </cell>
          <cell r="C8460">
            <v>4.8840999999999997E-10</v>
          </cell>
          <cell r="D8460">
            <v>93.5</v>
          </cell>
        </row>
        <row r="8461">
          <cell r="B8461">
            <v>2016.6983379999999</v>
          </cell>
          <cell r="C8461">
            <v>4.9729000000000005E-10</v>
          </cell>
          <cell r="D8461">
            <v>93.6</v>
          </cell>
        </row>
        <row r="8462">
          <cell r="B8462">
            <v>2016.9426779999999</v>
          </cell>
          <cell r="C8462">
            <v>4.8200999999999997E-10</v>
          </cell>
          <cell r="D8462">
            <v>93.7</v>
          </cell>
        </row>
        <row r="8463">
          <cell r="B8463">
            <v>2017.194947</v>
          </cell>
          <cell r="C8463">
            <v>5.0065000000000002E-10</v>
          </cell>
          <cell r="D8463">
            <v>93.8</v>
          </cell>
        </row>
        <row r="8464">
          <cell r="B8464">
            <v>2017.4352690000001</v>
          </cell>
          <cell r="C8464">
            <v>5.0430000000000001E-10</v>
          </cell>
          <cell r="D8464">
            <v>93.9</v>
          </cell>
        </row>
        <row r="8465">
          <cell r="B8465">
            <v>2017.666581</v>
          </cell>
          <cell r="C8465">
            <v>5.0241000000000003E-10</v>
          </cell>
          <cell r="D8465">
            <v>94</v>
          </cell>
        </row>
        <row r="8466">
          <cell r="B8466">
            <v>2017.896332</v>
          </cell>
          <cell r="C8466">
            <v>5.0788000000000001E-10</v>
          </cell>
          <cell r="D8466">
            <v>94.1</v>
          </cell>
        </row>
        <row r="8467">
          <cell r="B8467">
            <v>2018.1281570000001</v>
          </cell>
          <cell r="C8467">
            <v>5.0692000000000004E-10</v>
          </cell>
          <cell r="D8467">
            <v>94.3</v>
          </cell>
        </row>
        <row r="8468">
          <cell r="B8468">
            <v>2018.3589489999999</v>
          </cell>
          <cell r="C8468">
            <v>5.1365999999999996E-10</v>
          </cell>
          <cell r="D8468">
            <v>94.4</v>
          </cell>
        </row>
        <row r="8469">
          <cell r="B8469">
            <v>2018.6118429999999</v>
          </cell>
          <cell r="C8469">
            <v>5.2133999999999998E-10</v>
          </cell>
          <cell r="D8469">
            <v>94.5</v>
          </cell>
        </row>
        <row r="8470">
          <cell r="B8470">
            <v>2018.853233</v>
          </cell>
          <cell r="C8470">
            <v>5.1853999999999995E-10</v>
          </cell>
          <cell r="D8470">
            <v>94.6</v>
          </cell>
        </row>
        <row r="8471">
          <cell r="B8471">
            <v>2019.0846839999999</v>
          </cell>
          <cell r="C8471">
            <v>5.1451000000000002E-10</v>
          </cell>
          <cell r="D8471">
            <v>94.7</v>
          </cell>
        </row>
        <row r="8472">
          <cell r="B8472">
            <v>2019.315642</v>
          </cell>
          <cell r="C8472">
            <v>5.3983999999999997E-10</v>
          </cell>
          <cell r="D8472">
            <v>94.8</v>
          </cell>
        </row>
        <row r="8473">
          <cell r="B8473">
            <v>2019.551389</v>
          </cell>
          <cell r="C8473">
            <v>5.2855E-10</v>
          </cell>
          <cell r="D8473">
            <v>94.9</v>
          </cell>
        </row>
        <row r="8474">
          <cell r="B8474">
            <v>2019.7939510000001</v>
          </cell>
          <cell r="C8474">
            <v>5.1458999999999998E-10</v>
          </cell>
          <cell r="D8474">
            <v>94.9</v>
          </cell>
        </row>
        <row r="8475">
          <cell r="B8475">
            <v>2020.0298399999999</v>
          </cell>
          <cell r="C8475">
            <v>5.1675999999999998E-10</v>
          </cell>
          <cell r="D8475">
            <v>95</v>
          </cell>
        </row>
        <row r="8476">
          <cell r="B8476">
            <v>2020.271295</v>
          </cell>
          <cell r="C8476">
            <v>6.0326000000000004E-10</v>
          </cell>
          <cell r="D8476">
            <v>95.1</v>
          </cell>
        </row>
        <row r="8477">
          <cell r="B8477">
            <v>2020.5078209999999</v>
          </cell>
          <cell r="C8477">
            <v>5.4927000000000001E-10</v>
          </cell>
          <cell r="D8477">
            <v>95.1</v>
          </cell>
        </row>
        <row r="8478">
          <cell r="B8478">
            <v>2020.7492890000001</v>
          </cell>
          <cell r="C8478">
            <v>5.2625000000000002E-10</v>
          </cell>
          <cell r="D8478">
            <v>95.1</v>
          </cell>
        </row>
        <row r="8479">
          <cell r="B8479">
            <v>2020.983193</v>
          </cell>
          <cell r="C8479">
            <v>5.2109000000000001E-10</v>
          </cell>
          <cell r="D8479">
            <v>95.2</v>
          </cell>
        </row>
        <row r="8480">
          <cell r="B8480">
            <v>2021.2259349999999</v>
          </cell>
          <cell r="C8480">
            <v>4.8692000000000001E-10</v>
          </cell>
          <cell r="D8480">
            <v>95.2</v>
          </cell>
        </row>
        <row r="8481">
          <cell r="B8481">
            <v>2021.468699</v>
          </cell>
          <cell r="C8481">
            <v>4.9550999999999998E-10</v>
          </cell>
          <cell r="D8481">
            <v>95.2</v>
          </cell>
        </row>
        <row r="8482">
          <cell r="B8482">
            <v>2021.7163720000001</v>
          </cell>
          <cell r="C8482">
            <v>5.0135000000000003E-10</v>
          </cell>
          <cell r="D8482">
            <v>95.2</v>
          </cell>
        </row>
        <row r="8483">
          <cell r="B8483">
            <v>2021.9463619999999</v>
          </cell>
          <cell r="C8483">
            <v>4.9545999999999996E-10</v>
          </cell>
          <cell r="D8483">
            <v>95.2</v>
          </cell>
        </row>
        <row r="8484">
          <cell r="B8484">
            <v>2022.1820399999999</v>
          </cell>
          <cell r="C8484">
            <v>1.18477E-9</v>
          </cell>
          <cell r="D8484">
            <v>95.1</v>
          </cell>
        </row>
        <row r="8485">
          <cell r="B8485">
            <v>2022.423859</v>
          </cell>
          <cell r="C8485">
            <v>4.7610000000000004E-10</v>
          </cell>
          <cell r="D8485">
            <v>95.1</v>
          </cell>
        </row>
        <row r="8486">
          <cell r="B8486">
            <v>2022.656821</v>
          </cell>
          <cell r="C8486">
            <v>4.8030999999999997E-10</v>
          </cell>
          <cell r="D8486">
            <v>95</v>
          </cell>
        </row>
        <row r="8487">
          <cell r="B8487">
            <v>2022.8876809999999</v>
          </cell>
          <cell r="C8487">
            <v>4.6974999999999995E-10</v>
          </cell>
          <cell r="D8487">
            <v>94.9</v>
          </cell>
        </row>
        <row r="8488">
          <cell r="B8488">
            <v>2023.1423689999999</v>
          </cell>
          <cell r="C8488">
            <v>4.9234999999999996E-10</v>
          </cell>
          <cell r="D8488">
            <v>94.9</v>
          </cell>
        </row>
        <row r="8489">
          <cell r="B8489">
            <v>2023.3840290000001</v>
          </cell>
          <cell r="C8489">
            <v>4.7559999999999999E-10</v>
          </cell>
          <cell r="D8489">
            <v>94.8</v>
          </cell>
        </row>
        <row r="8490">
          <cell r="B8490">
            <v>2023.6332</v>
          </cell>
          <cell r="C8490">
            <v>4.9062000000000001E-10</v>
          </cell>
          <cell r="D8490">
            <v>94.7</v>
          </cell>
        </row>
        <row r="8491">
          <cell r="B8491">
            <v>2023.875818</v>
          </cell>
          <cell r="C8491">
            <v>4.9313000000000003E-10</v>
          </cell>
          <cell r="D8491">
            <v>94.6</v>
          </cell>
        </row>
        <row r="8492">
          <cell r="B8492">
            <v>2024.1172770000001</v>
          </cell>
          <cell r="C8492">
            <v>4.9561000000000001E-10</v>
          </cell>
          <cell r="D8492">
            <v>94.5</v>
          </cell>
        </row>
        <row r="8493">
          <cell r="B8493">
            <v>2024.34737</v>
          </cell>
          <cell r="C8493">
            <v>4.9491999999999998E-10</v>
          </cell>
          <cell r="D8493">
            <v>94.4</v>
          </cell>
        </row>
        <row r="8494">
          <cell r="B8494">
            <v>2024.589952</v>
          </cell>
          <cell r="C8494">
            <v>4.9534999999999995E-10</v>
          </cell>
          <cell r="D8494">
            <v>94.2</v>
          </cell>
        </row>
        <row r="8495">
          <cell r="B8495">
            <v>2024.8302080000001</v>
          </cell>
          <cell r="C8495">
            <v>4.9401000000000003E-10</v>
          </cell>
          <cell r="D8495">
            <v>94.1</v>
          </cell>
        </row>
        <row r="8496">
          <cell r="B8496">
            <v>2025.0622189999999</v>
          </cell>
          <cell r="C8496">
            <v>4.9293999999999995E-10</v>
          </cell>
          <cell r="D8496">
            <v>94</v>
          </cell>
        </row>
        <row r="8497">
          <cell r="B8497">
            <v>2025.2921570000001</v>
          </cell>
          <cell r="C8497">
            <v>4.9555000000000001E-10</v>
          </cell>
          <cell r="D8497">
            <v>93.8</v>
          </cell>
        </row>
        <row r="8498">
          <cell r="B8498">
            <v>2025.5348329999999</v>
          </cell>
          <cell r="C8498">
            <v>4.8893999999999997E-10</v>
          </cell>
          <cell r="D8498">
            <v>93.7</v>
          </cell>
        </row>
        <row r="8499">
          <cell r="B8499">
            <v>2025.7697820000001</v>
          </cell>
          <cell r="C8499">
            <v>4.9251999999999997E-10</v>
          </cell>
          <cell r="D8499">
            <v>93.5</v>
          </cell>
        </row>
        <row r="8500">
          <cell r="B8500">
            <v>2026.0112730000001</v>
          </cell>
          <cell r="C8500">
            <v>4.9268E-10</v>
          </cell>
          <cell r="D8500">
            <v>93.4</v>
          </cell>
        </row>
        <row r="8501">
          <cell r="B8501">
            <v>2026.2412609999999</v>
          </cell>
          <cell r="C8501">
            <v>4.9067000000000002E-10</v>
          </cell>
          <cell r="D8501">
            <v>93.2</v>
          </cell>
        </row>
        <row r="8502">
          <cell r="B8502">
            <v>2026.4711589999999</v>
          </cell>
          <cell r="C8502">
            <v>4.8223999999999998E-10</v>
          </cell>
          <cell r="D8502">
            <v>93.1</v>
          </cell>
        </row>
        <row r="8503">
          <cell r="B8503">
            <v>2026.707868</v>
          </cell>
          <cell r="C8503">
            <v>4.9256999999999999E-10</v>
          </cell>
          <cell r="D8503">
            <v>92.9</v>
          </cell>
        </row>
        <row r="8504">
          <cell r="B8504">
            <v>2026.95075</v>
          </cell>
          <cell r="C8504">
            <v>4.8949000000000003E-10</v>
          </cell>
          <cell r="D8504">
            <v>92.8</v>
          </cell>
        </row>
        <row r="8505">
          <cell r="B8505">
            <v>2027.1830480000001</v>
          </cell>
          <cell r="C8505">
            <v>4.9142000000000005E-10</v>
          </cell>
          <cell r="D8505">
            <v>92.6</v>
          </cell>
        </row>
        <row r="8506">
          <cell r="B8506">
            <v>2027.4262940000001</v>
          </cell>
          <cell r="C8506">
            <v>4.8798999999999999E-10</v>
          </cell>
          <cell r="D8506">
            <v>92.5</v>
          </cell>
        </row>
        <row r="8507">
          <cell r="B8507">
            <v>2027.6686649999999</v>
          </cell>
          <cell r="C8507">
            <v>4.8299E-10</v>
          </cell>
          <cell r="D8507">
            <v>92.3</v>
          </cell>
        </row>
        <row r="8508">
          <cell r="B8508">
            <v>2027.9043610000001</v>
          </cell>
          <cell r="C8508">
            <v>4.9466000000000003E-10</v>
          </cell>
          <cell r="D8508">
            <v>92.1</v>
          </cell>
        </row>
        <row r="8509">
          <cell r="B8509">
            <v>2028.146029</v>
          </cell>
          <cell r="C8509">
            <v>4.8903000000000002E-10</v>
          </cell>
          <cell r="D8509">
            <v>91.9</v>
          </cell>
        </row>
        <row r="8510">
          <cell r="B8510">
            <v>2028.3828040000001</v>
          </cell>
          <cell r="C8510">
            <v>4.9606000000000004E-10</v>
          </cell>
          <cell r="D8510">
            <v>91.8</v>
          </cell>
        </row>
        <row r="8511">
          <cell r="B8511">
            <v>2028.6243919999999</v>
          </cell>
          <cell r="C8511">
            <v>4.8828999999999998E-10</v>
          </cell>
          <cell r="D8511">
            <v>91.6</v>
          </cell>
        </row>
        <row r="8512">
          <cell r="B8512">
            <v>2028.8580489999999</v>
          </cell>
          <cell r="C8512">
            <v>4.9249000000000002E-10</v>
          </cell>
          <cell r="D8512">
            <v>91.5</v>
          </cell>
        </row>
        <row r="8513">
          <cell r="B8513">
            <v>2029.1008919999999</v>
          </cell>
          <cell r="C8513">
            <v>4.9379999999999999E-10</v>
          </cell>
          <cell r="D8513">
            <v>91.3</v>
          </cell>
        </row>
        <row r="8514">
          <cell r="B8514">
            <v>2029.3436509999999</v>
          </cell>
          <cell r="C8514">
            <v>4.9439999999999997E-10</v>
          </cell>
          <cell r="D8514">
            <v>91.1</v>
          </cell>
        </row>
        <row r="8515">
          <cell r="B8515">
            <v>2029.578706</v>
          </cell>
          <cell r="C8515">
            <v>4.9719000000000002E-10</v>
          </cell>
          <cell r="D8515">
            <v>90.9</v>
          </cell>
        </row>
        <row r="8516">
          <cell r="B8516">
            <v>2029.8215299999999</v>
          </cell>
          <cell r="C8516">
            <v>4.9581999999999995E-10</v>
          </cell>
          <cell r="D8516">
            <v>90.7</v>
          </cell>
        </row>
        <row r="8517">
          <cell r="B8517">
            <v>2030.063126</v>
          </cell>
          <cell r="C8517">
            <v>4.8838000000000002E-10</v>
          </cell>
          <cell r="D8517">
            <v>90.5</v>
          </cell>
        </row>
        <row r="8518">
          <cell r="B8518">
            <v>2030.2995289999999</v>
          </cell>
          <cell r="C8518">
            <v>4.9967999999999997E-10</v>
          </cell>
          <cell r="D8518">
            <v>90.4</v>
          </cell>
        </row>
        <row r="8519">
          <cell r="B8519">
            <v>2030.541117</v>
          </cell>
          <cell r="C8519">
            <v>4.9428999999999995E-10</v>
          </cell>
          <cell r="D8519">
            <v>90.2</v>
          </cell>
        </row>
        <row r="8520">
          <cell r="B8520">
            <v>2030.775889</v>
          </cell>
          <cell r="C8520">
            <v>4.9915999999999996E-10</v>
          </cell>
          <cell r="D8520">
            <v>90</v>
          </cell>
        </row>
        <row r="8521">
          <cell r="B8521">
            <v>2031.0185449999999</v>
          </cell>
          <cell r="C8521">
            <v>5.0181000000000005E-10</v>
          </cell>
          <cell r="D8521">
            <v>89.8</v>
          </cell>
        </row>
        <row r="8522">
          <cell r="B8522">
            <v>2031.2609629999999</v>
          </cell>
          <cell r="C8522">
            <v>4.9513000000000003E-10</v>
          </cell>
          <cell r="D8522">
            <v>89.7</v>
          </cell>
        </row>
        <row r="8523">
          <cell r="B8523">
            <v>2031.494923</v>
          </cell>
          <cell r="C8523">
            <v>5.0134000000000005E-10</v>
          </cell>
          <cell r="D8523">
            <v>89.5</v>
          </cell>
        </row>
        <row r="8524">
          <cell r="B8524">
            <v>2031.7375609999999</v>
          </cell>
          <cell r="C8524">
            <v>5.0208999999999997E-10</v>
          </cell>
          <cell r="D8524">
            <v>89.3</v>
          </cell>
        </row>
        <row r="8525">
          <cell r="B8525">
            <v>2031.9791029999999</v>
          </cell>
          <cell r="C8525">
            <v>4.9503999999999998E-10</v>
          </cell>
          <cell r="D8525">
            <v>89.2</v>
          </cell>
        </row>
        <row r="8526">
          <cell r="B8526">
            <v>2032.2157070000001</v>
          </cell>
          <cell r="C8526">
            <v>5.0483E-10</v>
          </cell>
          <cell r="D8526">
            <v>89</v>
          </cell>
        </row>
        <row r="8527">
          <cell r="B8527">
            <v>2032.4572479999999</v>
          </cell>
          <cell r="C8527">
            <v>5.0205000000000004E-10</v>
          </cell>
          <cell r="D8527">
            <v>88.8</v>
          </cell>
        </row>
        <row r="8528">
          <cell r="B8528">
            <v>2032.6891270000001</v>
          </cell>
          <cell r="C8528">
            <v>5.0313999999999998E-10</v>
          </cell>
          <cell r="D8528">
            <v>88.7</v>
          </cell>
        </row>
        <row r="8529">
          <cell r="B8529">
            <v>2032.9316920000001</v>
          </cell>
          <cell r="C8529">
            <v>5.0454999999999998E-10</v>
          </cell>
          <cell r="D8529">
            <v>88.5</v>
          </cell>
        </row>
        <row r="8530">
          <cell r="B8530">
            <v>2033.173098</v>
          </cell>
          <cell r="C8530">
            <v>5.0593000000000003E-10</v>
          </cell>
          <cell r="D8530">
            <v>88.3</v>
          </cell>
        </row>
        <row r="8531">
          <cell r="B8531">
            <v>2033.414319</v>
          </cell>
          <cell r="C8531">
            <v>5.016E-10</v>
          </cell>
          <cell r="D8531">
            <v>88.1</v>
          </cell>
        </row>
        <row r="8532">
          <cell r="B8532">
            <v>2033.648921</v>
          </cell>
          <cell r="C8532">
            <v>5.0589E-10</v>
          </cell>
          <cell r="D8532">
            <v>88</v>
          </cell>
        </row>
        <row r="8533">
          <cell r="B8533">
            <v>2033.891689</v>
          </cell>
          <cell r="C8533">
            <v>5.0853999999999998E-10</v>
          </cell>
          <cell r="D8533">
            <v>87.8</v>
          </cell>
        </row>
        <row r="8534">
          <cell r="B8534">
            <v>2034.122126</v>
          </cell>
          <cell r="C8534">
            <v>5.0780000000000005E-10</v>
          </cell>
          <cell r="D8534">
            <v>87.7</v>
          </cell>
        </row>
        <row r="8535">
          <cell r="B8535">
            <v>2034.3521619999999</v>
          </cell>
          <cell r="C8535">
            <v>5.0200000000000002E-10</v>
          </cell>
          <cell r="D8535">
            <v>87.5</v>
          </cell>
        </row>
        <row r="8536">
          <cell r="B8536">
            <v>2034.588851</v>
          </cell>
          <cell r="C8536">
            <v>5.1318999999999996E-10</v>
          </cell>
          <cell r="D8536">
            <v>87.3</v>
          </cell>
        </row>
        <row r="8537">
          <cell r="B8537">
            <v>2034.8303530000001</v>
          </cell>
          <cell r="C8537">
            <v>5.0770000000000001E-10</v>
          </cell>
          <cell r="D8537">
            <v>87.1</v>
          </cell>
        </row>
        <row r="8538">
          <cell r="B8538">
            <v>2035.066953</v>
          </cell>
          <cell r="C8538">
            <v>5.1434E-10</v>
          </cell>
          <cell r="D8538">
            <v>87</v>
          </cell>
        </row>
        <row r="8539">
          <cell r="B8539">
            <v>2035.3073790000001</v>
          </cell>
          <cell r="C8539">
            <v>5.1361000000000005E-10</v>
          </cell>
          <cell r="D8539">
            <v>86.8</v>
          </cell>
        </row>
        <row r="8540">
          <cell r="B8540">
            <v>2035.549945</v>
          </cell>
          <cell r="C8540">
            <v>5.0095999999999999E-10</v>
          </cell>
          <cell r="D8540">
            <v>86.6</v>
          </cell>
        </row>
        <row r="8541">
          <cell r="B8541">
            <v>2035.8009099999999</v>
          </cell>
          <cell r="C8541">
            <v>5.1575999999999998E-10</v>
          </cell>
          <cell r="D8541">
            <v>86.5</v>
          </cell>
        </row>
        <row r="8542">
          <cell r="B8542">
            <v>2036.043639</v>
          </cell>
          <cell r="C8542">
            <v>5.1787999999999997E-10</v>
          </cell>
          <cell r="D8542">
            <v>86.3</v>
          </cell>
        </row>
        <row r="8543">
          <cell r="B8543">
            <v>2036.2748039999999</v>
          </cell>
          <cell r="C8543">
            <v>5.1782999999999996E-10</v>
          </cell>
          <cell r="D8543">
            <v>86.1</v>
          </cell>
        </row>
        <row r="8544">
          <cell r="B8544">
            <v>2036.5057839999999</v>
          </cell>
          <cell r="C8544">
            <v>5.2050000000000001E-10</v>
          </cell>
          <cell r="D8544">
            <v>86</v>
          </cell>
        </row>
        <row r="8545">
          <cell r="B8545">
            <v>2036.748548</v>
          </cell>
          <cell r="C8545">
            <v>5.1371999999999996E-10</v>
          </cell>
          <cell r="D8545">
            <v>85.8</v>
          </cell>
        </row>
        <row r="8546">
          <cell r="B8546">
            <v>2036.9989499999999</v>
          </cell>
          <cell r="C8546">
            <v>5.2469999999999996E-10</v>
          </cell>
          <cell r="D8546">
            <v>85.6</v>
          </cell>
        </row>
        <row r="8547">
          <cell r="B8547">
            <v>2037.2405630000001</v>
          </cell>
          <cell r="C8547">
            <v>5.1908000000000003E-10</v>
          </cell>
          <cell r="D8547">
            <v>85.5</v>
          </cell>
        </row>
        <row r="8548">
          <cell r="B8548">
            <v>2037.4820569999999</v>
          </cell>
          <cell r="C8548">
            <v>5.1891000000000002E-10</v>
          </cell>
          <cell r="D8548">
            <v>85.3</v>
          </cell>
        </row>
        <row r="8549">
          <cell r="B8549">
            <v>2037.712282</v>
          </cell>
          <cell r="C8549">
            <v>5.2127999999999998E-10</v>
          </cell>
          <cell r="D8549">
            <v>85.2</v>
          </cell>
        </row>
        <row r="8550">
          <cell r="B8550">
            <v>2037.9549770000001</v>
          </cell>
          <cell r="C8550">
            <v>5.2162E-10</v>
          </cell>
          <cell r="D8550">
            <v>85</v>
          </cell>
        </row>
        <row r="8551">
          <cell r="B8551">
            <v>2038.1954089999999</v>
          </cell>
          <cell r="C8551">
            <v>5.2443000000000002E-10</v>
          </cell>
          <cell r="D8551">
            <v>84.9</v>
          </cell>
        </row>
        <row r="8552">
          <cell r="B8552">
            <v>2038.4378160000001</v>
          </cell>
          <cell r="C8552">
            <v>5.2526E-10</v>
          </cell>
          <cell r="D8552">
            <v>84.7</v>
          </cell>
        </row>
        <row r="8553">
          <cell r="B8553">
            <v>2038.66813</v>
          </cell>
          <cell r="C8553">
            <v>5.2401000000000003E-10</v>
          </cell>
          <cell r="D8553">
            <v>84.6</v>
          </cell>
        </row>
        <row r="8554">
          <cell r="B8554">
            <v>2038.898005</v>
          </cell>
          <cell r="C8554">
            <v>5.2410999999999996E-10</v>
          </cell>
          <cell r="D8554">
            <v>84.4</v>
          </cell>
        </row>
        <row r="8555">
          <cell r="B8555">
            <v>2039.1282100000001</v>
          </cell>
          <cell r="C8555">
            <v>3.2325999999999998E-10</v>
          </cell>
          <cell r="D8555">
            <v>84.3</v>
          </cell>
        </row>
        <row r="8556">
          <cell r="B8556">
            <v>2039.3726879999999</v>
          </cell>
          <cell r="C8556">
            <v>5.3326999999999996E-10</v>
          </cell>
          <cell r="D8556">
            <v>84.2</v>
          </cell>
        </row>
        <row r="8557">
          <cell r="B8557">
            <v>2039.6143050000001</v>
          </cell>
          <cell r="C8557">
            <v>5.2972000000000001E-10</v>
          </cell>
          <cell r="D8557">
            <v>84</v>
          </cell>
        </row>
        <row r="8558">
          <cell r="B8558">
            <v>2039.855785</v>
          </cell>
          <cell r="C8558">
            <v>5.2871000000000003E-10</v>
          </cell>
          <cell r="D8558">
            <v>83.9</v>
          </cell>
        </row>
        <row r="8559">
          <cell r="B8559">
            <v>2040.086016</v>
          </cell>
          <cell r="C8559">
            <v>5.2577000000000004E-10</v>
          </cell>
          <cell r="D8559">
            <v>83.8</v>
          </cell>
        </row>
        <row r="8560">
          <cell r="B8560">
            <v>2040.3167430000001</v>
          </cell>
          <cell r="C8560">
            <v>5.2625000000000002E-10</v>
          </cell>
          <cell r="D8560">
            <v>83.7</v>
          </cell>
        </row>
        <row r="8561">
          <cell r="B8561">
            <v>2040.5522120000001</v>
          </cell>
          <cell r="C8561">
            <v>5.3159000000000002E-10</v>
          </cell>
          <cell r="D8561">
            <v>83.6</v>
          </cell>
        </row>
        <row r="8562">
          <cell r="B8562">
            <v>2040.79339</v>
          </cell>
          <cell r="C8562">
            <v>5.2645999999999996E-10</v>
          </cell>
          <cell r="D8562">
            <v>83.4</v>
          </cell>
        </row>
        <row r="8563">
          <cell r="B8563">
            <v>2041.0253</v>
          </cell>
          <cell r="C8563">
            <v>5.2673999999999998E-10</v>
          </cell>
          <cell r="D8563">
            <v>83.3</v>
          </cell>
        </row>
        <row r="8564">
          <cell r="B8564">
            <v>2041.2556930000001</v>
          </cell>
          <cell r="C8564">
            <v>5.2008000000000003E-10</v>
          </cell>
          <cell r="D8564">
            <v>83.2</v>
          </cell>
        </row>
        <row r="8565">
          <cell r="B8565">
            <v>2041.4957010000001</v>
          </cell>
          <cell r="C8565">
            <v>5.1457000000000001E-10</v>
          </cell>
          <cell r="D8565">
            <v>83.1</v>
          </cell>
        </row>
        <row r="8566">
          <cell r="B8566">
            <v>2041.7357830000001</v>
          </cell>
          <cell r="C8566">
            <v>5.1417999999999998E-10</v>
          </cell>
          <cell r="D8566">
            <v>83</v>
          </cell>
        </row>
        <row r="8567">
          <cell r="B8567">
            <v>2041.975089</v>
          </cell>
          <cell r="C8567">
            <v>5.0798000000000004E-10</v>
          </cell>
          <cell r="D8567">
            <v>82.9</v>
          </cell>
        </row>
        <row r="8568">
          <cell r="B8568">
            <v>2042.228811</v>
          </cell>
          <cell r="C8568">
            <v>4.6898999999999995E-10</v>
          </cell>
          <cell r="D8568">
            <v>82.8</v>
          </cell>
        </row>
        <row r="8569">
          <cell r="B8569">
            <v>2042.4702460000001</v>
          </cell>
          <cell r="C8569">
            <v>5.2037000000000003E-10</v>
          </cell>
          <cell r="D8569">
            <v>82.7</v>
          </cell>
        </row>
        <row r="8570">
          <cell r="B8570">
            <v>2042.711331</v>
          </cell>
          <cell r="C8570">
            <v>5.0686000000000005E-10</v>
          </cell>
          <cell r="D8570">
            <v>82.6</v>
          </cell>
        </row>
        <row r="8571">
          <cell r="B8571">
            <v>2042.947651</v>
          </cell>
          <cell r="C8571">
            <v>5.2258999999999995E-10</v>
          </cell>
          <cell r="D8571">
            <v>82.5</v>
          </cell>
        </row>
        <row r="8572">
          <cell r="B8572">
            <v>2043.1898550000001</v>
          </cell>
          <cell r="C8572">
            <v>5.0225999999999998E-10</v>
          </cell>
          <cell r="D8572">
            <v>82.4</v>
          </cell>
        </row>
        <row r="8573">
          <cell r="B8573">
            <v>2043.422583</v>
          </cell>
          <cell r="C8573">
            <v>5.0918999999999998E-10</v>
          </cell>
          <cell r="D8573">
            <v>82.3</v>
          </cell>
        </row>
        <row r="8574">
          <cell r="B8574">
            <v>2043.66491</v>
          </cell>
          <cell r="C8574">
            <v>5.1015000000000004E-10</v>
          </cell>
          <cell r="D8574">
            <v>82.3</v>
          </cell>
        </row>
        <row r="8575">
          <cell r="B8575">
            <v>2043.906401</v>
          </cell>
          <cell r="C8575">
            <v>5.1057000000000003E-10</v>
          </cell>
          <cell r="D8575">
            <v>82.2</v>
          </cell>
        </row>
        <row r="8576">
          <cell r="B8576">
            <v>2044.148659</v>
          </cell>
          <cell r="C8576">
            <v>6.6555000000000004E-10</v>
          </cell>
          <cell r="D8576">
            <v>82.2</v>
          </cell>
        </row>
        <row r="8577">
          <cell r="B8577">
            <v>2044.382263</v>
          </cell>
          <cell r="C8577">
            <v>4.8958999999999996E-10</v>
          </cell>
          <cell r="D8577">
            <v>82.1</v>
          </cell>
        </row>
        <row r="8578">
          <cell r="B8578">
            <v>2044.625133</v>
          </cell>
          <cell r="C8578">
            <v>4.9897999999999997E-10</v>
          </cell>
          <cell r="D8578">
            <v>82.1</v>
          </cell>
        </row>
        <row r="8579">
          <cell r="B8579">
            <v>2044.8559290000001</v>
          </cell>
          <cell r="C8579">
            <v>4.9848000000000002E-10</v>
          </cell>
          <cell r="D8579">
            <v>82.1</v>
          </cell>
        </row>
        <row r="8580">
          <cell r="B8580">
            <v>2045.086556</v>
          </cell>
          <cell r="C8580">
            <v>4.9473999999999999E-10</v>
          </cell>
          <cell r="D8580">
            <v>82.1</v>
          </cell>
        </row>
        <row r="8581">
          <cell r="B8581">
            <v>2045.318307</v>
          </cell>
          <cell r="C8581">
            <v>4.9128999999999997E-10</v>
          </cell>
          <cell r="D8581">
            <v>82.1</v>
          </cell>
        </row>
        <row r="8582">
          <cell r="B8582">
            <v>2045.5480689999999</v>
          </cell>
          <cell r="C8582">
            <v>4.7007999999999999E-10</v>
          </cell>
          <cell r="D8582">
            <v>82.2</v>
          </cell>
        </row>
        <row r="8583">
          <cell r="B8583">
            <v>2045.8023720000001</v>
          </cell>
          <cell r="C8583">
            <v>4.8919000000000004E-10</v>
          </cell>
          <cell r="D8583">
            <v>82.2</v>
          </cell>
        </row>
        <row r="8584">
          <cell r="B8584">
            <v>2046.0343</v>
          </cell>
          <cell r="C8584">
            <v>4.8799999999999997E-10</v>
          </cell>
          <cell r="D8584">
            <v>82.2</v>
          </cell>
        </row>
        <row r="8585">
          <cell r="B8585">
            <v>2046.264011</v>
          </cell>
          <cell r="C8585">
            <v>4.7013000000000001E-10</v>
          </cell>
          <cell r="D8585">
            <v>82.3</v>
          </cell>
        </row>
        <row r="8586">
          <cell r="B8586">
            <v>2046.503929</v>
          </cell>
          <cell r="C8586">
            <v>4.5639000000000001E-10</v>
          </cell>
          <cell r="D8586">
            <v>82.4</v>
          </cell>
        </row>
        <row r="8587">
          <cell r="B8587">
            <v>2046.7576770000001</v>
          </cell>
          <cell r="C8587">
            <v>4.8104000000000003E-10</v>
          </cell>
          <cell r="D8587">
            <v>82.4</v>
          </cell>
        </row>
        <row r="8588">
          <cell r="B8588">
            <v>2046.9990439999999</v>
          </cell>
          <cell r="C8588">
            <v>4.7377999999999999E-10</v>
          </cell>
          <cell r="D8588">
            <v>82.5</v>
          </cell>
        </row>
        <row r="8589">
          <cell r="B8589">
            <v>2047.2403099999999</v>
          </cell>
          <cell r="C8589">
            <v>4.6271E-10</v>
          </cell>
          <cell r="D8589">
            <v>82.6</v>
          </cell>
        </row>
        <row r="8590">
          <cell r="B8590">
            <v>2047.47669</v>
          </cell>
          <cell r="C8590">
            <v>4.6809999999999997E-10</v>
          </cell>
          <cell r="D8590">
            <v>82.7</v>
          </cell>
        </row>
        <row r="8591">
          <cell r="B8591">
            <v>2047.7189969999999</v>
          </cell>
          <cell r="C8591">
            <v>4.6414999999999999E-10</v>
          </cell>
          <cell r="D8591">
            <v>82.8</v>
          </cell>
        </row>
        <row r="8592">
          <cell r="B8592">
            <v>2047.9508499999999</v>
          </cell>
          <cell r="C8592">
            <v>4.5875999999999998E-10</v>
          </cell>
          <cell r="D8592">
            <v>82.9</v>
          </cell>
        </row>
        <row r="8593">
          <cell r="B8593">
            <v>2048.1935290000001</v>
          </cell>
          <cell r="C8593">
            <v>4.5081000000000002E-10</v>
          </cell>
          <cell r="D8593">
            <v>83</v>
          </cell>
        </row>
        <row r="8594">
          <cell r="B8594">
            <v>2048.4361909999998</v>
          </cell>
          <cell r="C8594">
            <v>4.4380999999999999E-10</v>
          </cell>
          <cell r="D8594">
            <v>83.1</v>
          </cell>
        </row>
        <row r="8595">
          <cell r="B8595">
            <v>2048.66887</v>
          </cell>
          <cell r="C8595">
            <v>4.4583999999999998E-10</v>
          </cell>
          <cell r="D8595">
            <v>83.3</v>
          </cell>
        </row>
        <row r="8596">
          <cell r="B8596">
            <v>2048.9103490000002</v>
          </cell>
          <cell r="C8596">
            <v>4.5011999999999999E-10</v>
          </cell>
          <cell r="D8596">
            <v>83.4</v>
          </cell>
        </row>
        <row r="8597">
          <cell r="B8597">
            <v>2049.152775</v>
          </cell>
          <cell r="C8597">
            <v>4.4826999999999999E-10</v>
          </cell>
          <cell r="D8597">
            <v>83.5</v>
          </cell>
        </row>
        <row r="8598">
          <cell r="B8598">
            <v>2049.394875</v>
          </cell>
          <cell r="C8598">
            <v>4.4486999999999998E-10</v>
          </cell>
          <cell r="D8598">
            <v>83.6</v>
          </cell>
        </row>
        <row r="8599">
          <cell r="B8599">
            <v>2049.6276050000001</v>
          </cell>
          <cell r="C8599">
            <v>4.4386999999999999E-10</v>
          </cell>
          <cell r="D8599">
            <v>83.8</v>
          </cell>
        </row>
        <row r="8600">
          <cell r="B8600">
            <v>2049.8699529999999</v>
          </cell>
          <cell r="C8600">
            <v>4.4174000000000002E-10</v>
          </cell>
          <cell r="D8600">
            <v>83.9</v>
          </cell>
        </row>
        <row r="8601">
          <cell r="B8601">
            <v>2050.1101899999999</v>
          </cell>
          <cell r="C8601">
            <v>4.3520000000000001E-10</v>
          </cell>
          <cell r="D8601">
            <v>84</v>
          </cell>
        </row>
        <row r="8602">
          <cell r="B8602">
            <v>2050.3420080000001</v>
          </cell>
          <cell r="C8602">
            <v>4.3884000000000001E-10</v>
          </cell>
          <cell r="D8602">
            <v>84.1</v>
          </cell>
        </row>
        <row r="8603">
          <cell r="B8603">
            <v>2050.5728140000001</v>
          </cell>
          <cell r="C8603">
            <v>4.3226000000000001E-10</v>
          </cell>
          <cell r="D8603">
            <v>84.2</v>
          </cell>
        </row>
        <row r="8604">
          <cell r="B8604">
            <v>2050.8082629999999</v>
          </cell>
          <cell r="C8604">
            <v>4.3840000000000001E-10</v>
          </cell>
          <cell r="D8604">
            <v>84.3</v>
          </cell>
        </row>
        <row r="8605">
          <cell r="B8605">
            <v>2051.0507510000002</v>
          </cell>
          <cell r="C8605">
            <v>4.3764999999999998E-10</v>
          </cell>
          <cell r="D8605">
            <v>84.5</v>
          </cell>
        </row>
        <row r="8606">
          <cell r="B8606">
            <v>2051.2835690000002</v>
          </cell>
          <cell r="C8606">
            <v>4.3394999999999999E-10</v>
          </cell>
          <cell r="D8606">
            <v>84.7</v>
          </cell>
        </row>
        <row r="8607">
          <cell r="B8607">
            <v>2051.5132450000001</v>
          </cell>
          <cell r="C8607">
            <v>4.1304E-10</v>
          </cell>
          <cell r="D8607">
            <v>84.8</v>
          </cell>
        </row>
        <row r="8608">
          <cell r="B8608">
            <v>2051.7687999999998</v>
          </cell>
          <cell r="C8608">
            <v>4.3385999999999999E-10</v>
          </cell>
          <cell r="D8608">
            <v>84.9</v>
          </cell>
        </row>
        <row r="8609">
          <cell r="B8609">
            <v>2052.01026</v>
          </cell>
          <cell r="C8609">
            <v>4.185E-10</v>
          </cell>
          <cell r="D8609">
            <v>85.1</v>
          </cell>
        </row>
        <row r="8610">
          <cell r="B8610">
            <v>2052.247245</v>
          </cell>
          <cell r="C8610">
            <v>4.2587999999999998E-10</v>
          </cell>
          <cell r="D8610">
            <v>85.2</v>
          </cell>
        </row>
        <row r="8611">
          <cell r="B8611">
            <v>2052.4895900000001</v>
          </cell>
          <cell r="C8611">
            <v>4.2574000000000002E-10</v>
          </cell>
          <cell r="D8611">
            <v>85.4</v>
          </cell>
        </row>
        <row r="8612">
          <cell r="B8612">
            <v>2052.7251799999999</v>
          </cell>
          <cell r="C8612">
            <v>4.3267000000000002E-10</v>
          </cell>
          <cell r="D8612">
            <v>85.6</v>
          </cell>
        </row>
        <row r="8613">
          <cell r="B8613">
            <v>2052.9678439999998</v>
          </cell>
          <cell r="C8613">
            <v>4.2513000000000001E-10</v>
          </cell>
          <cell r="D8613">
            <v>85.7</v>
          </cell>
        </row>
        <row r="8614">
          <cell r="B8614">
            <v>2053.2029859999998</v>
          </cell>
          <cell r="C8614">
            <v>4.3179000000000002E-10</v>
          </cell>
          <cell r="D8614">
            <v>85.9</v>
          </cell>
        </row>
        <row r="8615">
          <cell r="B8615">
            <v>2053.4447019999998</v>
          </cell>
          <cell r="C8615">
            <v>4.3148999999999998E-10</v>
          </cell>
          <cell r="D8615">
            <v>86</v>
          </cell>
        </row>
        <row r="8616">
          <cell r="B8616">
            <v>2053.6869160000001</v>
          </cell>
          <cell r="C8616">
            <v>4.2471000000000003E-10</v>
          </cell>
          <cell r="D8616">
            <v>86.2</v>
          </cell>
        </row>
        <row r="8617">
          <cell r="B8617">
            <v>2053.9217629999998</v>
          </cell>
          <cell r="C8617">
            <v>4.323E-10</v>
          </cell>
          <cell r="D8617">
            <v>86.3</v>
          </cell>
        </row>
        <row r="8618">
          <cell r="B8618">
            <v>2054.1650920000002</v>
          </cell>
          <cell r="C8618">
            <v>4.3124999999999998E-10</v>
          </cell>
          <cell r="D8618">
            <v>86.5</v>
          </cell>
        </row>
        <row r="8619">
          <cell r="B8619">
            <v>2054.3978910000001</v>
          </cell>
          <cell r="C8619">
            <v>4.3579999999999998E-10</v>
          </cell>
          <cell r="D8619">
            <v>86.6</v>
          </cell>
        </row>
        <row r="8620">
          <cell r="B8620">
            <v>2054.6392099999998</v>
          </cell>
          <cell r="C8620">
            <v>4.3617999999999999E-10</v>
          </cell>
          <cell r="D8620">
            <v>86.8</v>
          </cell>
        </row>
        <row r="8621">
          <cell r="B8621">
            <v>2054.8817760000002</v>
          </cell>
          <cell r="C8621">
            <v>4.4075999999999999E-10</v>
          </cell>
          <cell r="D8621">
            <v>86.9</v>
          </cell>
        </row>
        <row r="8622">
          <cell r="B8622">
            <v>2055.1121899999998</v>
          </cell>
          <cell r="C8622">
            <v>4.3748000000000002E-10</v>
          </cell>
          <cell r="D8622">
            <v>87.1</v>
          </cell>
        </row>
        <row r="8623">
          <cell r="B8623">
            <v>2055.3429179999998</v>
          </cell>
          <cell r="C8623">
            <v>4.3746000000000001E-10</v>
          </cell>
          <cell r="D8623">
            <v>87.2</v>
          </cell>
        </row>
        <row r="8624">
          <cell r="B8624">
            <v>2055.5784509999999</v>
          </cell>
          <cell r="C8624">
            <v>4.3732E-10</v>
          </cell>
          <cell r="D8624">
            <v>87.4</v>
          </cell>
        </row>
        <row r="8625">
          <cell r="B8625">
            <v>2055.820999</v>
          </cell>
          <cell r="C8625">
            <v>4.3852999999999998E-10</v>
          </cell>
          <cell r="D8625">
            <v>87.6</v>
          </cell>
        </row>
        <row r="8626">
          <cell r="B8626">
            <v>2056.052925</v>
          </cell>
          <cell r="C8626">
            <v>4.3863000000000001E-10</v>
          </cell>
          <cell r="D8626">
            <v>87.7</v>
          </cell>
        </row>
        <row r="8627">
          <cell r="B8627">
            <v>2056.2837340000001</v>
          </cell>
          <cell r="C8627">
            <v>4.1808000000000002E-10</v>
          </cell>
          <cell r="D8627">
            <v>87.9</v>
          </cell>
        </row>
        <row r="8628">
          <cell r="B8628">
            <v>2056.5382920000002</v>
          </cell>
          <cell r="C8628">
            <v>4.4256000000000002E-10</v>
          </cell>
          <cell r="D8628">
            <v>88</v>
          </cell>
        </row>
        <row r="8629">
          <cell r="B8629">
            <v>2056.7806679999999</v>
          </cell>
          <cell r="C8629">
            <v>4.3188999999999999E-10</v>
          </cell>
          <cell r="D8629">
            <v>88.2</v>
          </cell>
        </row>
        <row r="8630">
          <cell r="B8630">
            <v>2057.0327000000002</v>
          </cell>
          <cell r="C8630">
            <v>4.4307E-10</v>
          </cell>
          <cell r="D8630">
            <v>88.4</v>
          </cell>
        </row>
        <row r="8631">
          <cell r="B8631">
            <v>2057.2741500000002</v>
          </cell>
          <cell r="C8631">
            <v>4.4498999999999998E-10</v>
          </cell>
          <cell r="D8631">
            <v>88.5</v>
          </cell>
        </row>
        <row r="8632">
          <cell r="B8632">
            <v>2057.5041980000001</v>
          </cell>
          <cell r="C8632">
            <v>4.4442E-10</v>
          </cell>
          <cell r="D8632">
            <v>88.7</v>
          </cell>
        </row>
        <row r="8633">
          <cell r="B8633">
            <v>2057.734015</v>
          </cell>
          <cell r="C8633">
            <v>4.4641000000000001E-10</v>
          </cell>
          <cell r="D8633">
            <v>88.8</v>
          </cell>
        </row>
        <row r="8634">
          <cell r="B8634">
            <v>2057.975414</v>
          </cell>
          <cell r="C8634">
            <v>4.3887999999999999E-10</v>
          </cell>
          <cell r="D8634">
            <v>89</v>
          </cell>
        </row>
        <row r="8635">
          <cell r="B8635">
            <v>2058.211123</v>
          </cell>
          <cell r="C8635">
            <v>4.5414999999999998E-10</v>
          </cell>
          <cell r="D8635">
            <v>89.1</v>
          </cell>
        </row>
        <row r="8636">
          <cell r="B8636">
            <v>2058.4439560000001</v>
          </cell>
          <cell r="C8636">
            <v>4.539E-10</v>
          </cell>
          <cell r="D8636">
            <v>89.2</v>
          </cell>
        </row>
        <row r="8637">
          <cell r="B8637">
            <v>2058.6737889999999</v>
          </cell>
          <cell r="C8637">
            <v>4.4498E-10</v>
          </cell>
          <cell r="D8637">
            <v>89.4</v>
          </cell>
        </row>
        <row r="8638">
          <cell r="B8638">
            <v>2058.913904</v>
          </cell>
          <cell r="C8638">
            <v>4.4353000000000002E-10</v>
          </cell>
          <cell r="D8638">
            <v>89.5</v>
          </cell>
        </row>
        <row r="8639">
          <cell r="B8639">
            <v>2059.1514520000001</v>
          </cell>
          <cell r="C8639">
            <v>4.5052000000000001E-10</v>
          </cell>
          <cell r="D8639">
            <v>89.7</v>
          </cell>
        </row>
        <row r="8640">
          <cell r="B8640">
            <v>2059.3866549999998</v>
          </cell>
          <cell r="C8640">
            <v>4.5072000000000002E-10</v>
          </cell>
          <cell r="D8640">
            <v>89.8</v>
          </cell>
        </row>
        <row r="8641">
          <cell r="B8641">
            <v>2059.6295519999999</v>
          </cell>
          <cell r="C8641">
            <v>4.5246999999999999E-10</v>
          </cell>
          <cell r="D8641">
            <v>89.9</v>
          </cell>
        </row>
        <row r="8642">
          <cell r="B8642">
            <v>2059.8718789999998</v>
          </cell>
          <cell r="C8642">
            <v>4.4386000000000001E-10</v>
          </cell>
          <cell r="D8642">
            <v>90.1</v>
          </cell>
        </row>
        <row r="8643">
          <cell r="B8643">
            <v>2060.1092410000001</v>
          </cell>
          <cell r="C8643">
            <v>4.5716E-10</v>
          </cell>
          <cell r="D8643">
            <v>90.2</v>
          </cell>
        </row>
        <row r="8644">
          <cell r="B8644">
            <v>2060.352261</v>
          </cell>
          <cell r="C8644">
            <v>4.3823999999999998E-10</v>
          </cell>
          <cell r="D8644">
            <v>90.3</v>
          </cell>
        </row>
        <row r="8645">
          <cell r="B8645">
            <v>2060.6059220000002</v>
          </cell>
          <cell r="C8645">
            <v>4.6488E-10</v>
          </cell>
          <cell r="D8645">
            <v>90.5</v>
          </cell>
        </row>
        <row r="8646">
          <cell r="B8646">
            <v>2060.8472310000002</v>
          </cell>
          <cell r="C8646">
            <v>4.6306E-10</v>
          </cell>
          <cell r="D8646">
            <v>90.6</v>
          </cell>
        </row>
        <row r="8647">
          <cell r="B8647">
            <v>2061.0791239999999</v>
          </cell>
          <cell r="C8647">
            <v>4.5627000000000002E-10</v>
          </cell>
          <cell r="D8647">
            <v>90.7</v>
          </cell>
        </row>
        <row r="8648">
          <cell r="B8648">
            <v>2061.3216520000001</v>
          </cell>
          <cell r="C8648">
            <v>4.5824000000000001E-10</v>
          </cell>
          <cell r="D8648">
            <v>90.9</v>
          </cell>
        </row>
        <row r="8649">
          <cell r="B8649">
            <v>2061.5632420000002</v>
          </cell>
          <cell r="C8649">
            <v>4.6152000000000003E-10</v>
          </cell>
          <cell r="D8649">
            <v>91</v>
          </cell>
        </row>
        <row r="8650">
          <cell r="B8650">
            <v>2061.793404</v>
          </cell>
          <cell r="C8650">
            <v>4.6627999999999997E-10</v>
          </cell>
          <cell r="D8650">
            <v>91.1</v>
          </cell>
        </row>
        <row r="8651">
          <cell r="B8651">
            <v>2062.023236</v>
          </cell>
          <cell r="C8651">
            <v>4.5645000000000001E-10</v>
          </cell>
          <cell r="D8651">
            <v>91.2</v>
          </cell>
        </row>
        <row r="8652">
          <cell r="B8652">
            <v>2062.2577310000001</v>
          </cell>
          <cell r="C8652">
            <v>4.6220000000000002E-10</v>
          </cell>
          <cell r="D8652">
            <v>91.3</v>
          </cell>
        </row>
        <row r="8653">
          <cell r="B8653">
            <v>2062.499296</v>
          </cell>
          <cell r="C8653">
            <v>4.6391E-10</v>
          </cell>
          <cell r="D8653">
            <v>91.5</v>
          </cell>
        </row>
        <row r="8654">
          <cell r="B8654">
            <v>2062.7417999999998</v>
          </cell>
          <cell r="C8654">
            <v>4.6347999999999999E-10</v>
          </cell>
          <cell r="D8654">
            <v>91.6</v>
          </cell>
        </row>
        <row r="8655">
          <cell r="B8655">
            <v>2062.97415</v>
          </cell>
          <cell r="C8655">
            <v>4.6280999999999998E-10</v>
          </cell>
          <cell r="D8655">
            <v>91.7</v>
          </cell>
        </row>
        <row r="8656">
          <cell r="B8656">
            <v>2063.2161590000001</v>
          </cell>
          <cell r="C8656">
            <v>4.6861E-10</v>
          </cell>
          <cell r="D8656">
            <v>91.8</v>
          </cell>
        </row>
        <row r="8657">
          <cell r="B8657">
            <v>2063.4580310000001</v>
          </cell>
          <cell r="C8657">
            <v>4.6347999999999999E-10</v>
          </cell>
          <cell r="D8657">
            <v>91.9</v>
          </cell>
        </row>
        <row r="8658">
          <cell r="B8658">
            <v>2063.6901720000001</v>
          </cell>
          <cell r="C8658">
            <v>4.6631000000000002E-10</v>
          </cell>
          <cell r="D8658">
            <v>92</v>
          </cell>
        </row>
        <row r="8659">
          <cell r="B8659">
            <v>2063.9201189999999</v>
          </cell>
          <cell r="C8659">
            <v>4.4356000000000002E-10</v>
          </cell>
          <cell r="D8659">
            <v>92.2</v>
          </cell>
        </row>
        <row r="8660">
          <cell r="B8660">
            <v>2064.1764459999999</v>
          </cell>
          <cell r="C8660">
            <v>4.5625999999999998E-10</v>
          </cell>
          <cell r="D8660">
            <v>92.3</v>
          </cell>
        </row>
        <row r="8661">
          <cell r="B8661">
            <v>2064.4267329999998</v>
          </cell>
          <cell r="C8661">
            <v>4.7062999999999996E-10</v>
          </cell>
          <cell r="D8661">
            <v>92.4</v>
          </cell>
        </row>
        <row r="8662">
          <cell r="B8662">
            <v>2064.668244</v>
          </cell>
          <cell r="C8662">
            <v>4.7706E-10</v>
          </cell>
          <cell r="D8662">
            <v>92.5</v>
          </cell>
        </row>
        <row r="8663">
          <cell r="B8663">
            <v>2064.9107549999999</v>
          </cell>
          <cell r="C8663">
            <v>4.8528E-10</v>
          </cell>
          <cell r="D8663">
            <v>92.6</v>
          </cell>
        </row>
        <row r="8664">
          <cell r="B8664">
            <v>2065.1437489999998</v>
          </cell>
          <cell r="C8664">
            <v>4.8344000000000004E-10</v>
          </cell>
          <cell r="D8664">
            <v>92.8</v>
          </cell>
        </row>
        <row r="8665">
          <cell r="B8665">
            <v>2065.3872120000001</v>
          </cell>
          <cell r="C8665">
            <v>4.8735999999999996E-10</v>
          </cell>
          <cell r="D8665">
            <v>92.9</v>
          </cell>
        </row>
        <row r="8666">
          <cell r="B8666">
            <v>2065.6298660000002</v>
          </cell>
          <cell r="C8666">
            <v>4.9058999999999996E-10</v>
          </cell>
          <cell r="D8666">
            <v>93</v>
          </cell>
        </row>
        <row r="8667">
          <cell r="B8667">
            <v>2065.8609430000001</v>
          </cell>
          <cell r="C8667">
            <v>4.9021000000000001E-10</v>
          </cell>
          <cell r="D8667">
            <v>93.1</v>
          </cell>
        </row>
        <row r="8668">
          <cell r="B8668">
            <v>2066.1026430000002</v>
          </cell>
          <cell r="C8668">
            <v>4.9146999999999996E-10</v>
          </cell>
          <cell r="D8668">
            <v>93.3</v>
          </cell>
        </row>
        <row r="8669">
          <cell r="B8669">
            <v>2066.3442329999998</v>
          </cell>
          <cell r="C8669">
            <v>4.9381999999999996E-10</v>
          </cell>
          <cell r="D8669">
            <v>93.4</v>
          </cell>
        </row>
        <row r="8670">
          <cell r="B8670">
            <v>2066.5866510000001</v>
          </cell>
          <cell r="C8670">
            <v>4.9610999999999995E-10</v>
          </cell>
          <cell r="D8670">
            <v>93.5</v>
          </cell>
        </row>
        <row r="8671">
          <cell r="B8671">
            <v>2066.8179270000001</v>
          </cell>
          <cell r="C8671">
            <v>4.9747000000000004E-10</v>
          </cell>
          <cell r="D8671">
            <v>93.6</v>
          </cell>
        </row>
        <row r="8672">
          <cell r="B8672">
            <v>2067.060708</v>
          </cell>
          <cell r="C8672">
            <v>4.9824000000000003E-10</v>
          </cell>
          <cell r="D8672">
            <v>93.7</v>
          </cell>
        </row>
        <row r="8673">
          <cell r="B8673">
            <v>2067.3022110000002</v>
          </cell>
          <cell r="C8673">
            <v>5.0043999999999998E-10</v>
          </cell>
          <cell r="D8673">
            <v>93.9</v>
          </cell>
        </row>
        <row r="8674">
          <cell r="B8674">
            <v>2067.5360129999999</v>
          </cell>
          <cell r="C8674">
            <v>5.0344999999999995E-10</v>
          </cell>
          <cell r="D8674">
            <v>94</v>
          </cell>
        </row>
        <row r="8675">
          <cell r="B8675">
            <v>2067.7786150000002</v>
          </cell>
          <cell r="C8675">
            <v>5.0459000000000001E-10</v>
          </cell>
          <cell r="D8675">
            <v>94.1</v>
          </cell>
        </row>
        <row r="8676">
          <cell r="B8676">
            <v>2068.0228360000001</v>
          </cell>
          <cell r="C8676">
            <v>5.0927000000000004E-10</v>
          </cell>
          <cell r="D8676">
            <v>94.2</v>
          </cell>
        </row>
        <row r="8677">
          <cell r="B8677">
            <v>2068.2538479999998</v>
          </cell>
          <cell r="C8677">
            <v>5.2839999999999995E-10</v>
          </cell>
          <cell r="D8677">
            <v>94.3</v>
          </cell>
        </row>
        <row r="8678">
          <cell r="B8678">
            <v>2068.4847829999999</v>
          </cell>
          <cell r="C8678">
            <v>5.2115999999999999E-10</v>
          </cell>
          <cell r="D8678">
            <v>94.5</v>
          </cell>
        </row>
        <row r="8679">
          <cell r="B8679">
            <v>2068.7159729999998</v>
          </cell>
          <cell r="C8679">
            <v>5.1692999999999999E-10</v>
          </cell>
          <cell r="D8679">
            <v>94.6</v>
          </cell>
        </row>
        <row r="8680">
          <cell r="B8680">
            <v>2068.9458100000002</v>
          </cell>
          <cell r="C8680">
            <v>5.2029999999999995E-10</v>
          </cell>
          <cell r="D8680">
            <v>94.7</v>
          </cell>
        </row>
        <row r="8681">
          <cell r="B8681">
            <v>2069.1873059999998</v>
          </cell>
          <cell r="C8681">
            <v>5.4571999999999995E-10</v>
          </cell>
          <cell r="D8681">
            <v>94.8</v>
          </cell>
        </row>
        <row r="8682">
          <cell r="B8682">
            <v>2069.4257499999999</v>
          </cell>
          <cell r="C8682">
            <v>5.2726E-10</v>
          </cell>
          <cell r="D8682">
            <v>94.9</v>
          </cell>
        </row>
        <row r="8683">
          <cell r="B8683">
            <v>2069.6607469999999</v>
          </cell>
          <cell r="C8683">
            <v>5.2585999999999998E-10</v>
          </cell>
          <cell r="D8683">
            <v>95</v>
          </cell>
        </row>
        <row r="8684">
          <cell r="B8684">
            <v>2069.9035720000002</v>
          </cell>
          <cell r="C8684">
            <v>5.2433999999999997E-10</v>
          </cell>
          <cell r="D8684">
            <v>95.1</v>
          </cell>
        </row>
        <row r="8685">
          <cell r="B8685">
            <v>2070.1459420000001</v>
          </cell>
          <cell r="C8685">
            <v>-3.7220000000000002E-11</v>
          </cell>
          <cell r="D8685">
            <v>95.1</v>
          </cell>
        </row>
        <row r="8686">
          <cell r="B8686">
            <v>2070.3819020000001</v>
          </cell>
          <cell r="C8686">
            <v>5.5508000000000001E-10</v>
          </cell>
          <cell r="D8686">
            <v>95.2</v>
          </cell>
        </row>
        <row r="8687">
          <cell r="B8687">
            <v>2070.6245939999999</v>
          </cell>
          <cell r="C8687">
            <v>5.3319E-10</v>
          </cell>
          <cell r="D8687">
            <v>95.3</v>
          </cell>
        </row>
        <row r="8688">
          <cell r="B8688">
            <v>2070.858174</v>
          </cell>
          <cell r="C8688">
            <v>5.2801000000000002E-10</v>
          </cell>
          <cell r="D8688">
            <v>95.4</v>
          </cell>
        </row>
        <row r="8689">
          <cell r="B8689">
            <v>2071.1025410000002</v>
          </cell>
          <cell r="C8689">
            <v>4.8311E-10</v>
          </cell>
          <cell r="D8689">
            <v>95.4</v>
          </cell>
        </row>
        <row r="8690">
          <cell r="B8690">
            <v>2071.3344139999999</v>
          </cell>
          <cell r="C8690">
            <v>5.0548999999999998E-10</v>
          </cell>
          <cell r="D8690">
            <v>95.4</v>
          </cell>
        </row>
        <row r="8691">
          <cell r="B8691">
            <v>2071.5760909999999</v>
          </cell>
          <cell r="C8691">
            <v>5.1217E-10</v>
          </cell>
          <cell r="D8691">
            <v>95.5</v>
          </cell>
        </row>
        <row r="8692">
          <cell r="B8692">
            <v>2071.8173839999999</v>
          </cell>
          <cell r="C8692">
            <v>5.1072999999999995E-10</v>
          </cell>
          <cell r="D8692">
            <v>95.5</v>
          </cell>
        </row>
        <row r="8693">
          <cell r="B8693">
            <v>2072.059964</v>
          </cell>
          <cell r="C8693">
            <v>7.4236999999999999E-10</v>
          </cell>
          <cell r="D8693">
            <v>95.5</v>
          </cell>
        </row>
        <row r="8694">
          <cell r="B8694">
            <v>2072.310931</v>
          </cell>
          <cell r="C8694">
            <v>4.8774000000000001E-10</v>
          </cell>
          <cell r="D8694">
            <v>95.4</v>
          </cell>
        </row>
        <row r="8695">
          <cell r="B8695">
            <v>2072.5523680000001</v>
          </cell>
          <cell r="C8695">
            <v>4.9028999999999997E-10</v>
          </cell>
          <cell r="D8695">
            <v>95.4</v>
          </cell>
        </row>
        <row r="8696">
          <cell r="B8696">
            <v>2072.7835479999999</v>
          </cell>
          <cell r="C8696">
            <v>4.9414000000000001E-10</v>
          </cell>
          <cell r="D8696">
            <v>95.4</v>
          </cell>
        </row>
        <row r="8697">
          <cell r="B8697">
            <v>2073.0146709999999</v>
          </cell>
          <cell r="C8697">
            <v>4.9589000000000003E-10</v>
          </cell>
          <cell r="D8697">
            <v>95.3</v>
          </cell>
        </row>
        <row r="8698">
          <cell r="B8698">
            <v>2073.256077</v>
          </cell>
          <cell r="C8698">
            <v>4.8844000000000002E-10</v>
          </cell>
          <cell r="D8698">
            <v>95.3</v>
          </cell>
        </row>
        <row r="8699">
          <cell r="B8699">
            <v>2073.4888780000001</v>
          </cell>
          <cell r="C8699">
            <v>4.9724000000000003E-10</v>
          </cell>
          <cell r="D8699">
            <v>95.2</v>
          </cell>
        </row>
        <row r="8700">
          <cell r="B8700">
            <v>2073.7303320000001</v>
          </cell>
          <cell r="C8700">
            <v>4.9983000000000002E-10</v>
          </cell>
          <cell r="D8700">
            <v>95.1</v>
          </cell>
        </row>
        <row r="8701">
          <cell r="B8701">
            <v>2073.9729649999999</v>
          </cell>
          <cell r="C8701">
            <v>5.0260999999999998E-10</v>
          </cell>
          <cell r="D8701">
            <v>95</v>
          </cell>
        </row>
        <row r="8702">
          <cell r="B8702">
            <v>2074.202933</v>
          </cell>
          <cell r="C8702">
            <v>5.0189000000000001E-10</v>
          </cell>
          <cell r="D8702">
            <v>94.9</v>
          </cell>
        </row>
        <row r="8703">
          <cell r="B8703">
            <v>2074.4339279999999</v>
          </cell>
          <cell r="C8703">
            <v>5.0111000000000004E-10</v>
          </cell>
          <cell r="D8703">
            <v>94.8</v>
          </cell>
        </row>
        <row r="8704">
          <cell r="B8704">
            <v>2074.6661589999999</v>
          </cell>
          <cell r="C8704">
            <v>5.0366999999999998E-10</v>
          </cell>
          <cell r="D8704">
            <v>94.7</v>
          </cell>
        </row>
        <row r="8705">
          <cell r="B8705">
            <v>2074.8963290000002</v>
          </cell>
          <cell r="C8705">
            <v>4.8236999999999996E-10</v>
          </cell>
          <cell r="D8705">
            <v>94.6</v>
          </cell>
        </row>
        <row r="8706">
          <cell r="B8706">
            <v>2075.1510480000002</v>
          </cell>
          <cell r="C8706">
            <v>5.0073999999999997E-10</v>
          </cell>
          <cell r="D8706">
            <v>94.4</v>
          </cell>
        </row>
        <row r="8707">
          <cell r="B8707">
            <v>2075.3811740000001</v>
          </cell>
          <cell r="C8707">
            <v>5.0384999999999997E-10</v>
          </cell>
          <cell r="D8707">
            <v>94.3</v>
          </cell>
        </row>
        <row r="8708">
          <cell r="B8708">
            <v>2075.6111559999999</v>
          </cell>
          <cell r="C8708">
            <v>4.8902000000000003E-10</v>
          </cell>
          <cell r="D8708">
            <v>94.1</v>
          </cell>
        </row>
        <row r="8709">
          <cell r="B8709">
            <v>2075.8516129999998</v>
          </cell>
          <cell r="C8709">
            <v>4.8793999999999997E-10</v>
          </cell>
          <cell r="D8709">
            <v>94</v>
          </cell>
        </row>
        <row r="8710">
          <cell r="B8710">
            <v>2076.091672</v>
          </cell>
          <cell r="C8710">
            <v>4.8827999999999999E-10</v>
          </cell>
          <cell r="D8710">
            <v>93.8</v>
          </cell>
        </row>
        <row r="8711">
          <cell r="B8711">
            <v>2076.3439330000001</v>
          </cell>
          <cell r="C8711">
            <v>5.0471999999999999E-10</v>
          </cell>
          <cell r="D8711">
            <v>93.7</v>
          </cell>
        </row>
        <row r="8712">
          <cell r="B8712">
            <v>2076.586734</v>
          </cell>
          <cell r="C8712">
            <v>5.0542E-10</v>
          </cell>
          <cell r="D8712">
            <v>93.5</v>
          </cell>
        </row>
        <row r="8713">
          <cell r="B8713">
            <v>2076.828344</v>
          </cell>
          <cell r="C8713">
            <v>5.0078999999999998E-10</v>
          </cell>
          <cell r="D8713">
            <v>93.3</v>
          </cell>
        </row>
        <row r="8714">
          <cell r="B8714">
            <v>2077.0603999999998</v>
          </cell>
          <cell r="C8714">
            <v>5.0492000000000005E-10</v>
          </cell>
          <cell r="D8714">
            <v>93.2</v>
          </cell>
        </row>
        <row r="8715">
          <cell r="B8715">
            <v>2077.3029019999999</v>
          </cell>
          <cell r="C8715">
            <v>5.0775000000000003E-10</v>
          </cell>
          <cell r="D8715">
            <v>93</v>
          </cell>
        </row>
        <row r="8716">
          <cell r="B8716">
            <v>2077.5455959999999</v>
          </cell>
          <cell r="C8716">
            <v>5.0684999999999996E-10</v>
          </cell>
          <cell r="D8716">
            <v>92.8</v>
          </cell>
        </row>
        <row r="8717">
          <cell r="B8717">
            <v>2077.7769199999998</v>
          </cell>
          <cell r="C8717">
            <v>5.0595999999999998E-10</v>
          </cell>
          <cell r="D8717">
            <v>92.6</v>
          </cell>
        </row>
        <row r="8718">
          <cell r="B8718">
            <v>2078.0078760000001</v>
          </cell>
          <cell r="C8718">
            <v>4.9416999999999996E-10</v>
          </cell>
          <cell r="D8718">
            <v>92.5</v>
          </cell>
        </row>
        <row r="8719">
          <cell r="B8719">
            <v>2078.2452360000002</v>
          </cell>
          <cell r="C8719">
            <v>5.0681000000000003E-10</v>
          </cell>
          <cell r="D8719">
            <v>92.3</v>
          </cell>
        </row>
        <row r="8720">
          <cell r="B8720">
            <v>2078.487709</v>
          </cell>
          <cell r="C8720">
            <v>4.9515999999999997E-10</v>
          </cell>
          <cell r="D8720">
            <v>92.1</v>
          </cell>
        </row>
        <row r="8721">
          <cell r="B8721">
            <v>2078.7396560000002</v>
          </cell>
          <cell r="C8721">
            <v>5.0694000000000001E-10</v>
          </cell>
          <cell r="D8721">
            <v>91.9</v>
          </cell>
        </row>
        <row r="8722">
          <cell r="B8722">
            <v>2078.983072</v>
          </cell>
          <cell r="C8722">
            <v>5.1040000000000002E-10</v>
          </cell>
          <cell r="D8722">
            <v>91.7</v>
          </cell>
        </row>
        <row r="8723">
          <cell r="B8723">
            <v>2079.214547</v>
          </cell>
          <cell r="C8723">
            <v>5.0878999999999996E-10</v>
          </cell>
          <cell r="D8723">
            <v>91.6</v>
          </cell>
        </row>
        <row r="8724">
          <cell r="B8724">
            <v>2079.4580689999998</v>
          </cell>
          <cell r="C8724">
            <v>5.0794000000000001E-10</v>
          </cell>
          <cell r="D8724">
            <v>91.4</v>
          </cell>
        </row>
        <row r="8725">
          <cell r="B8725">
            <v>2079.7005949999998</v>
          </cell>
          <cell r="C8725">
            <v>5.1516999999999999E-10</v>
          </cell>
          <cell r="D8725">
            <v>91.2</v>
          </cell>
        </row>
        <row r="8726">
          <cell r="B8726">
            <v>2079.9338339999999</v>
          </cell>
          <cell r="C8726">
            <v>5.1410000000000001E-10</v>
          </cell>
          <cell r="D8726">
            <v>91</v>
          </cell>
        </row>
        <row r="8727">
          <cell r="B8727">
            <v>2080.1758519999998</v>
          </cell>
          <cell r="C8727">
            <v>5.1528E-10</v>
          </cell>
          <cell r="D8727">
            <v>90.8</v>
          </cell>
        </row>
        <row r="8728">
          <cell r="B8728">
            <v>2080.4173380000002</v>
          </cell>
          <cell r="C8728">
            <v>5.1575999999999998E-10</v>
          </cell>
          <cell r="D8728">
            <v>90.6</v>
          </cell>
        </row>
        <row r="8729">
          <cell r="B8729">
            <v>2080.6596410000002</v>
          </cell>
          <cell r="C8729">
            <v>5.1823999999999996E-10</v>
          </cell>
          <cell r="D8729">
            <v>90.4</v>
          </cell>
        </row>
        <row r="8730">
          <cell r="B8730">
            <v>2080.8925909999998</v>
          </cell>
          <cell r="C8730">
            <v>5.1604000000000001E-10</v>
          </cell>
          <cell r="D8730">
            <v>90.2</v>
          </cell>
        </row>
        <row r="8731">
          <cell r="B8731">
            <v>2081.1343729999999</v>
          </cell>
          <cell r="C8731">
            <v>5.1537000000000005E-10</v>
          </cell>
          <cell r="D8731">
            <v>90.1</v>
          </cell>
        </row>
        <row r="8732">
          <cell r="B8732">
            <v>2081.3768009999999</v>
          </cell>
          <cell r="C8732">
            <v>5.1700999999999995E-10</v>
          </cell>
          <cell r="D8732">
            <v>89.9</v>
          </cell>
        </row>
        <row r="8733">
          <cell r="B8733">
            <v>2081.6111230000001</v>
          </cell>
          <cell r="C8733">
            <v>5.1656000000000002E-10</v>
          </cell>
          <cell r="D8733">
            <v>89.7</v>
          </cell>
        </row>
        <row r="8734">
          <cell r="B8734">
            <v>2081.8538269999999</v>
          </cell>
          <cell r="C8734">
            <v>5.1698999999999999E-10</v>
          </cell>
          <cell r="D8734">
            <v>89.5</v>
          </cell>
        </row>
        <row r="8735">
          <cell r="B8735">
            <v>2082.0954310000002</v>
          </cell>
          <cell r="C8735">
            <v>5.1952999999999996E-10</v>
          </cell>
          <cell r="D8735">
            <v>89.4</v>
          </cell>
        </row>
        <row r="8736">
          <cell r="B8736">
            <v>2082.3272440000001</v>
          </cell>
          <cell r="C8736">
            <v>5.1715000000000002E-10</v>
          </cell>
          <cell r="D8736">
            <v>89.2</v>
          </cell>
        </row>
        <row r="8737">
          <cell r="B8737">
            <v>2082.5699829999999</v>
          </cell>
          <cell r="C8737">
            <v>5.1674000000000002E-10</v>
          </cell>
          <cell r="D8737">
            <v>89</v>
          </cell>
        </row>
        <row r="8738">
          <cell r="B8738">
            <v>2082.8103850000002</v>
          </cell>
          <cell r="C8738">
            <v>5.1909000000000001E-10</v>
          </cell>
          <cell r="D8738">
            <v>88.8</v>
          </cell>
        </row>
        <row r="8739">
          <cell r="B8739">
            <v>2083.041921</v>
          </cell>
          <cell r="C8739">
            <v>5.2055000000000003E-10</v>
          </cell>
          <cell r="D8739">
            <v>88.7</v>
          </cell>
        </row>
        <row r="8740">
          <cell r="B8740">
            <v>2083.2727180000002</v>
          </cell>
          <cell r="C8740">
            <v>5.2332999999999999E-10</v>
          </cell>
          <cell r="D8740">
            <v>88.5</v>
          </cell>
        </row>
        <row r="8741">
          <cell r="B8741">
            <v>2083.503029</v>
          </cell>
          <cell r="C8741">
            <v>5.2211999999999995E-10</v>
          </cell>
          <cell r="D8741">
            <v>88.3</v>
          </cell>
        </row>
        <row r="8742">
          <cell r="B8742">
            <v>2083.7339820000002</v>
          </cell>
          <cell r="C8742">
            <v>5.2099999999999996E-10</v>
          </cell>
          <cell r="D8742">
            <v>88.2</v>
          </cell>
        </row>
        <row r="8743">
          <cell r="B8743">
            <v>2083.9651220000001</v>
          </cell>
          <cell r="C8743">
            <v>5.2283000000000004E-10</v>
          </cell>
          <cell r="D8743">
            <v>88</v>
          </cell>
        </row>
        <row r="8744">
          <cell r="B8744">
            <v>2084.1953440000002</v>
          </cell>
          <cell r="C8744">
            <v>5.0161999999999997E-10</v>
          </cell>
          <cell r="D8744">
            <v>87.8</v>
          </cell>
        </row>
        <row r="8745">
          <cell r="B8745">
            <v>2084.4501570000002</v>
          </cell>
          <cell r="C8745">
            <v>5.1978000000000004E-10</v>
          </cell>
          <cell r="D8745">
            <v>87.7</v>
          </cell>
        </row>
        <row r="8746">
          <cell r="B8746">
            <v>2084.6821749999999</v>
          </cell>
          <cell r="C8746">
            <v>5.2155000000000002E-10</v>
          </cell>
          <cell r="D8746">
            <v>87.5</v>
          </cell>
        </row>
        <row r="8747">
          <cell r="B8747">
            <v>2084.912276</v>
          </cell>
          <cell r="C8747">
            <v>5.0121999999999995E-10</v>
          </cell>
          <cell r="D8747">
            <v>87.3</v>
          </cell>
        </row>
        <row r="8748">
          <cell r="B8748">
            <v>2085.1670239999999</v>
          </cell>
          <cell r="C8748">
            <v>5.2098999999999998E-10</v>
          </cell>
          <cell r="D8748">
            <v>87.2</v>
          </cell>
        </row>
        <row r="8749">
          <cell r="B8749">
            <v>2085.4019480000002</v>
          </cell>
          <cell r="C8749">
            <v>5.2439999999999997E-10</v>
          </cell>
          <cell r="D8749">
            <v>87</v>
          </cell>
        </row>
        <row r="8750">
          <cell r="B8750">
            <v>2085.6422320000001</v>
          </cell>
          <cell r="C8750">
            <v>5.2491999999999998E-10</v>
          </cell>
          <cell r="D8750">
            <v>86.9</v>
          </cell>
        </row>
        <row r="8751">
          <cell r="B8751">
            <v>2085.8847620000001</v>
          </cell>
          <cell r="C8751">
            <v>5.2713000000000002E-10</v>
          </cell>
          <cell r="D8751">
            <v>86.7</v>
          </cell>
        </row>
        <row r="8752">
          <cell r="B8752">
            <v>2086.117037</v>
          </cell>
          <cell r="C8752">
            <v>5.2569999999999995E-10</v>
          </cell>
          <cell r="D8752">
            <v>86.5</v>
          </cell>
        </row>
        <row r="8753">
          <cell r="B8753">
            <v>2086.3596750000002</v>
          </cell>
          <cell r="C8753">
            <v>5.2440999999999995E-10</v>
          </cell>
          <cell r="D8753">
            <v>86.4</v>
          </cell>
        </row>
        <row r="8754">
          <cell r="B8754">
            <v>2086.6019759999999</v>
          </cell>
          <cell r="C8754">
            <v>5.2413000000000003E-10</v>
          </cell>
          <cell r="D8754">
            <v>86.2</v>
          </cell>
        </row>
        <row r="8755">
          <cell r="B8755">
            <v>2086.8422179999998</v>
          </cell>
          <cell r="C8755">
            <v>5.2092E-10</v>
          </cell>
          <cell r="D8755">
            <v>86.1</v>
          </cell>
        </row>
        <row r="8756">
          <cell r="B8756">
            <v>2087.0742719999998</v>
          </cell>
          <cell r="C8756">
            <v>5.2519000000000002E-10</v>
          </cell>
          <cell r="D8756">
            <v>85.9</v>
          </cell>
        </row>
        <row r="8757">
          <cell r="B8757">
            <v>2087.3168879999998</v>
          </cell>
          <cell r="C8757">
            <v>5.2434999999999995E-10</v>
          </cell>
          <cell r="D8757">
            <v>85.8</v>
          </cell>
        </row>
        <row r="8758">
          <cell r="B8758">
            <v>2087.5583750000001</v>
          </cell>
          <cell r="C8758">
            <v>5.2367000000000001E-10</v>
          </cell>
          <cell r="D8758">
            <v>85.6</v>
          </cell>
        </row>
        <row r="8759">
          <cell r="B8759">
            <v>2087.7896700000001</v>
          </cell>
          <cell r="C8759">
            <v>5.2156999999999999E-10</v>
          </cell>
          <cell r="D8759">
            <v>85.5</v>
          </cell>
        </row>
        <row r="8760">
          <cell r="B8760">
            <v>2088.0208480000001</v>
          </cell>
          <cell r="C8760">
            <v>4.9589000000000003E-10</v>
          </cell>
          <cell r="D8760">
            <v>85.3</v>
          </cell>
        </row>
        <row r="8761">
          <cell r="B8761">
            <v>2088.2563270000001</v>
          </cell>
          <cell r="C8761">
            <v>5.1898E-10</v>
          </cell>
          <cell r="D8761">
            <v>85.2</v>
          </cell>
        </row>
        <row r="8762">
          <cell r="B8762">
            <v>2088.498775</v>
          </cell>
          <cell r="C8762">
            <v>5.1469999999999999E-10</v>
          </cell>
          <cell r="D8762">
            <v>85</v>
          </cell>
        </row>
        <row r="8763">
          <cell r="B8763">
            <v>2088.7317819999998</v>
          </cell>
          <cell r="C8763">
            <v>5.1781999999999998E-10</v>
          </cell>
          <cell r="D8763">
            <v>84.9</v>
          </cell>
        </row>
        <row r="8764">
          <cell r="B8764">
            <v>2088.9629580000001</v>
          </cell>
          <cell r="C8764">
            <v>4.9555999999999999E-10</v>
          </cell>
          <cell r="D8764">
            <v>84.7</v>
          </cell>
        </row>
        <row r="8765">
          <cell r="B8765">
            <v>2089.2196130000002</v>
          </cell>
          <cell r="C8765">
            <v>5.0747000000000001E-10</v>
          </cell>
          <cell r="D8765">
            <v>84.6</v>
          </cell>
        </row>
        <row r="8766">
          <cell r="B8766">
            <v>2089.4722919999999</v>
          </cell>
          <cell r="C8766">
            <v>5.2257999999999997E-10</v>
          </cell>
          <cell r="D8766">
            <v>84.5</v>
          </cell>
        </row>
        <row r="8767">
          <cell r="B8767">
            <v>2089.7148029999998</v>
          </cell>
          <cell r="C8767">
            <v>5.2152999999999996E-10</v>
          </cell>
          <cell r="D8767">
            <v>84.3</v>
          </cell>
        </row>
        <row r="8768">
          <cell r="B8768">
            <v>2089.9450619999998</v>
          </cell>
          <cell r="C8768">
            <v>5.1884000000000004E-10</v>
          </cell>
          <cell r="D8768">
            <v>84.2</v>
          </cell>
        </row>
        <row r="8769">
          <cell r="B8769">
            <v>2090.1870039999999</v>
          </cell>
          <cell r="C8769">
            <v>5.2930000000000002E-10</v>
          </cell>
          <cell r="D8769">
            <v>84</v>
          </cell>
        </row>
        <row r="8770">
          <cell r="B8770">
            <v>2090.4282990000002</v>
          </cell>
          <cell r="C8770">
            <v>5.2667E-10</v>
          </cell>
          <cell r="D8770">
            <v>84</v>
          </cell>
        </row>
        <row r="8771">
          <cell r="B8771">
            <v>2090.6706170000002</v>
          </cell>
          <cell r="C8771">
            <v>5.2344E-10</v>
          </cell>
          <cell r="D8771">
            <v>83.8</v>
          </cell>
        </row>
        <row r="8772">
          <cell r="B8772">
            <v>2090.901676</v>
          </cell>
          <cell r="C8772">
            <v>5.2103999999999999E-10</v>
          </cell>
          <cell r="D8772">
            <v>83.7</v>
          </cell>
        </row>
        <row r="8773">
          <cell r="B8773">
            <v>2091.1432890000001</v>
          </cell>
          <cell r="C8773">
            <v>5.3501E-10</v>
          </cell>
          <cell r="D8773">
            <v>83.6</v>
          </cell>
        </row>
        <row r="8774">
          <cell r="B8774">
            <v>2091.3856689999998</v>
          </cell>
          <cell r="C8774">
            <v>5.2927999999999995E-10</v>
          </cell>
          <cell r="D8774">
            <v>83.4</v>
          </cell>
        </row>
        <row r="8775">
          <cell r="B8775">
            <v>2091.6279509999999</v>
          </cell>
          <cell r="C8775">
            <v>5.2831999999999999E-10</v>
          </cell>
          <cell r="D8775">
            <v>83.3</v>
          </cell>
        </row>
        <row r="8776">
          <cell r="B8776">
            <v>2091.8577489999998</v>
          </cell>
          <cell r="C8776">
            <v>5.2642000000000003E-10</v>
          </cell>
          <cell r="D8776">
            <v>83.2</v>
          </cell>
        </row>
        <row r="8777">
          <cell r="B8777">
            <v>2092.0874050000002</v>
          </cell>
          <cell r="C8777">
            <v>-1.6790499999999999E-9</v>
          </cell>
          <cell r="D8777">
            <v>83.1</v>
          </cell>
        </row>
        <row r="8778">
          <cell r="B8778">
            <v>2092.3198659999998</v>
          </cell>
          <cell r="C8778">
            <v>5.2396000000000002E-10</v>
          </cell>
          <cell r="D8778">
            <v>83</v>
          </cell>
        </row>
        <row r="8779">
          <cell r="B8779">
            <v>2092.5508850000001</v>
          </cell>
          <cell r="C8779">
            <v>5.1342999999999995E-10</v>
          </cell>
          <cell r="D8779">
            <v>82.9</v>
          </cell>
        </row>
        <row r="8780">
          <cell r="B8780">
            <v>2092.7907380000001</v>
          </cell>
          <cell r="C8780">
            <v>5.0768000000000005E-10</v>
          </cell>
          <cell r="D8780">
            <v>82.8</v>
          </cell>
        </row>
        <row r="8781">
          <cell r="B8781">
            <v>2093.0281239999999</v>
          </cell>
          <cell r="C8781">
            <v>1.0898200000000001E-9</v>
          </cell>
          <cell r="D8781">
            <v>82.7</v>
          </cell>
        </row>
        <row r="8782">
          <cell r="B8782">
            <v>2093.270301</v>
          </cell>
          <cell r="C8782">
            <v>4.8893999999999997E-10</v>
          </cell>
          <cell r="D8782">
            <v>82.6</v>
          </cell>
        </row>
        <row r="8783">
          <cell r="B8783">
            <v>2093.5238549999999</v>
          </cell>
          <cell r="C8783">
            <v>5.1166999999999995E-10</v>
          </cell>
          <cell r="D8783">
            <v>82.6</v>
          </cell>
        </row>
        <row r="8784">
          <cell r="B8784">
            <v>2093.7650739999999</v>
          </cell>
          <cell r="C8784">
            <v>5.1557000000000001E-10</v>
          </cell>
          <cell r="D8784">
            <v>82.5</v>
          </cell>
        </row>
        <row r="8785">
          <cell r="B8785">
            <v>2093.995081</v>
          </cell>
          <cell r="C8785">
            <v>5.1447999999999996E-10</v>
          </cell>
          <cell r="D8785">
            <v>82.4</v>
          </cell>
        </row>
        <row r="8786">
          <cell r="B8786">
            <v>2094.2258040000002</v>
          </cell>
          <cell r="C8786">
            <v>4.8794999999999995E-10</v>
          </cell>
          <cell r="D8786">
            <v>82.4</v>
          </cell>
        </row>
        <row r="8787">
          <cell r="B8787">
            <v>2094.4612189999998</v>
          </cell>
          <cell r="C8787">
            <v>4.9779999999999998E-10</v>
          </cell>
          <cell r="D8787">
            <v>82.4</v>
          </cell>
        </row>
        <row r="8788">
          <cell r="B8788">
            <v>2094.7024099999999</v>
          </cell>
          <cell r="C8788">
            <v>4.9990999999999998E-10</v>
          </cell>
          <cell r="D8788">
            <v>82.3</v>
          </cell>
        </row>
        <row r="8789">
          <cell r="B8789">
            <v>2094.9447719999998</v>
          </cell>
          <cell r="C8789">
            <v>4.8790000000000004E-10</v>
          </cell>
          <cell r="D8789">
            <v>82.3</v>
          </cell>
        </row>
        <row r="8790">
          <cell r="B8790">
            <v>2095.1801399999999</v>
          </cell>
          <cell r="C8790">
            <v>4.8839000000000001E-10</v>
          </cell>
          <cell r="D8790">
            <v>82.3</v>
          </cell>
        </row>
        <row r="8791">
          <cell r="B8791">
            <v>2095.421261</v>
          </cell>
          <cell r="C8791">
            <v>4.8952999999999996E-10</v>
          </cell>
          <cell r="D8791">
            <v>82.4</v>
          </cell>
        </row>
        <row r="8792">
          <cell r="B8792">
            <v>2095.6539499999999</v>
          </cell>
          <cell r="C8792">
            <v>4.9167000000000002E-10</v>
          </cell>
          <cell r="D8792">
            <v>82.4</v>
          </cell>
        </row>
        <row r="8793">
          <cell r="B8793">
            <v>2095.8943720000002</v>
          </cell>
          <cell r="C8793">
            <v>4.8506999999999996E-10</v>
          </cell>
          <cell r="D8793">
            <v>82.4</v>
          </cell>
        </row>
        <row r="8794">
          <cell r="B8794">
            <v>2096.1368050000001</v>
          </cell>
          <cell r="C8794">
            <v>4.8510000000000001E-10</v>
          </cell>
          <cell r="D8794">
            <v>82.5</v>
          </cell>
        </row>
        <row r="8795">
          <cell r="B8795">
            <v>2096.3780230000002</v>
          </cell>
          <cell r="C8795">
            <v>4.7559999999999999E-10</v>
          </cell>
          <cell r="D8795">
            <v>82.5</v>
          </cell>
        </row>
        <row r="8796">
          <cell r="B8796">
            <v>2096.6107229999998</v>
          </cell>
          <cell r="C8796">
            <v>4.7928000000000002E-10</v>
          </cell>
          <cell r="D8796">
            <v>82.6</v>
          </cell>
        </row>
        <row r="8797">
          <cell r="B8797">
            <v>2096.8522200000002</v>
          </cell>
          <cell r="C8797">
            <v>4.8136999999999996E-10</v>
          </cell>
          <cell r="D8797">
            <v>82.7</v>
          </cell>
        </row>
        <row r="8798">
          <cell r="B8798">
            <v>2097.0945670000001</v>
          </cell>
          <cell r="C8798">
            <v>4.7959E-10</v>
          </cell>
          <cell r="D8798">
            <v>82.8</v>
          </cell>
        </row>
        <row r="8799">
          <cell r="B8799">
            <v>2097.3367560000002</v>
          </cell>
          <cell r="C8799">
            <v>4.7587000000000003E-10</v>
          </cell>
          <cell r="D8799">
            <v>82.9</v>
          </cell>
        </row>
        <row r="8800">
          <cell r="B8800">
            <v>2097.5677169999999</v>
          </cell>
          <cell r="C8800">
            <v>4.7125999999999998E-10</v>
          </cell>
          <cell r="D8800">
            <v>83</v>
          </cell>
        </row>
        <row r="8801">
          <cell r="B8801">
            <v>2097.797376</v>
          </cell>
          <cell r="C8801">
            <v>4.5693999999999998E-10</v>
          </cell>
          <cell r="D8801">
            <v>83.1</v>
          </cell>
        </row>
        <row r="8802">
          <cell r="B8802">
            <v>2098.0336649999999</v>
          </cell>
          <cell r="C8802">
            <v>4.6701000000000002E-10</v>
          </cell>
          <cell r="D8802">
            <v>83.2</v>
          </cell>
        </row>
        <row r="8803">
          <cell r="B8803">
            <v>2098.275717</v>
          </cell>
          <cell r="C8803">
            <v>4.6374999999999998E-10</v>
          </cell>
          <cell r="D8803">
            <v>83.3</v>
          </cell>
        </row>
        <row r="8804">
          <cell r="B8804">
            <v>2098.5178430000001</v>
          </cell>
          <cell r="C8804">
            <v>4.5117E-10</v>
          </cell>
          <cell r="D8804">
            <v>83.4</v>
          </cell>
        </row>
        <row r="8805">
          <cell r="B8805">
            <v>2098.7532609999998</v>
          </cell>
          <cell r="C8805">
            <v>4.5651000000000001E-10</v>
          </cell>
          <cell r="D8805">
            <v>83.5</v>
          </cell>
        </row>
        <row r="8806">
          <cell r="B8806">
            <v>2098.9962169999999</v>
          </cell>
          <cell r="C8806">
            <v>4.3745000000000002E-10</v>
          </cell>
          <cell r="D8806">
            <v>83.7</v>
          </cell>
        </row>
        <row r="8807">
          <cell r="B8807">
            <v>2099.2328630000002</v>
          </cell>
          <cell r="C8807">
            <v>4.4762E-10</v>
          </cell>
          <cell r="D8807">
            <v>83.8</v>
          </cell>
        </row>
        <row r="8808">
          <cell r="B8808">
            <v>2099.4740630000001</v>
          </cell>
          <cell r="C8808">
            <v>4.3784000000000001E-10</v>
          </cell>
          <cell r="D8808">
            <v>83.9</v>
          </cell>
        </row>
        <row r="8809">
          <cell r="B8809">
            <v>2099.7085820000002</v>
          </cell>
          <cell r="C8809">
            <v>4.4509000000000001E-10</v>
          </cell>
          <cell r="D8809">
            <v>84</v>
          </cell>
        </row>
        <row r="8810">
          <cell r="B8810">
            <v>2099.949063</v>
          </cell>
          <cell r="C8810">
            <v>4.441E-10</v>
          </cell>
          <cell r="D8810">
            <v>84.1</v>
          </cell>
        </row>
        <row r="8811">
          <cell r="B8811">
            <v>2100.1916000000001</v>
          </cell>
          <cell r="C8811">
            <v>4.3840999999999999E-10</v>
          </cell>
          <cell r="D8811">
            <v>84.3</v>
          </cell>
        </row>
        <row r="8812">
          <cell r="B8812">
            <v>2100.423245</v>
          </cell>
          <cell r="C8812">
            <v>4.3949E-10</v>
          </cell>
          <cell r="D8812">
            <v>84.4</v>
          </cell>
        </row>
        <row r="8813">
          <cell r="B8813">
            <v>2100.6682620000001</v>
          </cell>
          <cell r="C8813">
            <v>4.3878000000000001E-10</v>
          </cell>
          <cell r="D8813">
            <v>84.6</v>
          </cell>
        </row>
        <row r="8814">
          <cell r="B8814">
            <v>2100.9105970000001</v>
          </cell>
          <cell r="C8814">
            <v>4.3751000000000002E-10</v>
          </cell>
          <cell r="D8814">
            <v>84.7</v>
          </cell>
        </row>
        <row r="8815">
          <cell r="B8815">
            <v>2101.1436589999998</v>
          </cell>
          <cell r="C8815">
            <v>4.3729E-10</v>
          </cell>
          <cell r="D8815">
            <v>84.9</v>
          </cell>
        </row>
        <row r="8816">
          <cell r="B8816">
            <v>2101.3851989999998</v>
          </cell>
          <cell r="C8816">
            <v>4.3914999999999998E-10</v>
          </cell>
          <cell r="D8816">
            <v>85</v>
          </cell>
        </row>
        <row r="8817">
          <cell r="B8817">
            <v>2101.6264369999999</v>
          </cell>
          <cell r="C8817">
            <v>4.4497000000000002E-10</v>
          </cell>
          <cell r="D8817">
            <v>85.2</v>
          </cell>
        </row>
        <row r="8818">
          <cell r="B8818">
            <v>2101.8575660000001</v>
          </cell>
          <cell r="C8818">
            <v>4.4703999999999999E-10</v>
          </cell>
          <cell r="D8818">
            <v>85.3</v>
          </cell>
        </row>
        <row r="8819">
          <cell r="B8819">
            <v>2102.0885640000001</v>
          </cell>
          <cell r="C8819">
            <v>4.3737000000000001E-10</v>
          </cell>
          <cell r="D8819">
            <v>85.5</v>
          </cell>
        </row>
        <row r="8820">
          <cell r="B8820">
            <v>2102.3240420000002</v>
          </cell>
          <cell r="C8820">
            <v>4.4595999999999998E-10</v>
          </cell>
          <cell r="D8820">
            <v>85.6</v>
          </cell>
        </row>
        <row r="8821">
          <cell r="B8821">
            <v>2102.5665399999998</v>
          </cell>
          <cell r="C8821">
            <v>4.4486999999999998E-10</v>
          </cell>
          <cell r="D8821">
            <v>85.8</v>
          </cell>
        </row>
        <row r="8822">
          <cell r="B8822">
            <v>2102.8002940000001</v>
          </cell>
          <cell r="C8822">
            <v>4.4677999999999998E-10</v>
          </cell>
          <cell r="D8822">
            <v>85.9</v>
          </cell>
        </row>
        <row r="8823">
          <cell r="B8823">
            <v>2103.042128</v>
          </cell>
          <cell r="C8823">
            <v>4.4509999999999999E-10</v>
          </cell>
          <cell r="D8823">
            <v>86.1</v>
          </cell>
        </row>
        <row r="8824">
          <cell r="B8824">
            <v>2103.283375</v>
          </cell>
          <cell r="C8824">
            <v>4.4418999999999999E-10</v>
          </cell>
          <cell r="D8824">
            <v>86.3</v>
          </cell>
        </row>
        <row r="8825">
          <cell r="B8825">
            <v>2103.5153319999999</v>
          </cell>
          <cell r="C8825">
            <v>4.4419999999999998E-10</v>
          </cell>
          <cell r="D8825">
            <v>86.4</v>
          </cell>
        </row>
        <row r="8826">
          <cell r="B8826">
            <v>2103.7451500000002</v>
          </cell>
          <cell r="C8826">
            <v>4.2437999999999999E-10</v>
          </cell>
          <cell r="D8826">
            <v>86.6</v>
          </cell>
        </row>
        <row r="8827">
          <cell r="B8827">
            <v>2103.9989409999998</v>
          </cell>
          <cell r="C8827">
            <v>4.4429000000000002E-10</v>
          </cell>
          <cell r="D8827">
            <v>86.7</v>
          </cell>
        </row>
        <row r="8828">
          <cell r="B8828">
            <v>2104.2406689999998</v>
          </cell>
          <cell r="C8828">
            <v>4.3801000000000002E-10</v>
          </cell>
          <cell r="D8828">
            <v>86.9</v>
          </cell>
        </row>
        <row r="8829">
          <cell r="B8829">
            <v>2104.4738550000002</v>
          </cell>
          <cell r="C8829">
            <v>4.4286000000000001E-10</v>
          </cell>
          <cell r="D8829">
            <v>87</v>
          </cell>
        </row>
        <row r="8830">
          <cell r="B8830">
            <v>2104.7152569999998</v>
          </cell>
          <cell r="C8830">
            <v>4.4506999999999999E-10</v>
          </cell>
          <cell r="D8830">
            <v>87.2</v>
          </cell>
        </row>
        <row r="8831">
          <cell r="B8831">
            <v>2104.9577720000002</v>
          </cell>
          <cell r="C8831">
            <v>4.4771E-10</v>
          </cell>
          <cell r="D8831">
            <v>87.3</v>
          </cell>
        </row>
        <row r="8832">
          <cell r="B8832">
            <v>2105.1991579999999</v>
          </cell>
          <cell r="C8832">
            <v>4.3758E-10</v>
          </cell>
          <cell r="D8832">
            <v>87.5</v>
          </cell>
        </row>
        <row r="8833">
          <cell r="B8833">
            <v>2105.4356670000002</v>
          </cell>
          <cell r="C8833">
            <v>4.4448999999999998E-10</v>
          </cell>
          <cell r="D8833">
            <v>87.6</v>
          </cell>
        </row>
        <row r="8834">
          <cell r="B8834">
            <v>2105.6770179999999</v>
          </cell>
          <cell r="C8834">
            <v>4.4416999999999998E-10</v>
          </cell>
          <cell r="D8834">
            <v>87.8</v>
          </cell>
        </row>
        <row r="8835">
          <cell r="B8835">
            <v>2105.909079</v>
          </cell>
          <cell r="C8835">
            <v>4.4721E-10</v>
          </cell>
          <cell r="D8835">
            <v>87.9</v>
          </cell>
        </row>
        <row r="8836">
          <cell r="B8836">
            <v>2106.1518019999999</v>
          </cell>
          <cell r="C8836">
            <v>4.4777E-10</v>
          </cell>
          <cell r="D8836">
            <v>88.1</v>
          </cell>
        </row>
        <row r="8837">
          <cell r="B8837">
            <v>2106.3932770000001</v>
          </cell>
          <cell r="C8837">
            <v>4.4921999999999997E-10</v>
          </cell>
          <cell r="D8837">
            <v>88.2</v>
          </cell>
        </row>
        <row r="8838">
          <cell r="B8838">
            <v>2106.6251830000001</v>
          </cell>
          <cell r="C8838">
            <v>4.4812999999999998E-10</v>
          </cell>
          <cell r="D8838">
            <v>88.4</v>
          </cell>
        </row>
        <row r="8839">
          <cell r="B8839">
            <v>2106.8559989999999</v>
          </cell>
          <cell r="C8839">
            <v>4.3746999999999999E-10</v>
          </cell>
          <cell r="D8839">
            <v>88.6</v>
          </cell>
        </row>
        <row r="8840">
          <cell r="B8840">
            <v>2107.1061030000001</v>
          </cell>
          <cell r="C8840">
            <v>4.5176E-10</v>
          </cell>
          <cell r="D8840">
            <v>88.7</v>
          </cell>
        </row>
        <row r="8841">
          <cell r="B8841">
            <v>2107.348665</v>
          </cell>
          <cell r="C8841">
            <v>4.5352999999999998E-10</v>
          </cell>
          <cell r="D8841">
            <v>88.8</v>
          </cell>
        </row>
        <row r="8842">
          <cell r="B8842">
            <v>2107.5900660000002</v>
          </cell>
          <cell r="C8842">
            <v>4.5602999999999998E-10</v>
          </cell>
          <cell r="D8842">
            <v>89</v>
          </cell>
        </row>
        <row r="8843">
          <cell r="B8843">
            <v>2107.8202889999998</v>
          </cell>
          <cell r="C8843">
            <v>4.5628E-10</v>
          </cell>
          <cell r="D8843">
            <v>89.1</v>
          </cell>
        </row>
        <row r="8844">
          <cell r="B8844">
            <v>2108.062007</v>
          </cell>
          <cell r="C8844">
            <v>4.5871000000000001E-10</v>
          </cell>
          <cell r="D8844">
            <v>89.3</v>
          </cell>
        </row>
        <row r="8845">
          <cell r="B8845">
            <v>2108.3033909999999</v>
          </cell>
          <cell r="C8845">
            <v>4.5863999999999998E-10</v>
          </cell>
          <cell r="D8845">
            <v>89.4</v>
          </cell>
        </row>
        <row r="8846">
          <cell r="B8846">
            <v>2108.5352170000001</v>
          </cell>
          <cell r="C8846">
            <v>4.5998E-10</v>
          </cell>
          <cell r="D8846">
            <v>89.6</v>
          </cell>
        </row>
        <row r="8847">
          <cell r="B8847">
            <v>2108.7650760000001</v>
          </cell>
          <cell r="C8847">
            <v>4.6279999999999999E-10</v>
          </cell>
          <cell r="D8847">
            <v>89.7</v>
          </cell>
        </row>
        <row r="8848">
          <cell r="B8848">
            <v>2108.9972720000001</v>
          </cell>
          <cell r="C8848">
            <v>4.6297999999999999E-10</v>
          </cell>
          <cell r="D8848">
            <v>89.8</v>
          </cell>
        </row>
        <row r="8849">
          <cell r="B8849">
            <v>2109.2274320000001</v>
          </cell>
          <cell r="C8849">
            <v>4.4424999999999999E-10</v>
          </cell>
          <cell r="D8849">
            <v>90</v>
          </cell>
        </row>
        <row r="8850">
          <cell r="B8850">
            <v>2109.4802599999998</v>
          </cell>
          <cell r="C8850">
            <v>4.6683000000000003E-10</v>
          </cell>
          <cell r="D8850">
            <v>90.1</v>
          </cell>
        </row>
        <row r="8851">
          <cell r="B8851">
            <v>2109.7225960000001</v>
          </cell>
          <cell r="C8851">
            <v>4.6414000000000001E-10</v>
          </cell>
          <cell r="D8851">
            <v>90.2</v>
          </cell>
        </row>
        <row r="8852">
          <cell r="B8852">
            <v>2109.9582190000001</v>
          </cell>
          <cell r="C8852">
            <v>4.7207999999999999E-10</v>
          </cell>
          <cell r="D8852">
            <v>90.3</v>
          </cell>
        </row>
        <row r="8853">
          <cell r="B8853">
            <v>2110.2008089999999</v>
          </cell>
          <cell r="C8853">
            <v>4.6938999999999997E-10</v>
          </cell>
          <cell r="D8853">
            <v>90.5</v>
          </cell>
        </row>
        <row r="8854">
          <cell r="B8854">
            <v>2110.4335839999999</v>
          </cell>
          <cell r="C8854">
            <v>4.7070000000000004E-10</v>
          </cell>
          <cell r="D8854">
            <v>90.6</v>
          </cell>
        </row>
        <row r="8855">
          <cell r="B8855">
            <v>2110.6751159999999</v>
          </cell>
          <cell r="C8855">
            <v>4.7288000000000003E-10</v>
          </cell>
          <cell r="D8855">
            <v>90.7</v>
          </cell>
        </row>
        <row r="8856">
          <cell r="B8856">
            <v>2110.9184279999999</v>
          </cell>
          <cell r="C8856">
            <v>4.7589E-10</v>
          </cell>
          <cell r="D8856">
            <v>90.8</v>
          </cell>
        </row>
        <row r="8857">
          <cell r="B8857">
            <v>2111.1498360000001</v>
          </cell>
          <cell r="C8857">
            <v>4.7537999999999997E-10</v>
          </cell>
          <cell r="D8857">
            <v>90.9</v>
          </cell>
        </row>
        <row r="8858">
          <cell r="B8858">
            <v>2111.380744</v>
          </cell>
          <cell r="C8858">
            <v>4.6878000000000001E-10</v>
          </cell>
          <cell r="D8858">
            <v>91</v>
          </cell>
        </row>
        <row r="8859">
          <cell r="B8859">
            <v>2111.6161900000002</v>
          </cell>
          <cell r="C8859">
            <v>4.7953999999999998E-10</v>
          </cell>
          <cell r="D8859">
            <v>91.2</v>
          </cell>
        </row>
        <row r="8860">
          <cell r="B8860">
            <v>2111.8593300000002</v>
          </cell>
          <cell r="C8860">
            <v>4.6388999999999999E-10</v>
          </cell>
          <cell r="D8860">
            <v>91.3</v>
          </cell>
        </row>
        <row r="8861">
          <cell r="B8861">
            <v>2112.1102729999998</v>
          </cell>
          <cell r="C8861">
            <v>4.8135E-10</v>
          </cell>
          <cell r="D8861">
            <v>91.4</v>
          </cell>
        </row>
        <row r="8862">
          <cell r="B8862">
            <v>2112.3533699999998</v>
          </cell>
          <cell r="C8862">
            <v>4.8439000000000002E-10</v>
          </cell>
          <cell r="D8862">
            <v>91.5</v>
          </cell>
        </row>
        <row r="8863">
          <cell r="B8863">
            <v>2112.5846929999998</v>
          </cell>
          <cell r="C8863">
            <v>4.8341999999999997E-10</v>
          </cell>
          <cell r="D8863">
            <v>91.7</v>
          </cell>
        </row>
        <row r="8864">
          <cell r="B8864">
            <v>2112.8144130000001</v>
          </cell>
          <cell r="C8864">
            <v>4.8311E-10</v>
          </cell>
          <cell r="D8864">
            <v>91.8</v>
          </cell>
        </row>
        <row r="8865">
          <cell r="B8865">
            <v>2113.0484390000001</v>
          </cell>
          <cell r="C8865">
            <v>4.8950000000000002E-10</v>
          </cell>
          <cell r="D8865">
            <v>91.9</v>
          </cell>
        </row>
        <row r="8866">
          <cell r="B8866">
            <v>2113.2926389999998</v>
          </cell>
          <cell r="C8866">
            <v>4.8831000000000004E-10</v>
          </cell>
          <cell r="D8866">
            <v>92</v>
          </cell>
        </row>
        <row r="8867">
          <cell r="B8867">
            <v>2113.5255699999998</v>
          </cell>
          <cell r="C8867">
            <v>4.9189000000000005E-10</v>
          </cell>
          <cell r="D8867">
            <v>92.1</v>
          </cell>
        </row>
        <row r="8868">
          <cell r="B8868">
            <v>2113.7553969999999</v>
          </cell>
          <cell r="C8868">
            <v>4.7031E-10</v>
          </cell>
          <cell r="D8868">
            <v>92.3</v>
          </cell>
        </row>
        <row r="8869">
          <cell r="B8869">
            <v>2114.012905</v>
          </cell>
          <cell r="C8869">
            <v>4.8299999999999999E-10</v>
          </cell>
          <cell r="D8869">
            <v>92.4</v>
          </cell>
        </row>
        <row r="8870">
          <cell r="B8870">
            <v>2114.2647860000002</v>
          </cell>
          <cell r="C8870">
            <v>4.9609999999999997E-10</v>
          </cell>
          <cell r="D8870">
            <v>92.5</v>
          </cell>
        </row>
        <row r="8871">
          <cell r="B8871">
            <v>2114.5062360000002</v>
          </cell>
          <cell r="C8871">
            <v>4.9756999999999997E-10</v>
          </cell>
          <cell r="D8871">
            <v>92.6</v>
          </cell>
        </row>
        <row r="8872">
          <cell r="B8872">
            <v>2114.7485649999999</v>
          </cell>
          <cell r="C8872">
            <v>4.9876000000000004E-10</v>
          </cell>
          <cell r="D8872">
            <v>92.8</v>
          </cell>
        </row>
        <row r="8873">
          <cell r="B8873">
            <v>2114.9798759999999</v>
          </cell>
          <cell r="C8873">
            <v>4.9872999999999999E-10</v>
          </cell>
          <cell r="D8873">
            <v>92.9</v>
          </cell>
        </row>
        <row r="8874">
          <cell r="B8874">
            <v>2115.2227130000001</v>
          </cell>
          <cell r="C8874">
            <v>5.0232999999999996E-10</v>
          </cell>
          <cell r="D8874">
            <v>93</v>
          </cell>
        </row>
        <row r="8875">
          <cell r="B8875">
            <v>2115.4640610000001</v>
          </cell>
          <cell r="C8875">
            <v>5.0272E-10</v>
          </cell>
          <cell r="D8875">
            <v>93.1</v>
          </cell>
        </row>
        <row r="8876">
          <cell r="B8876">
            <v>2115.6969779999999</v>
          </cell>
          <cell r="C8876">
            <v>5.0207999999999999E-10</v>
          </cell>
          <cell r="D8876">
            <v>93.2</v>
          </cell>
        </row>
        <row r="8877">
          <cell r="B8877">
            <v>2115.9267770000001</v>
          </cell>
          <cell r="C8877">
            <v>5.0047000000000003E-10</v>
          </cell>
          <cell r="D8877">
            <v>93.3</v>
          </cell>
        </row>
        <row r="8878">
          <cell r="B8878">
            <v>2116.1597489999999</v>
          </cell>
          <cell r="C8878">
            <v>5.0554999999999998E-10</v>
          </cell>
          <cell r="D8878">
            <v>93.4</v>
          </cell>
        </row>
        <row r="8879">
          <cell r="B8879">
            <v>2116.3906910000001</v>
          </cell>
          <cell r="C8879">
            <v>4.8787999999999997E-10</v>
          </cell>
          <cell r="D8879">
            <v>93.6</v>
          </cell>
        </row>
        <row r="8880">
          <cell r="B8880">
            <v>2116.644695</v>
          </cell>
          <cell r="C8880">
            <v>5.0959999999999998E-10</v>
          </cell>
          <cell r="D8880">
            <v>93.7</v>
          </cell>
        </row>
        <row r="8881">
          <cell r="B8881">
            <v>2116.8862610000001</v>
          </cell>
          <cell r="C8881">
            <v>5.0741999999999999E-10</v>
          </cell>
          <cell r="D8881">
            <v>93.8</v>
          </cell>
        </row>
        <row r="8882">
          <cell r="B8882">
            <v>2117.1201059999999</v>
          </cell>
          <cell r="C8882">
            <v>5.1156000000000004E-10</v>
          </cell>
          <cell r="D8882">
            <v>93.9</v>
          </cell>
        </row>
        <row r="8883">
          <cell r="B8883">
            <v>2117.3628610000001</v>
          </cell>
          <cell r="C8883">
            <v>5.1383999999999995E-10</v>
          </cell>
          <cell r="D8883">
            <v>94</v>
          </cell>
        </row>
        <row r="8884">
          <cell r="B8884">
            <v>2117.6042170000001</v>
          </cell>
          <cell r="C8884">
            <v>5.144E-10</v>
          </cell>
          <cell r="D8884">
            <v>94.1</v>
          </cell>
        </row>
        <row r="8885">
          <cell r="B8885">
            <v>2117.836174</v>
          </cell>
          <cell r="C8885">
            <v>5.1423999999999997E-10</v>
          </cell>
          <cell r="D8885">
            <v>94.2</v>
          </cell>
        </row>
        <row r="8886">
          <cell r="B8886">
            <v>2118.0787580000001</v>
          </cell>
          <cell r="C8886">
            <v>5.4999999999999996E-10</v>
          </cell>
          <cell r="D8886">
            <v>94.4</v>
          </cell>
        </row>
        <row r="8887">
          <cell r="B8887">
            <v>2118.3203229999999</v>
          </cell>
          <cell r="C8887">
            <v>5.3379999999999996E-10</v>
          </cell>
          <cell r="D8887">
            <v>94.5</v>
          </cell>
        </row>
        <row r="8888">
          <cell r="B8888">
            <v>2118.5516189999998</v>
          </cell>
          <cell r="C8888">
            <v>5.2718000000000003E-10</v>
          </cell>
          <cell r="D8888">
            <v>94.6</v>
          </cell>
        </row>
        <row r="8889">
          <cell r="B8889">
            <v>2118.782545</v>
          </cell>
          <cell r="C8889">
            <v>5.2022999999999997E-10</v>
          </cell>
          <cell r="D8889">
            <v>94.7</v>
          </cell>
        </row>
        <row r="8890">
          <cell r="B8890">
            <v>2119.0176070000002</v>
          </cell>
          <cell r="C8890">
            <v>5.7389999999999995E-10</v>
          </cell>
          <cell r="D8890">
            <v>94.8</v>
          </cell>
        </row>
        <row r="8891">
          <cell r="B8891">
            <v>2119.2590690000002</v>
          </cell>
          <cell r="C8891">
            <v>5.4188999999999998E-10</v>
          </cell>
          <cell r="D8891">
            <v>94.9</v>
          </cell>
        </row>
        <row r="8892">
          <cell r="B8892">
            <v>2119.5016380000002</v>
          </cell>
          <cell r="C8892">
            <v>5.2622999999999995E-10</v>
          </cell>
          <cell r="D8892">
            <v>94.9</v>
          </cell>
        </row>
        <row r="8893">
          <cell r="B8893">
            <v>2119.737337</v>
          </cell>
          <cell r="C8893">
            <v>5.3179999999999996E-10</v>
          </cell>
          <cell r="D8893">
            <v>95</v>
          </cell>
        </row>
        <row r="8894">
          <cell r="B8894">
            <v>2119.979053</v>
          </cell>
          <cell r="C8894">
            <v>4.2592000000000001E-10</v>
          </cell>
          <cell r="D8894">
            <v>95.1</v>
          </cell>
        </row>
        <row r="8895">
          <cell r="B8895">
            <v>2120.215819</v>
          </cell>
          <cell r="C8895">
            <v>5.6886000000000004E-10</v>
          </cell>
          <cell r="D8895">
            <v>95.1</v>
          </cell>
        </row>
        <row r="8896">
          <cell r="B8896">
            <v>2120.4572069999999</v>
          </cell>
          <cell r="C8896">
            <v>5.3889999999999997E-10</v>
          </cell>
          <cell r="D8896">
            <v>95.2</v>
          </cell>
        </row>
        <row r="8897">
          <cell r="B8897">
            <v>2120.691018</v>
          </cell>
          <cell r="C8897">
            <v>5.3190999999999998E-10</v>
          </cell>
          <cell r="D8897">
            <v>95.2</v>
          </cell>
        </row>
        <row r="8898">
          <cell r="B8898">
            <v>2120.933599</v>
          </cell>
          <cell r="C8898">
            <v>5.2912000000000003E-10</v>
          </cell>
          <cell r="D8898">
            <v>95.3</v>
          </cell>
        </row>
        <row r="8899">
          <cell r="B8899">
            <v>2121.1751650000001</v>
          </cell>
          <cell r="C8899">
            <v>5.0161999999999997E-10</v>
          </cell>
          <cell r="D8899">
            <v>95.3</v>
          </cell>
        </row>
        <row r="8900">
          <cell r="B8900">
            <v>2121.40976</v>
          </cell>
          <cell r="C8900">
            <v>5.1207999999999995E-10</v>
          </cell>
          <cell r="D8900">
            <v>95.3</v>
          </cell>
        </row>
        <row r="8901">
          <cell r="B8901">
            <v>2121.6512560000001</v>
          </cell>
          <cell r="C8901">
            <v>5.1491000000000003E-10</v>
          </cell>
          <cell r="D8901">
            <v>95.3</v>
          </cell>
        </row>
        <row r="8902">
          <cell r="B8902">
            <v>2121.8936170000002</v>
          </cell>
          <cell r="C8902">
            <v>5.0724E-10</v>
          </cell>
          <cell r="D8902">
            <v>95.3</v>
          </cell>
        </row>
        <row r="8903">
          <cell r="B8903">
            <v>2122.1286289999998</v>
          </cell>
          <cell r="C8903">
            <v>4.8850000000000002E-10</v>
          </cell>
          <cell r="D8903">
            <v>95.2</v>
          </cell>
        </row>
        <row r="8904">
          <cell r="B8904">
            <v>2122.3701259999998</v>
          </cell>
          <cell r="C8904">
            <v>5.0214999999999997E-10</v>
          </cell>
          <cell r="D8904">
            <v>95.2</v>
          </cell>
        </row>
        <row r="8905">
          <cell r="B8905">
            <v>2122.611418</v>
          </cell>
          <cell r="C8905">
            <v>5.0222000000000005E-10</v>
          </cell>
          <cell r="D8905">
            <v>95.1</v>
          </cell>
        </row>
        <row r="8906">
          <cell r="B8906">
            <v>2122.8432229999999</v>
          </cell>
          <cell r="C8906">
            <v>5.0624999999999998E-10</v>
          </cell>
          <cell r="D8906">
            <v>95</v>
          </cell>
        </row>
        <row r="8907">
          <cell r="B8907">
            <v>2123.0856359999998</v>
          </cell>
          <cell r="C8907">
            <v>5.0277999999999999E-10</v>
          </cell>
          <cell r="D8907">
            <v>94.9</v>
          </cell>
        </row>
        <row r="8908">
          <cell r="B8908">
            <v>2123.3270750000001</v>
          </cell>
          <cell r="C8908">
            <v>5.0666999999999997E-10</v>
          </cell>
          <cell r="D8908">
            <v>94.9</v>
          </cell>
        </row>
        <row r="8909">
          <cell r="B8909">
            <v>2123.5590579999998</v>
          </cell>
          <cell r="C8909">
            <v>5.0710000000000004E-10</v>
          </cell>
          <cell r="D8909">
            <v>94.8</v>
          </cell>
        </row>
        <row r="8910">
          <cell r="B8910">
            <v>2123.8023370000001</v>
          </cell>
          <cell r="C8910">
            <v>5.1242999999999996E-10</v>
          </cell>
          <cell r="D8910">
            <v>94.6</v>
          </cell>
        </row>
        <row r="8911">
          <cell r="B8911">
            <v>2124.0449239999998</v>
          </cell>
          <cell r="C8911">
            <v>5.1217E-10</v>
          </cell>
          <cell r="D8911">
            <v>94.5</v>
          </cell>
        </row>
        <row r="8912">
          <cell r="B8912">
            <v>2124.2759080000001</v>
          </cell>
          <cell r="C8912">
            <v>5.1265999999999996E-10</v>
          </cell>
          <cell r="D8912">
            <v>94.4</v>
          </cell>
        </row>
        <row r="8913">
          <cell r="B8913">
            <v>2124.506981</v>
          </cell>
          <cell r="C8913">
            <v>5.0747000000000001E-10</v>
          </cell>
          <cell r="D8913">
            <v>94.3</v>
          </cell>
        </row>
        <row r="8914">
          <cell r="B8914">
            <v>2124.7408220000002</v>
          </cell>
          <cell r="C8914">
            <v>5.1477999999999995E-10</v>
          </cell>
          <cell r="D8914">
            <v>94.1</v>
          </cell>
        </row>
        <row r="8915">
          <cell r="B8915">
            <v>2124.9836439999999</v>
          </cell>
          <cell r="C8915">
            <v>5.1359999999999996E-10</v>
          </cell>
          <cell r="D8915">
            <v>94</v>
          </cell>
        </row>
        <row r="8916">
          <cell r="B8916">
            <v>2125.2254119999998</v>
          </cell>
          <cell r="C8916">
            <v>5.0787000000000003E-10</v>
          </cell>
          <cell r="D8916">
            <v>93.8</v>
          </cell>
        </row>
        <row r="8917">
          <cell r="B8917">
            <v>2125.4593129999998</v>
          </cell>
          <cell r="C8917">
            <v>5.1224999999999996E-10</v>
          </cell>
          <cell r="D8917">
            <v>93.7</v>
          </cell>
        </row>
        <row r="8918">
          <cell r="B8918">
            <v>2125.7037190000001</v>
          </cell>
          <cell r="C8918">
            <v>5.0719999999999996E-10</v>
          </cell>
          <cell r="D8918">
            <v>93.5</v>
          </cell>
        </row>
        <row r="8919">
          <cell r="B8919">
            <v>2125.938885</v>
          </cell>
          <cell r="C8919">
            <v>5.1287999999999999E-10</v>
          </cell>
          <cell r="D8919">
            <v>93.3</v>
          </cell>
        </row>
        <row r="8920">
          <cell r="B8920">
            <v>2126.1816960000001</v>
          </cell>
          <cell r="C8920">
            <v>5.1257000000000002E-10</v>
          </cell>
          <cell r="D8920">
            <v>93.2</v>
          </cell>
        </row>
        <row r="8921">
          <cell r="B8921">
            <v>2126.4231759999998</v>
          </cell>
          <cell r="C8921">
            <v>5.0135000000000003E-10</v>
          </cell>
          <cell r="D8921">
            <v>93</v>
          </cell>
        </row>
        <row r="8922">
          <cell r="B8922">
            <v>2126.6617209999999</v>
          </cell>
          <cell r="C8922">
            <v>5.0856000000000005E-10</v>
          </cell>
          <cell r="D8922">
            <v>92.8</v>
          </cell>
        </row>
        <row r="8923">
          <cell r="B8923">
            <v>2126.8940579999999</v>
          </cell>
          <cell r="C8923">
            <v>5.0995999999999996E-10</v>
          </cell>
          <cell r="D8923">
            <v>92.6</v>
          </cell>
        </row>
        <row r="8924">
          <cell r="B8924">
            <v>2127.124883</v>
          </cell>
          <cell r="C8924">
            <v>4.8933E-10</v>
          </cell>
          <cell r="D8924">
            <v>92.5</v>
          </cell>
        </row>
        <row r="8925">
          <cell r="B8925">
            <v>2127.3811540000002</v>
          </cell>
          <cell r="C8925">
            <v>5.0188000000000003E-10</v>
          </cell>
          <cell r="D8925">
            <v>92.3</v>
          </cell>
        </row>
        <row r="8926">
          <cell r="B8926">
            <v>2127.6182439999998</v>
          </cell>
          <cell r="C8926">
            <v>5.1333000000000003E-10</v>
          </cell>
          <cell r="D8926">
            <v>92.1</v>
          </cell>
        </row>
        <row r="8927">
          <cell r="B8927">
            <v>2127.8483849999998</v>
          </cell>
          <cell r="C8927">
            <v>5.0746000000000002E-10</v>
          </cell>
          <cell r="D8927">
            <v>91.9</v>
          </cell>
        </row>
        <row r="8928">
          <cell r="B8928">
            <v>2128.0795670000002</v>
          </cell>
          <cell r="C8928">
            <v>5.0219E-10</v>
          </cell>
          <cell r="D8928">
            <v>91.7</v>
          </cell>
        </row>
        <row r="8929">
          <cell r="B8929">
            <v>2128.3171710000001</v>
          </cell>
          <cell r="C8929">
            <v>5.0675000000000003E-10</v>
          </cell>
          <cell r="D8929">
            <v>91.5</v>
          </cell>
        </row>
        <row r="8930">
          <cell r="B8930">
            <v>2128.5519749999999</v>
          </cell>
          <cell r="C8930">
            <v>5.1220000000000005E-10</v>
          </cell>
          <cell r="D8930">
            <v>91.3</v>
          </cell>
        </row>
        <row r="8931">
          <cell r="B8931">
            <v>2128.7810169999998</v>
          </cell>
          <cell r="C8931">
            <v>5.1116000000000002E-10</v>
          </cell>
          <cell r="D8931">
            <v>91.1</v>
          </cell>
        </row>
        <row r="8932">
          <cell r="B8932">
            <v>2129.0112720000002</v>
          </cell>
          <cell r="C8932">
            <v>5.1197000000000004E-10</v>
          </cell>
          <cell r="D8932">
            <v>91</v>
          </cell>
        </row>
        <row r="8933">
          <cell r="B8933">
            <v>2129.2410789999999</v>
          </cell>
          <cell r="C8933">
            <v>5.1082999999999998E-10</v>
          </cell>
          <cell r="D8933">
            <v>90.8</v>
          </cell>
        </row>
        <row r="8934">
          <cell r="B8934">
            <v>2129.483565</v>
          </cell>
          <cell r="C8934">
            <v>5.0929999999999999E-10</v>
          </cell>
          <cell r="D8934">
            <v>90.6</v>
          </cell>
        </row>
        <row r="8935">
          <cell r="B8935">
            <v>2129.714892</v>
          </cell>
          <cell r="C8935">
            <v>4.8881999999999997E-10</v>
          </cell>
          <cell r="D8935">
            <v>90.4</v>
          </cell>
        </row>
        <row r="8936">
          <cell r="B8936">
            <v>2129.9564439999999</v>
          </cell>
          <cell r="C8936">
            <v>5.0836999999999997E-10</v>
          </cell>
          <cell r="D8936">
            <v>90.2</v>
          </cell>
        </row>
        <row r="8937">
          <cell r="B8937">
            <v>2130.1981770000002</v>
          </cell>
          <cell r="C8937">
            <v>5.0713999999999997E-10</v>
          </cell>
          <cell r="D8937">
            <v>90</v>
          </cell>
        </row>
        <row r="8938">
          <cell r="B8938">
            <v>2130.4394320000001</v>
          </cell>
          <cell r="C8938">
            <v>5.0688999999999999E-10</v>
          </cell>
          <cell r="D8938">
            <v>89.9</v>
          </cell>
        </row>
        <row r="8939">
          <cell r="B8939">
            <v>2130.670881</v>
          </cell>
          <cell r="C8939">
            <v>4.9545999999999996E-10</v>
          </cell>
          <cell r="D8939">
            <v>89.7</v>
          </cell>
        </row>
        <row r="8940">
          <cell r="B8940">
            <v>2130.9097630000001</v>
          </cell>
          <cell r="C8940">
            <v>5.0149999999999997E-10</v>
          </cell>
          <cell r="D8940">
            <v>89.5</v>
          </cell>
        </row>
        <row r="8941">
          <cell r="B8941">
            <v>2131.155213</v>
          </cell>
          <cell r="C8941">
            <v>5.1016000000000003E-10</v>
          </cell>
          <cell r="D8941">
            <v>89.3</v>
          </cell>
        </row>
        <row r="8942">
          <cell r="B8942">
            <v>2131.3976429999998</v>
          </cell>
          <cell r="C8942">
            <v>5.0922000000000003E-10</v>
          </cell>
          <cell r="D8942">
            <v>89.1</v>
          </cell>
        </row>
        <row r="8943">
          <cell r="B8943">
            <v>2131.6288319999999</v>
          </cell>
          <cell r="C8943">
            <v>4.9498999999999996E-10</v>
          </cell>
          <cell r="D8943">
            <v>89</v>
          </cell>
        </row>
        <row r="8944">
          <cell r="B8944">
            <v>2131.8675800000001</v>
          </cell>
          <cell r="C8944">
            <v>5.0794000000000001E-10</v>
          </cell>
          <cell r="D8944">
            <v>88.8</v>
          </cell>
        </row>
        <row r="8945">
          <cell r="B8945">
            <v>2132.1112290000001</v>
          </cell>
          <cell r="C8945">
            <v>4.8863E-10</v>
          </cell>
          <cell r="D8945">
            <v>88.6</v>
          </cell>
        </row>
        <row r="8946">
          <cell r="B8946">
            <v>2132.3687300000001</v>
          </cell>
          <cell r="C8946">
            <v>5.0111000000000004E-10</v>
          </cell>
          <cell r="D8946">
            <v>88.4</v>
          </cell>
        </row>
        <row r="8947">
          <cell r="B8947">
            <v>2132.606213</v>
          </cell>
          <cell r="C8947">
            <v>5.0724999999999998E-10</v>
          </cell>
          <cell r="D8947">
            <v>88.3</v>
          </cell>
        </row>
        <row r="8948">
          <cell r="B8948">
            <v>2132.840111</v>
          </cell>
          <cell r="C8948">
            <v>5.1516000000000001E-10</v>
          </cell>
          <cell r="D8948">
            <v>88.1</v>
          </cell>
        </row>
        <row r="8949">
          <cell r="B8949">
            <v>2133.0701410000001</v>
          </cell>
          <cell r="C8949">
            <v>5.1353999999999997E-10</v>
          </cell>
          <cell r="D8949">
            <v>87.9</v>
          </cell>
        </row>
        <row r="8950">
          <cell r="B8950">
            <v>2133.3125559999999</v>
          </cell>
          <cell r="C8950">
            <v>5.1287999999999999E-10</v>
          </cell>
          <cell r="D8950">
            <v>87.8</v>
          </cell>
        </row>
        <row r="8951">
          <cell r="B8951">
            <v>2133.5439529999999</v>
          </cell>
          <cell r="C8951">
            <v>5.0707999999999997E-10</v>
          </cell>
          <cell r="D8951">
            <v>87.6</v>
          </cell>
        </row>
        <row r="8952">
          <cell r="B8952">
            <v>2133.79</v>
          </cell>
          <cell r="C8952">
            <v>5.1330999999999996E-10</v>
          </cell>
          <cell r="D8952">
            <v>87.5</v>
          </cell>
        </row>
        <row r="8953">
          <cell r="B8953">
            <v>2134.0201120000002</v>
          </cell>
          <cell r="C8953">
            <v>5.0840000000000002E-10</v>
          </cell>
          <cell r="D8953">
            <v>87.3</v>
          </cell>
        </row>
        <row r="8954">
          <cell r="B8954">
            <v>2134.2633700000001</v>
          </cell>
          <cell r="C8954">
            <v>4.8837000000000004E-10</v>
          </cell>
          <cell r="D8954">
            <v>87.1</v>
          </cell>
        </row>
        <row r="8955">
          <cell r="B8955">
            <v>2134.5181710000002</v>
          </cell>
          <cell r="C8955">
            <v>5.0706E-10</v>
          </cell>
          <cell r="D8955">
            <v>87</v>
          </cell>
        </row>
        <row r="8956">
          <cell r="B8956">
            <v>2134.7522429999999</v>
          </cell>
          <cell r="C8956">
            <v>5.0986000000000004E-10</v>
          </cell>
          <cell r="D8956">
            <v>86.8</v>
          </cell>
        </row>
        <row r="8957">
          <cell r="B8957">
            <v>2134.994166</v>
          </cell>
          <cell r="C8957">
            <v>5.1064000000000001E-10</v>
          </cell>
          <cell r="D8957">
            <v>86.6</v>
          </cell>
        </row>
        <row r="8958">
          <cell r="B8958">
            <v>2135.2367060000001</v>
          </cell>
          <cell r="C8958">
            <v>5.0072999999999999E-10</v>
          </cell>
          <cell r="D8958">
            <v>86.5</v>
          </cell>
        </row>
        <row r="8959">
          <cell r="B8959">
            <v>2135.472311</v>
          </cell>
          <cell r="C8959">
            <v>5.1176999999999998E-10</v>
          </cell>
          <cell r="D8959">
            <v>86.3</v>
          </cell>
        </row>
        <row r="8960">
          <cell r="B8960">
            <v>2135.716594</v>
          </cell>
          <cell r="C8960">
            <v>4.9579E-10</v>
          </cell>
          <cell r="D8960">
            <v>86.2</v>
          </cell>
        </row>
        <row r="8961">
          <cell r="B8961">
            <v>2135.968652</v>
          </cell>
          <cell r="C8961">
            <v>5.1009000000000004E-10</v>
          </cell>
          <cell r="D8961">
            <v>86</v>
          </cell>
        </row>
        <row r="8962">
          <cell r="B8962">
            <v>2136.210873</v>
          </cell>
          <cell r="C8962">
            <v>5.1140999999999999E-10</v>
          </cell>
          <cell r="D8962">
            <v>85.9</v>
          </cell>
        </row>
        <row r="8963">
          <cell r="B8963">
            <v>2136.4524280000001</v>
          </cell>
          <cell r="C8963">
            <v>5.1305999999999998E-10</v>
          </cell>
          <cell r="D8963">
            <v>85.7</v>
          </cell>
        </row>
        <row r="8964">
          <cell r="B8964">
            <v>2136.6837289999999</v>
          </cell>
          <cell r="C8964">
            <v>5.1158999999999999E-10</v>
          </cell>
          <cell r="D8964">
            <v>85.6</v>
          </cell>
        </row>
        <row r="8965">
          <cell r="B8965">
            <v>2136.9265679999999</v>
          </cell>
          <cell r="C8965">
            <v>5.1088E-10</v>
          </cell>
          <cell r="D8965">
            <v>85.4</v>
          </cell>
        </row>
        <row r="8966">
          <cell r="B8966">
            <v>2137.1680289999999</v>
          </cell>
          <cell r="C8966">
            <v>5.1307999999999995E-10</v>
          </cell>
          <cell r="D8966">
            <v>85.2</v>
          </cell>
        </row>
        <row r="8967">
          <cell r="B8967">
            <v>2137.409267</v>
          </cell>
          <cell r="C8967">
            <v>5.1388999999999997E-10</v>
          </cell>
          <cell r="D8967">
            <v>85.1</v>
          </cell>
        </row>
        <row r="8968">
          <cell r="B8968">
            <v>2137.6393440000002</v>
          </cell>
          <cell r="C8968">
            <v>5.1039000000000003E-10</v>
          </cell>
          <cell r="D8968">
            <v>84.9</v>
          </cell>
        </row>
        <row r="8969">
          <cell r="B8969">
            <v>2137.8810709999998</v>
          </cell>
          <cell r="C8969">
            <v>5.1082E-10</v>
          </cell>
          <cell r="D8969">
            <v>84.8</v>
          </cell>
        </row>
        <row r="8970">
          <cell r="B8970">
            <v>2138.1236589999999</v>
          </cell>
          <cell r="C8970">
            <v>5.2007000000000005E-10</v>
          </cell>
          <cell r="D8970">
            <v>84.6</v>
          </cell>
        </row>
        <row r="8971">
          <cell r="B8971">
            <v>2138.3651070000001</v>
          </cell>
          <cell r="C8971">
            <v>5.1951999999999998E-10</v>
          </cell>
          <cell r="D8971">
            <v>84.5</v>
          </cell>
        </row>
        <row r="8972">
          <cell r="B8972">
            <v>2138.5953</v>
          </cell>
          <cell r="C8972">
            <v>5.1268000000000003E-10</v>
          </cell>
          <cell r="D8972">
            <v>84.3</v>
          </cell>
        </row>
        <row r="8973">
          <cell r="B8973">
            <v>2138.8251850000001</v>
          </cell>
          <cell r="C8973">
            <v>5.1481999999999999E-10</v>
          </cell>
          <cell r="D8973">
            <v>84.2</v>
          </cell>
        </row>
        <row r="8974">
          <cell r="B8974">
            <v>2139.0553890000001</v>
          </cell>
          <cell r="C8974">
            <v>5.2238000000000001E-10</v>
          </cell>
          <cell r="D8974">
            <v>84.1</v>
          </cell>
        </row>
        <row r="8975">
          <cell r="B8975">
            <v>2139.285151</v>
          </cell>
          <cell r="C8975">
            <v>5.0707999999999997E-10</v>
          </cell>
          <cell r="D8975">
            <v>84</v>
          </cell>
        </row>
        <row r="8976">
          <cell r="B8976">
            <v>2139.5211559999998</v>
          </cell>
          <cell r="C8976">
            <v>5.1817999999999996E-10</v>
          </cell>
          <cell r="D8976">
            <v>83.9</v>
          </cell>
        </row>
        <row r="8977">
          <cell r="B8977">
            <v>2139.763692</v>
          </cell>
          <cell r="C8977">
            <v>5.0848999999999997E-10</v>
          </cell>
          <cell r="D8977">
            <v>83.7</v>
          </cell>
        </row>
        <row r="8978">
          <cell r="B8978">
            <v>2139.9993880000002</v>
          </cell>
          <cell r="C8978">
            <v>5.2966999999999999E-10</v>
          </cell>
          <cell r="D8978">
            <v>83.6</v>
          </cell>
        </row>
        <row r="8979">
          <cell r="B8979">
            <v>2140.241939</v>
          </cell>
          <cell r="C8979">
            <v>5.1387999999999999E-10</v>
          </cell>
          <cell r="D8979">
            <v>83.5</v>
          </cell>
        </row>
        <row r="8980">
          <cell r="B8980">
            <v>2140.4773599999999</v>
          </cell>
          <cell r="C8980">
            <v>5.2361000000000001E-10</v>
          </cell>
          <cell r="D8980">
            <v>83.3</v>
          </cell>
        </row>
        <row r="8981">
          <cell r="B8981">
            <v>2140.719662</v>
          </cell>
          <cell r="C8981">
            <v>5.1987999999999997E-10</v>
          </cell>
          <cell r="D8981">
            <v>83.2</v>
          </cell>
        </row>
        <row r="8982">
          <cell r="B8982">
            <v>2140.963784</v>
          </cell>
          <cell r="C8982">
            <v>-2.1428999999999999E-10</v>
          </cell>
          <cell r="D8982">
            <v>83.1</v>
          </cell>
        </row>
        <row r="8983">
          <cell r="B8983">
            <v>2141.213021</v>
          </cell>
          <cell r="C8983">
            <v>5.2656999999999997E-10</v>
          </cell>
          <cell r="D8983">
            <v>83</v>
          </cell>
        </row>
        <row r="8984">
          <cell r="B8984">
            <v>2141.4542350000002</v>
          </cell>
          <cell r="C8984">
            <v>5.2333999999999997E-10</v>
          </cell>
          <cell r="D8984">
            <v>82.9</v>
          </cell>
        </row>
        <row r="8985">
          <cell r="B8985">
            <v>2141.6940690000001</v>
          </cell>
          <cell r="C8985">
            <v>5.1929999999999995E-10</v>
          </cell>
          <cell r="D8985">
            <v>82.8</v>
          </cell>
        </row>
        <row r="8986">
          <cell r="B8986">
            <v>2141.93543</v>
          </cell>
          <cell r="C8986">
            <v>5.2023999999999995E-10</v>
          </cell>
          <cell r="D8986">
            <v>82.7</v>
          </cell>
        </row>
        <row r="8987">
          <cell r="B8987">
            <v>2142.1690829999998</v>
          </cell>
          <cell r="C8987">
            <v>5.0377999999999999E-10</v>
          </cell>
          <cell r="D8987">
            <v>82.6</v>
          </cell>
        </row>
        <row r="8988">
          <cell r="B8988">
            <v>2142.4128449999998</v>
          </cell>
          <cell r="C8988">
            <v>5.1086000000000003E-10</v>
          </cell>
          <cell r="D8988">
            <v>82.6</v>
          </cell>
        </row>
        <row r="8989">
          <cell r="B8989">
            <v>2142.6438499999999</v>
          </cell>
          <cell r="C8989">
            <v>5.0768000000000005E-10</v>
          </cell>
          <cell r="D8989">
            <v>82.5</v>
          </cell>
        </row>
        <row r="8990">
          <cell r="B8990">
            <v>2142.8734250000002</v>
          </cell>
          <cell r="C8990">
            <v>5.0739000000000004E-10</v>
          </cell>
          <cell r="D8990">
            <v>82.4</v>
          </cell>
        </row>
        <row r="8991">
          <cell r="B8991">
            <v>2143.1072060000001</v>
          </cell>
          <cell r="C8991">
            <v>4.8885000000000002E-10</v>
          </cell>
          <cell r="D8991">
            <v>82.4</v>
          </cell>
        </row>
        <row r="8992">
          <cell r="B8992">
            <v>2143.3495619999999</v>
          </cell>
          <cell r="C8992">
            <v>4.9443000000000002E-10</v>
          </cell>
          <cell r="D8992">
            <v>82.3</v>
          </cell>
        </row>
        <row r="8993">
          <cell r="B8993">
            <v>2143.5919530000001</v>
          </cell>
          <cell r="C8993">
            <v>4.8276999999999998E-10</v>
          </cell>
          <cell r="D8993">
            <v>82.3</v>
          </cell>
        </row>
        <row r="8994">
          <cell r="B8994">
            <v>2143.8255819999999</v>
          </cell>
          <cell r="C8994">
            <v>4.8535999999999997E-10</v>
          </cell>
          <cell r="D8994">
            <v>82.2</v>
          </cell>
        </row>
        <row r="8995">
          <cell r="B8995">
            <v>2144.0679700000001</v>
          </cell>
          <cell r="C8995">
            <v>4.6819000000000001E-10</v>
          </cell>
          <cell r="D8995">
            <v>82.2</v>
          </cell>
        </row>
        <row r="8996">
          <cell r="B8996">
            <v>2144.3080709999999</v>
          </cell>
          <cell r="C8996">
            <v>4.7012000000000003E-10</v>
          </cell>
          <cell r="D8996">
            <v>82.2</v>
          </cell>
        </row>
        <row r="8997">
          <cell r="B8997">
            <v>2144.5407810000002</v>
          </cell>
          <cell r="C8997">
            <v>4.6976000000000004E-10</v>
          </cell>
          <cell r="D8997">
            <v>82.2</v>
          </cell>
        </row>
        <row r="8998">
          <cell r="B8998">
            <v>2144.7703350000002</v>
          </cell>
          <cell r="C8998">
            <v>4.5003E-10</v>
          </cell>
          <cell r="D8998">
            <v>82.2</v>
          </cell>
        </row>
        <row r="8999">
          <cell r="B8999">
            <v>2145.0258159999998</v>
          </cell>
          <cell r="C8999">
            <v>4.7330999999999999E-10</v>
          </cell>
          <cell r="D8999">
            <v>82.2</v>
          </cell>
        </row>
        <row r="9000">
          <cell r="B9000">
            <v>2145.267715</v>
          </cell>
          <cell r="C9000">
            <v>4.7043999999999998E-10</v>
          </cell>
          <cell r="D9000">
            <v>82.3</v>
          </cell>
        </row>
        <row r="9001">
          <cell r="B9001">
            <v>2145.4992900000002</v>
          </cell>
          <cell r="C9001">
            <v>4.699E-10</v>
          </cell>
          <cell r="D9001">
            <v>82.4</v>
          </cell>
        </row>
        <row r="9002">
          <cell r="B9002">
            <v>2145.7403850000001</v>
          </cell>
          <cell r="C9002">
            <v>4.6989000000000002E-10</v>
          </cell>
          <cell r="D9002">
            <v>82.4</v>
          </cell>
        </row>
        <row r="9003">
          <cell r="B9003">
            <v>2145.9827420000001</v>
          </cell>
          <cell r="C9003">
            <v>4.6585999999999998E-10</v>
          </cell>
          <cell r="D9003">
            <v>82.5</v>
          </cell>
        </row>
        <row r="9004">
          <cell r="B9004">
            <v>2146.224964</v>
          </cell>
          <cell r="C9004">
            <v>4.5613999999999999E-10</v>
          </cell>
          <cell r="D9004">
            <v>82.6</v>
          </cell>
        </row>
        <row r="9005">
          <cell r="B9005">
            <v>2146.457218</v>
          </cell>
          <cell r="C9005">
            <v>4.5762000000000002E-10</v>
          </cell>
          <cell r="D9005">
            <v>82.7</v>
          </cell>
        </row>
        <row r="9006">
          <cell r="B9006">
            <v>2146.7001690000002</v>
          </cell>
          <cell r="C9006">
            <v>4.5613000000000001E-10</v>
          </cell>
          <cell r="D9006">
            <v>82.7</v>
          </cell>
        </row>
        <row r="9007">
          <cell r="B9007">
            <v>2146.9414390000002</v>
          </cell>
          <cell r="C9007">
            <v>4.4362000000000001E-10</v>
          </cell>
          <cell r="D9007">
            <v>82.8</v>
          </cell>
        </row>
        <row r="9008">
          <cell r="B9008">
            <v>2147.177835</v>
          </cell>
          <cell r="C9008">
            <v>4.4835000000000001E-10</v>
          </cell>
          <cell r="D9008">
            <v>83</v>
          </cell>
        </row>
        <row r="9009">
          <cell r="B9009">
            <v>2147.419214</v>
          </cell>
          <cell r="C9009">
            <v>4.4433000000000001E-10</v>
          </cell>
          <cell r="D9009">
            <v>83.1</v>
          </cell>
        </row>
        <row r="9010">
          <cell r="B9010">
            <v>2147.6518970000002</v>
          </cell>
          <cell r="C9010">
            <v>4.4106000000000003E-10</v>
          </cell>
          <cell r="D9010">
            <v>83.3</v>
          </cell>
        </row>
        <row r="9011">
          <cell r="B9011">
            <v>2147.8932049999999</v>
          </cell>
          <cell r="C9011">
            <v>4.3837999999999999E-10</v>
          </cell>
          <cell r="D9011">
            <v>83.4</v>
          </cell>
        </row>
        <row r="9012">
          <cell r="B9012">
            <v>2148.1342300000001</v>
          </cell>
          <cell r="C9012">
            <v>4.3752E-10</v>
          </cell>
          <cell r="D9012">
            <v>83.5</v>
          </cell>
        </row>
        <row r="9013">
          <cell r="B9013">
            <v>2148.3666539999999</v>
          </cell>
          <cell r="C9013">
            <v>4.3374999999999998E-10</v>
          </cell>
          <cell r="D9013">
            <v>83.7</v>
          </cell>
        </row>
        <row r="9014">
          <cell r="B9014">
            <v>2148.5964490000001</v>
          </cell>
          <cell r="C9014">
            <v>4.2601000000000001E-10</v>
          </cell>
          <cell r="D9014">
            <v>83.8</v>
          </cell>
        </row>
        <row r="9015">
          <cell r="B9015">
            <v>2148.8328750000001</v>
          </cell>
          <cell r="C9015">
            <v>4.3200999999999999E-10</v>
          </cell>
          <cell r="D9015">
            <v>84</v>
          </cell>
        </row>
        <row r="9016">
          <cell r="B9016">
            <v>2149.0744220000001</v>
          </cell>
          <cell r="C9016">
            <v>4.3183E-10</v>
          </cell>
          <cell r="D9016">
            <v>84</v>
          </cell>
        </row>
        <row r="9017">
          <cell r="B9017">
            <v>2149.3168909999999</v>
          </cell>
          <cell r="C9017">
            <v>4.1224000000000002E-10</v>
          </cell>
          <cell r="D9017">
            <v>84.2</v>
          </cell>
        </row>
        <row r="9018">
          <cell r="B9018">
            <v>2149.5705539999999</v>
          </cell>
          <cell r="C9018">
            <v>4.2854E-10</v>
          </cell>
          <cell r="D9018">
            <v>84.4</v>
          </cell>
        </row>
        <row r="9019">
          <cell r="B9019">
            <v>2149.812719</v>
          </cell>
          <cell r="C9019">
            <v>4.2780000000000001E-10</v>
          </cell>
          <cell r="D9019">
            <v>84.5</v>
          </cell>
        </row>
        <row r="9020">
          <cell r="B9020">
            <v>2150.043643</v>
          </cell>
          <cell r="C9020">
            <v>4.2387999999999999E-10</v>
          </cell>
          <cell r="D9020">
            <v>84.7</v>
          </cell>
        </row>
        <row r="9021">
          <cell r="B9021">
            <v>2150.2732209999999</v>
          </cell>
          <cell r="C9021">
            <v>4.1944999999999998E-10</v>
          </cell>
          <cell r="D9021">
            <v>84.9</v>
          </cell>
        </row>
        <row r="9022">
          <cell r="B9022">
            <v>2150.507854</v>
          </cell>
          <cell r="C9022">
            <v>4.2129999999999998E-10</v>
          </cell>
          <cell r="D9022">
            <v>85</v>
          </cell>
        </row>
        <row r="9023">
          <cell r="B9023">
            <v>2150.7492109999998</v>
          </cell>
          <cell r="C9023">
            <v>4.2026999999999999E-10</v>
          </cell>
          <cell r="D9023">
            <v>85.2</v>
          </cell>
        </row>
        <row r="9024">
          <cell r="B9024">
            <v>2150.9923829999998</v>
          </cell>
          <cell r="C9024">
            <v>4.1207E-10</v>
          </cell>
          <cell r="D9024">
            <v>85.3</v>
          </cell>
        </row>
        <row r="9025">
          <cell r="B9025">
            <v>2151.2261239999998</v>
          </cell>
          <cell r="C9025">
            <v>4.1906999999999998E-10</v>
          </cell>
          <cell r="D9025">
            <v>85.5</v>
          </cell>
        </row>
        <row r="9026">
          <cell r="B9026">
            <v>2151.4691280000002</v>
          </cell>
          <cell r="C9026">
            <v>4.1213999999999999E-10</v>
          </cell>
          <cell r="D9026">
            <v>85.7</v>
          </cell>
        </row>
        <row r="9027">
          <cell r="B9027">
            <v>2151.7038280000002</v>
          </cell>
          <cell r="C9027">
            <v>4.2155000000000001E-10</v>
          </cell>
          <cell r="D9027">
            <v>85.8</v>
          </cell>
        </row>
        <row r="9028">
          <cell r="B9028">
            <v>2151.945408</v>
          </cell>
          <cell r="C9028">
            <v>4.3438E-10</v>
          </cell>
          <cell r="D9028">
            <v>86</v>
          </cell>
        </row>
        <row r="9029">
          <cell r="B9029">
            <v>2152.1871449999999</v>
          </cell>
          <cell r="C9029">
            <v>4.1318000000000001E-10</v>
          </cell>
          <cell r="D9029">
            <v>86.2</v>
          </cell>
        </row>
        <row r="9030">
          <cell r="B9030">
            <v>2152.419065</v>
          </cell>
          <cell r="C9030">
            <v>4.195E-10</v>
          </cell>
          <cell r="D9030">
            <v>86.3</v>
          </cell>
        </row>
        <row r="9031">
          <cell r="B9031">
            <v>2152.661638</v>
          </cell>
          <cell r="C9031">
            <v>4.1676000000000002E-10</v>
          </cell>
          <cell r="D9031">
            <v>86.5</v>
          </cell>
        </row>
        <row r="9032">
          <cell r="B9032">
            <v>2152.903249</v>
          </cell>
          <cell r="C9032">
            <v>4.1685000000000001E-10</v>
          </cell>
          <cell r="D9032">
            <v>86.7</v>
          </cell>
        </row>
        <row r="9033">
          <cell r="B9033">
            <v>2153.1347329999999</v>
          </cell>
          <cell r="C9033">
            <v>4.1580999999999998E-10</v>
          </cell>
          <cell r="D9033">
            <v>86.8</v>
          </cell>
        </row>
        <row r="9034">
          <cell r="B9034">
            <v>2153.3657370000001</v>
          </cell>
          <cell r="C9034">
            <v>4.0588999999999998E-10</v>
          </cell>
          <cell r="D9034">
            <v>87</v>
          </cell>
        </row>
        <row r="9035">
          <cell r="B9035">
            <v>2153.6025829999999</v>
          </cell>
          <cell r="C9035">
            <v>4.1714000000000002E-10</v>
          </cell>
          <cell r="D9035">
            <v>87.1</v>
          </cell>
        </row>
        <row r="9036">
          <cell r="B9036">
            <v>2153.8440019999998</v>
          </cell>
          <cell r="C9036">
            <v>4.1198000000000001E-10</v>
          </cell>
          <cell r="D9036">
            <v>87.3</v>
          </cell>
        </row>
        <row r="9037">
          <cell r="B9037">
            <v>2154.0787930000001</v>
          </cell>
          <cell r="C9037">
            <v>4.1705000000000002E-10</v>
          </cell>
          <cell r="D9037">
            <v>87.5</v>
          </cell>
        </row>
        <row r="9038">
          <cell r="B9038">
            <v>2154.320217</v>
          </cell>
          <cell r="C9038">
            <v>4.2223E-10</v>
          </cell>
          <cell r="D9038">
            <v>87.7</v>
          </cell>
        </row>
        <row r="9039">
          <cell r="B9039">
            <v>2154.5626590000002</v>
          </cell>
          <cell r="C9039">
            <v>4.1313E-10</v>
          </cell>
          <cell r="D9039">
            <v>87.8</v>
          </cell>
        </row>
        <row r="9040">
          <cell r="B9040">
            <v>2154.7956880000002</v>
          </cell>
          <cell r="C9040">
            <v>4.1697999999999999E-10</v>
          </cell>
          <cell r="D9040">
            <v>88</v>
          </cell>
        </row>
        <row r="9041">
          <cell r="B9041">
            <v>2155.0268780000001</v>
          </cell>
          <cell r="C9041">
            <v>3.9322000000000001E-10</v>
          </cell>
          <cell r="D9041">
            <v>88.1</v>
          </cell>
        </row>
        <row r="9042">
          <cell r="B9042">
            <v>2155.283034</v>
          </cell>
          <cell r="C9042">
            <v>4.0693999999999999E-10</v>
          </cell>
          <cell r="D9042">
            <v>88.3</v>
          </cell>
        </row>
        <row r="9043">
          <cell r="B9043">
            <v>2155.520188</v>
          </cell>
          <cell r="C9043">
            <v>4.1888000000000001E-10</v>
          </cell>
          <cell r="D9043">
            <v>88.5</v>
          </cell>
        </row>
        <row r="9044">
          <cell r="B9044">
            <v>2155.7625400000002</v>
          </cell>
          <cell r="C9044">
            <v>4.0644999999999998E-10</v>
          </cell>
          <cell r="D9044">
            <v>88.7</v>
          </cell>
        </row>
        <row r="9045">
          <cell r="B9045">
            <v>2156.014588</v>
          </cell>
          <cell r="C9045">
            <v>4.2194999999999997E-10</v>
          </cell>
          <cell r="D9045">
            <v>88.8</v>
          </cell>
        </row>
        <row r="9046">
          <cell r="B9046">
            <v>2156.2569480000002</v>
          </cell>
          <cell r="C9046">
            <v>4.2132E-10</v>
          </cell>
          <cell r="D9046">
            <v>89</v>
          </cell>
        </row>
        <row r="9047">
          <cell r="B9047">
            <v>2156.4863300000002</v>
          </cell>
          <cell r="C9047">
            <v>4.2157000000000002E-10</v>
          </cell>
          <cell r="D9047">
            <v>89.1</v>
          </cell>
        </row>
        <row r="9048">
          <cell r="B9048">
            <v>2156.7162579999999</v>
          </cell>
          <cell r="C9048">
            <v>4.1985E-10</v>
          </cell>
          <cell r="D9048">
            <v>89.3</v>
          </cell>
        </row>
        <row r="9049">
          <cell r="B9049">
            <v>2156.9475510000002</v>
          </cell>
          <cell r="C9049">
            <v>4.2380000000000003E-10</v>
          </cell>
          <cell r="D9049">
            <v>89.4</v>
          </cell>
        </row>
        <row r="9050">
          <cell r="B9050">
            <v>2157.1786670000001</v>
          </cell>
          <cell r="C9050">
            <v>4.1838000000000001E-10</v>
          </cell>
          <cell r="D9050">
            <v>89.5</v>
          </cell>
        </row>
        <row r="9051">
          <cell r="B9051">
            <v>2157.413618</v>
          </cell>
          <cell r="C9051">
            <v>4.2562000000000003E-10</v>
          </cell>
          <cell r="D9051">
            <v>89.7</v>
          </cell>
        </row>
        <row r="9052">
          <cell r="B9052">
            <v>2157.655127</v>
          </cell>
          <cell r="C9052">
            <v>4.2777000000000001E-10</v>
          </cell>
          <cell r="D9052">
            <v>89.8</v>
          </cell>
        </row>
        <row r="9053">
          <cell r="B9053">
            <v>2157.8978090000001</v>
          </cell>
          <cell r="C9053">
            <v>4.1811000000000002E-10</v>
          </cell>
          <cell r="D9053">
            <v>90</v>
          </cell>
        </row>
        <row r="9054">
          <cell r="B9054">
            <v>2158.1333089999998</v>
          </cell>
          <cell r="C9054">
            <v>4.2951999999999998E-10</v>
          </cell>
          <cell r="D9054">
            <v>90.2</v>
          </cell>
        </row>
        <row r="9055">
          <cell r="B9055">
            <v>2158.3757540000001</v>
          </cell>
          <cell r="C9055">
            <v>4.2598999999999999E-10</v>
          </cell>
          <cell r="D9055">
            <v>90.3</v>
          </cell>
        </row>
        <row r="9056">
          <cell r="B9056">
            <v>2158.6139699999999</v>
          </cell>
          <cell r="C9056">
            <v>4.355E-10</v>
          </cell>
          <cell r="D9056">
            <v>90.4</v>
          </cell>
        </row>
        <row r="9057">
          <cell r="B9057">
            <v>2158.8543770000001</v>
          </cell>
          <cell r="C9057">
            <v>4.2558999999999997E-10</v>
          </cell>
          <cell r="D9057">
            <v>90.6</v>
          </cell>
        </row>
        <row r="9058">
          <cell r="B9058">
            <v>2159.092811</v>
          </cell>
          <cell r="C9058">
            <v>4.389E-10</v>
          </cell>
          <cell r="D9058">
            <v>90.7</v>
          </cell>
        </row>
        <row r="9059">
          <cell r="B9059">
            <v>2159.3343279999999</v>
          </cell>
          <cell r="C9059">
            <v>4.2439000000000002E-10</v>
          </cell>
          <cell r="D9059">
            <v>90.9</v>
          </cell>
        </row>
        <row r="9060">
          <cell r="B9060">
            <v>2159.5851280000002</v>
          </cell>
          <cell r="C9060">
            <v>4.4333999999999999E-10</v>
          </cell>
          <cell r="D9060">
            <v>91</v>
          </cell>
        </row>
        <row r="9061">
          <cell r="B9061">
            <v>2159.8254280000001</v>
          </cell>
          <cell r="C9061">
            <v>4.4535000000000002E-10</v>
          </cell>
          <cell r="D9061">
            <v>91.1</v>
          </cell>
        </row>
        <row r="9062">
          <cell r="B9062">
            <v>2160.0679289999998</v>
          </cell>
          <cell r="C9062">
            <v>4.4501E-10</v>
          </cell>
          <cell r="D9062">
            <v>91.3</v>
          </cell>
        </row>
        <row r="9063">
          <cell r="B9063">
            <v>2160.298096</v>
          </cell>
          <cell r="C9063">
            <v>4.4621E-10</v>
          </cell>
          <cell r="D9063">
            <v>91.4</v>
          </cell>
        </row>
        <row r="9064">
          <cell r="B9064">
            <v>2160.5288820000001</v>
          </cell>
          <cell r="C9064">
            <v>4.4489999999999998E-10</v>
          </cell>
          <cell r="D9064">
            <v>91.5</v>
          </cell>
        </row>
        <row r="9065">
          <cell r="B9065">
            <v>2160.7618000000002</v>
          </cell>
          <cell r="C9065">
            <v>4.4774999999999998E-10</v>
          </cell>
          <cell r="D9065">
            <v>91.6</v>
          </cell>
        </row>
        <row r="9066">
          <cell r="B9066">
            <v>2161.0045420000001</v>
          </cell>
          <cell r="C9066">
            <v>4.4834000000000003E-10</v>
          </cell>
          <cell r="D9066">
            <v>91.8</v>
          </cell>
        </row>
        <row r="9067">
          <cell r="B9067">
            <v>2161.246932</v>
          </cell>
          <cell r="C9067">
            <v>4.5158000000000001E-10</v>
          </cell>
          <cell r="D9067">
            <v>91.9</v>
          </cell>
        </row>
        <row r="9068">
          <cell r="B9068">
            <v>2161.4883909999999</v>
          </cell>
          <cell r="C9068">
            <v>4.5023999999999999E-10</v>
          </cell>
          <cell r="D9068">
            <v>92</v>
          </cell>
        </row>
        <row r="9069">
          <cell r="B9069">
            <v>2161.7202910000001</v>
          </cell>
          <cell r="C9069">
            <v>4.5386000000000002E-10</v>
          </cell>
          <cell r="D9069">
            <v>92.1</v>
          </cell>
        </row>
        <row r="9070">
          <cell r="B9070">
            <v>2161.9628229999998</v>
          </cell>
          <cell r="C9070">
            <v>4.5510000000000001E-10</v>
          </cell>
          <cell r="D9070">
            <v>92.3</v>
          </cell>
        </row>
        <row r="9071">
          <cell r="B9071">
            <v>2162.204412</v>
          </cell>
          <cell r="C9071">
            <v>4.5665000000000002E-10</v>
          </cell>
          <cell r="D9071">
            <v>92.4</v>
          </cell>
        </row>
        <row r="9072">
          <cell r="B9072">
            <v>2162.436279</v>
          </cell>
          <cell r="C9072">
            <v>4.576E-10</v>
          </cell>
          <cell r="D9072">
            <v>92.5</v>
          </cell>
        </row>
        <row r="9073">
          <cell r="B9073">
            <v>2162.678919</v>
          </cell>
          <cell r="C9073">
            <v>4.6020000000000002E-10</v>
          </cell>
          <cell r="D9073">
            <v>92.6</v>
          </cell>
        </row>
        <row r="9074">
          <cell r="B9074">
            <v>2162.9203710000002</v>
          </cell>
          <cell r="C9074">
            <v>4.6200000000000001E-10</v>
          </cell>
          <cell r="D9074">
            <v>92.7</v>
          </cell>
        </row>
        <row r="9075">
          <cell r="B9075">
            <v>2163.1620809999999</v>
          </cell>
          <cell r="C9075">
            <v>4.6218999999999998E-10</v>
          </cell>
          <cell r="D9075">
            <v>92.9</v>
          </cell>
        </row>
        <row r="9076">
          <cell r="B9076">
            <v>2163.3923209999998</v>
          </cell>
          <cell r="C9076">
            <v>4.6370999999999999E-10</v>
          </cell>
          <cell r="D9076">
            <v>93</v>
          </cell>
        </row>
        <row r="9077">
          <cell r="B9077">
            <v>2163.6342549999999</v>
          </cell>
          <cell r="C9077">
            <v>4.6725000000000001E-10</v>
          </cell>
          <cell r="D9077">
            <v>93.1</v>
          </cell>
        </row>
        <row r="9078">
          <cell r="B9078">
            <v>2163.876585</v>
          </cell>
          <cell r="C9078">
            <v>4.7012000000000003E-10</v>
          </cell>
          <cell r="D9078">
            <v>93.2</v>
          </cell>
        </row>
        <row r="9079">
          <cell r="B9079">
            <v>2164.118911</v>
          </cell>
          <cell r="C9079">
            <v>4.7037999999999998E-10</v>
          </cell>
          <cell r="D9079">
            <v>93.3</v>
          </cell>
        </row>
        <row r="9080">
          <cell r="B9080">
            <v>2164.3490240000001</v>
          </cell>
          <cell r="C9080">
            <v>4.6990999999999998E-10</v>
          </cell>
          <cell r="D9080">
            <v>93.4</v>
          </cell>
        </row>
        <row r="9081">
          <cell r="B9081">
            <v>2164.5799769999999</v>
          </cell>
          <cell r="C9081">
            <v>4.6888000000000004E-10</v>
          </cell>
          <cell r="D9081">
            <v>93.5</v>
          </cell>
        </row>
        <row r="9082">
          <cell r="B9082">
            <v>2164.8117910000001</v>
          </cell>
          <cell r="C9082">
            <v>4.7244999999999996E-10</v>
          </cell>
          <cell r="D9082">
            <v>93.6</v>
          </cell>
        </row>
        <row r="9083">
          <cell r="B9083">
            <v>2165.0545550000002</v>
          </cell>
          <cell r="C9083">
            <v>4.7470000000000003E-10</v>
          </cell>
          <cell r="D9083">
            <v>93.8</v>
          </cell>
        </row>
        <row r="9084">
          <cell r="B9084">
            <v>2165.2960210000001</v>
          </cell>
          <cell r="C9084">
            <v>4.7539000000000005E-10</v>
          </cell>
          <cell r="D9084">
            <v>93.9</v>
          </cell>
        </row>
        <row r="9085">
          <cell r="B9085">
            <v>2165.538595</v>
          </cell>
          <cell r="C9085">
            <v>4.7008999999999998E-10</v>
          </cell>
          <cell r="D9085">
            <v>94</v>
          </cell>
        </row>
        <row r="9086">
          <cell r="B9086">
            <v>2165.7735779999998</v>
          </cell>
          <cell r="C9086">
            <v>4.7854999999999997E-10</v>
          </cell>
          <cell r="D9086">
            <v>94.1</v>
          </cell>
        </row>
        <row r="9087">
          <cell r="B9087">
            <v>2166.0152699999999</v>
          </cell>
          <cell r="C9087">
            <v>4.8041999999999998E-10</v>
          </cell>
          <cell r="D9087">
            <v>94.2</v>
          </cell>
        </row>
        <row r="9088">
          <cell r="B9088">
            <v>2166.2576439999998</v>
          </cell>
          <cell r="C9088">
            <v>4.7026999999999997E-10</v>
          </cell>
          <cell r="D9088">
            <v>94.3</v>
          </cell>
        </row>
        <row r="9089">
          <cell r="B9089">
            <v>2166.507799</v>
          </cell>
          <cell r="C9089">
            <v>4.7831999999999996E-10</v>
          </cell>
          <cell r="D9089">
            <v>94.4</v>
          </cell>
        </row>
        <row r="9090">
          <cell r="B9090">
            <v>2166.7492929999999</v>
          </cell>
          <cell r="C9090">
            <v>4.8098000000000003E-10</v>
          </cell>
          <cell r="D9090">
            <v>94.5</v>
          </cell>
        </row>
        <row r="9091">
          <cell r="B9091">
            <v>2166.9807350000001</v>
          </cell>
          <cell r="C9091">
            <v>4.8481E-10</v>
          </cell>
          <cell r="D9091">
            <v>94.6</v>
          </cell>
        </row>
        <row r="9092">
          <cell r="B9092">
            <v>2167.2118489999998</v>
          </cell>
          <cell r="C9092">
            <v>4.8690000000000005E-10</v>
          </cell>
          <cell r="D9092">
            <v>94.7</v>
          </cell>
        </row>
        <row r="9093">
          <cell r="B9093">
            <v>2167.4545760000001</v>
          </cell>
          <cell r="C9093">
            <v>4.8837000000000004E-10</v>
          </cell>
          <cell r="D9093">
            <v>94.9</v>
          </cell>
        </row>
        <row r="9094">
          <cell r="B9094">
            <v>2167.6850049999998</v>
          </cell>
          <cell r="C9094">
            <v>4.8923999999999996E-10</v>
          </cell>
          <cell r="D9094">
            <v>95</v>
          </cell>
        </row>
        <row r="9095">
          <cell r="B9095">
            <v>2167.9271269999999</v>
          </cell>
          <cell r="C9095">
            <v>5.3088000000000003E-10</v>
          </cell>
          <cell r="D9095">
            <v>95.1</v>
          </cell>
        </row>
        <row r="9096">
          <cell r="B9096">
            <v>2168.169801</v>
          </cell>
          <cell r="C9096">
            <v>5.0764000000000002E-10</v>
          </cell>
          <cell r="D9096">
            <v>95.2</v>
          </cell>
        </row>
        <row r="9097">
          <cell r="B9097">
            <v>2168.411243</v>
          </cell>
          <cell r="C9097">
            <v>5.0068999999999995E-10</v>
          </cell>
          <cell r="D9097">
            <v>95.3</v>
          </cell>
        </row>
        <row r="9098">
          <cell r="B9098">
            <v>2168.6430559999999</v>
          </cell>
          <cell r="C9098">
            <v>5.0253000000000002E-10</v>
          </cell>
          <cell r="D9098">
            <v>95.4</v>
          </cell>
        </row>
        <row r="9099">
          <cell r="B9099">
            <v>2168.8844250000002</v>
          </cell>
          <cell r="C9099">
            <v>5.5796999999999999E-10</v>
          </cell>
          <cell r="D9099">
            <v>95.5</v>
          </cell>
        </row>
        <row r="9100">
          <cell r="B9100">
            <v>2169.1288070000001</v>
          </cell>
          <cell r="C9100">
            <v>5.1960000000000005E-10</v>
          </cell>
          <cell r="D9100">
            <v>95.6</v>
          </cell>
        </row>
        <row r="9101">
          <cell r="B9101">
            <v>2169.3591280000001</v>
          </cell>
          <cell r="C9101">
            <v>5.1076999999999998E-10</v>
          </cell>
          <cell r="D9101">
            <v>95.7</v>
          </cell>
        </row>
        <row r="9102">
          <cell r="B9102">
            <v>2169.601889</v>
          </cell>
          <cell r="C9102">
            <v>5.0749999999999995E-10</v>
          </cell>
          <cell r="D9102">
            <v>95.7</v>
          </cell>
        </row>
        <row r="9103">
          <cell r="B9103">
            <v>2169.8447719999999</v>
          </cell>
          <cell r="C9103">
            <v>5.2139999999999998E-10</v>
          </cell>
          <cell r="D9103">
            <v>95.8</v>
          </cell>
        </row>
        <row r="9104">
          <cell r="B9104">
            <v>2170.075343</v>
          </cell>
          <cell r="C9104">
            <v>5.5339999999999997E-10</v>
          </cell>
          <cell r="D9104">
            <v>95.9</v>
          </cell>
        </row>
        <row r="9105">
          <cell r="B9105">
            <v>2170.30537</v>
          </cell>
          <cell r="C9105">
            <v>5.2333999999999997E-10</v>
          </cell>
          <cell r="D9105">
            <v>95.9</v>
          </cell>
        </row>
        <row r="9106">
          <cell r="B9106">
            <v>2170.547024</v>
          </cell>
          <cell r="C9106">
            <v>5.0137999999999998E-10</v>
          </cell>
          <cell r="D9106">
            <v>95.9</v>
          </cell>
        </row>
        <row r="9107">
          <cell r="B9107">
            <v>2170.7962619999998</v>
          </cell>
          <cell r="C9107">
            <v>5.0219E-10</v>
          </cell>
          <cell r="D9107">
            <v>96</v>
          </cell>
        </row>
        <row r="9108">
          <cell r="B9108">
            <v>2171.0389009999999</v>
          </cell>
          <cell r="C9108">
            <v>4.7918999999999998E-10</v>
          </cell>
          <cell r="D9108">
            <v>96</v>
          </cell>
        </row>
        <row r="9109">
          <cell r="B9109">
            <v>2171.2802780000002</v>
          </cell>
          <cell r="C9109">
            <v>4.8893999999999997E-10</v>
          </cell>
          <cell r="D9109">
            <v>96</v>
          </cell>
        </row>
        <row r="9110">
          <cell r="B9110">
            <v>2171.511657</v>
          </cell>
          <cell r="C9110">
            <v>4.9043000000000003E-10</v>
          </cell>
          <cell r="D9110">
            <v>96</v>
          </cell>
        </row>
        <row r="9111">
          <cell r="B9111">
            <v>2171.7545960000002</v>
          </cell>
          <cell r="C9111">
            <v>4.9057999999999997E-10</v>
          </cell>
          <cell r="D9111">
            <v>95.9</v>
          </cell>
        </row>
        <row r="9112">
          <cell r="B9112">
            <v>2171.9964089999999</v>
          </cell>
          <cell r="C9112">
            <v>4.6373999999999999E-10</v>
          </cell>
          <cell r="D9112">
            <v>95.9</v>
          </cell>
        </row>
        <row r="9113">
          <cell r="B9113">
            <v>2172.2279760000001</v>
          </cell>
          <cell r="C9113">
            <v>4.8047E-10</v>
          </cell>
          <cell r="D9113">
            <v>95.8</v>
          </cell>
        </row>
        <row r="9114">
          <cell r="B9114">
            <v>2172.4578219999999</v>
          </cell>
          <cell r="C9114">
            <v>4.8541999999999996E-10</v>
          </cell>
          <cell r="D9114">
            <v>95.8</v>
          </cell>
        </row>
        <row r="9115">
          <cell r="B9115">
            <v>2172.6992439999999</v>
          </cell>
          <cell r="C9115">
            <v>4.8275000000000001E-10</v>
          </cell>
          <cell r="D9115">
            <v>95.7</v>
          </cell>
        </row>
        <row r="9116">
          <cell r="B9116">
            <v>2172.9314340000001</v>
          </cell>
          <cell r="C9116">
            <v>4.8316000000000001E-10</v>
          </cell>
          <cell r="D9116">
            <v>95.6</v>
          </cell>
        </row>
        <row r="9117">
          <cell r="B9117">
            <v>2173.1731599999998</v>
          </cell>
          <cell r="C9117">
            <v>4.8646999999999998E-10</v>
          </cell>
          <cell r="D9117">
            <v>95.5</v>
          </cell>
        </row>
        <row r="9118">
          <cell r="B9118">
            <v>2173.4156899999998</v>
          </cell>
          <cell r="C9118">
            <v>4.8728999999999998E-10</v>
          </cell>
          <cell r="D9118">
            <v>95.4</v>
          </cell>
        </row>
        <row r="9119">
          <cell r="B9119">
            <v>2173.646045</v>
          </cell>
          <cell r="C9119">
            <v>4.8954000000000005E-10</v>
          </cell>
          <cell r="D9119">
            <v>95.3</v>
          </cell>
        </row>
        <row r="9120">
          <cell r="B9120">
            <v>2173.8768490000002</v>
          </cell>
          <cell r="C9120">
            <v>4.8317999999999998E-10</v>
          </cell>
          <cell r="D9120">
            <v>95.1</v>
          </cell>
        </row>
        <row r="9121">
          <cell r="B9121">
            <v>2174.111922</v>
          </cell>
          <cell r="C9121">
            <v>4.9069999999999997E-10</v>
          </cell>
          <cell r="D9121">
            <v>95</v>
          </cell>
        </row>
        <row r="9122">
          <cell r="B9122">
            <v>2174.3533900000002</v>
          </cell>
          <cell r="C9122">
            <v>4.9157999999999997E-10</v>
          </cell>
          <cell r="D9122">
            <v>94.9</v>
          </cell>
        </row>
        <row r="9123">
          <cell r="B9123">
            <v>2174.5953</v>
          </cell>
          <cell r="C9123">
            <v>4.8177999999999996E-10</v>
          </cell>
          <cell r="D9123">
            <v>94.7</v>
          </cell>
        </row>
        <row r="9124">
          <cell r="B9124">
            <v>2174.8310980000001</v>
          </cell>
          <cell r="C9124">
            <v>4.9179000000000002E-10</v>
          </cell>
          <cell r="D9124">
            <v>94.6</v>
          </cell>
        </row>
        <row r="9125">
          <cell r="B9125">
            <v>2175.0736040000002</v>
          </cell>
          <cell r="C9125">
            <v>4.8933E-10</v>
          </cell>
          <cell r="D9125">
            <v>94.4</v>
          </cell>
        </row>
        <row r="9126">
          <cell r="B9126">
            <v>2175.305398</v>
          </cell>
          <cell r="C9126">
            <v>4.8806999999999995E-10</v>
          </cell>
          <cell r="D9126">
            <v>94.3</v>
          </cell>
        </row>
        <row r="9127">
          <cell r="B9127">
            <v>2175.547012</v>
          </cell>
          <cell r="C9127">
            <v>4.8819000000000005E-10</v>
          </cell>
          <cell r="D9127">
            <v>94.1</v>
          </cell>
        </row>
        <row r="9128">
          <cell r="B9128">
            <v>2175.7895619999999</v>
          </cell>
          <cell r="C9128">
            <v>4.8933999999999999E-10</v>
          </cell>
          <cell r="D9128">
            <v>93.9</v>
          </cell>
        </row>
        <row r="9129">
          <cell r="B9129">
            <v>2176.0312170000002</v>
          </cell>
          <cell r="C9129">
            <v>4.8141999999999998E-10</v>
          </cell>
          <cell r="D9129">
            <v>93.7</v>
          </cell>
        </row>
        <row r="9130">
          <cell r="B9130">
            <v>2176.265879</v>
          </cell>
          <cell r="C9130">
            <v>4.8737000000000004E-10</v>
          </cell>
          <cell r="D9130">
            <v>93.6</v>
          </cell>
        </row>
        <row r="9131">
          <cell r="B9131">
            <v>2176.5073339999999</v>
          </cell>
          <cell r="C9131">
            <v>4.8888999999999995E-10</v>
          </cell>
          <cell r="D9131">
            <v>93.4</v>
          </cell>
        </row>
        <row r="9132">
          <cell r="B9132">
            <v>2176.7498959999998</v>
          </cell>
          <cell r="C9132">
            <v>4.8250000000000004E-10</v>
          </cell>
          <cell r="D9132">
            <v>93.2</v>
          </cell>
        </row>
        <row r="9133">
          <cell r="B9133">
            <v>2176.9847880000002</v>
          </cell>
          <cell r="C9133">
            <v>4.9039E-10</v>
          </cell>
          <cell r="D9133">
            <v>93</v>
          </cell>
        </row>
        <row r="9134">
          <cell r="B9134">
            <v>2177.2260759999999</v>
          </cell>
          <cell r="C9134">
            <v>4.9266000000000003E-10</v>
          </cell>
          <cell r="D9134">
            <v>92.8</v>
          </cell>
        </row>
        <row r="9135">
          <cell r="B9135">
            <v>2177.456357</v>
          </cell>
          <cell r="C9135">
            <v>4.8809000000000002E-10</v>
          </cell>
          <cell r="D9135">
            <v>92.6</v>
          </cell>
        </row>
        <row r="9136">
          <cell r="B9136">
            <v>2177.6863079999998</v>
          </cell>
          <cell r="C9136">
            <v>4.8240000000000001E-10</v>
          </cell>
          <cell r="D9136">
            <v>92.4</v>
          </cell>
        </row>
        <row r="9137">
          <cell r="B9137">
            <v>2177.9203309999998</v>
          </cell>
          <cell r="C9137">
            <v>4.9191999999999999E-10</v>
          </cell>
          <cell r="D9137">
            <v>92.3</v>
          </cell>
        </row>
        <row r="9138">
          <cell r="B9138">
            <v>2178.1621279999999</v>
          </cell>
          <cell r="C9138">
            <v>4.9250000000000001E-10</v>
          </cell>
          <cell r="D9138">
            <v>92.1</v>
          </cell>
        </row>
        <row r="9139">
          <cell r="B9139">
            <v>2178.4046750000002</v>
          </cell>
          <cell r="C9139">
            <v>4.8262000000000004E-10</v>
          </cell>
          <cell r="D9139">
            <v>91.8</v>
          </cell>
        </row>
        <row r="9140">
          <cell r="B9140">
            <v>2178.6449950000001</v>
          </cell>
          <cell r="C9140">
            <v>4.8850000000000002E-10</v>
          </cell>
          <cell r="D9140">
            <v>91.7</v>
          </cell>
        </row>
        <row r="9141">
          <cell r="B9141">
            <v>2178.8805790000001</v>
          </cell>
          <cell r="C9141">
            <v>4.9721999999999996E-10</v>
          </cell>
          <cell r="D9141">
            <v>91.5</v>
          </cell>
        </row>
        <row r="9142">
          <cell r="B9142">
            <v>2179.122124</v>
          </cell>
          <cell r="C9142">
            <v>4.8833999999999999E-10</v>
          </cell>
          <cell r="D9142">
            <v>91.3</v>
          </cell>
        </row>
        <row r="9143">
          <cell r="B9143">
            <v>2179.3588380000001</v>
          </cell>
          <cell r="C9143">
            <v>4.9917000000000005E-10</v>
          </cell>
          <cell r="D9143">
            <v>91.1</v>
          </cell>
        </row>
        <row r="9144">
          <cell r="B9144">
            <v>2179.6003460000002</v>
          </cell>
          <cell r="C9144">
            <v>5.0225999999999998E-10</v>
          </cell>
          <cell r="D9144">
            <v>91</v>
          </cell>
        </row>
        <row r="9145">
          <cell r="B9145">
            <v>2179.8429150000002</v>
          </cell>
          <cell r="C9145">
            <v>4.8176E-10</v>
          </cell>
          <cell r="D9145">
            <v>90.8</v>
          </cell>
        </row>
        <row r="9146">
          <cell r="B9146">
            <v>2180.0968029999999</v>
          </cell>
          <cell r="C9146">
            <v>5.0013999999999999E-10</v>
          </cell>
          <cell r="D9146">
            <v>90.6</v>
          </cell>
        </row>
        <row r="9147">
          <cell r="B9147">
            <v>2180.327945</v>
          </cell>
          <cell r="C9147">
            <v>5.0136000000000001E-10</v>
          </cell>
          <cell r="D9147">
            <v>90.4</v>
          </cell>
        </row>
        <row r="9148">
          <cell r="B9148">
            <v>2180.5578730000002</v>
          </cell>
          <cell r="C9148">
            <v>5.0358000000000003E-10</v>
          </cell>
          <cell r="D9148">
            <v>90.2</v>
          </cell>
        </row>
        <row r="9149">
          <cell r="B9149">
            <v>2180.799293</v>
          </cell>
          <cell r="C9149">
            <v>4.9565000000000004E-10</v>
          </cell>
          <cell r="D9149">
            <v>90</v>
          </cell>
        </row>
        <row r="9150">
          <cell r="B9150">
            <v>2181.035809</v>
          </cell>
          <cell r="C9150">
            <v>5.0319999999999998E-10</v>
          </cell>
          <cell r="D9150">
            <v>89.9</v>
          </cell>
        </row>
        <row r="9151">
          <cell r="B9151">
            <v>2181.2772719999998</v>
          </cell>
          <cell r="C9151">
            <v>5.0148000000000001E-10</v>
          </cell>
          <cell r="D9151">
            <v>89.7</v>
          </cell>
        </row>
        <row r="9152">
          <cell r="B9152">
            <v>2181.5092800000002</v>
          </cell>
          <cell r="C9152">
            <v>5.0394000000000002E-10</v>
          </cell>
          <cell r="D9152">
            <v>89.5</v>
          </cell>
        </row>
        <row r="9153">
          <cell r="B9153">
            <v>2181.7518559999999</v>
          </cell>
          <cell r="C9153">
            <v>5.0470000000000003E-10</v>
          </cell>
          <cell r="D9153">
            <v>89.3</v>
          </cell>
        </row>
        <row r="9154">
          <cell r="B9154">
            <v>2181.9933689999998</v>
          </cell>
          <cell r="C9154">
            <v>5.0514999999999996E-10</v>
          </cell>
          <cell r="D9154">
            <v>89.1</v>
          </cell>
        </row>
        <row r="9155">
          <cell r="B9155">
            <v>2182.2246540000001</v>
          </cell>
          <cell r="C9155">
            <v>5.0485999999999995E-10</v>
          </cell>
          <cell r="D9155">
            <v>88.9</v>
          </cell>
        </row>
        <row r="9156">
          <cell r="B9156">
            <v>2182.4556689999999</v>
          </cell>
          <cell r="C9156">
            <v>5.0044999999999996E-10</v>
          </cell>
          <cell r="D9156">
            <v>88.7</v>
          </cell>
        </row>
        <row r="9157">
          <cell r="B9157">
            <v>2182.690689</v>
          </cell>
          <cell r="C9157">
            <v>5.0565999999999999E-10</v>
          </cell>
          <cell r="D9157">
            <v>88.6</v>
          </cell>
        </row>
        <row r="9158">
          <cell r="B9158">
            <v>2182.932296</v>
          </cell>
          <cell r="C9158">
            <v>5.0723000000000002E-10</v>
          </cell>
          <cell r="D9158">
            <v>88.4</v>
          </cell>
        </row>
        <row r="9159">
          <cell r="B9159">
            <v>2183.1740049999999</v>
          </cell>
          <cell r="C9159">
            <v>5.0055999999999998E-10</v>
          </cell>
          <cell r="D9159">
            <v>88.2</v>
          </cell>
        </row>
        <row r="9160">
          <cell r="B9160">
            <v>2183.4093429999998</v>
          </cell>
          <cell r="C9160">
            <v>5.0729000000000001E-10</v>
          </cell>
          <cell r="D9160">
            <v>88</v>
          </cell>
        </row>
        <row r="9161">
          <cell r="B9161">
            <v>2183.651809</v>
          </cell>
          <cell r="C9161">
            <v>5.0849999999999995E-10</v>
          </cell>
          <cell r="D9161">
            <v>87.8</v>
          </cell>
        </row>
        <row r="9162">
          <cell r="B9162">
            <v>2183.8945899999999</v>
          </cell>
          <cell r="C9162">
            <v>4.9496000000000002E-10</v>
          </cell>
          <cell r="D9162">
            <v>87.6</v>
          </cell>
        </row>
        <row r="9163">
          <cell r="B9163">
            <v>2184.1467250000001</v>
          </cell>
          <cell r="C9163">
            <v>5.0778999999999996E-10</v>
          </cell>
          <cell r="D9163">
            <v>87.5</v>
          </cell>
        </row>
        <row r="9164">
          <cell r="B9164">
            <v>2184.3880530000001</v>
          </cell>
          <cell r="C9164">
            <v>5.1144000000000005E-10</v>
          </cell>
          <cell r="D9164">
            <v>87.3</v>
          </cell>
        </row>
        <row r="9165">
          <cell r="B9165">
            <v>2184.618277</v>
          </cell>
          <cell r="C9165">
            <v>5.1133000000000003E-10</v>
          </cell>
          <cell r="D9165">
            <v>87.1</v>
          </cell>
        </row>
        <row r="9166">
          <cell r="B9166">
            <v>2184.8481240000001</v>
          </cell>
          <cell r="C9166">
            <v>5.1193999999999999E-10</v>
          </cell>
          <cell r="D9166">
            <v>87</v>
          </cell>
        </row>
        <row r="9167">
          <cell r="B9167">
            <v>2185.0907390000002</v>
          </cell>
          <cell r="C9167">
            <v>5.0211000000000004E-10</v>
          </cell>
          <cell r="D9167">
            <v>86.8</v>
          </cell>
        </row>
        <row r="9168">
          <cell r="B9168">
            <v>2185.3408370000002</v>
          </cell>
          <cell r="C9168">
            <v>5.1496000000000005E-10</v>
          </cell>
          <cell r="D9168">
            <v>86.6</v>
          </cell>
        </row>
        <row r="9169">
          <cell r="B9169">
            <v>2185.5822910000002</v>
          </cell>
          <cell r="C9169">
            <v>5.1735999999999996E-10</v>
          </cell>
          <cell r="D9169">
            <v>86.4</v>
          </cell>
        </row>
        <row r="9170">
          <cell r="B9170">
            <v>2185.824752</v>
          </cell>
          <cell r="C9170">
            <v>5.1726000000000003E-10</v>
          </cell>
          <cell r="D9170">
            <v>86.3</v>
          </cell>
        </row>
        <row r="9171">
          <cell r="B9171">
            <v>2186.0551059999998</v>
          </cell>
          <cell r="C9171">
            <v>5.1682999999999996E-10</v>
          </cell>
          <cell r="D9171">
            <v>86.1</v>
          </cell>
        </row>
        <row r="9172">
          <cell r="B9172">
            <v>2186.2975299999998</v>
          </cell>
          <cell r="C9172">
            <v>5.1628999999999998E-10</v>
          </cell>
          <cell r="D9172">
            <v>86</v>
          </cell>
        </row>
        <row r="9173">
          <cell r="B9173">
            <v>2186.5392769999999</v>
          </cell>
          <cell r="C9173">
            <v>5.1780000000000001E-10</v>
          </cell>
          <cell r="D9173">
            <v>85.8</v>
          </cell>
        </row>
        <row r="9174">
          <cell r="B9174">
            <v>2186.7817829999999</v>
          </cell>
          <cell r="C9174">
            <v>5.2001000000000005E-10</v>
          </cell>
          <cell r="D9174">
            <v>85.6</v>
          </cell>
        </row>
        <row r="9175">
          <cell r="B9175">
            <v>2187.0122329999999</v>
          </cell>
          <cell r="C9175">
            <v>5.2185999999999999E-10</v>
          </cell>
          <cell r="D9175">
            <v>85.5</v>
          </cell>
        </row>
        <row r="9176">
          <cell r="B9176">
            <v>2187.2547089999998</v>
          </cell>
          <cell r="C9176">
            <v>5.2292999999999997E-10</v>
          </cell>
          <cell r="D9176">
            <v>85.3</v>
          </cell>
        </row>
        <row r="9177">
          <cell r="B9177">
            <v>2187.4964020000002</v>
          </cell>
          <cell r="C9177">
            <v>5.2321999999999998E-10</v>
          </cell>
          <cell r="D9177">
            <v>85.2</v>
          </cell>
        </row>
        <row r="9178">
          <cell r="B9178">
            <v>2187.738914</v>
          </cell>
          <cell r="C9178">
            <v>5.2485999999999998E-10</v>
          </cell>
          <cell r="D9178">
            <v>85</v>
          </cell>
        </row>
        <row r="9179">
          <cell r="B9179">
            <v>2187.9690150000001</v>
          </cell>
          <cell r="C9179">
            <v>5.3211000000000004E-10</v>
          </cell>
          <cell r="D9179">
            <v>84.9</v>
          </cell>
        </row>
        <row r="9180">
          <cell r="B9180">
            <v>2188.211738</v>
          </cell>
          <cell r="C9180">
            <v>5.2932999999999997E-10</v>
          </cell>
          <cell r="D9180">
            <v>84.7</v>
          </cell>
        </row>
        <row r="9181">
          <cell r="B9181">
            <v>2188.4531750000001</v>
          </cell>
          <cell r="C9181">
            <v>5.2845999999999995E-10</v>
          </cell>
          <cell r="D9181">
            <v>84.6</v>
          </cell>
        </row>
        <row r="9182">
          <cell r="B9182">
            <v>2188.6944410000001</v>
          </cell>
          <cell r="C9182">
            <v>5.2668999999999997E-10</v>
          </cell>
          <cell r="D9182">
            <v>84.4</v>
          </cell>
        </row>
        <row r="9183">
          <cell r="B9183">
            <v>2188.9255929999999</v>
          </cell>
          <cell r="C9183">
            <v>5.3822000000000003E-10</v>
          </cell>
          <cell r="D9183">
            <v>84.3</v>
          </cell>
        </row>
        <row r="9184">
          <cell r="B9184">
            <v>2189.1565449999998</v>
          </cell>
          <cell r="C9184">
            <v>5.3346000000000004E-10</v>
          </cell>
          <cell r="D9184">
            <v>84.2</v>
          </cell>
        </row>
        <row r="9185">
          <cell r="B9185">
            <v>2189.3878020000002</v>
          </cell>
          <cell r="C9185">
            <v>5.3117000000000004E-10</v>
          </cell>
          <cell r="D9185">
            <v>84</v>
          </cell>
        </row>
        <row r="9186">
          <cell r="B9186">
            <v>2189.6186189999999</v>
          </cell>
          <cell r="C9186">
            <v>5.3054000000000001E-10</v>
          </cell>
          <cell r="D9186">
            <v>84</v>
          </cell>
        </row>
        <row r="9187">
          <cell r="B9187">
            <v>2189.860956</v>
          </cell>
          <cell r="C9187">
            <v>5.3384999999999997E-10</v>
          </cell>
          <cell r="D9187">
            <v>83.8</v>
          </cell>
        </row>
        <row r="9188">
          <cell r="B9188">
            <v>2190.0953629999999</v>
          </cell>
          <cell r="C9188">
            <v>5.3936999999999997E-10</v>
          </cell>
          <cell r="D9188">
            <v>83.7</v>
          </cell>
        </row>
        <row r="9189">
          <cell r="B9189">
            <v>2190.3376659999999</v>
          </cell>
          <cell r="C9189">
            <v>5.3281000000000005E-10</v>
          </cell>
          <cell r="D9189">
            <v>83.6</v>
          </cell>
        </row>
        <row r="9190">
          <cell r="B9190">
            <v>2190.5692640000002</v>
          </cell>
          <cell r="C9190">
            <v>5.3049E-10</v>
          </cell>
          <cell r="D9190">
            <v>83.5</v>
          </cell>
        </row>
        <row r="9191">
          <cell r="B9191">
            <v>2190.8117240000001</v>
          </cell>
          <cell r="C9191">
            <v>5.5827999999999996E-10</v>
          </cell>
          <cell r="D9191">
            <v>83.4</v>
          </cell>
        </row>
        <row r="9192">
          <cell r="B9192">
            <v>2191.0531430000001</v>
          </cell>
          <cell r="C9192">
            <v>5.4023E-10</v>
          </cell>
          <cell r="D9192">
            <v>83.3</v>
          </cell>
        </row>
        <row r="9193">
          <cell r="B9193">
            <v>2191.2941989999999</v>
          </cell>
          <cell r="C9193">
            <v>5.3329000000000003E-10</v>
          </cell>
          <cell r="D9193">
            <v>83.2</v>
          </cell>
        </row>
        <row r="9194">
          <cell r="B9194">
            <v>2191.5241289999999</v>
          </cell>
          <cell r="C9194">
            <v>5.3002999999999998E-10</v>
          </cell>
          <cell r="D9194">
            <v>83.1</v>
          </cell>
        </row>
        <row r="9195">
          <cell r="B9195">
            <v>2191.7547030000001</v>
          </cell>
          <cell r="C9195">
            <v>5.1973000000000002E-10</v>
          </cell>
          <cell r="D9195">
            <v>83</v>
          </cell>
        </row>
        <row r="9196">
          <cell r="B9196">
            <v>2191.9902929999998</v>
          </cell>
          <cell r="C9196">
            <v>5.1403000000000003E-10</v>
          </cell>
          <cell r="D9196">
            <v>82.9</v>
          </cell>
        </row>
        <row r="9197">
          <cell r="B9197">
            <v>2192.2329460000001</v>
          </cell>
          <cell r="C9197">
            <v>5.0796999999999995E-10</v>
          </cell>
          <cell r="D9197">
            <v>82.8</v>
          </cell>
        </row>
        <row r="9198">
          <cell r="B9198">
            <v>2192.4672569999998</v>
          </cell>
          <cell r="C9198">
            <v>5.1927999999999999E-10</v>
          </cell>
          <cell r="D9198">
            <v>82.7</v>
          </cell>
        </row>
        <row r="9199">
          <cell r="B9199">
            <v>2192.7096889999998</v>
          </cell>
          <cell r="C9199">
            <v>5.1411999999999998E-10</v>
          </cell>
          <cell r="D9199">
            <v>82.7</v>
          </cell>
        </row>
        <row r="9200">
          <cell r="B9200">
            <v>2192.9428419999999</v>
          </cell>
          <cell r="C9200">
            <v>4.9972999999999999E-10</v>
          </cell>
          <cell r="D9200">
            <v>82.6</v>
          </cell>
        </row>
        <row r="9201">
          <cell r="B9201">
            <v>2193.1738449999998</v>
          </cell>
          <cell r="C9201">
            <v>4.8269000000000002E-10</v>
          </cell>
          <cell r="D9201">
            <v>82.6</v>
          </cell>
        </row>
        <row r="9202">
          <cell r="B9202">
            <v>2193.4281089999999</v>
          </cell>
          <cell r="C9202">
            <v>5.0608999999999996E-10</v>
          </cell>
          <cell r="D9202">
            <v>82.5</v>
          </cell>
        </row>
        <row r="9203">
          <cell r="B9203">
            <v>2193.669245</v>
          </cell>
          <cell r="C9203">
            <v>4.9590000000000001E-10</v>
          </cell>
          <cell r="D9203">
            <v>82.5</v>
          </cell>
        </row>
        <row r="9204">
          <cell r="B9204">
            <v>2193.9057130000001</v>
          </cell>
          <cell r="C9204">
            <v>4.8537000000000005E-10</v>
          </cell>
          <cell r="D9204">
            <v>82.5</v>
          </cell>
        </row>
        <row r="9205">
          <cell r="B9205">
            <v>2194.1470060000001</v>
          </cell>
          <cell r="C9205">
            <v>4.8917999999999996E-10</v>
          </cell>
          <cell r="D9205">
            <v>82.5</v>
          </cell>
        </row>
        <row r="9206">
          <cell r="B9206">
            <v>2194.3797119999999</v>
          </cell>
          <cell r="C9206">
            <v>4.9073000000000002E-10</v>
          </cell>
          <cell r="D9206">
            <v>82.5</v>
          </cell>
        </row>
        <row r="9207">
          <cell r="B9207">
            <v>2194.6105640000001</v>
          </cell>
          <cell r="C9207">
            <v>4.7003999999999996E-10</v>
          </cell>
          <cell r="D9207">
            <v>82.5</v>
          </cell>
        </row>
        <row r="9208">
          <cell r="B9208">
            <v>2194.867737</v>
          </cell>
          <cell r="C9208">
            <v>4.8275000000000001E-10</v>
          </cell>
          <cell r="D9208">
            <v>82.5</v>
          </cell>
        </row>
        <row r="9209">
          <cell r="B9209">
            <v>2195.1013090000001</v>
          </cell>
          <cell r="C9209">
            <v>4.8910999999999998E-10</v>
          </cell>
          <cell r="D9209">
            <v>82.6</v>
          </cell>
        </row>
        <row r="9210">
          <cell r="B9210">
            <v>2195.3441670000002</v>
          </cell>
          <cell r="C9210">
            <v>4.8792000000000001E-10</v>
          </cell>
          <cell r="D9210">
            <v>82.6</v>
          </cell>
        </row>
        <row r="9211">
          <cell r="B9211">
            <v>2195.5767700000001</v>
          </cell>
          <cell r="C9211">
            <v>4.8755000000000004E-10</v>
          </cell>
          <cell r="D9211">
            <v>82.7</v>
          </cell>
        </row>
        <row r="9212">
          <cell r="B9212">
            <v>2195.806431</v>
          </cell>
          <cell r="C9212">
            <v>4.6986999999999995E-10</v>
          </cell>
          <cell r="D9212">
            <v>82.7</v>
          </cell>
        </row>
        <row r="9213">
          <cell r="B9213">
            <v>2196.0466630000001</v>
          </cell>
          <cell r="C9213">
            <v>4.6285999999999999E-10</v>
          </cell>
          <cell r="D9213">
            <v>82.8</v>
          </cell>
        </row>
        <row r="9214">
          <cell r="B9214">
            <v>2196.3019760000002</v>
          </cell>
          <cell r="C9214">
            <v>4.8168000000000004E-10</v>
          </cell>
          <cell r="D9214">
            <v>82.9</v>
          </cell>
        </row>
        <row r="9215">
          <cell r="B9215">
            <v>2196.5422749999998</v>
          </cell>
          <cell r="C9215">
            <v>4.7048000000000001E-10</v>
          </cell>
          <cell r="D9215">
            <v>83</v>
          </cell>
        </row>
        <row r="9216">
          <cell r="B9216">
            <v>2196.7774119999999</v>
          </cell>
          <cell r="C9216">
            <v>4.7553000000000001E-10</v>
          </cell>
          <cell r="D9216">
            <v>83.1</v>
          </cell>
        </row>
        <row r="9217">
          <cell r="B9217">
            <v>2197.019796</v>
          </cell>
          <cell r="C9217">
            <v>4.6874999999999996E-10</v>
          </cell>
          <cell r="D9217">
            <v>83.2</v>
          </cell>
        </row>
        <row r="9218">
          <cell r="B9218">
            <v>2197.2506830000002</v>
          </cell>
          <cell r="C9218">
            <v>4.6956999999999996E-10</v>
          </cell>
          <cell r="D9218">
            <v>83.3</v>
          </cell>
        </row>
        <row r="9219">
          <cell r="B9219">
            <v>2197.4802610000002</v>
          </cell>
          <cell r="C9219">
            <v>4.5789000000000001E-10</v>
          </cell>
          <cell r="D9219">
            <v>83.5</v>
          </cell>
        </row>
        <row r="9220">
          <cell r="B9220">
            <v>2197.7165749999999</v>
          </cell>
          <cell r="C9220">
            <v>4.6567999999999999E-10</v>
          </cell>
          <cell r="D9220">
            <v>83.6</v>
          </cell>
        </row>
        <row r="9221">
          <cell r="B9221">
            <v>2197.9580070000002</v>
          </cell>
          <cell r="C9221">
            <v>4.5751000000000001E-10</v>
          </cell>
          <cell r="D9221">
            <v>83.7</v>
          </cell>
        </row>
        <row r="9222">
          <cell r="B9222">
            <v>2198.1927190000001</v>
          </cell>
          <cell r="C9222">
            <v>4.6109000000000001E-10</v>
          </cell>
          <cell r="D9222">
            <v>83.8</v>
          </cell>
        </row>
        <row r="9223">
          <cell r="B9223">
            <v>2198.4343290000002</v>
          </cell>
          <cell r="C9223">
            <v>4.6727999999999996E-10</v>
          </cell>
          <cell r="D9223">
            <v>84</v>
          </cell>
        </row>
        <row r="9224">
          <cell r="B9224">
            <v>2198.6766720000001</v>
          </cell>
          <cell r="C9224">
            <v>4.5697000000000003E-10</v>
          </cell>
          <cell r="D9224">
            <v>84</v>
          </cell>
        </row>
        <row r="9225">
          <cell r="B9225">
            <v>2198.9096479999998</v>
          </cell>
          <cell r="C9225">
            <v>4.6165E-10</v>
          </cell>
          <cell r="D9225">
            <v>84.2</v>
          </cell>
        </row>
        <row r="9226">
          <cell r="B9226">
            <v>2199.1405490000002</v>
          </cell>
          <cell r="C9226">
            <v>4.4495E-10</v>
          </cell>
          <cell r="D9226">
            <v>84.3</v>
          </cell>
        </row>
        <row r="9227">
          <cell r="B9227">
            <v>2199.3933649999999</v>
          </cell>
          <cell r="C9227">
            <v>4.6152000000000003E-10</v>
          </cell>
          <cell r="D9227">
            <v>84.5</v>
          </cell>
        </row>
        <row r="9228">
          <cell r="B9228">
            <v>2199.6375979999998</v>
          </cell>
          <cell r="C9228">
            <v>4.5067999999999999E-10</v>
          </cell>
          <cell r="D9228">
            <v>84.7</v>
          </cell>
        </row>
        <row r="9229">
          <cell r="B9229">
            <v>2199.887956</v>
          </cell>
          <cell r="C9229">
            <v>4.5962999999999999E-10</v>
          </cell>
          <cell r="D9229">
            <v>84.8</v>
          </cell>
        </row>
        <row r="9230">
          <cell r="B9230">
            <v>2200.1298219999999</v>
          </cell>
          <cell r="C9230">
            <v>4.5983E-10</v>
          </cell>
          <cell r="D9230">
            <v>85</v>
          </cell>
        </row>
        <row r="9231">
          <cell r="B9231">
            <v>2200.3714220000002</v>
          </cell>
          <cell r="C9231">
            <v>4.6095E-10</v>
          </cell>
          <cell r="D9231">
            <v>85.1</v>
          </cell>
        </row>
        <row r="9232">
          <cell r="B9232">
            <v>2200.6013699999999</v>
          </cell>
          <cell r="C9232">
            <v>4.6054999999999998E-10</v>
          </cell>
          <cell r="D9232">
            <v>85.3</v>
          </cell>
        </row>
        <row r="9233">
          <cell r="B9233">
            <v>2200.8439800000001</v>
          </cell>
          <cell r="C9233">
            <v>4.6261000000000002E-10</v>
          </cell>
          <cell r="D9233">
            <v>85.5</v>
          </cell>
        </row>
        <row r="9234">
          <cell r="B9234">
            <v>2201.0843479999999</v>
          </cell>
          <cell r="C9234">
            <v>4.5921999999999999E-10</v>
          </cell>
          <cell r="D9234">
            <v>85.6</v>
          </cell>
        </row>
        <row r="9235">
          <cell r="B9235">
            <v>2201.3267139999998</v>
          </cell>
          <cell r="C9235">
            <v>4.5892E-10</v>
          </cell>
          <cell r="D9235">
            <v>85.8</v>
          </cell>
        </row>
        <row r="9236">
          <cell r="B9236">
            <v>2201.5579870000001</v>
          </cell>
          <cell r="C9236">
            <v>4.5525E-10</v>
          </cell>
          <cell r="D9236">
            <v>85.9</v>
          </cell>
        </row>
        <row r="9237">
          <cell r="B9237">
            <v>2201.8058230000001</v>
          </cell>
          <cell r="C9237">
            <v>4.5841000000000002E-10</v>
          </cell>
          <cell r="D9237">
            <v>86.1</v>
          </cell>
        </row>
        <row r="9238">
          <cell r="B9238">
            <v>2202.0369500000002</v>
          </cell>
          <cell r="C9238">
            <v>4.5698000000000001E-10</v>
          </cell>
          <cell r="D9238">
            <v>86.3</v>
          </cell>
        </row>
        <row r="9239">
          <cell r="B9239">
            <v>2202.2773240000001</v>
          </cell>
          <cell r="C9239">
            <v>4.5575E-10</v>
          </cell>
          <cell r="D9239">
            <v>86.4</v>
          </cell>
        </row>
        <row r="9240">
          <cell r="B9240">
            <v>2202.519718</v>
          </cell>
          <cell r="C9240">
            <v>4.5668000000000002E-10</v>
          </cell>
          <cell r="D9240">
            <v>86.6</v>
          </cell>
        </row>
        <row r="9241">
          <cell r="B9241">
            <v>2202.7619949999998</v>
          </cell>
          <cell r="C9241">
            <v>4.5733999999999999E-10</v>
          </cell>
          <cell r="D9241">
            <v>86.8</v>
          </cell>
        </row>
        <row r="9242">
          <cell r="B9242">
            <v>2202.9911010000001</v>
          </cell>
          <cell r="C9242">
            <v>4.5628E-10</v>
          </cell>
          <cell r="D9242">
            <v>86.9</v>
          </cell>
        </row>
        <row r="9243">
          <cell r="B9243">
            <v>2203.2213069999998</v>
          </cell>
          <cell r="C9243">
            <v>4.5778999999999998E-10</v>
          </cell>
          <cell r="D9243">
            <v>87.1</v>
          </cell>
        </row>
        <row r="9244">
          <cell r="B9244">
            <v>2203.463675</v>
          </cell>
          <cell r="C9244">
            <v>4.5067999999999999E-10</v>
          </cell>
          <cell r="D9244">
            <v>87.2</v>
          </cell>
        </row>
        <row r="9245">
          <cell r="B9245">
            <v>2203.6974</v>
          </cell>
          <cell r="C9245">
            <v>4.5657000000000001E-10</v>
          </cell>
          <cell r="D9245">
            <v>87.4</v>
          </cell>
        </row>
        <row r="9246">
          <cell r="B9246">
            <v>2203.939969</v>
          </cell>
          <cell r="C9246">
            <v>4.5912000000000001E-10</v>
          </cell>
          <cell r="D9246">
            <v>87.6</v>
          </cell>
        </row>
        <row r="9247">
          <cell r="B9247">
            <v>2204.1691420000002</v>
          </cell>
          <cell r="C9247">
            <v>4.5854E-10</v>
          </cell>
          <cell r="D9247">
            <v>87.7</v>
          </cell>
        </row>
        <row r="9248">
          <cell r="B9248">
            <v>2204.399144</v>
          </cell>
          <cell r="C9248">
            <v>4.5719E-10</v>
          </cell>
          <cell r="D9248">
            <v>87.9</v>
          </cell>
        </row>
        <row r="9249">
          <cell r="B9249">
            <v>2204.631226</v>
          </cell>
          <cell r="C9249">
            <v>4.5329999999999998E-10</v>
          </cell>
          <cell r="D9249">
            <v>88</v>
          </cell>
        </row>
        <row r="9250">
          <cell r="B9250">
            <v>2204.8757609999998</v>
          </cell>
          <cell r="C9250">
            <v>4.5410000000000001E-10</v>
          </cell>
          <cell r="D9250">
            <v>88.1</v>
          </cell>
        </row>
        <row r="9251">
          <cell r="B9251">
            <v>2205.1173610000001</v>
          </cell>
          <cell r="C9251">
            <v>4.5029999999999999E-10</v>
          </cell>
          <cell r="D9251">
            <v>88.3</v>
          </cell>
        </row>
        <row r="9252">
          <cell r="B9252">
            <v>2205.351091</v>
          </cell>
          <cell r="C9252">
            <v>4.5539000000000002E-10</v>
          </cell>
          <cell r="D9252">
            <v>88.5</v>
          </cell>
        </row>
        <row r="9253">
          <cell r="B9253">
            <v>2205.5936860000002</v>
          </cell>
          <cell r="C9253">
            <v>4.5824000000000001E-10</v>
          </cell>
          <cell r="D9253">
            <v>88.6</v>
          </cell>
        </row>
        <row r="9254">
          <cell r="B9254">
            <v>2205.8351349999998</v>
          </cell>
          <cell r="C9254">
            <v>4.5716E-10</v>
          </cell>
          <cell r="D9254">
            <v>88.7</v>
          </cell>
        </row>
        <row r="9255">
          <cell r="B9255">
            <v>2206.067352</v>
          </cell>
          <cell r="C9255">
            <v>4.5915000000000001E-10</v>
          </cell>
          <cell r="D9255">
            <v>88.9</v>
          </cell>
        </row>
        <row r="9256">
          <cell r="B9256">
            <v>2206.3090000000002</v>
          </cell>
          <cell r="C9256">
            <v>4.6032000000000002E-10</v>
          </cell>
          <cell r="D9256">
            <v>89</v>
          </cell>
        </row>
        <row r="9257">
          <cell r="B9257">
            <v>2206.5500529999999</v>
          </cell>
          <cell r="C9257">
            <v>4.6311000000000002E-10</v>
          </cell>
          <cell r="D9257">
            <v>89.1</v>
          </cell>
        </row>
        <row r="9258">
          <cell r="B9258">
            <v>2206.7829149999998</v>
          </cell>
          <cell r="C9258">
            <v>4.6152000000000003E-10</v>
          </cell>
          <cell r="D9258">
            <v>89.3</v>
          </cell>
        </row>
        <row r="9259">
          <cell r="B9259">
            <v>2207.0139680000002</v>
          </cell>
          <cell r="C9259">
            <v>4.5129E-10</v>
          </cell>
          <cell r="D9259">
            <v>89.4</v>
          </cell>
        </row>
        <row r="9260">
          <cell r="B9260">
            <v>2207.2502439999998</v>
          </cell>
          <cell r="C9260">
            <v>4.5704999999999999E-10</v>
          </cell>
          <cell r="D9260">
            <v>89.5</v>
          </cell>
        </row>
        <row r="9261">
          <cell r="B9261">
            <v>2207.4848910000001</v>
          </cell>
          <cell r="C9261">
            <v>4.7195999999999999E-10</v>
          </cell>
          <cell r="D9261">
            <v>89.6</v>
          </cell>
        </row>
        <row r="9262">
          <cell r="B9262">
            <v>2207.7157990000001</v>
          </cell>
          <cell r="C9262">
            <v>4.7359000000000002E-10</v>
          </cell>
          <cell r="D9262">
            <v>89.8</v>
          </cell>
        </row>
        <row r="9263">
          <cell r="B9263">
            <v>2207.946293</v>
          </cell>
          <cell r="C9263">
            <v>4.7404000000000005E-10</v>
          </cell>
          <cell r="D9263">
            <v>89.9</v>
          </cell>
        </row>
        <row r="9264">
          <cell r="B9264">
            <v>2208.1763689999998</v>
          </cell>
          <cell r="C9264">
            <v>4.7618E-10</v>
          </cell>
          <cell r="D9264">
            <v>90</v>
          </cell>
        </row>
        <row r="9265">
          <cell r="B9265">
            <v>2208.4186100000002</v>
          </cell>
          <cell r="C9265">
            <v>4.7837999999999995E-10</v>
          </cell>
          <cell r="D9265">
            <v>90.2</v>
          </cell>
        </row>
        <row r="9266">
          <cell r="B9266">
            <v>2208.64993</v>
          </cell>
          <cell r="C9266">
            <v>4.6252000000000002E-10</v>
          </cell>
          <cell r="D9266">
            <v>90.3</v>
          </cell>
        </row>
        <row r="9267">
          <cell r="B9267">
            <v>2208.8905329999998</v>
          </cell>
          <cell r="C9267">
            <v>4.6250000000000001E-10</v>
          </cell>
          <cell r="D9267">
            <v>90.4</v>
          </cell>
        </row>
        <row r="9268">
          <cell r="B9268">
            <v>2209.132908</v>
          </cell>
          <cell r="C9268">
            <v>4.8288999999999997E-10</v>
          </cell>
          <cell r="D9268">
            <v>90.5</v>
          </cell>
        </row>
        <row r="9269">
          <cell r="B9269">
            <v>2209.374409</v>
          </cell>
          <cell r="C9269">
            <v>4.8306999999999997E-10</v>
          </cell>
          <cell r="D9269">
            <v>90.7</v>
          </cell>
        </row>
        <row r="9270">
          <cell r="B9270">
            <v>2209.6160049999999</v>
          </cell>
          <cell r="C9270">
            <v>4.8398000000000002E-10</v>
          </cell>
          <cell r="D9270">
            <v>90.8</v>
          </cell>
        </row>
        <row r="9271">
          <cell r="B9271">
            <v>2209.8461790000001</v>
          </cell>
          <cell r="C9271">
            <v>4.7547000000000001E-10</v>
          </cell>
          <cell r="D9271">
            <v>90.9</v>
          </cell>
        </row>
        <row r="9272">
          <cell r="B9272">
            <v>2210.0932750000002</v>
          </cell>
          <cell r="C9272">
            <v>4.8598999999999999E-10</v>
          </cell>
          <cell r="D9272">
            <v>91</v>
          </cell>
        </row>
        <row r="9273">
          <cell r="B9273">
            <v>2210.323218</v>
          </cell>
          <cell r="C9273">
            <v>4.827E-10</v>
          </cell>
          <cell r="D9273">
            <v>91.2</v>
          </cell>
        </row>
        <row r="9274">
          <cell r="B9274">
            <v>2210.5683909999998</v>
          </cell>
          <cell r="C9274">
            <v>4.8868999999999999E-10</v>
          </cell>
          <cell r="D9274">
            <v>91.3</v>
          </cell>
        </row>
        <row r="9275">
          <cell r="B9275">
            <v>2210.81086</v>
          </cell>
          <cell r="C9275">
            <v>4.8897000000000002E-10</v>
          </cell>
          <cell r="D9275">
            <v>91.5</v>
          </cell>
        </row>
        <row r="9276">
          <cell r="B9276">
            <v>2211.0410830000001</v>
          </cell>
          <cell r="C9276">
            <v>4.8311999999999998E-10</v>
          </cell>
          <cell r="D9276">
            <v>91.6</v>
          </cell>
        </row>
        <row r="9277">
          <cell r="B9277">
            <v>2211.2888819999998</v>
          </cell>
          <cell r="C9277">
            <v>4.8389999999999995E-10</v>
          </cell>
          <cell r="D9277">
            <v>91.7</v>
          </cell>
        </row>
        <row r="9278">
          <cell r="B9278">
            <v>2211.5190809999999</v>
          </cell>
          <cell r="C9278">
            <v>4.8301999999999995E-10</v>
          </cell>
          <cell r="D9278">
            <v>91.8</v>
          </cell>
        </row>
        <row r="9279">
          <cell r="B9279">
            <v>2211.7636010000001</v>
          </cell>
          <cell r="C9279">
            <v>4.6409999999999998E-10</v>
          </cell>
          <cell r="D9279">
            <v>92</v>
          </cell>
        </row>
        <row r="9280">
          <cell r="B9280">
            <v>2212.0204180000001</v>
          </cell>
          <cell r="C9280">
            <v>4.7623000000000002E-10</v>
          </cell>
          <cell r="D9280">
            <v>92.1</v>
          </cell>
        </row>
        <row r="9281">
          <cell r="B9281">
            <v>2212.258859</v>
          </cell>
          <cell r="C9281">
            <v>4.8322999999999999E-10</v>
          </cell>
          <cell r="D9281">
            <v>92.2</v>
          </cell>
        </row>
        <row r="9282">
          <cell r="B9282">
            <v>2212.4938269999998</v>
          </cell>
          <cell r="C9282">
            <v>4.8892999999999999E-10</v>
          </cell>
          <cell r="D9282">
            <v>92.4</v>
          </cell>
        </row>
        <row r="9283">
          <cell r="B9283">
            <v>2212.7366139999999</v>
          </cell>
          <cell r="C9283">
            <v>4.9098999999999998E-10</v>
          </cell>
          <cell r="D9283">
            <v>92.5</v>
          </cell>
        </row>
        <row r="9284">
          <cell r="B9284">
            <v>2212.9781269999999</v>
          </cell>
          <cell r="C9284">
            <v>4.8140000000000001E-10</v>
          </cell>
          <cell r="D9284">
            <v>92.6</v>
          </cell>
        </row>
        <row r="9285">
          <cell r="B9285">
            <v>2213.2148149999998</v>
          </cell>
          <cell r="C9285">
            <v>4.9242000000000004E-10</v>
          </cell>
          <cell r="D9285">
            <v>92.7</v>
          </cell>
        </row>
        <row r="9286">
          <cell r="B9286">
            <v>2213.4563269999999</v>
          </cell>
          <cell r="C9286">
            <v>4.8954000000000005E-10</v>
          </cell>
          <cell r="D9286">
            <v>92.9</v>
          </cell>
        </row>
        <row r="9287">
          <cell r="B9287">
            <v>2213.6902599999999</v>
          </cell>
          <cell r="C9287">
            <v>5.0043999999999998E-10</v>
          </cell>
          <cell r="D9287">
            <v>93</v>
          </cell>
        </row>
        <row r="9288">
          <cell r="B9288">
            <v>2213.9346909999999</v>
          </cell>
          <cell r="C9288">
            <v>5.0134000000000005E-10</v>
          </cell>
          <cell r="D9288">
            <v>93.1</v>
          </cell>
        </row>
        <row r="9289">
          <cell r="B9289">
            <v>2214.1762549999999</v>
          </cell>
          <cell r="C9289">
            <v>4.8808000000000004E-10</v>
          </cell>
          <cell r="D9289">
            <v>93.2</v>
          </cell>
        </row>
        <row r="9290">
          <cell r="B9290">
            <v>2214.4270350000002</v>
          </cell>
          <cell r="C9290">
            <v>5.0302999999999997E-10</v>
          </cell>
          <cell r="D9290">
            <v>93.3</v>
          </cell>
        </row>
        <row r="9291">
          <cell r="B9291">
            <v>2214.668408</v>
          </cell>
          <cell r="C9291">
            <v>5.0467999999999996E-10</v>
          </cell>
          <cell r="D9291">
            <v>93.5</v>
          </cell>
        </row>
        <row r="9292">
          <cell r="B9292">
            <v>2214.8995960000002</v>
          </cell>
          <cell r="C9292">
            <v>5.0539000000000005E-10</v>
          </cell>
          <cell r="D9292">
            <v>93.6</v>
          </cell>
        </row>
        <row r="9293">
          <cell r="B9293">
            <v>2215.1307959999999</v>
          </cell>
          <cell r="C9293">
            <v>5.0583E-10</v>
          </cell>
          <cell r="D9293">
            <v>93.7</v>
          </cell>
        </row>
        <row r="9294">
          <cell r="B9294">
            <v>2215.3723540000001</v>
          </cell>
          <cell r="C9294">
            <v>4.9468999999999997E-10</v>
          </cell>
          <cell r="D9294">
            <v>93.8</v>
          </cell>
        </row>
        <row r="9295">
          <cell r="B9295">
            <v>2215.622617</v>
          </cell>
          <cell r="C9295">
            <v>5.0976999999999999E-10</v>
          </cell>
          <cell r="D9295">
            <v>93.9</v>
          </cell>
        </row>
        <row r="9296">
          <cell r="B9296">
            <v>2215.8642880000002</v>
          </cell>
          <cell r="C9296">
            <v>5.107E-10</v>
          </cell>
          <cell r="D9296">
            <v>94.1</v>
          </cell>
        </row>
        <row r="9297">
          <cell r="B9297">
            <v>2216.1067280000002</v>
          </cell>
          <cell r="C9297">
            <v>5.1288999999999997E-10</v>
          </cell>
          <cell r="D9297">
            <v>94.2</v>
          </cell>
        </row>
        <row r="9298">
          <cell r="B9298">
            <v>2216.3376819999999</v>
          </cell>
          <cell r="C9298">
            <v>5.1516999999999999E-10</v>
          </cell>
          <cell r="D9298">
            <v>94.3</v>
          </cell>
        </row>
        <row r="9299">
          <cell r="B9299">
            <v>2216.5793870000002</v>
          </cell>
          <cell r="C9299">
            <v>5.1786999999999999E-10</v>
          </cell>
          <cell r="D9299">
            <v>94.4</v>
          </cell>
        </row>
        <row r="9300">
          <cell r="B9300">
            <v>2216.8219210000002</v>
          </cell>
          <cell r="C9300">
            <v>5.1851E-10</v>
          </cell>
          <cell r="D9300">
            <v>94.5</v>
          </cell>
        </row>
        <row r="9301">
          <cell r="B9301">
            <v>2217.063412</v>
          </cell>
          <cell r="C9301">
            <v>5.1949000000000003E-10</v>
          </cell>
          <cell r="D9301">
            <v>94.6</v>
          </cell>
        </row>
        <row r="9302">
          <cell r="B9302">
            <v>2217.2933840000001</v>
          </cell>
          <cell r="C9302">
            <v>5.2228999999999996E-10</v>
          </cell>
          <cell r="D9302">
            <v>94.7</v>
          </cell>
        </row>
        <row r="9303">
          <cell r="B9303">
            <v>2217.5351049999999</v>
          </cell>
          <cell r="C9303">
            <v>5.2545999999999996E-10</v>
          </cell>
          <cell r="D9303">
            <v>94.8</v>
          </cell>
        </row>
        <row r="9304">
          <cell r="B9304">
            <v>2217.7775580000002</v>
          </cell>
          <cell r="C9304">
            <v>5.7439000000000002E-10</v>
          </cell>
          <cell r="D9304">
            <v>94.9</v>
          </cell>
        </row>
        <row r="9305">
          <cell r="B9305">
            <v>2218.0191599999998</v>
          </cell>
          <cell r="C9305">
            <v>5.3835999999999999E-10</v>
          </cell>
          <cell r="D9305">
            <v>95</v>
          </cell>
        </row>
        <row r="9306">
          <cell r="B9306">
            <v>2218.249127</v>
          </cell>
          <cell r="C9306">
            <v>5.1316000000000001E-10</v>
          </cell>
          <cell r="D9306">
            <v>95.1</v>
          </cell>
        </row>
        <row r="9307">
          <cell r="B9307">
            <v>2218.490358</v>
          </cell>
          <cell r="C9307">
            <v>5.3021999999999995E-10</v>
          </cell>
          <cell r="D9307">
            <v>95.2</v>
          </cell>
        </row>
        <row r="9308">
          <cell r="B9308">
            <v>2218.7347279999999</v>
          </cell>
          <cell r="C9308">
            <v>4.4750999999999999E-10</v>
          </cell>
          <cell r="D9308">
            <v>95.3</v>
          </cell>
        </row>
        <row r="9309">
          <cell r="B9309">
            <v>2218.96506</v>
          </cell>
          <cell r="C9309">
            <v>5.4015000000000004E-10</v>
          </cell>
          <cell r="D9309">
            <v>95.4</v>
          </cell>
        </row>
        <row r="9310">
          <cell r="B9310">
            <v>2219.2064479999999</v>
          </cell>
          <cell r="C9310">
            <v>5.2602000000000001E-10</v>
          </cell>
          <cell r="D9310">
            <v>95.5</v>
          </cell>
        </row>
        <row r="9311">
          <cell r="B9311">
            <v>2219.444254</v>
          </cell>
          <cell r="C9311">
            <v>5.1487E-10</v>
          </cell>
          <cell r="D9311">
            <v>95.6</v>
          </cell>
        </row>
        <row r="9312">
          <cell r="B9312">
            <v>2219.6853150000002</v>
          </cell>
          <cell r="C9312">
            <v>5.3066000000000001E-10</v>
          </cell>
          <cell r="D9312">
            <v>95.6</v>
          </cell>
        </row>
        <row r="9313">
          <cell r="B9313">
            <v>2219.9271020000001</v>
          </cell>
          <cell r="C9313">
            <v>5.8193999999999996E-10</v>
          </cell>
          <cell r="D9313">
            <v>95.7</v>
          </cell>
        </row>
        <row r="9314">
          <cell r="B9314">
            <v>2220.1698350000001</v>
          </cell>
          <cell r="C9314">
            <v>5.5169999999999997E-10</v>
          </cell>
          <cell r="D9314">
            <v>95.7</v>
          </cell>
        </row>
        <row r="9315">
          <cell r="B9315">
            <v>2220.4002139999998</v>
          </cell>
          <cell r="C9315">
            <v>5.1951999999999998E-10</v>
          </cell>
          <cell r="D9315">
            <v>95.7</v>
          </cell>
        </row>
        <row r="9316">
          <cell r="B9316">
            <v>2220.6414249999998</v>
          </cell>
          <cell r="C9316">
            <v>5.0857000000000003E-10</v>
          </cell>
          <cell r="D9316">
            <v>95.7</v>
          </cell>
        </row>
        <row r="9317">
          <cell r="B9317">
            <v>2220.898142</v>
          </cell>
          <cell r="C9317">
            <v>4.8925000000000004E-10</v>
          </cell>
          <cell r="D9317">
            <v>95.7</v>
          </cell>
        </row>
        <row r="9318">
          <cell r="B9318">
            <v>2221.13895</v>
          </cell>
          <cell r="C9318">
            <v>4.9422999999999996E-10</v>
          </cell>
          <cell r="D9318">
            <v>95.7</v>
          </cell>
        </row>
        <row r="9319">
          <cell r="B9319">
            <v>2221.391079</v>
          </cell>
          <cell r="C9319">
            <v>5.1891000000000002E-10</v>
          </cell>
          <cell r="D9319">
            <v>95.7</v>
          </cell>
        </row>
        <row r="9320">
          <cell r="B9320">
            <v>2221.6336110000002</v>
          </cell>
          <cell r="C9320">
            <v>5.1362000000000003E-10</v>
          </cell>
          <cell r="D9320">
            <v>95.7</v>
          </cell>
        </row>
        <row r="9321">
          <cell r="B9321">
            <v>2221.8668010000001</v>
          </cell>
          <cell r="C9321">
            <v>4.8863999999999998E-10</v>
          </cell>
          <cell r="D9321">
            <v>95.7</v>
          </cell>
        </row>
        <row r="9322">
          <cell r="B9322">
            <v>2222.1097199999999</v>
          </cell>
          <cell r="C9322">
            <v>5.0522000000000004E-10</v>
          </cell>
          <cell r="D9322">
            <v>95.6</v>
          </cell>
        </row>
        <row r="9323">
          <cell r="B9323">
            <v>2222.3512919999998</v>
          </cell>
          <cell r="C9323">
            <v>5.1064999999999999E-10</v>
          </cell>
          <cell r="D9323">
            <v>95.6</v>
          </cell>
        </row>
        <row r="9324">
          <cell r="B9324">
            <v>2222.5937300000001</v>
          </cell>
          <cell r="C9324">
            <v>5.0731999999999996E-10</v>
          </cell>
          <cell r="D9324">
            <v>95.5</v>
          </cell>
        </row>
        <row r="9325">
          <cell r="B9325">
            <v>2222.828575</v>
          </cell>
          <cell r="C9325">
            <v>5.0848999999999997E-10</v>
          </cell>
          <cell r="D9325">
            <v>95.4</v>
          </cell>
        </row>
        <row r="9326">
          <cell r="B9326">
            <v>2223.0700750000001</v>
          </cell>
          <cell r="C9326">
            <v>5.1141999999999998E-10</v>
          </cell>
          <cell r="D9326">
            <v>95.3</v>
          </cell>
        </row>
        <row r="9327">
          <cell r="B9327">
            <v>2223.3114220000002</v>
          </cell>
          <cell r="C9327">
            <v>5.0857000000000003E-10</v>
          </cell>
          <cell r="D9327">
            <v>95.2</v>
          </cell>
        </row>
        <row r="9328">
          <cell r="B9328">
            <v>2223.5433560000001</v>
          </cell>
          <cell r="C9328">
            <v>5.1228000000000001E-10</v>
          </cell>
          <cell r="D9328">
            <v>95</v>
          </cell>
        </row>
        <row r="9329">
          <cell r="B9329">
            <v>2223.7857389999999</v>
          </cell>
          <cell r="C9329">
            <v>5.1111000000000001E-10</v>
          </cell>
          <cell r="D9329">
            <v>94.9</v>
          </cell>
        </row>
        <row r="9330">
          <cell r="B9330">
            <v>2224.027274</v>
          </cell>
          <cell r="C9330">
            <v>5.0449999999999996E-10</v>
          </cell>
          <cell r="D9330">
            <v>94.8</v>
          </cell>
        </row>
        <row r="9331">
          <cell r="B9331">
            <v>2224.2574220000001</v>
          </cell>
          <cell r="C9331">
            <v>5.0551000000000005E-10</v>
          </cell>
          <cell r="D9331">
            <v>94.7</v>
          </cell>
        </row>
        <row r="9332">
          <cell r="B9332">
            <v>2224.4874319999999</v>
          </cell>
          <cell r="C9332">
            <v>4.9467000000000001E-10</v>
          </cell>
          <cell r="D9332">
            <v>94.5</v>
          </cell>
        </row>
        <row r="9333">
          <cell r="B9333">
            <v>2224.7225440000002</v>
          </cell>
          <cell r="C9333">
            <v>5.0189999999999999E-10</v>
          </cell>
          <cell r="D9333">
            <v>94.4</v>
          </cell>
        </row>
        <row r="9334">
          <cell r="B9334">
            <v>2224.964367</v>
          </cell>
          <cell r="C9334">
            <v>4.9900000000000003E-10</v>
          </cell>
          <cell r="D9334">
            <v>94.2</v>
          </cell>
        </row>
        <row r="9335">
          <cell r="B9335">
            <v>2225.2061100000001</v>
          </cell>
          <cell r="C9335">
            <v>4.8939999999999999E-10</v>
          </cell>
          <cell r="D9335">
            <v>94.1</v>
          </cell>
        </row>
        <row r="9336">
          <cell r="B9336">
            <v>2225.442634</v>
          </cell>
          <cell r="C9336">
            <v>5.0062999999999996E-10</v>
          </cell>
          <cell r="D9336">
            <v>93.9</v>
          </cell>
        </row>
        <row r="9337">
          <cell r="B9337">
            <v>2225.6842019999999</v>
          </cell>
          <cell r="C9337">
            <v>4.9463999999999996E-10</v>
          </cell>
          <cell r="D9337">
            <v>93.8</v>
          </cell>
        </row>
        <row r="9338">
          <cell r="B9338">
            <v>2225.9164059999998</v>
          </cell>
          <cell r="C9338">
            <v>4.9860000000000002E-10</v>
          </cell>
          <cell r="D9338">
            <v>93.6</v>
          </cell>
        </row>
        <row r="9339">
          <cell r="B9339">
            <v>2226.158246</v>
          </cell>
          <cell r="C9339">
            <v>4.9721999999999996E-10</v>
          </cell>
          <cell r="D9339">
            <v>93.4</v>
          </cell>
        </row>
        <row r="9340">
          <cell r="B9340">
            <v>2226.4007299999998</v>
          </cell>
          <cell r="C9340">
            <v>4.9690000000000001E-10</v>
          </cell>
          <cell r="D9340">
            <v>93.3</v>
          </cell>
        </row>
        <row r="9341">
          <cell r="B9341">
            <v>2226.642155</v>
          </cell>
          <cell r="C9341">
            <v>4.8784000000000004E-10</v>
          </cell>
          <cell r="D9341">
            <v>93.1</v>
          </cell>
        </row>
        <row r="9342">
          <cell r="B9342">
            <v>2226.8766959999998</v>
          </cell>
          <cell r="C9342">
            <v>4.9519000000000002E-10</v>
          </cell>
          <cell r="D9342">
            <v>93</v>
          </cell>
        </row>
        <row r="9343">
          <cell r="B9343">
            <v>2227.119565</v>
          </cell>
          <cell r="C9343">
            <v>4.9645999999999996E-10</v>
          </cell>
          <cell r="D9343">
            <v>92.8</v>
          </cell>
        </row>
        <row r="9344">
          <cell r="B9344">
            <v>2227.3508700000002</v>
          </cell>
          <cell r="C9344">
            <v>4.9888000000000004E-10</v>
          </cell>
          <cell r="D9344">
            <v>92.6</v>
          </cell>
        </row>
        <row r="9345">
          <cell r="B9345">
            <v>2227.5819329999999</v>
          </cell>
          <cell r="C9345">
            <v>4.8914000000000003E-10</v>
          </cell>
          <cell r="D9345">
            <v>92.5</v>
          </cell>
        </row>
        <row r="9346">
          <cell r="B9346">
            <v>2227.8174429999999</v>
          </cell>
          <cell r="C9346">
            <v>4.9748000000000002E-10</v>
          </cell>
          <cell r="D9346">
            <v>92.3</v>
          </cell>
        </row>
        <row r="9347">
          <cell r="B9347">
            <v>2228.0591169999998</v>
          </cell>
          <cell r="C9347">
            <v>4.9571000000000004E-10</v>
          </cell>
          <cell r="D9347">
            <v>92.1</v>
          </cell>
        </row>
        <row r="9348">
          <cell r="B9348">
            <v>2228.2918519999998</v>
          </cell>
          <cell r="C9348">
            <v>4.9861999999999998E-10</v>
          </cell>
          <cell r="D9348">
            <v>91.9</v>
          </cell>
        </row>
        <row r="9349">
          <cell r="B9349">
            <v>2228.522927</v>
          </cell>
          <cell r="C9349">
            <v>4.7566999999999997E-10</v>
          </cell>
          <cell r="D9349">
            <v>91.8</v>
          </cell>
        </row>
        <row r="9350">
          <cell r="B9350">
            <v>2228.7786179999998</v>
          </cell>
          <cell r="C9350">
            <v>5.0031E-10</v>
          </cell>
          <cell r="D9350">
            <v>91.6</v>
          </cell>
        </row>
        <row r="9351">
          <cell r="B9351">
            <v>2229.0200009999999</v>
          </cell>
          <cell r="C9351">
            <v>4.8798E-10</v>
          </cell>
          <cell r="D9351">
            <v>91.4</v>
          </cell>
        </row>
        <row r="9352">
          <cell r="B9352">
            <v>2229.2572150000001</v>
          </cell>
          <cell r="C9352">
            <v>4.9502000000000001E-10</v>
          </cell>
          <cell r="D9352">
            <v>91.2</v>
          </cell>
        </row>
        <row r="9353">
          <cell r="B9353">
            <v>2229.4919399999999</v>
          </cell>
          <cell r="C9353">
            <v>4.9993000000000005E-10</v>
          </cell>
          <cell r="D9353">
            <v>91.1</v>
          </cell>
        </row>
        <row r="9354">
          <cell r="B9354">
            <v>2229.7324189999999</v>
          </cell>
          <cell r="C9354">
            <v>4.9855999999999998E-10</v>
          </cell>
          <cell r="D9354">
            <v>90.9</v>
          </cell>
        </row>
        <row r="9355">
          <cell r="B9355">
            <v>2229.9741789999998</v>
          </cell>
          <cell r="C9355">
            <v>4.9590000000000001E-10</v>
          </cell>
          <cell r="D9355">
            <v>90.7</v>
          </cell>
        </row>
        <row r="9356">
          <cell r="B9356">
            <v>2230.2081739999999</v>
          </cell>
          <cell r="C9356">
            <v>4.9931000000000001E-10</v>
          </cell>
          <cell r="D9356">
            <v>90.5</v>
          </cell>
        </row>
        <row r="9357">
          <cell r="B9357">
            <v>2230.4508129999999</v>
          </cell>
          <cell r="C9357">
            <v>5.0007000000000001E-10</v>
          </cell>
          <cell r="D9357">
            <v>90.4</v>
          </cell>
        </row>
        <row r="9358">
          <cell r="B9358">
            <v>2230.6923059999999</v>
          </cell>
          <cell r="C9358">
            <v>4.9510999999999996E-10</v>
          </cell>
          <cell r="D9358">
            <v>90.2</v>
          </cell>
        </row>
        <row r="9359">
          <cell r="B9359">
            <v>2230.9261590000001</v>
          </cell>
          <cell r="C9359">
            <v>5.0346000000000004E-10</v>
          </cell>
          <cell r="D9359">
            <v>90</v>
          </cell>
        </row>
        <row r="9360">
          <cell r="B9360">
            <v>2231.1691729999998</v>
          </cell>
          <cell r="C9360">
            <v>5.0173999999999997E-10</v>
          </cell>
          <cell r="D9360">
            <v>89.8</v>
          </cell>
        </row>
        <row r="9361">
          <cell r="B9361">
            <v>2231.4012459999999</v>
          </cell>
          <cell r="C9361">
            <v>5.0436999999999999E-10</v>
          </cell>
          <cell r="D9361">
            <v>89.7</v>
          </cell>
        </row>
        <row r="9362">
          <cell r="B9362">
            <v>2231.6439700000001</v>
          </cell>
          <cell r="C9362">
            <v>5.0589E-10</v>
          </cell>
          <cell r="D9362">
            <v>89.5</v>
          </cell>
        </row>
        <row r="9363">
          <cell r="B9363">
            <v>2231.8844089999998</v>
          </cell>
          <cell r="C9363">
            <v>5.0548999999999998E-10</v>
          </cell>
          <cell r="D9363">
            <v>89.3</v>
          </cell>
        </row>
        <row r="9364">
          <cell r="B9364">
            <v>2232.126002</v>
          </cell>
          <cell r="C9364">
            <v>5.0087000000000005E-10</v>
          </cell>
          <cell r="D9364">
            <v>89.1</v>
          </cell>
        </row>
        <row r="9365">
          <cell r="B9365">
            <v>2232.3607619999998</v>
          </cell>
          <cell r="C9365">
            <v>5.0841000000000001E-10</v>
          </cell>
          <cell r="D9365">
            <v>88.9</v>
          </cell>
        </row>
        <row r="9366">
          <cell r="B9366">
            <v>2232.6036020000001</v>
          </cell>
          <cell r="C9366">
            <v>5.0882999999999999E-10</v>
          </cell>
          <cell r="D9366">
            <v>88.7</v>
          </cell>
        </row>
        <row r="9367">
          <cell r="B9367">
            <v>2232.8341500000001</v>
          </cell>
          <cell r="C9367">
            <v>5.0719999999999996E-10</v>
          </cell>
          <cell r="D9367">
            <v>88.6</v>
          </cell>
        </row>
        <row r="9368">
          <cell r="B9368">
            <v>2233.06423</v>
          </cell>
          <cell r="C9368">
            <v>5.0147000000000003E-10</v>
          </cell>
          <cell r="D9368">
            <v>88.4</v>
          </cell>
        </row>
        <row r="9369">
          <cell r="B9369">
            <v>2233.298092</v>
          </cell>
          <cell r="C9369">
            <v>5.0976000000000001E-10</v>
          </cell>
          <cell r="D9369">
            <v>88.2</v>
          </cell>
        </row>
        <row r="9370">
          <cell r="B9370">
            <v>2233.5408459999999</v>
          </cell>
          <cell r="C9370">
            <v>5.0981000000000002E-10</v>
          </cell>
          <cell r="D9370">
            <v>88.1</v>
          </cell>
        </row>
        <row r="9371">
          <cell r="B9371">
            <v>2233.7824049999999</v>
          </cell>
          <cell r="C9371">
            <v>5.0114999999999997E-10</v>
          </cell>
          <cell r="D9371">
            <v>87.9</v>
          </cell>
        </row>
        <row r="9372">
          <cell r="B9372">
            <v>2234.0181899999998</v>
          </cell>
          <cell r="C9372">
            <v>5.1242999999999996E-10</v>
          </cell>
          <cell r="D9372">
            <v>87.7</v>
          </cell>
        </row>
        <row r="9373">
          <cell r="B9373">
            <v>2234.2607600000001</v>
          </cell>
          <cell r="C9373">
            <v>5.0857000000000003E-10</v>
          </cell>
          <cell r="D9373">
            <v>87.6</v>
          </cell>
        </row>
        <row r="9374">
          <cell r="B9374">
            <v>2234.4944070000001</v>
          </cell>
          <cell r="C9374">
            <v>5.1135E-10</v>
          </cell>
          <cell r="D9374">
            <v>87.4</v>
          </cell>
        </row>
        <row r="9375">
          <cell r="B9375">
            <v>2234.7360319999998</v>
          </cell>
          <cell r="C9375">
            <v>5.1316000000000001E-10</v>
          </cell>
          <cell r="D9375">
            <v>87.2</v>
          </cell>
        </row>
        <row r="9376">
          <cell r="B9376">
            <v>2234.9786829999998</v>
          </cell>
          <cell r="C9376">
            <v>5.0818E-10</v>
          </cell>
          <cell r="D9376">
            <v>87.1</v>
          </cell>
        </row>
        <row r="9377">
          <cell r="B9377">
            <v>2235.213569</v>
          </cell>
          <cell r="C9377">
            <v>5.1416999999999999E-10</v>
          </cell>
          <cell r="D9377">
            <v>86.9</v>
          </cell>
        </row>
        <row r="9378">
          <cell r="B9378">
            <v>2235.4550650000001</v>
          </cell>
          <cell r="C9378">
            <v>5.1517999999999997E-10</v>
          </cell>
          <cell r="D9378">
            <v>86.7</v>
          </cell>
        </row>
        <row r="9379">
          <cell r="B9379">
            <v>2235.69767</v>
          </cell>
          <cell r="C9379">
            <v>5.0831999999999996E-10</v>
          </cell>
          <cell r="D9379">
            <v>86.5</v>
          </cell>
        </row>
        <row r="9380">
          <cell r="B9380">
            <v>2235.933321</v>
          </cell>
          <cell r="C9380">
            <v>5.1422000000000001E-10</v>
          </cell>
          <cell r="D9380">
            <v>86.4</v>
          </cell>
        </row>
        <row r="9381">
          <cell r="B9381">
            <v>2236.1758970000001</v>
          </cell>
          <cell r="C9381">
            <v>5.1342999999999995E-10</v>
          </cell>
          <cell r="D9381">
            <v>86.3</v>
          </cell>
        </row>
        <row r="9382">
          <cell r="B9382">
            <v>2236.4061729999999</v>
          </cell>
          <cell r="C9382">
            <v>5.1414000000000005E-10</v>
          </cell>
          <cell r="D9382">
            <v>86.1</v>
          </cell>
        </row>
        <row r="9383">
          <cell r="B9383">
            <v>2236.6361910000001</v>
          </cell>
          <cell r="C9383">
            <v>5.0178999999999998E-10</v>
          </cell>
          <cell r="D9383">
            <v>85.9</v>
          </cell>
        </row>
        <row r="9384">
          <cell r="B9384">
            <v>2236.8871250000002</v>
          </cell>
          <cell r="C9384">
            <v>5.1514000000000004E-10</v>
          </cell>
          <cell r="D9384">
            <v>85.8</v>
          </cell>
        </row>
        <row r="9385">
          <cell r="B9385">
            <v>2237.1298219999999</v>
          </cell>
          <cell r="C9385">
            <v>5.1778000000000005E-10</v>
          </cell>
          <cell r="D9385">
            <v>85.6</v>
          </cell>
        </row>
        <row r="9386">
          <cell r="B9386">
            <v>2237.3712420000002</v>
          </cell>
          <cell r="C9386">
            <v>5.1400999999999997E-10</v>
          </cell>
          <cell r="D9386">
            <v>85.5</v>
          </cell>
        </row>
        <row r="9387">
          <cell r="B9387">
            <v>2237.6032439999999</v>
          </cell>
          <cell r="C9387">
            <v>5.1393E-10</v>
          </cell>
          <cell r="D9387">
            <v>85.3</v>
          </cell>
        </row>
        <row r="9388">
          <cell r="B9388">
            <v>2237.8457640000001</v>
          </cell>
          <cell r="C9388">
            <v>5.2126000000000002E-10</v>
          </cell>
          <cell r="D9388">
            <v>85.2</v>
          </cell>
        </row>
        <row r="9389">
          <cell r="B9389">
            <v>2238.0873320000001</v>
          </cell>
          <cell r="C9389">
            <v>5.1915999999999999E-10</v>
          </cell>
          <cell r="D9389">
            <v>85</v>
          </cell>
        </row>
        <row r="9390">
          <cell r="B9390">
            <v>2238.3171750000001</v>
          </cell>
          <cell r="C9390">
            <v>5.1676999999999996E-10</v>
          </cell>
          <cell r="D9390">
            <v>84.9</v>
          </cell>
        </row>
        <row r="9391">
          <cell r="B9391">
            <v>2238.5471259999999</v>
          </cell>
          <cell r="C9391">
            <v>5.1357000000000002E-10</v>
          </cell>
          <cell r="D9391">
            <v>84.7</v>
          </cell>
        </row>
        <row r="9392">
          <cell r="B9392">
            <v>2238.7792359999999</v>
          </cell>
          <cell r="C9392">
            <v>5.2433999999999997E-10</v>
          </cell>
          <cell r="D9392">
            <v>84.6</v>
          </cell>
        </row>
        <row r="9393">
          <cell r="B9393">
            <v>2239.0092260000001</v>
          </cell>
          <cell r="C9393">
            <v>4.9497E-10</v>
          </cell>
          <cell r="D9393">
            <v>84.4</v>
          </cell>
        </row>
        <row r="9394">
          <cell r="B9394">
            <v>2239.2653030000001</v>
          </cell>
          <cell r="C9394">
            <v>5.0794999999999999E-10</v>
          </cell>
          <cell r="D9394">
            <v>84.3</v>
          </cell>
        </row>
        <row r="9395">
          <cell r="B9395">
            <v>2239.5037040000002</v>
          </cell>
          <cell r="C9395">
            <v>5.1458999999999998E-10</v>
          </cell>
          <cell r="D9395">
            <v>84.2</v>
          </cell>
        </row>
        <row r="9396">
          <cell r="B9396">
            <v>2239.7367119999999</v>
          </cell>
          <cell r="C9396">
            <v>5.2732999999999998E-10</v>
          </cell>
          <cell r="D9396">
            <v>84</v>
          </cell>
        </row>
        <row r="9397">
          <cell r="B9397">
            <v>2239.9677240000001</v>
          </cell>
          <cell r="C9397">
            <v>5.0074999999999995E-10</v>
          </cell>
          <cell r="D9397">
            <v>84</v>
          </cell>
        </row>
        <row r="9398">
          <cell r="B9398">
            <v>2240.2221869999998</v>
          </cell>
          <cell r="C9398">
            <v>5.2086E-10</v>
          </cell>
          <cell r="D9398">
            <v>83.8</v>
          </cell>
        </row>
        <row r="9399">
          <cell r="B9399">
            <v>2240.4645700000001</v>
          </cell>
          <cell r="C9399">
            <v>5.0821000000000005E-10</v>
          </cell>
          <cell r="D9399">
            <v>83.7</v>
          </cell>
        </row>
        <row r="9400">
          <cell r="B9400">
            <v>2240.7145869999999</v>
          </cell>
          <cell r="C9400">
            <v>5.2447000000000005E-10</v>
          </cell>
          <cell r="D9400">
            <v>83.6</v>
          </cell>
        </row>
        <row r="9401">
          <cell r="B9401">
            <v>2240.9569569999999</v>
          </cell>
          <cell r="C9401">
            <v>5.2232999999999999E-10</v>
          </cell>
          <cell r="D9401">
            <v>83.5</v>
          </cell>
        </row>
        <row r="9402">
          <cell r="B9402">
            <v>2241.1971739999999</v>
          </cell>
          <cell r="C9402">
            <v>5.2057999999999997E-10</v>
          </cell>
          <cell r="D9402">
            <v>83.3</v>
          </cell>
        </row>
        <row r="9403">
          <cell r="B9403">
            <v>2241.4271610000001</v>
          </cell>
          <cell r="C9403">
            <v>5.1841999999999995E-10</v>
          </cell>
          <cell r="D9403">
            <v>83.3</v>
          </cell>
        </row>
        <row r="9404">
          <cell r="B9404">
            <v>2241.6576730000002</v>
          </cell>
          <cell r="D9404">
            <v>83.1</v>
          </cell>
        </row>
        <row r="9405">
          <cell r="B9405">
            <v>2241.8893499999999</v>
          </cell>
          <cell r="C9405">
            <v>5.0458000000000003E-10</v>
          </cell>
          <cell r="D9405">
            <v>83</v>
          </cell>
        </row>
        <row r="9406">
          <cell r="B9406">
            <v>2242.1328319999998</v>
          </cell>
          <cell r="C9406">
            <v>5.0424999999999999E-10</v>
          </cell>
          <cell r="D9406">
            <v>82.9</v>
          </cell>
        </row>
        <row r="9407">
          <cell r="B9407">
            <v>2242.3742670000001</v>
          </cell>
          <cell r="C9407">
            <v>5.1176E-10</v>
          </cell>
          <cell r="D9407">
            <v>82.8</v>
          </cell>
        </row>
        <row r="9408">
          <cell r="B9408">
            <v>2242.6154339999998</v>
          </cell>
          <cell r="C9408">
            <v>5.0807999999999997E-10</v>
          </cell>
          <cell r="D9408">
            <v>82.8</v>
          </cell>
        </row>
        <row r="9409">
          <cell r="B9409">
            <v>2242.84726</v>
          </cell>
          <cell r="C9409">
            <v>4.9181999999999996E-10</v>
          </cell>
          <cell r="D9409">
            <v>82.7</v>
          </cell>
        </row>
        <row r="9410">
          <cell r="B9410">
            <v>2243.0897580000001</v>
          </cell>
          <cell r="C9410">
            <v>4.9918000000000003E-10</v>
          </cell>
          <cell r="D9410">
            <v>82.7</v>
          </cell>
        </row>
        <row r="9411">
          <cell r="B9411">
            <v>2243.3319670000001</v>
          </cell>
          <cell r="C9411">
            <v>5.0272999999999998E-10</v>
          </cell>
          <cell r="D9411">
            <v>82.6</v>
          </cell>
        </row>
        <row r="9412">
          <cell r="B9412">
            <v>2243.5728250000002</v>
          </cell>
          <cell r="C9412">
            <v>5.0455999999999996E-10</v>
          </cell>
          <cell r="D9412">
            <v>82.6</v>
          </cell>
        </row>
        <row r="9413">
          <cell r="B9413">
            <v>2243.8037039999999</v>
          </cell>
          <cell r="C9413">
            <v>4.8339000000000002E-10</v>
          </cell>
          <cell r="D9413">
            <v>82.6</v>
          </cell>
        </row>
        <row r="9414">
          <cell r="B9414">
            <v>2244.0333110000001</v>
          </cell>
          <cell r="C9414">
            <v>4.8145000000000003E-10</v>
          </cell>
          <cell r="D9414">
            <v>82.6</v>
          </cell>
        </row>
        <row r="9415">
          <cell r="B9415">
            <v>2244.2678660000001</v>
          </cell>
          <cell r="C9415">
            <v>4.9331000000000003E-10</v>
          </cell>
          <cell r="D9415">
            <v>82.6</v>
          </cell>
        </row>
        <row r="9416">
          <cell r="B9416">
            <v>2244.5092260000001</v>
          </cell>
          <cell r="C9416">
            <v>4.9271000000000005E-10</v>
          </cell>
          <cell r="D9416">
            <v>82.6</v>
          </cell>
        </row>
        <row r="9417">
          <cell r="B9417">
            <v>2244.7515739999999</v>
          </cell>
          <cell r="C9417">
            <v>4.8197000000000004E-10</v>
          </cell>
          <cell r="D9417">
            <v>82.6</v>
          </cell>
        </row>
        <row r="9418">
          <cell r="B9418">
            <v>2244.9853939999998</v>
          </cell>
          <cell r="C9418">
            <v>4.8641999999999996E-10</v>
          </cell>
          <cell r="D9418">
            <v>82.7</v>
          </cell>
        </row>
        <row r="9419">
          <cell r="B9419">
            <v>2245.2278860000001</v>
          </cell>
          <cell r="C9419">
            <v>4.8775999999999998E-10</v>
          </cell>
          <cell r="D9419">
            <v>82.7</v>
          </cell>
        </row>
        <row r="9420">
          <cell r="B9420">
            <v>2245.4691240000002</v>
          </cell>
          <cell r="C9420">
            <v>4.8271999999999996E-10</v>
          </cell>
          <cell r="D9420">
            <v>82.8</v>
          </cell>
        </row>
        <row r="9421">
          <cell r="B9421">
            <v>2245.7019049999999</v>
          </cell>
          <cell r="C9421">
            <v>4.8223E-10</v>
          </cell>
          <cell r="D9421">
            <v>82.8</v>
          </cell>
        </row>
        <row r="9422">
          <cell r="B9422">
            <v>2245.9327210000001</v>
          </cell>
          <cell r="C9422">
            <v>4.6318E-10</v>
          </cell>
          <cell r="D9422">
            <v>82.9</v>
          </cell>
        </row>
        <row r="9423">
          <cell r="B9423">
            <v>2246.1847550000002</v>
          </cell>
          <cell r="C9423">
            <v>4.7812E-10</v>
          </cell>
          <cell r="D9423">
            <v>83</v>
          </cell>
        </row>
        <row r="9424">
          <cell r="B9424">
            <v>2246.42614</v>
          </cell>
          <cell r="C9424">
            <v>4.7689999999999998E-10</v>
          </cell>
          <cell r="D9424">
            <v>83.1</v>
          </cell>
        </row>
        <row r="9425">
          <cell r="B9425">
            <v>2246.6671230000002</v>
          </cell>
          <cell r="C9425">
            <v>4.6919000000000001E-10</v>
          </cell>
          <cell r="D9425">
            <v>83.2</v>
          </cell>
        </row>
        <row r="9426">
          <cell r="B9426">
            <v>2246.9017480000002</v>
          </cell>
          <cell r="C9426">
            <v>4.6823000000000005E-10</v>
          </cell>
          <cell r="D9426">
            <v>83.3</v>
          </cell>
        </row>
        <row r="9427">
          <cell r="B9427">
            <v>2247.1432220000002</v>
          </cell>
          <cell r="C9427">
            <v>4.6543000000000002E-10</v>
          </cell>
          <cell r="D9427">
            <v>83.4</v>
          </cell>
        </row>
        <row r="9428">
          <cell r="B9428">
            <v>2247.3750110000001</v>
          </cell>
          <cell r="C9428">
            <v>4.6153999999999999E-10</v>
          </cell>
          <cell r="D9428">
            <v>83.5</v>
          </cell>
        </row>
        <row r="9429">
          <cell r="B9429">
            <v>2247.6057740000001</v>
          </cell>
          <cell r="C9429">
            <v>4.5750000000000002E-10</v>
          </cell>
          <cell r="D9429">
            <v>83.6</v>
          </cell>
        </row>
        <row r="9430">
          <cell r="B9430">
            <v>2247.8385499999999</v>
          </cell>
          <cell r="C9430">
            <v>4.5842999999999999E-10</v>
          </cell>
          <cell r="D9430">
            <v>83.7</v>
          </cell>
        </row>
        <row r="9431">
          <cell r="B9431">
            <v>2248.0695390000001</v>
          </cell>
          <cell r="C9431">
            <v>4.3811999999999998E-10</v>
          </cell>
          <cell r="D9431">
            <v>83.9</v>
          </cell>
        </row>
        <row r="9432">
          <cell r="B9432">
            <v>2248.3221119999998</v>
          </cell>
          <cell r="C9432">
            <v>4.5739000000000001E-10</v>
          </cell>
          <cell r="D9432">
            <v>84</v>
          </cell>
        </row>
        <row r="9433">
          <cell r="B9433">
            <v>2248.5622790000002</v>
          </cell>
          <cell r="C9433">
            <v>4.5460000000000001E-10</v>
          </cell>
          <cell r="D9433">
            <v>84.1</v>
          </cell>
        </row>
        <row r="9434">
          <cell r="B9434">
            <v>2248.8046049999998</v>
          </cell>
          <cell r="C9434">
            <v>4.4454999999999998E-10</v>
          </cell>
          <cell r="D9434">
            <v>84.2</v>
          </cell>
        </row>
        <row r="9435">
          <cell r="B9435">
            <v>2249.0402340000001</v>
          </cell>
          <cell r="C9435">
            <v>4.4938999999999999E-10</v>
          </cell>
          <cell r="D9435">
            <v>84.4</v>
          </cell>
        </row>
        <row r="9436">
          <cell r="B9436">
            <v>2249.2831569999998</v>
          </cell>
          <cell r="C9436">
            <v>4.3761999999999998E-10</v>
          </cell>
          <cell r="D9436">
            <v>84.5</v>
          </cell>
        </row>
        <row r="9437">
          <cell r="B9437">
            <v>2249.5195939999999</v>
          </cell>
          <cell r="C9437">
            <v>4.4703000000000001E-10</v>
          </cell>
          <cell r="D9437">
            <v>84.7</v>
          </cell>
        </row>
        <row r="9438">
          <cell r="B9438">
            <v>2249.76188</v>
          </cell>
          <cell r="C9438">
            <v>4.3875000000000001E-10</v>
          </cell>
          <cell r="D9438">
            <v>84.8</v>
          </cell>
        </row>
        <row r="9439">
          <cell r="B9439">
            <v>2249.998705</v>
          </cell>
          <cell r="C9439">
            <v>4.4316999999999998E-10</v>
          </cell>
          <cell r="D9439">
            <v>85</v>
          </cell>
        </row>
        <row r="9440">
          <cell r="B9440">
            <v>2250.240245</v>
          </cell>
          <cell r="C9440">
            <v>4.3749999999999999E-10</v>
          </cell>
          <cell r="D9440">
            <v>85.1</v>
          </cell>
        </row>
        <row r="9441">
          <cell r="B9441">
            <v>2250.4749139999999</v>
          </cell>
          <cell r="C9441">
            <v>4.3998000000000002E-10</v>
          </cell>
          <cell r="D9441">
            <v>85.3</v>
          </cell>
        </row>
        <row r="9442">
          <cell r="B9442">
            <v>2250.716242</v>
          </cell>
          <cell r="C9442">
            <v>4.4019999999999999E-10</v>
          </cell>
          <cell r="D9442">
            <v>85.5</v>
          </cell>
        </row>
        <row r="9443">
          <cell r="B9443">
            <v>2250.9586909999998</v>
          </cell>
          <cell r="C9443">
            <v>4.3787999999999999E-10</v>
          </cell>
          <cell r="D9443">
            <v>85.6</v>
          </cell>
        </row>
        <row r="9444">
          <cell r="B9444">
            <v>2251.191585</v>
          </cell>
          <cell r="C9444">
            <v>4.3834000000000001E-10</v>
          </cell>
          <cell r="D9444">
            <v>85.8</v>
          </cell>
        </row>
        <row r="9445">
          <cell r="B9445">
            <v>2251.4332479999998</v>
          </cell>
          <cell r="C9445">
            <v>4.3917999999999998E-10</v>
          </cell>
          <cell r="D9445">
            <v>85.9</v>
          </cell>
        </row>
        <row r="9446">
          <cell r="B9446">
            <v>2251.6758159999999</v>
          </cell>
          <cell r="C9446">
            <v>4.3793999999999999E-10</v>
          </cell>
          <cell r="D9446">
            <v>86.1</v>
          </cell>
        </row>
        <row r="9447">
          <cell r="B9447">
            <v>2251.906982</v>
          </cell>
          <cell r="C9447">
            <v>4.3449000000000002E-10</v>
          </cell>
          <cell r="D9447">
            <v>86.3</v>
          </cell>
        </row>
        <row r="9448">
          <cell r="B9448">
            <v>2252.1369479999998</v>
          </cell>
          <cell r="C9448">
            <v>4.3834000000000001E-10</v>
          </cell>
          <cell r="D9448">
            <v>86.4</v>
          </cell>
        </row>
        <row r="9449">
          <cell r="B9449">
            <v>2252.3689079999999</v>
          </cell>
          <cell r="C9449">
            <v>4.3863000000000001E-10</v>
          </cell>
          <cell r="D9449">
            <v>86.6</v>
          </cell>
        </row>
        <row r="9450">
          <cell r="B9450">
            <v>2252.5997560000001</v>
          </cell>
          <cell r="C9450">
            <v>4.1295999999999999E-10</v>
          </cell>
          <cell r="D9450">
            <v>86.7</v>
          </cell>
        </row>
        <row r="9451">
          <cell r="B9451">
            <v>2252.856092</v>
          </cell>
          <cell r="C9451">
            <v>4.2475000000000001E-10</v>
          </cell>
          <cell r="D9451">
            <v>86.9</v>
          </cell>
        </row>
        <row r="9452">
          <cell r="B9452">
            <v>2253.0926020000002</v>
          </cell>
          <cell r="C9452">
            <v>4.3805E-10</v>
          </cell>
          <cell r="D9452">
            <v>87.1</v>
          </cell>
        </row>
        <row r="9453">
          <cell r="B9453">
            <v>2253.3349130000001</v>
          </cell>
          <cell r="C9453">
            <v>4.3156000000000001E-10</v>
          </cell>
          <cell r="D9453">
            <v>87.2</v>
          </cell>
        </row>
        <row r="9454">
          <cell r="B9454">
            <v>2253.569688</v>
          </cell>
          <cell r="C9454">
            <v>4.3654000000000002E-10</v>
          </cell>
          <cell r="D9454">
            <v>87.4</v>
          </cell>
        </row>
        <row r="9455">
          <cell r="B9455">
            <v>2253.8111039999999</v>
          </cell>
          <cell r="C9455">
            <v>4.3805E-10</v>
          </cell>
          <cell r="D9455">
            <v>87.5</v>
          </cell>
        </row>
        <row r="9456">
          <cell r="B9456">
            <v>2254.0535340000001</v>
          </cell>
          <cell r="C9456">
            <v>4.3104999999999997E-10</v>
          </cell>
          <cell r="D9456">
            <v>87.7</v>
          </cell>
        </row>
        <row r="9457">
          <cell r="B9457">
            <v>2254.2871730000002</v>
          </cell>
          <cell r="C9457">
            <v>4.3802999999999999E-10</v>
          </cell>
          <cell r="D9457">
            <v>87.8</v>
          </cell>
        </row>
        <row r="9458">
          <cell r="B9458">
            <v>2254.5323090000002</v>
          </cell>
          <cell r="C9458">
            <v>4.3202000000000002E-10</v>
          </cell>
          <cell r="D9458">
            <v>88</v>
          </cell>
        </row>
        <row r="9459">
          <cell r="B9459">
            <v>2254.7825990000001</v>
          </cell>
          <cell r="C9459">
            <v>4.4310999999999998E-10</v>
          </cell>
          <cell r="D9459">
            <v>88.1</v>
          </cell>
        </row>
        <row r="9460">
          <cell r="B9460">
            <v>2255.0242090000002</v>
          </cell>
          <cell r="C9460">
            <v>4.4272999999999998E-10</v>
          </cell>
          <cell r="D9460">
            <v>88.3</v>
          </cell>
        </row>
        <row r="9461">
          <cell r="B9461">
            <v>2255.2653190000001</v>
          </cell>
          <cell r="C9461">
            <v>4.4526000000000002E-10</v>
          </cell>
          <cell r="D9461">
            <v>88.5</v>
          </cell>
        </row>
        <row r="9462">
          <cell r="B9462">
            <v>2255.495304</v>
          </cell>
          <cell r="C9462">
            <v>4.4632000000000002E-10</v>
          </cell>
          <cell r="D9462">
            <v>88.6</v>
          </cell>
        </row>
        <row r="9463">
          <cell r="B9463">
            <v>2255.7250309999999</v>
          </cell>
          <cell r="C9463">
            <v>4.4820000000000001E-10</v>
          </cell>
          <cell r="D9463">
            <v>88.7</v>
          </cell>
        </row>
        <row r="9464">
          <cell r="B9464">
            <v>2255.96767</v>
          </cell>
          <cell r="C9464">
            <v>4.4435000000000002E-10</v>
          </cell>
          <cell r="D9464">
            <v>88.9</v>
          </cell>
        </row>
        <row r="9465">
          <cell r="B9465">
            <v>2256.2026980000001</v>
          </cell>
          <cell r="C9465">
            <v>4.4867000000000001E-10</v>
          </cell>
          <cell r="D9465">
            <v>89.1</v>
          </cell>
        </row>
        <row r="9466">
          <cell r="B9466">
            <v>2256.4449140000002</v>
          </cell>
          <cell r="C9466">
            <v>4.5099999999999999E-10</v>
          </cell>
          <cell r="D9466">
            <v>89.2</v>
          </cell>
        </row>
        <row r="9467">
          <cell r="B9467">
            <v>2256.675178</v>
          </cell>
          <cell r="C9467">
            <v>4.5108999999999999E-10</v>
          </cell>
          <cell r="D9467">
            <v>89.4</v>
          </cell>
        </row>
        <row r="9468">
          <cell r="B9468">
            <v>2256.9052390000002</v>
          </cell>
          <cell r="C9468">
            <v>4.4990000000000002E-10</v>
          </cell>
          <cell r="D9468">
            <v>89.5</v>
          </cell>
        </row>
        <row r="9469">
          <cell r="B9469">
            <v>2257.1393079999998</v>
          </cell>
          <cell r="C9469">
            <v>4.5753000000000002E-10</v>
          </cell>
          <cell r="D9469">
            <v>89.6</v>
          </cell>
        </row>
        <row r="9470">
          <cell r="B9470">
            <v>2257.3818460000002</v>
          </cell>
          <cell r="C9470">
            <v>4.5756000000000002E-10</v>
          </cell>
          <cell r="D9470">
            <v>89.8</v>
          </cell>
        </row>
        <row r="9471">
          <cell r="B9471">
            <v>2257.6246249999999</v>
          </cell>
          <cell r="C9471">
            <v>4.4985999999999999E-10</v>
          </cell>
          <cell r="D9471">
            <v>89.9</v>
          </cell>
        </row>
        <row r="9472">
          <cell r="B9472">
            <v>2257.859692</v>
          </cell>
          <cell r="C9472">
            <v>4.5716999999999998E-10</v>
          </cell>
          <cell r="D9472">
            <v>90.1</v>
          </cell>
        </row>
        <row r="9473">
          <cell r="B9473">
            <v>2258.1012169999999</v>
          </cell>
          <cell r="C9473">
            <v>4.6070000000000002E-10</v>
          </cell>
          <cell r="D9473">
            <v>90.2</v>
          </cell>
        </row>
        <row r="9474">
          <cell r="B9474">
            <v>2258.3436459999998</v>
          </cell>
          <cell r="C9474">
            <v>4.5103999999999997E-10</v>
          </cell>
          <cell r="D9474">
            <v>90.3</v>
          </cell>
        </row>
        <row r="9475">
          <cell r="B9475">
            <v>2258.5810940000001</v>
          </cell>
          <cell r="C9475">
            <v>4.5748000000000001E-10</v>
          </cell>
          <cell r="D9475">
            <v>90.4</v>
          </cell>
        </row>
        <row r="9476">
          <cell r="B9476">
            <v>2258.8139449999999</v>
          </cell>
          <cell r="C9476">
            <v>4.6444999999999998E-10</v>
          </cell>
          <cell r="D9476">
            <v>90.5</v>
          </cell>
        </row>
        <row r="9477">
          <cell r="B9477">
            <v>2259.0438920000001</v>
          </cell>
          <cell r="C9477">
            <v>4.4506999999999999E-10</v>
          </cell>
          <cell r="D9477">
            <v>90.6</v>
          </cell>
        </row>
        <row r="9478">
          <cell r="B9478">
            <v>2259.2983319999998</v>
          </cell>
          <cell r="C9478">
            <v>4.6837999999999999E-10</v>
          </cell>
          <cell r="D9478">
            <v>90.8</v>
          </cell>
        </row>
        <row r="9479">
          <cell r="B9479">
            <v>2259.540919</v>
          </cell>
          <cell r="C9479">
            <v>4.5722999999999998E-10</v>
          </cell>
          <cell r="D9479">
            <v>90.9</v>
          </cell>
        </row>
        <row r="9480">
          <cell r="B9480">
            <v>2259.7902309999999</v>
          </cell>
          <cell r="C9480">
            <v>4.7048000000000001E-10</v>
          </cell>
          <cell r="D9480">
            <v>91</v>
          </cell>
        </row>
        <row r="9481">
          <cell r="B9481">
            <v>2260.0327870000001</v>
          </cell>
          <cell r="C9481">
            <v>4.7279999999999996E-10</v>
          </cell>
          <cell r="D9481">
            <v>91.1</v>
          </cell>
        </row>
        <row r="9482">
          <cell r="B9482">
            <v>2260.2740439999998</v>
          </cell>
          <cell r="C9482">
            <v>4.7436999999999999E-10</v>
          </cell>
          <cell r="D9482">
            <v>91.3</v>
          </cell>
        </row>
        <row r="9483">
          <cell r="B9483">
            <v>2260.5041179999998</v>
          </cell>
          <cell r="C9483">
            <v>4.7465000000000001E-10</v>
          </cell>
          <cell r="D9483">
            <v>91.4</v>
          </cell>
        </row>
        <row r="9484">
          <cell r="B9484">
            <v>2260.734927</v>
          </cell>
          <cell r="C9484">
            <v>4.7622000000000004E-10</v>
          </cell>
          <cell r="D9484">
            <v>91.5</v>
          </cell>
        </row>
        <row r="9485">
          <cell r="B9485">
            <v>2260.9653480000002</v>
          </cell>
          <cell r="C9485">
            <v>4.7754999999999997E-10</v>
          </cell>
          <cell r="D9485">
            <v>91.7</v>
          </cell>
        </row>
        <row r="9486">
          <cell r="B9486">
            <v>2261.1951629999999</v>
          </cell>
          <cell r="C9486">
            <v>4.7044999999999996E-10</v>
          </cell>
          <cell r="D9486">
            <v>91.8</v>
          </cell>
        </row>
        <row r="9487">
          <cell r="B9487">
            <v>2261.4290759999999</v>
          </cell>
          <cell r="C9487">
            <v>4.8281000000000001E-10</v>
          </cell>
          <cell r="D9487">
            <v>91.9</v>
          </cell>
        </row>
        <row r="9488">
          <cell r="B9488">
            <v>2261.686338</v>
          </cell>
          <cell r="C9488">
            <v>4.8076E-10</v>
          </cell>
          <cell r="D9488">
            <v>92</v>
          </cell>
        </row>
        <row r="9489">
          <cell r="B9489">
            <v>2261.9288160000001</v>
          </cell>
          <cell r="C9489">
            <v>4.8264999999999998E-10</v>
          </cell>
          <cell r="D9489">
            <v>92.2</v>
          </cell>
        </row>
        <row r="9490">
          <cell r="B9490">
            <v>2262.1701710000002</v>
          </cell>
          <cell r="C9490">
            <v>4.8579000000000004E-10</v>
          </cell>
          <cell r="D9490">
            <v>92.3</v>
          </cell>
        </row>
        <row r="9491">
          <cell r="B9491">
            <v>2262.4001699999999</v>
          </cell>
          <cell r="C9491">
            <v>4.8763999999999998E-10</v>
          </cell>
          <cell r="D9491">
            <v>92.4</v>
          </cell>
        </row>
        <row r="9492">
          <cell r="B9492">
            <v>2262.6309390000001</v>
          </cell>
          <cell r="C9492">
            <v>4.8197000000000004E-10</v>
          </cell>
          <cell r="D9492">
            <v>92.5</v>
          </cell>
        </row>
        <row r="9493">
          <cell r="B9493">
            <v>2262.8657739999999</v>
          </cell>
          <cell r="C9493">
            <v>4.9202000000000002E-10</v>
          </cell>
          <cell r="D9493">
            <v>92.6</v>
          </cell>
        </row>
        <row r="9494">
          <cell r="B9494">
            <v>2263.1085969999999</v>
          </cell>
          <cell r="C9494">
            <v>4.9340999999999995E-10</v>
          </cell>
          <cell r="D9494">
            <v>92.8</v>
          </cell>
        </row>
        <row r="9495">
          <cell r="B9495">
            <v>2263.3502960000001</v>
          </cell>
          <cell r="C9495">
            <v>4.8837000000000004E-10</v>
          </cell>
          <cell r="D9495">
            <v>92.9</v>
          </cell>
        </row>
        <row r="9496">
          <cell r="B9496">
            <v>2263.5860459999999</v>
          </cell>
          <cell r="C9496">
            <v>4.9561999999999999E-10</v>
          </cell>
          <cell r="D9496">
            <v>93</v>
          </cell>
        </row>
        <row r="9497">
          <cell r="B9497">
            <v>2263.8273469999999</v>
          </cell>
          <cell r="C9497">
            <v>4.9533999999999997E-10</v>
          </cell>
          <cell r="D9497">
            <v>93.2</v>
          </cell>
        </row>
        <row r="9498">
          <cell r="B9498">
            <v>2264.0593699999999</v>
          </cell>
          <cell r="C9498">
            <v>4.9743999999999999E-10</v>
          </cell>
          <cell r="D9498">
            <v>93.3</v>
          </cell>
        </row>
        <row r="9499">
          <cell r="B9499">
            <v>2264.3018040000002</v>
          </cell>
          <cell r="C9499">
            <v>5.0047000000000003E-10</v>
          </cell>
          <cell r="D9499">
            <v>93.4</v>
          </cell>
        </row>
        <row r="9500">
          <cell r="B9500">
            <v>2264.5431910000002</v>
          </cell>
          <cell r="C9500">
            <v>5.0252000000000004E-10</v>
          </cell>
          <cell r="D9500">
            <v>93.5</v>
          </cell>
        </row>
        <row r="9501">
          <cell r="B9501">
            <v>2264.7843720000001</v>
          </cell>
          <cell r="C9501">
            <v>5.0084999999999998E-10</v>
          </cell>
          <cell r="D9501">
            <v>93.7</v>
          </cell>
        </row>
        <row r="9502">
          <cell r="B9502">
            <v>2265.0182970000001</v>
          </cell>
          <cell r="C9502">
            <v>5.0524999999999999E-10</v>
          </cell>
          <cell r="D9502">
            <v>93.8</v>
          </cell>
        </row>
        <row r="9503">
          <cell r="B9503">
            <v>2265.2608439999999</v>
          </cell>
          <cell r="C9503">
            <v>5.0771E-10</v>
          </cell>
          <cell r="D9503">
            <v>93.9</v>
          </cell>
        </row>
        <row r="9504">
          <cell r="B9504">
            <v>2265.5024010000002</v>
          </cell>
          <cell r="C9504">
            <v>5.0858000000000002E-10</v>
          </cell>
          <cell r="D9504">
            <v>94</v>
          </cell>
        </row>
        <row r="9505">
          <cell r="B9505">
            <v>2265.7324490000001</v>
          </cell>
          <cell r="C9505">
            <v>5.1144000000000005E-10</v>
          </cell>
          <cell r="D9505">
            <v>94.1</v>
          </cell>
        </row>
        <row r="9506">
          <cell r="B9506">
            <v>2265.9741279999998</v>
          </cell>
          <cell r="C9506">
            <v>5.1392000000000002E-10</v>
          </cell>
          <cell r="D9506">
            <v>94.3</v>
          </cell>
        </row>
        <row r="9507">
          <cell r="B9507">
            <v>2266.2166379999999</v>
          </cell>
          <cell r="C9507">
            <v>5.1333000000000003E-10</v>
          </cell>
          <cell r="D9507">
            <v>94.4</v>
          </cell>
        </row>
        <row r="9508">
          <cell r="B9508">
            <v>2266.458846</v>
          </cell>
          <cell r="C9508">
            <v>5.1429999999999997E-10</v>
          </cell>
          <cell r="D9508">
            <v>94.5</v>
          </cell>
        </row>
        <row r="9509">
          <cell r="B9509">
            <v>2266.6890600000002</v>
          </cell>
          <cell r="C9509">
            <v>5.1738000000000003E-10</v>
          </cell>
          <cell r="D9509">
            <v>94.7</v>
          </cell>
        </row>
        <row r="9510">
          <cell r="B9510">
            <v>2266.9319810000002</v>
          </cell>
          <cell r="C9510">
            <v>5.1788999999999996E-10</v>
          </cell>
          <cell r="D9510">
            <v>94.8</v>
          </cell>
        </row>
        <row r="9511">
          <cell r="B9511">
            <v>2267.1737950000002</v>
          </cell>
          <cell r="C9511">
            <v>5.1951999999999998E-10</v>
          </cell>
          <cell r="D9511">
            <v>94.9</v>
          </cell>
        </row>
        <row r="9512">
          <cell r="B9512">
            <v>2267.416534</v>
          </cell>
          <cell r="C9512">
            <v>5.2189000000000005E-10</v>
          </cell>
          <cell r="D9512">
            <v>95</v>
          </cell>
        </row>
        <row r="9513">
          <cell r="B9513">
            <v>2267.6470199999999</v>
          </cell>
          <cell r="C9513">
            <v>5.7069000000000002E-10</v>
          </cell>
          <cell r="D9513">
            <v>95.1</v>
          </cell>
        </row>
        <row r="9514">
          <cell r="B9514">
            <v>2267.889615</v>
          </cell>
          <cell r="C9514">
            <v>5.4010000000000003E-10</v>
          </cell>
          <cell r="D9514">
            <v>95.2</v>
          </cell>
        </row>
        <row r="9515">
          <cell r="B9515">
            <v>2268.131269</v>
          </cell>
          <cell r="C9515">
            <v>5.3554999999999998E-10</v>
          </cell>
          <cell r="D9515">
            <v>95.3</v>
          </cell>
        </row>
        <row r="9516">
          <cell r="B9516">
            <v>2268.373607</v>
          </cell>
          <cell r="C9516">
            <v>5.3436E-10</v>
          </cell>
          <cell r="D9516">
            <v>95.4</v>
          </cell>
        </row>
        <row r="9517">
          <cell r="B9517">
            <v>2268.6048209999999</v>
          </cell>
          <cell r="C9517">
            <v>2.678E-10</v>
          </cell>
          <cell r="D9517">
            <v>95.5</v>
          </cell>
        </row>
        <row r="9518">
          <cell r="B9518">
            <v>2268.8464250000002</v>
          </cell>
          <cell r="C9518">
            <v>5.5248000000000004E-10</v>
          </cell>
          <cell r="D9518">
            <v>95.6</v>
          </cell>
        </row>
        <row r="9519">
          <cell r="B9519">
            <v>2269.0880820000002</v>
          </cell>
          <cell r="C9519">
            <v>5.4075000000000002E-10</v>
          </cell>
          <cell r="D9519">
            <v>95.7</v>
          </cell>
        </row>
        <row r="9520">
          <cell r="B9520">
            <v>2269.3306670000002</v>
          </cell>
          <cell r="C9520">
            <v>5.3539000000000005E-10</v>
          </cell>
          <cell r="D9520">
            <v>95.8</v>
          </cell>
        </row>
        <row r="9521">
          <cell r="B9521">
            <v>2269.5610729999999</v>
          </cell>
          <cell r="C9521">
            <v>5.3131999999999998E-10</v>
          </cell>
          <cell r="D9521">
            <v>95.8</v>
          </cell>
        </row>
        <row r="9522">
          <cell r="B9522">
            <v>2269.8036269999998</v>
          </cell>
          <cell r="C9522">
            <v>5.8369999999999996E-10</v>
          </cell>
          <cell r="D9522">
            <v>95.9</v>
          </cell>
        </row>
        <row r="9523">
          <cell r="B9523">
            <v>2270.0453130000001</v>
          </cell>
          <cell r="C9523">
            <v>5.4846999999999997E-10</v>
          </cell>
          <cell r="D9523">
            <v>95.9</v>
          </cell>
        </row>
        <row r="9524">
          <cell r="B9524">
            <v>2270.2876510000001</v>
          </cell>
          <cell r="C9524">
            <v>5.3619999999999997E-10</v>
          </cell>
          <cell r="D9524">
            <v>96</v>
          </cell>
        </row>
        <row r="9525">
          <cell r="B9525">
            <v>2270.5189650000002</v>
          </cell>
          <cell r="C9525">
            <v>5.2823000000000005E-10</v>
          </cell>
          <cell r="D9525">
            <v>96</v>
          </cell>
        </row>
        <row r="9526">
          <cell r="B9526">
            <v>2270.7606460000002</v>
          </cell>
          <cell r="C9526">
            <v>5.0357000000000005E-10</v>
          </cell>
          <cell r="D9526">
            <v>96</v>
          </cell>
        </row>
        <row r="9527">
          <cell r="B9527">
            <v>2271.0024050000002</v>
          </cell>
          <cell r="C9527">
            <v>5.1124999999999997E-10</v>
          </cell>
          <cell r="D9527">
            <v>96</v>
          </cell>
        </row>
        <row r="9528">
          <cell r="B9528">
            <v>2271.2447000000002</v>
          </cell>
          <cell r="C9528">
            <v>5.0840000000000002E-10</v>
          </cell>
          <cell r="D9528">
            <v>96</v>
          </cell>
        </row>
        <row r="9529">
          <cell r="B9529">
            <v>2271.475015</v>
          </cell>
          <cell r="C9529">
            <v>5.0164000000000004E-10</v>
          </cell>
          <cell r="D9529">
            <v>95.9</v>
          </cell>
        </row>
        <row r="9530">
          <cell r="B9530">
            <v>2271.7130000000002</v>
          </cell>
          <cell r="C9530">
            <v>4.5043000000000002E-10</v>
          </cell>
          <cell r="D9530">
            <v>95.9</v>
          </cell>
        </row>
        <row r="9531">
          <cell r="B9531">
            <v>2271.9580989999999</v>
          </cell>
          <cell r="C9531">
            <v>4.9627999999999997E-10</v>
          </cell>
          <cell r="D9531">
            <v>95.8</v>
          </cell>
        </row>
        <row r="9532">
          <cell r="B9532">
            <v>2272.2006919999999</v>
          </cell>
          <cell r="C9532">
            <v>5.0376000000000003E-10</v>
          </cell>
          <cell r="D9532">
            <v>95.8</v>
          </cell>
        </row>
        <row r="9533">
          <cell r="B9533">
            <v>2272.4318929999999</v>
          </cell>
          <cell r="C9533">
            <v>4.8215000000000004E-10</v>
          </cell>
          <cell r="D9533">
            <v>95.7</v>
          </cell>
        </row>
        <row r="9534">
          <cell r="B9534">
            <v>2272.6759520000001</v>
          </cell>
          <cell r="C9534">
            <v>4.9362E-10</v>
          </cell>
          <cell r="D9534">
            <v>95.6</v>
          </cell>
        </row>
        <row r="9535">
          <cell r="B9535">
            <v>2272.9163699999999</v>
          </cell>
          <cell r="C9535">
            <v>5.0452000000000003E-10</v>
          </cell>
          <cell r="D9535">
            <v>95.5</v>
          </cell>
        </row>
        <row r="9536">
          <cell r="B9536">
            <v>2273.147778</v>
          </cell>
          <cell r="C9536">
            <v>4.9585999999999998E-10</v>
          </cell>
          <cell r="D9536">
            <v>95.4</v>
          </cell>
        </row>
        <row r="9537">
          <cell r="B9537">
            <v>2273.3865679999999</v>
          </cell>
          <cell r="C9537">
            <v>5.0120999999999997E-10</v>
          </cell>
          <cell r="D9537">
            <v>95.3</v>
          </cell>
        </row>
        <row r="9538">
          <cell r="B9538">
            <v>2273.6328490000001</v>
          </cell>
          <cell r="C9538">
            <v>5.0350999999999995E-10</v>
          </cell>
          <cell r="D9538">
            <v>95.2</v>
          </cell>
        </row>
        <row r="9539">
          <cell r="B9539">
            <v>2273.874284</v>
          </cell>
          <cell r="C9539">
            <v>5.1627000000000002E-10</v>
          </cell>
          <cell r="D9539">
            <v>95.1</v>
          </cell>
        </row>
        <row r="9540">
          <cell r="B9540">
            <v>2274.1056079999998</v>
          </cell>
          <cell r="C9540">
            <v>5.0755999999999995E-10</v>
          </cell>
          <cell r="D9540">
            <v>95</v>
          </cell>
        </row>
        <row r="9541">
          <cell r="B9541">
            <v>2274.351064</v>
          </cell>
          <cell r="C9541">
            <v>5.0924999999999997E-10</v>
          </cell>
          <cell r="D9541">
            <v>94.8</v>
          </cell>
        </row>
        <row r="9542">
          <cell r="B9542">
            <v>2274.585012</v>
          </cell>
          <cell r="C9542">
            <v>4.8157000000000002E-10</v>
          </cell>
          <cell r="D9542">
            <v>94.7</v>
          </cell>
        </row>
        <row r="9543">
          <cell r="B9543">
            <v>2274.823899</v>
          </cell>
          <cell r="C9543">
            <v>5.0763000000000003E-10</v>
          </cell>
          <cell r="D9543">
            <v>94.6</v>
          </cell>
        </row>
        <row r="9544">
          <cell r="B9544">
            <v>2275.067446</v>
          </cell>
          <cell r="C9544">
            <v>5.0090999999999998E-10</v>
          </cell>
          <cell r="D9544">
            <v>94.4</v>
          </cell>
        </row>
        <row r="9545">
          <cell r="B9545">
            <v>2275.3059330000001</v>
          </cell>
          <cell r="C9545">
            <v>4.9451999999999996E-10</v>
          </cell>
          <cell r="D9545">
            <v>94.2</v>
          </cell>
        </row>
        <row r="9546">
          <cell r="B9546">
            <v>2275.547157</v>
          </cell>
          <cell r="C9546">
            <v>4.8634E-10</v>
          </cell>
          <cell r="D9546">
            <v>94.1</v>
          </cell>
        </row>
        <row r="9547">
          <cell r="B9547">
            <v>2275.7896909999999</v>
          </cell>
          <cell r="C9547">
            <v>5.1248999999999995E-10</v>
          </cell>
          <cell r="D9547">
            <v>94</v>
          </cell>
        </row>
        <row r="9548">
          <cell r="B9548">
            <v>2276.0200730000001</v>
          </cell>
          <cell r="C9548">
            <v>5.0816000000000003E-10</v>
          </cell>
          <cell r="D9548">
            <v>93.8</v>
          </cell>
        </row>
        <row r="9549">
          <cell r="B9549">
            <v>2276.2627379999999</v>
          </cell>
          <cell r="C9549">
            <v>4.9516999999999996E-10</v>
          </cell>
          <cell r="D9549">
            <v>93.6</v>
          </cell>
        </row>
        <row r="9550">
          <cell r="B9550">
            <v>2276.5002639999998</v>
          </cell>
          <cell r="C9550">
            <v>5.0211000000000004E-10</v>
          </cell>
          <cell r="D9550">
            <v>93.5</v>
          </cell>
        </row>
        <row r="9551">
          <cell r="B9551">
            <v>2276.745316</v>
          </cell>
          <cell r="C9551">
            <v>5.0759999999999998E-10</v>
          </cell>
          <cell r="D9551">
            <v>93.3</v>
          </cell>
        </row>
        <row r="9552">
          <cell r="B9552">
            <v>2276.9766519999998</v>
          </cell>
          <cell r="C9552">
            <v>5.0459000000000001E-10</v>
          </cell>
          <cell r="D9552">
            <v>93.2</v>
          </cell>
        </row>
        <row r="9553">
          <cell r="B9553">
            <v>2277.2077239999999</v>
          </cell>
          <cell r="C9553">
            <v>5.1011999999999999E-10</v>
          </cell>
          <cell r="D9553">
            <v>93</v>
          </cell>
        </row>
        <row r="9554">
          <cell r="B9554">
            <v>2277.4387670000001</v>
          </cell>
          <cell r="C9554">
            <v>5.0050999999999996E-10</v>
          </cell>
          <cell r="D9554">
            <v>92.8</v>
          </cell>
        </row>
        <row r="9555">
          <cell r="B9555">
            <v>2277.68406</v>
          </cell>
          <cell r="C9555">
            <v>5.0922000000000003E-10</v>
          </cell>
          <cell r="D9555">
            <v>92.7</v>
          </cell>
        </row>
        <row r="9556">
          <cell r="B9556">
            <v>2277.9162419999998</v>
          </cell>
          <cell r="C9556">
            <v>5.0818E-10</v>
          </cell>
          <cell r="D9556">
            <v>92.5</v>
          </cell>
        </row>
        <row r="9557">
          <cell r="B9557">
            <v>2278.1608799999999</v>
          </cell>
          <cell r="C9557">
            <v>4.8245000000000002E-10</v>
          </cell>
          <cell r="D9557">
            <v>92.3</v>
          </cell>
        </row>
        <row r="9558">
          <cell r="B9558">
            <v>2278.4191519999999</v>
          </cell>
          <cell r="C9558">
            <v>4.8916999999999998E-10</v>
          </cell>
          <cell r="D9558">
            <v>92.2</v>
          </cell>
        </row>
        <row r="9559">
          <cell r="B9559">
            <v>2278.6748470000002</v>
          </cell>
          <cell r="C9559">
            <v>5.0686000000000005E-10</v>
          </cell>
          <cell r="D9559">
            <v>92</v>
          </cell>
        </row>
        <row r="9560">
          <cell r="B9560">
            <v>2278.9097230000002</v>
          </cell>
          <cell r="C9560">
            <v>5.1330999999999996E-10</v>
          </cell>
          <cell r="D9560">
            <v>91.8</v>
          </cell>
        </row>
        <row r="9561">
          <cell r="B9561">
            <v>2279.1525630000001</v>
          </cell>
          <cell r="C9561">
            <v>5.1246000000000001E-10</v>
          </cell>
          <cell r="D9561">
            <v>91.7</v>
          </cell>
        </row>
        <row r="9562">
          <cell r="B9562">
            <v>2279.3941030000001</v>
          </cell>
          <cell r="C9562">
            <v>5.0823000000000001E-10</v>
          </cell>
          <cell r="D9562">
            <v>91.5</v>
          </cell>
        </row>
        <row r="9563">
          <cell r="B9563">
            <v>2279.6289609999999</v>
          </cell>
          <cell r="C9563">
            <v>5.1352E-10</v>
          </cell>
          <cell r="D9563">
            <v>91.4</v>
          </cell>
        </row>
        <row r="9564">
          <cell r="B9564">
            <v>2279.8694399999999</v>
          </cell>
          <cell r="C9564">
            <v>5.1438000000000004E-10</v>
          </cell>
          <cell r="D9564">
            <v>91.2</v>
          </cell>
        </row>
        <row r="9565">
          <cell r="B9565">
            <v>2280.1110319999998</v>
          </cell>
          <cell r="C9565">
            <v>5.1326000000000005E-10</v>
          </cell>
          <cell r="D9565">
            <v>91</v>
          </cell>
        </row>
        <row r="9566">
          <cell r="B9566">
            <v>2280.3419140000001</v>
          </cell>
          <cell r="C9566">
            <v>5.1575999999999998E-10</v>
          </cell>
          <cell r="D9566">
            <v>90.9</v>
          </cell>
        </row>
        <row r="9567">
          <cell r="B9567">
            <v>2280.5729780000001</v>
          </cell>
          <cell r="C9567">
            <v>5.0123000000000004E-10</v>
          </cell>
          <cell r="D9567">
            <v>90.7</v>
          </cell>
        </row>
        <row r="9568">
          <cell r="B9568">
            <v>2280.8093869999998</v>
          </cell>
          <cell r="C9568">
            <v>5.1415000000000003E-10</v>
          </cell>
          <cell r="D9568">
            <v>90.5</v>
          </cell>
        </row>
        <row r="9569">
          <cell r="B9569">
            <v>2281.0434319999999</v>
          </cell>
          <cell r="C9569">
            <v>5.1962999999999999E-10</v>
          </cell>
          <cell r="D9569">
            <v>90.4</v>
          </cell>
        </row>
        <row r="9570">
          <cell r="B9570">
            <v>2281.2859389999999</v>
          </cell>
          <cell r="C9570">
            <v>5.1346999999999999E-10</v>
          </cell>
          <cell r="D9570">
            <v>90.2</v>
          </cell>
        </row>
        <row r="9571">
          <cell r="B9571">
            <v>2281.527329</v>
          </cell>
          <cell r="C9571">
            <v>5.1353999999999997E-10</v>
          </cell>
          <cell r="D9571">
            <v>90</v>
          </cell>
        </row>
        <row r="9572">
          <cell r="B9572">
            <v>2281.7637199999999</v>
          </cell>
          <cell r="C9572">
            <v>5.3001000000000001E-10</v>
          </cell>
          <cell r="D9572">
            <v>89.9</v>
          </cell>
        </row>
        <row r="9573">
          <cell r="B9573">
            <v>2282.0066310000002</v>
          </cell>
          <cell r="C9573">
            <v>5.2649999999999999E-10</v>
          </cell>
          <cell r="D9573">
            <v>89.7</v>
          </cell>
        </row>
        <row r="9574">
          <cell r="B9574">
            <v>2282.2396669999998</v>
          </cell>
          <cell r="C9574">
            <v>5.2923000000000004E-10</v>
          </cell>
          <cell r="D9574">
            <v>89.5</v>
          </cell>
        </row>
        <row r="9575">
          <cell r="B9575">
            <v>2282.4706510000001</v>
          </cell>
          <cell r="C9575">
            <v>5.0683999999999998E-10</v>
          </cell>
          <cell r="D9575">
            <v>89.4</v>
          </cell>
        </row>
        <row r="9576">
          <cell r="B9576">
            <v>2282.7253019999998</v>
          </cell>
          <cell r="C9576">
            <v>5.3222000000000005E-10</v>
          </cell>
          <cell r="D9576">
            <v>89.2</v>
          </cell>
        </row>
        <row r="9577">
          <cell r="B9577">
            <v>2282.9678530000001</v>
          </cell>
          <cell r="C9577">
            <v>5.2099999999999996E-10</v>
          </cell>
          <cell r="D9577">
            <v>89</v>
          </cell>
        </row>
        <row r="9578">
          <cell r="B9578">
            <v>2283.2034210000002</v>
          </cell>
          <cell r="C9578">
            <v>5.3988E-10</v>
          </cell>
          <cell r="D9578">
            <v>88.9</v>
          </cell>
        </row>
        <row r="9579">
          <cell r="B9579">
            <v>2283.4450999999999</v>
          </cell>
          <cell r="C9579">
            <v>5.2702999999999999E-10</v>
          </cell>
          <cell r="D9579">
            <v>88.7</v>
          </cell>
        </row>
        <row r="9580">
          <cell r="B9580">
            <v>2283.694348</v>
          </cell>
          <cell r="C9580">
            <v>5.373E-10</v>
          </cell>
          <cell r="D9580">
            <v>88.5</v>
          </cell>
        </row>
        <row r="9581">
          <cell r="B9581">
            <v>2283.9360830000001</v>
          </cell>
          <cell r="C9581">
            <v>5.3953999999999998E-10</v>
          </cell>
          <cell r="D9581">
            <v>88.4</v>
          </cell>
        </row>
        <row r="9582">
          <cell r="B9582">
            <v>2284.178598</v>
          </cell>
          <cell r="C9582">
            <v>5.4003000000000005E-10</v>
          </cell>
          <cell r="D9582">
            <v>88.2</v>
          </cell>
        </row>
        <row r="9583">
          <cell r="B9583">
            <v>2284.409654</v>
          </cell>
          <cell r="C9583">
            <v>5.3980000000000004E-10</v>
          </cell>
          <cell r="D9583">
            <v>88</v>
          </cell>
        </row>
        <row r="9584">
          <cell r="B9584">
            <v>2284.639091</v>
          </cell>
          <cell r="C9584">
            <v>5.4220000000000005E-10</v>
          </cell>
          <cell r="D9584">
            <v>87.9</v>
          </cell>
        </row>
        <row r="9585">
          <cell r="B9585">
            <v>2284.8692820000001</v>
          </cell>
          <cell r="C9585">
            <v>5.4135999999999998E-10</v>
          </cell>
          <cell r="D9585">
            <v>87.7</v>
          </cell>
        </row>
        <row r="9586">
          <cell r="B9586">
            <v>2285.099307</v>
          </cell>
          <cell r="C9586">
            <v>5.3305000000000004E-10</v>
          </cell>
          <cell r="D9586">
            <v>87.6</v>
          </cell>
        </row>
        <row r="9587">
          <cell r="B9587">
            <v>2285.3331739999999</v>
          </cell>
          <cell r="C9587">
            <v>5.3894E-10</v>
          </cell>
          <cell r="D9587">
            <v>87.4</v>
          </cell>
        </row>
        <row r="9588">
          <cell r="B9588">
            <v>2285.575832</v>
          </cell>
          <cell r="C9588">
            <v>5.3952000000000001E-10</v>
          </cell>
          <cell r="D9588">
            <v>87.2</v>
          </cell>
        </row>
        <row r="9589">
          <cell r="B9589">
            <v>2285.817325</v>
          </cell>
          <cell r="C9589">
            <v>5.3964000000000001E-10</v>
          </cell>
          <cell r="D9589">
            <v>87.1</v>
          </cell>
        </row>
        <row r="9590">
          <cell r="B9590">
            <v>2286.0511750000001</v>
          </cell>
          <cell r="C9590">
            <v>5.0817000000000001E-10</v>
          </cell>
          <cell r="D9590">
            <v>86.9</v>
          </cell>
        </row>
        <row r="9591">
          <cell r="B9591">
            <v>2286.2937980000002</v>
          </cell>
          <cell r="C9591">
            <v>5.4328999999999999E-10</v>
          </cell>
          <cell r="D9591">
            <v>86.7</v>
          </cell>
        </row>
        <row r="9592">
          <cell r="B9592">
            <v>2286.5353770000002</v>
          </cell>
          <cell r="C9592">
            <v>5.2714999999999998E-10</v>
          </cell>
          <cell r="D9592">
            <v>86.6</v>
          </cell>
        </row>
        <row r="9593">
          <cell r="B9593">
            <v>2286.7691880000002</v>
          </cell>
          <cell r="C9593">
            <v>5.2855999999999998E-10</v>
          </cell>
          <cell r="D9593">
            <v>86.4</v>
          </cell>
        </row>
        <row r="9594">
          <cell r="B9594">
            <v>2287.0118000000002</v>
          </cell>
          <cell r="C9594">
            <v>5.5528999999999995E-10</v>
          </cell>
          <cell r="D9594">
            <v>86.3</v>
          </cell>
        </row>
        <row r="9595">
          <cell r="B9595">
            <v>2287.2531570000001</v>
          </cell>
          <cell r="C9595">
            <v>5.4023E-10</v>
          </cell>
          <cell r="D9595">
            <v>86.1</v>
          </cell>
        </row>
        <row r="9596">
          <cell r="B9596">
            <v>2287.487048</v>
          </cell>
          <cell r="C9596">
            <v>5.4882999999999995E-10</v>
          </cell>
          <cell r="D9596">
            <v>86</v>
          </cell>
        </row>
        <row r="9597">
          <cell r="B9597">
            <v>2287.729992</v>
          </cell>
          <cell r="C9597">
            <v>5.6124000000000002E-10</v>
          </cell>
          <cell r="D9597">
            <v>85.8</v>
          </cell>
        </row>
        <row r="9598">
          <cell r="B9598">
            <v>2287.9716589999998</v>
          </cell>
          <cell r="C9598">
            <v>5.2731999999999999E-10</v>
          </cell>
          <cell r="D9598">
            <v>85.6</v>
          </cell>
        </row>
        <row r="9599">
          <cell r="B9599">
            <v>2288.221884</v>
          </cell>
          <cell r="C9599">
            <v>5.5454000000000003E-10</v>
          </cell>
          <cell r="D9599">
            <v>85.5</v>
          </cell>
        </row>
        <row r="9600">
          <cell r="B9600">
            <v>2288.4633060000001</v>
          </cell>
          <cell r="C9600">
            <v>5.4704999999999999E-10</v>
          </cell>
          <cell r="D9600">
            <v>85.3</v>
          </cell>
        </row>
        <row r="9601">
          <cell r="B9601">
            <v>2288.705856</v>
          </cell>
          <cell r="C9601">
            <v>5.5807000000000002E-10</v>
          </cell>
          <cell r="D9601">
            <v>85.2</v>
          </cell>
        </row>
        <row r="9602">
          <cell r="B9602">
            <v>2288.9362379999998</v>
          </cell>
          <cell r="C9602">
            <v>5.5366000000000003E-10</v>
          </cell>
          <cell r="D9602">
            <v>85</v>
          </cell>
        </row>
        <row r="9603">
          <cell r="B9603">
            <v>2289.1660069999998</v>
          </cell>
          <cell r="C9603">
            <v>5.4978000000000004E-10</v>
          </cell>
          <cell r="D9603">
            <v>84.9</v>
          </cell>
        </row>
        <row r="9604">
          <cell r="B9604">
            <v>2289.3961429999999</v>
          </cell>
          <cell r="C9604">
            <v>5.4774000000000001E-10</v>
          </cell>
          <cell r="D9604">
            <v>84.8</v>
          </cell>
        </row>
        <row r="9605">
          <cell r="B9605">
            <v>2289.6261239999999</v>
          </cell>
          <cell r="C9605">
            <v>5.5156999999999999E-10</v>
          </cell>
          <cell r="D9605">
            <v>84.6</v>
          </cell>
        </row>
        <row r="9606">
          <cell r="B9606">
            <v>2289.862752</v>
          </cell>
          <cell r="C9606">
            <v>5.5314000000000002E-10</v>
          </cell>
          <cell r="D9606">
            <v>84.5</v>
          </cell>
        </row>
        <row r="9607">
          <cell r="B9607">
            <v>2290.1044430000002</v>
          </cell>
          <cell r="C9607">
            <v>5.4575999999999998E-10</v>
          </cell>
          <cell r="D9607">
            <v>84.3</v>
          </cell>
        </row>
        <row r="9608">
          <cell r="B9608">
            <v>2290.336323</v>
          </cell>
          <cell r="C9608">
            <v>5.4452999999999998E-10</v>
          </cell>
          <cell r="D9608">
            <v>84.2</v>
          </cell>
        </row>
        <row r="9609">
          <cell r="B9609">
            <v>2290.566206</v>
          </cell>
          <cell r="C9609">
            <v>4.5757999999999999E-10</v>
          </cell>
          <cell r="D9609">
            <v>84</v>
          </cell>
        </row>
        <row r="9610">
          <cell r="B9610">
            <v>2290.8216640000001</v>
          </cell>
          <cell r="C9610">
            <v>5.5168999999999998E-10</v>
          </cell>
          <cell r="D9610">
            <v>84</v>
          </cell>
        </row>
        <row r="9611">
          <cell r="B9611">
            <v>2291.0630959999999</v>
          </cell>
          <cell r="C9611">
            <v>5.3857000000000003E-10</v>
          </cell>
          <cell r="D9611">
            <v>83.8</v>
          </cell>
        </row>
        <row r="9612">
          <cell r="B9612">
            <v>2291.2981589999999</v>
          </cell>
          <cell r="C9612">
            <v>5.4527000000000002E-10</v>
          </cell>
          <cell r="D9612">
            <v>83.7</v>
          </cell>
        </row>
        <row r="9613">
          <cell r="B9613">
            <v>2291.5394040000001</v>
          </cell>
          <cell r="D9613">
            <v>83.6</v>
          </cell>
        </row>
        <row r="9614">
          <cell r="B9614">
            <v>2291.7744510000002</v>
          </cell>
          <cell r="C9614">
            <v>5.3250999999999995E-10</v>
          </cell>
          <cell r="D9614">
            <v>83.5</v>
          </cell>
        </row>
        <row r="9615">
          <cell r="B9615">
            <v>2292.0179170000001</v>
          </cell>
          <cell r="C9615">
            <v>5.3342999999999999E-10</v>
          </cell>
          <cell r="D9615">
            <v>83.4</v>
          </cell>
        </row>
        <row r="9616">
          <cell r="B9616">
            <v>2292.2598210000001</v>
          </cell>
          <cell r="C9616">
            <v>5.2714E-10</v>
          </cell>
          <cell r="D9616">
            <v>83.3</v>
          </cell>
        </row>
        <row r="9617">
          <cell r="B9617">
            <v>2292.4951099999998</v>
          </cell>
          <cell r="C9617">
            <v>5.3557000000000004E-10</v>
          </cell>
          <cell r="D9617">
            <v>83.2</v>
          </cell>
        </row>
        <row r="9618">
          <cell r="B9618">
            <v>2292.7362480000002</v>
          </cell>
          <cell r="C9618">
            <v>5.1869999999999998E-10</v>
          </cell>
          <cell r="D9618">
            <v>83.1</v>
          </cell>
        </row>
        <row r="9619">
          <cell r="B9619">
            <v>2292.9663209999999</v>
          </cell>
          <cell r="C9619">
            <v>5.2450999999999998E-10</v>
          </cell>
          <cell r="D9619">
            <v>83</v>
          </cell>
        </row>
        <row r="9620">
          <cell r="B9620">
            <v>2293.2093070000001</v>
          </cell>
          <cell r="C9620">
            <v>5.2837999999999999E-10</v>
          </cell>
          <cell r="D9620">
            <v>83</v>
          </cell>
        </row>
        <row r="9621">
          <cell r="B9621">
            <v>2293.451591</v>
          </cell>
          <cell r="C9621">
            <v>5.289E-10</v>
          </cell>
          <cell r="D9621">
            <v>83</v>
          </cell>
        </row>
        <row r="9622">
          <cell r="B9622">
            <v>2293.6938909999999</v>
          </cell>
          <cell r="C9622">
            <v>5.1033000000000004E-10</v>
          </cell>
          <cell r="D9622">
            <v>82.9</v>
          </cell>
        </row>
        <row r="9623">
          <cell r="B9623">
            <v>2293.9249690000001</v>
          </cell>
          <cell r="C9623">
            <v>5.1569999999999999E-10</v>
          </cell>
          <cell r="D9623">
            <v>82.9</v>
          </cell>
        </row>
        <row r="9624">
          <cell r="B9624">
            <v>2294.1546790000002</v>
          </cell>
          <cell r="C9624">
            <v>5.0723000000000002E-10</v>
          </cell>
          <cell r="D9624">
            <v>82.9</v>
          </cell>
        </row>
        <row r="9625">
          <cell r="B9625">
            <v>2294.388324</v>
          </cell>
          <cell r="C9625">
            <v>5.1388999999999997E-10</v>
          </cell>
          <cell r="D9625">
            <v>82.9</v>
          </cell>
        </row>
        <row r="9626">
          <cell r="B9626">
            <v>2294.6306559999998</v>
          </cell>
          <cell r="C9626">
            <v>5.0960999999999996E-10</v>
          </cell>
          <cell r="D9626">
            <v>82.9</v>
          </cell>
        </row>
        <row r="9627">
          <cell r="B9627">
            <v>2294.8729130000002</v>
          </cell>
          <cell r="C9627">
            <v>5.0724E-10</v>
          </cell>
          <cell r="D9627">
            <v>82.9</v>
          </cell>
        </row>
        <row r="9628">
          <cell r="B9628">
            <v>2295.105943</v>
          </cell>
          <cell r="C9628">
            <v>5.0647999999999999E-10</v>
          </cell>
          <cell r="D9628">
            <v>83</v>
          </cell>
        </row>
        <row r="9629">
          <cell r="B9629">
            <v>2295.3356720000002</v>
          </cell>
          <cell r="C9629">
            <v>4.8141999999999998E-10</v>
          </cell>
          <cell r="D9629">
            <v>83</v>
          </cell>
        </row>
        <row r="9630">
          <cell r="B9630">
            <v>2295.5907440000001</v>
          </cell>
          <cell r="C9630">
            <v>5.0572999999999997E-10</v>
          </cell>
          <cell r="D9630">
            <v>83.1</v>
          </cell>
        </row>
        <row r="9631">
          <cell r="B9631">
            <v>2295.8327899999999</v>
          </cell>
          <cell r="C9631">
            <v>4.9414999999999999E-10</v>
          </cell>
          <cell r="D9631">
            <v>83.2</v>
          </cell>
        </row>
        <row r="9632">
          <cell r="B9632">
            <v>2296.0709729999999</v>
          </cell>
          <cell r="C9632">
            <v>5.0434000000000004E-10</v>
          </cell>
          <cell r="D9632">
            <v>83.2</v>
          </cell>
        </row>
        <row r="9633">
          <cell r="B9633">
            <v>2296.3110799999999</v>
          </cell>
          <cell r="C9633">
            <v>4.8903000000000002E-10</v>
          </cell>
          <cell r="D9633">
            <v>83.3</v>
          </cell>
        </row>
        <row r="9634">
          <cell r="B9634">
            <v>2296.5608889999999</v>
          </cell>
          <cell r="C9634">
            <v>4.9619000000000002E-10</v>
          </cell>
          <cell r="D9634">
            <v>83.4</v>
          </cell>
        </row>
        <row r="9635">
          <cell r="B9635">
            <v>2296.802177</v>
          </cell>
          <cell r="C9635">
            <v>4.9368E-10</v>
          </cell>
          <cell r="D9635">
            <v>83.5</v>
          </cell>
        </row>
        <row r="9636">
          <cell r="B9636">
            <v>2297.043349</v>
          </cell>
          <cell r="C9636">
            <v>4.9058999999999996E-10</v>
          </cell>
          <cell r="D9636">
            <v>83.6</v>
          </cell>
        </row>
        <row r="9637">
          <cell r="B9637">
            <v>2297.2731760000001</v>
          </cell>
          <cell r="C9637">
            <v>4.8732000000000003E-10</v>
          </cell>
          <cell r="D9637">
            <v>83.7</v>
          </cell>
        </row>
        <row r="9638">
          <cell r="B9638">
            <v>2297.5038370000002</v>
          </cell>
          <cell r="C9638">
            <v>4.8681E-10</v>
          </cell>
          <cell r="D9638">
            <v>83.8</v>
          </cell>
        </row>
        <row r="9639">
          <cell r="B9639">
            <v>2297.7451970000002</v>
          </cell>
          <cell r="C9639">
            <v>4.8141E-10</v>
          </cell>
          <cell r="D9639">
            <v>84</v>
          </cell>
        </row>
        <row r="9640">
          <cell r="B9640">
            <v>2297.9771289999999</v>
          </cell>
          <cell r="C9640">
            <v>4.8058999999999999E-10</v>
          </cell>
          <cell r="D9640">
            <v>84</v>
          </cell>
        </row>
        <row r="9641">
          <cell r="B9641">
            <v>2298.218754</v>
          </cell>
          <cell r="C9641">
            <v>4.7805000000000002E-10</v>
          </cell>
          <cell r="D9641">
            <v>84.1</v>
          </cell>
        </row>
        <row r="9642">
          <cell r="B9642">
            <v>2298.4601269999998</v>
          </cell>
          <cell r="C9642">
            <v>4.7608999999999996E-10</v>
          </cell>
          <cell r="D9642">
            <v>84.3</v>
          </cell>
        </row>
        <row r="9643">
          <cell r="B9643">
            <v>2298.6920129999999</v>
          </cell>
          <cell r="C9643">
            <v>4.7610000000000004E-10</v>
          </cell>
          <cell r="D9643">
            <v>84.4</v>
          </cell>
        </row>
        <row r="9644">
          <cell r="B9644">
            <v>2298.9220460000001</v>
          </cell>
          <cell r="C9644">
            <v>4.6931000000000001E-10</v>
          </cell>
          <cell r="D9644">
            <v>84.5</v>
          </cell>
        </row>
        <row r="9645">
          <cell r="B9645">
            <v>2299.1569039999999</v>
          </cell>
          <cell r="C9645">
            <v>4.7143999999999998E-10</v>
          </cell>
          <cell r="D9645">
            <v>84.7</v>
          </cell>
        </row>
        <row r="9646">
          <cell r="B9646">
            <v>2299.398275</v>
          </cell>
          <cell r="C9646">
            <v>4.6901000000000002E-10</v>
          </cell>
          <cell r="D9646">
            <v>84.8</v>
          </cell>
        </row>
        <row r="9647">
          <cell r="B9647">
            <v>2299.6408339999998</v>
          </cell>
          <cell r="C9647">
            <v>4.6250999999999999E-10</v>
          </cell>
          <cell r="D9647">
            <v>84.9</v>
          </cell>
        </row>
        <row r="9648">
          <cell r="B9648">
            <v>2299.8758859999998</v>
          </cell>
          <cell r="C9648">
            <v>4.6544999999999998E-10</v>
          </cell>
          <cell r="D9648">
            <v>85.1</v>
          </cell>
        </row>
        <row r="9649">
          <cell r="B9649">
            <v>2300.1186579999999</v>
          </cell>
          <cell r="C9649">
            <v>4.6520999999999999E-10</v>
          </cell>
          <cell r="D9649">
            <v>85.2</v>
          </cell>
        </row>
        <row r="9650">
          <cell r="B9650">
            <v>2300.3601090000002</v>
          </cell>
          <cell r="C9650">
            <v>4.6329999999999999E-10</v>
          </cell>
          <cell r="D9650">
            <v>85.4</v>
          </cell>
        </row>
        <row r="9651">
          <cell r="B9651">
            <v>2300.5921020000001</v>
          </cell>
          <cell r="C9651">
            <v>4.6318E-10</v>
          </cell>
          <cell r="D9651">
            <v>85.5</v>
          </cell>
        </row>
        <row r="9652">
          <cell r="B9652">
            <v>2300.834621</v>
          </cell>
          <cell r="C9652">
            <v>4.6174E-10</v>
          </cell>
          <cell r="D9652">
            <v>85.6</v>
          </cell>
        </row>
        <row r="9653">
          <cell r="B9653">
            <v>2301.0761769999999</v>
          </cell>
          <cell r="C9653">
            <v>4.5965999999999999E-10</v>
          </cell>
          <cell r="D9653">
            <v>85.8</v>
          </cell>
        </row>
        <row r="9654">
          <cell r="B9654">
            <v>2301.3063109999998</v>
          </cell>
          <cell r="C9654">
            <v>4.5739999999999999E-10</v>
          </cell>
          <cell r="D9654">
            <v>85.9</v>
          </cell>
        </row>
        <row r="9655">
          <cell r="B9655">
            <v>2301.5364</v>
          </cell>
          <cell r="C9655">
            <v>4.5052999999999999E-10</v>
          </cell>
          <cell r="D9655">
            <v>86.1</v>
          </cell>
        </row>
        <row r="9656">
          <cell r="B9656">
            <v>2301.7702629999999</v>
          </cell>
          <cell r="C9656">
            <v>4.5549E-10</v>
          </cell>
          <cell r="D9656">
            <v>86.2</v>
          </cell>
        </row>
        <row r="9657">
          <cell r="B9657">
            <v>2302.0120790000001</v>
          </cell>
          <cell r="C9657">
            <v>4.5508999999999998E-10</v>
          </cell>
          <cell r="D9657">
            <v>86.4</v>
          </cell>
        </row>
        <row r="9658">
          <cell r="B9658">
            <v>2302.2531260000001</v>
          </cell>
          <cell r="C9658">
            <v>4.5078000000000002E-10</v>
          </cell>
          <cell r="D9658">
            <v>86.5</v>
          </cell>
        </row>
        <row r="9659">
          <cell r="B9659">
            <v>2302.4878469999999</v>
          </cell>
          <cell r="C9659">
            <v>4.5381999999999999E-10</v>
          </cell>
          <cell r="D9659">
            <v>86.7</v>
          </cell>
        </row>
        <row r="9660">
          <cell r="B9660">
            <v>2302.7307040000001</v>
          </cell>
          <cell r="C9660">
            <v>4.5422000000000001E-10</v>
          </cell>
          <cell r="D9660">
            <v>86.8</v>
          </cell>
        </row>
        <row r="9661">
          <cell r="B9661">
            <v>2302.973583</v>
          </cell>
          <cell r="C9661">
            <v>4.4459000000000001E-10</v>
          </cell>
          <cell r="D9661">
            <v>87</v>
          </cell>
        </row>
        <row r="9662">
          <cell r="B9662">
            <v>2303.2086300000001</v>
          </cell>
          <cell r="C9662">
            <v>4.5061999999999999E-10</v>
          </cell>
          <cell r="D9662">
            <v>87.1</v>
          </cell>
        </row>
        <row r="9663">
          <cell r="B9663">
            <v>2303.4501230000001</v>
          </cell>
          <cell r="C9663">
            <v>4.5066000000000002E-10</v>
          </cell>
          <cell r="D9663">
            <v>87.3</v>
          </cell>
        </row>
        <row r="9664">
          <cell r="B9664">
            <v>2303.6925689999998</v>
          </cell>
          <cell r="C9664">
            <v>4.4342000000000001E-10</v>
          </cell>
          <cell r="D9664">
            <v>87.5</v>
          </cell>
        </row>
        <row r="9665">
          <cell r="B9665">
            <v>2303.9263270000001</v>
          </cell>
          <cell r="C9665">
            <v>4.5155000000000001E-10</v>
          </cell>
          <cell r="D9665">
            <v>87.6</v>
          </cell>
        </row>
        <row r="9666">
          <cell r="B9666">
            <v>2304.170611</v>
          </cell>
          <cell r="C9666">
            <v>4.4450000000000002E-10</v>
          </cell>
          <cell r="D9666">
            <v>87.8</v>
          </cell>
        </row>
        <row r="9667">
          <cell r="B9667">
            <v>2304.4044319999998</v>
          </cell>
          <cell r="C9667">
            <v>4.5078000000000002E-10</v>
          </cell>
          <cell r="D9667">
            <v>88</v>
          </cell>
        </row>
        <row r="9668">
          <cell r="B9668">
            <v>2304.6461060000001</v>
          </cell>
          <cell r="C9668">
            <v>4.5308999999999998E-10</v>
          </cell>
          <cell r="D9668">
            <v>88.1</v>
          </cell>
        </row>
        <row r="9669">
          <cell r="B9669">
            <v>2304.8885770000002</v>
          </cell>
          <cell r="C9669">
            <v>4.5040000000000002E-10</v>
          </cell>
          <cell r="D9669">
            <v>88.3</v>
          </cell>
        </row>
        <row r="9670">
          <cell r="B9670">
            <v>2305.1224480000001</v>
          </cell>
          <cell r="C9670">
            <v>4.5216000000000002E-10</v>
          </cell>
          <cell r="D9670">
            <v>88.4</v>
          </cell>
        </row>
        <row r="9671">
          <cell r="B9671">
            <v>2305.3649789999999</v>
          </cell>
          <cell r="C9671">
            <v>4.5375999999999999E-10</v>
          </cell>
          <cell r="D9671">
            <v>88.6</v>
          </cell>
        </row>
        <row r="9672">
          <cell r="B9672">
            <v>2305.6052650000001</v>
          </cell>
          <cell r="C9672">
            <v>4.5043000000000002E-10</v>
          </cell>
          <cell r="D9672">
            <v>88.7</v>
          </cell>
        </row>
        <row r="9673">
          <cell r="B9673">
            <v>2305.8373270000002</v>
          </cell>
          <cell r="C9673">
            <v>4.5513999999999999E-10</v>
          </cell>
          <cell r="D9673">
            <v>88.9</v>
          </cell>
        </row>
        <row r="9674">
          <cell r="B9674">
            <v>2306.0791570000001</v>
          </cell>
          <cell r="C9674">
            <v>4.5724000000000002E-10</v>
          </cell>
          <cell r="D9674">
            <v>89.1</v>
          </cell>
        </row>
        <row r="9675">
          <cell r="B9675">
            <v>2306.3215570000002</v>
          </cell>
          <cell r="C9675">
            <v>4.5845E-10</v>
          </cell>
          <cell r="D9675">
            <v>89.2</v>
          </cell>
        </row>
        <row r="9676">
          <cell r="B9676">
            <v>2306.5526420000001</v>
          </cell>
          <cell r="C9676">
            <v>4.5839999999999999E-10</v>
          </cell>
          <cell r="D9676">
            <v>89.4</v>
          </cell>
        </row>
        <row r="9677">
          <cell r="B9677">
            <v>2306.783551</v>
          </cell>
          <cell r="C9677">
            <v>4.5728E-10</v>
          </cell>
          <cell r="D9677">
            <v>89.5</v>
          </cell>
        </row>
        <row r="9678">
          <cell r="B9678">
            <v>2307.017382</v>
          </cell>
          <cell r="C9678">
            <v>4.6141000000000001E-10</v>
          </cell>
          <cell r="D9678">
            <v>89.7</v>
          </cell>
        </row>
        <row r="9679">
          <cell r="B9679">
            <v>2307.2590110000001</v>
          </cell>
          <cell r="C9679">
            <v>4.6227999999999998E-10</v>
          </cell>
          <cell r="D9679">
            <v>89.8</v>
          </cell>
        </row>
        <row r="9680">
          <cell r="B9680">
            <v>2307.5003360000001</v>
          </cell>
          <cell r="C9680">
            <v>4.5724000000000002E-10</v>
          </cell>
          <cell r="D9680">
            <v>90</v>
          </cell>
        </row>
        <row r="9681">
          <cell r="B9681">
            <v>2307.7340210000002</v>
          </cell>
          <cell r="C9681">
            <v>4.6371999999999998E-10</v>
          </cell>
          <cell r="D9681">
            <v>90.2</v>
          </cell>
        </row>
        <row r="9682">
          <cell r="B9682">
            <v>2307.976784</v>
          </cell>
          <cell r="C9682">
            <v>4.6453999999999998E-10</v>
          </cell>
          <cell r="D9682">
            <v>90.3</v>
          </cell>
        </row>
        <row r="9683">
          <cell r="B9683">
            <v>2308.2196800000002</v>
          </cell>
          <cell r="C9683">
            <v>4.5709000000000002E-10</v>
          </cell>
          <cell r="D9683">
            <v>90.5</v>
          </cell>
        </row>
        <row r="9684">
          <cell r="B9684">
            <v>2308.455359</v>
          </cell>
          <cell r="C9684">
            <v>4.6747000000000004E-10</v>
          </cell>
          <cell r="D9684">
            <v>90.6</v>
          </cell>
        </row>
        <row r="9685">
          <cell r="B9685">
            <v>2308.6970540000002</v>
          </cell>
          <cell r="C9685">
            <v>4.6273000000000001E-10</v>
          </cell>
          <cell r="D9685">
            <v>90.8</v>
          </cell>
        </row>
        <row r="9686">
          <cell r="B9686">
            <v>2308.9310970000001</v>
          </cell>
          <cell r="C9686">
            <v>4.7073999999999997E-10</v>
          </cell>
          <cell r="D9686">
            <v>90.9</v>
          </cell>
        </row>
        <row r="9687">
          <cell r="B9687">
            <v>2309.1739630000002</v>
          </cell>
          <cell r="C9687">
            <v>4.7224000000000002E-10</v>
          </cell>
          <cell r="D9687">
            <v>91</v>
          </cell>
        </row>
        <row r="9688">
          <cell r="B9688">
            <v>2309.4141509999999</v>
          </cell>
          <cell r="C9688">
            <v>4.7018000000000002E-10</v>
          </cell>
          <cell r="D9688">
            <v>91.2</v>
          </cell>
        </row>
        <row r="9689">
          <cell r="B9689">
            <v>2309.646158</v>
          </cell>
          <cell r="C9689">
            <v>4.7453000000000001E-10</v>
          </cell>
          <cell r="D9689">
            <v>91.3</v>
          </cell>
        </row>
        <row r="9690">
          <cell r="B9690">
            <v>2309.8885399999999</v>
          </cell>
          <cell r="C9690">
            <v>4.7285999999999996E-10</v>
          </cell>
          <cell r="D9690">
            <v>91.5</v>
          </cell>
        </row>
        <row r="9691">
          <cell r="B9691">
            <v>2310.13</v>
          </cell>
          <cell r="C9691">
            <v>4.7337999999999997E-10</v>
          </cell>
          <cell r="D9691">
            <v>91.6</v>
          </cell>
        </row>
        <row r="9692">
          <cell r="B9692">
            <v>2310.3710820000001</v>
          </cell>
          <cell r="C9692">
            <v>4.7001000000000001E-10</v>
          </cell>
          <cell r="D9692">
            <v>91.7</v>
          </cell>
        </row>
        <row r="9693">
          <cell r="B9693">
            <v>2310.6030780000001</v>
          </cell>
          <cell r="C9693">
            <v>4.7420999999999996E-10</v>
          </cell>
          <cell r="D9693">
            <v>91.8</v>
          </cell>
        </row>
        <row r="9694">
          <cell r="B9694">
            <v>2310.8457779999999</v>
          </cell>
          <cell r="C9694">
            <v>4.7401999999999998E-10</v>
          </cell>
          <cell r="D9694">
            <v>92</v>
          </cell>
        </row>
        <row r="9695">
          <cell r="B9695">
            <v>2311.0874060000001</v>
          </cell>
          <cell r="C9695">
            <v>4.7501999999999998E-10</v>
          </cell>
          <cell r="D9695">
            <v>92.1</v>
          </cell>
        </row>
        <row r="9696">
          <cell r="B9696">
            <v>2311.3191579999998</v>
          </cell>
          <cell r="C9696">
            <v>4.7557000000000004E-10</v>
          </cell>
          <cell r="D9696">
            <v>92.2</v>
          </cell>
        </row>
        <row r="9697">
          <cell r="B9697">
            <v>2311.5618079999999</v>
          </cell>
          <cell r="C9697">
            <v>4.7578999999999997E-10</v>
          </cell>
          <cell r="D9697">
            <v>92.3</v>
          </cell>
        </row>
        <row r="9698">
          <cell r="B9698">
            <v>2311.8031590000001</v>
          </cell>
          <cell r="C9698">
            <v>4.7833000000000004E-10</v>
          </cell>
          <cell r="D9698">
            <v>92.5</v>
          </cell>
        </row>
        <row r="9699">
          <cell r="B9699">
            <v>2312.0456279999999</v>
          </cell>
          <cell r="C9699">
            <v>4.7578999999999997E-10</v>
          </cell>
          <cell r="D9699">
            <v>92.6</v>
          </cell>
        </row>
        <row r="9700">
          <cell r="B9700">
            <v>2312.2773080000002</v>
          </cell>
          <cell r="C9700">
            <v>4.7708999999999995E-10</v>
          </cell>
          <cell r="D9700">
            <v>92.7</v>
          </cell>
        </row>
        <row r="9701">
          <cell r="B9701">
            <v>2312.5198650000002</v>
          </cell>
          <cell r="C9701">
            <v>4.7823999999999999E-10</v>
          </cell>
          <cell r="D9701">
            <v>92.8</v>
          </cell>
        </row>
        <row r="9702">
          <cell r="B9702">
            <v>2312.761297</v>
          </cell>
          <cell r="C9702">
            <v>4.8066999999999995E-10</v>
          </cell>
          <cell r="D9702">
            <v>92.9</v>
          </cell>
        </row>
        <row r="9703">
          <cell r="B9703">
            <v>2312.9928319999999</v>
          </cell>
          <cell r="C9703">
            <v>4.8136999999999996E-10</v>
          </cell>
          <cell r="D9703">
            <v>93.1</v>
          </cell>
        </row>
        <row r="9704">
          <cell r="B9704">
            <v>2313.2238280000001</v>
          </cell>
          <cell r="C9704">
            <v>4.8151000000000003E-10</v>
          </cell>
          <cell r="D9704">
            <v>93.2</v>
          </cell>
        </row>
        <row r="9705">
          <cell r="B9705">
            <v>2313.4652700000001</v>
          </cell>
          <cell r="C9705">
            <v>4.7525999999999997E-10</v>
          </cell>
          <cell r="D9705">
            <v>93.3</v>
          </cell>
        </row>
        <row r="9706">
          <cell r="B9706">
            <v>2313.7016680000002</v>
          </cell>
          <cell r="C9706">
            <v>4.8687999999999998E-10</v>
          </cell>
          <cell r="D9706">
            <v>93.4</v>
          </cell>
        </row>
        <row r="9707">
          <cell r="B9707">
            <v>2313.943244</v>
          </cell>
          <cell r="C9707">
            <v>4.7631999999999996E-10</v>
          </cell>
          <cell r="D9707">
            <v>93.6</v>
          </cell>
        </row>
        <row r="9708">
          <cell r="B9708">
            <v>2314.179936</v>
          </cell>
          <cell r="C9708">
            <v>4.9086E-10</v>
          </cell>
          <cell r="D9708">
            <v>93.7</v>
          </cell>
        </row>
        <row r="9709">
          <cell r="B9709">
            <v>2314.422697</v>
          </cell>
          <cell r="C9709">
            <v>4.8326000000000005E-10</v>
          </cell>
          <cell r="D9709">
            <v>93.8</v>
          </cell>
        </row>
        <row r="9710">
          <cell r="B9710">
            <v>2314.6576559999999</v>
          </cell>
          <cell r="C9710">
            <v>4.8866000000000005E-10</v>
          </cell>
          <cell r="D9710">
            <v>93.9</v>
          </cell>
        </row>
        <row r="9711">
          <cell r="B9711">
            <v>2314.899375</v>
          </cell>
          <cell r="C9711">
            <v>4.9048000000000005E-10</v>
          </cell>
          <cell r="D9711">
            <v>94.1</v>
          </cell>
        </row>
        <row r="9712">
          <cell r="B9712">
            <v>2315.1325379999998</v>
          </cell>
          <cell r="C9712">
            <v>4.8635999999999996E-10</v>
          </cell>
          <cell r="D9712">
            <v>94.2</v>
          </cell>
        </row>
        <row r="9713">
          <cell r="B9713">
            <v>2315.3741949999999</v>
          </cell>
          <cell r="C9713">
            <v>4.8990000000000003E-10</v>
          </cell>
          <cell r="D9713">
            <v>94.3</v>
          </cell>
        </row>
        <row r="9714">
          <cell r="B9714">
            <v>2315.6166750000002</v>
          </cell>
          <cell r="C9714">
            <v>4.9174E-10</v>
          </cell>
          <cell r="D9714">
            <v>94.5</v>
          </cell>
        </row>
        <row r="9715">
          <cell r="B9715">
            <v>2315.8581279999999</v>
          </cell>
          <cell r="C9715">
            <v>4.9467000000000001E-10</v>
          </cell>
          <cell r="D9715">
            <v>94.6</v>
          </cell>
        </row>
        <row r="9716">
          <cell r="B9716">
            <v>2316.090263</v>
          </cell>
          <cell r="C9716">
            <v>4.9672000000000002E-10</v>
          </cell>
          <cell r="D9716">
            <v>94.7</v>
          </cell>
        </row>
        <row r="9717">
          <cell r="B9717">
            <v>2316.3329899999999</v>
          </cell>
          <cell r="C9717">
            <v>4.9503E-10</v>
          </cell>
          <cell r="D9717">
            <v>94.8</v>
          </cell>
        </row>
        <row r="9718">
          <cell r="B9718">
            <v>2316.573406</v>
          </cell>
          <cell r="C9718">
            <v>4.9709999999999997E-10</v>
          </cell>
          <cell r="D9718">
            <v>95</v>
          </cell>
        </row>
        <row r="9719">
          <cell r="B9719">
            <v>2316.8045390000002</v>
          </cell>
          <cell r="C9719">
            <v>4.9790000000000001E-10</v>
          </cell>
          <cell r="D9719">
            <v>95.1</v>
          </cell>
        </row>
        <row r="9720">
          <cell r="B9720">
            <v>2317.0343819999998</v>
          </cell>
          <cell r="C9720">
            <v>4.9520000000000001E-10</v>
          </cell>
          <cell r="D9720">
            <v>95.2</v>
          </cell>
        </row>
        <row r="9721">
          <cell r="B9721">
            <v>2317.2662770000002</v>
          </cell>
          <cell r="C9721">
            <v>5.0074999999999995E-10</v>
          </cell>
          <cell r="D9721">
            <v>95.3</v>
          </cell>
        </row>
        <row r="9722">
          <cell r="B9722">
            <v>2317.496044</v>
          </cell>
          <cell r="C9722">
            <v>5.0833000000000004E-10</v>
          </cell>
          <cell r="D9722">
            <v>95.4</v>
          </cell>
        </row>
        <row r="9723">
          <cell r="B9723">
            <v>2317.7516719999999</v>
          </cell>
          <cell r="C9723">
            <v>5.1420000000000004E-10</v>
          </cell>
          <cell r="D9723">
            <v>95.6</v>
          </cell>
        </row>
        <row r="9724">
          <cell r="B9724">
            <v>2317.9931740000002</v>
          </cell>
          <cell r="C9724">
            <v>5.0677999999999998E-10</v>
          </cell>
          <cell r="D9724">
            <v>95.7</v>
          </cell>
        </row>
        <row r="9725">
          <cell r="B9725">
            <v>2318.2290349999998</v>
          </cell>
          <cell r="C9725">
            <v>5.1050000000000005E-10</v>
          </cell>
          <cell r="D9725">
            <v>95.8</v>
          </cell>
        </row>
        <row r="9726">
          <cell r="B9726">
            <v>2318.4704470000001</v>
          </cell>
          <cell r="C9726">
            <v>-8.0950000000000002E-11</v>
          </cell>
          <cell r="D9726">
            <v>95.9</v>
          </cell>
        </row>
        <row r="9727">
          <cell r="B9727">
            <v>2318.7032279999999</v>
          </cell>
          <cell r="C9727">
            <v>5.2692999999999996E-10</v>
          </cell>
          <cell r="D9727">
            <v>96</v>
          </cell>
        </row>
        <row r="9728">
          <cell r="B9728">
            <v>2318.9453010000002</v>
          </cell>
          <cell r="C9728">
            <v>5.1506999999999996E-10</v>
          </cell>
          <cell r="D9728">
            <v>96.1</v>
          </cell>
        </row>
        <row r="9729">
          <cell r="B9729">
            <v>2319.1879779999999</v>
          </cell>
          <cell r="C9729">
            <v>5.0854999999999997E-10</v>
          </cell>
          <cell r="D9729">
            <v>96.2</v>
          </cell>
        </row>
        <row r="9730">
          <cell r="B9730">
            <v>2319.419934</v>
          </cell>
          <cell r="C9730">
            <v>5.0595999999999998E-10</v>
          </cell>
          <cell r="D9730">
            <v>96.2</v>
          </cell>
        </row>
        <row r="9731">
          <cell r="B9731">
            <v>2319.6614490000002</v>
          </cell>
          <cell r="C9731">
            <v>5.6430999999999999E-10</v>
          </cell>
          <cell r="D9731">
            <v>96.3</v>
          </cell>
        </row>
        <row r="9732">
          <cell r="B9732">
            <v>2319.903053</v>
          </cell>
          <cell r="C9732">
            <v>5.2580999999999997E-10</v>
          </cell>
          <cell r="D9732">
            <v>96.4</v>
          </cell>
        </row>
        <row r="9733">
          <cell r="B9733">
            <v>2320.133362</v>
          </cell>
          <cell r="C9733">
            <v>5.1388999999999997E-10</v>
          </cell>
          <cell r="D9733">
            <v>96.4</v>
          </cell>
        </row>
        <row r="9734">
          <cell r="B9734">
            <v>2320.3777209999998</v>
          </cell>
          <cell r="C9734">
            <v>5.1397000000000004E-10</v>
          </cell>
          <cell r="D9734">
            <v>96.4</v>
          </cell>
        </row>
        <row r="9735">
          <cell r="B9735">
            <v>2320.619201</v>
          </cell>
          <cell r="C9735">
            <v>4.8587E-10</v>
          </cell>
          <cell r="D9735">
            <v>96.4</v>
          </cell>
        </row>
        <row r="9736">
          <cell r="B9736">
            <v>2320.8615450000002</v>
          </cell>
          <cell r="C9736">
            <v>4.9551999999999996E-10</v>
          </cell>
          <cell r="D9736">
            <v>96.4</v>
          </cell>
        </row>
        <row r="9737">
          <cell r="B9737">
            <v>2321.0927799999999</v>
          </cell>
          <cell r="C9737">
            <v>4.9380999999999997E-10</v>
          </cell>
          <cell r="D9737">
            <v>96.4</v>
          </cell>
        </row>
        <row r="9738">
          <cell r="B9738">
            <v>2321.3236390000002</v>
          </cell>
          <cell r="C9738">
            <v>4.8775999999999998E-10</v>
          </cell>
          <cell r="D9738">
            <v>96.4</v>
          </cell>
        </row>
        <row r="9739">
          <cell r="B9739">
            <v>2321.5586109999999</v>
          </cell>
          <cell r="C9739">
            <v>4.5091999999999998E-10</v>
          </cell>
          <cell r="D9739">
            <v>96.3</v>
          </cell>
        </row>
        <row r="9740">
          <cell r="B9740">
            <v>2321.7952679999999</v>
          </cell>
          <cell r="C9740">
            <v>4.7155999999999997E-10</v>
          </cell>
          <cell r="D9740">
            <v>96.3</v>
          </cell>
        </row>
        <row r="9741">
          <cell r="B9741">
            <v>2322.0370560000001</v>
          </cell>
          <cell r="C9741">
            <v>4.8124999999999997E-10</v>
          </cell>
          <cell r="D9741">
            <v>96.2</v>
          </cell>
        </row>
        <row r="9742">
          <cell r="B9742">
            <v>2322.2801220000001</v>
          </cell>
          <cell r="C9742">
            <v>4.7618E-10</v>
          </cell>
          <cell r="D9742">
            <v>96.2</v>
          </cell>
        </row>
        <row r="9743">
          <cell r="B9743">
            <v>2322.5148650000001</v>
          </cell>
          <cell r="C9743">
            <v>4.6790999999999999E-10</v>
          </cell>
          <cell r="D9743">
            <v>96.1</v>
          </cell>
        </row>
        <row r="9744">
          <cell r="B9744">
            <v>2322.7562589999998</v>
          </cell>
          <cell r="C9744">
            <v>4.7846000000000002E-10</v>
          </cell>
          <cell r="D9744">
            <v>96</v>
          </cell>
        </row>
        <row r="9745">
          <cell r="B9745">
            <v>2322.9988490000001</v>
          </cell>
          <cell r="C9745">
            <v>4.8157000000000002E-10</v>
          </cell>
          <cell r="D9745">
            <v>95.9</v>
          </cell>
        </row>
        <row r="9746">
          <cell r="B9746">
            <v>2323.2319929999999</v>
          </cell>
          <cell r="C9746">
            <v>4.8417999999999998E-10</v>
          </cell>
          <cell r="D9746">
            <v>95.8</v>
          </cell>
        </row>
        <row r="9747">
          <cell r="B9747">
            <v>2323.4737519999999</v>
          </cell>
          <cell r="C9747">
            <v>4.8550000000000003E-10</v>
          </cell>
          <cell r="D9747">
            <v>95.7</v>
          </cell>
        </row>
        <row r="9748">
          <cell r="B9748">
            <v>2323.715287</v>
          </cell>
          <cell r="C9748">
            <v>4.9063999999999997E-10</v>
          </cell>
          <cell r="D9748">
            <v>95.6</v>
          </cell>
        </row>
        <row r="9749">
          <cell r="B9749">
            <v>2323.9466240000002</v>
          </cell>
          <cell r="C9749">
            <v>4.9039E-10</v>
          </cell>
          <cell r="D9749">
            <v>95.4</v>
          </cell>
        </row>
        <row r="9750">
          <cell r="B9750">
            <v>2324.1777179999999</v>
          </cell>
          <cell r="C9750">
            <v>4.8195999999999996E-10</v>
          </cell>
          <cell r="D9750">
            <v>95.3</v>
          </cell>
        </row>
        <row r="9751">
          <cell r="B9751">
            <v>2324.412687</v>
          </cell>
          <cell r="C9751">
            <v>4.8784000000000004E-10</v>
          </cell>
          <cell r="D9751">
            <v>95.1</v>
          </cell>
        </row>
        <row r="9752">
          <cell r="B9752">
            <v>2324.6543150000002</v>
          </cell>
          <cell r="C9752">
            <v>4.8751999999999999E-10</v>
          </cell>
          <cell r="D9752">
            <v>95</v>
          </cell>
        </row>
        <row r="9753">
          <cell r="B9753">
            <v>2324.8969529999999</v>
          </cell>
          <cell r="C9753">
            <v>4.7581000000000004E-10</v>
          </cell>
          <cell r="D9753">
            <v>94.9</v>
          </cell>
        </row>
        <row r="9754">
          <cell r="B9754">
            <v>2325.1497490000002</v>
          </cell>
          <cell r="C9754">
            <v>4.8933E-10</v>
          </cell>
          <cell r="D9754">
            <v>94.7</v>
          </cell>
        </row>
        <row r="9755">
          <cell r="B9755">
            <v>2325.3911600000001</v>
          </cell>
          <cell r="C9755">
            <v>4.8972000000000004E-10</v>
          </cell>
          <cell r="D9755">
            <v>94.5</v>
          </cell>
        </row>
        <row r="9756">
          <cell r="B9756">
            <v>2325.621142</v>
          </cell>
          <cell r="C9756">
            <v>4.8954000000000005E-10</v>
          </cell>
          <cell r="D9756">
            <v>94.4</v>
          </cell>
        </row>
        <row r="9757">
          <cell r="B9757">
            <v>2325.8510289999999</v>
          </cell>
          <cell r="C9757">
            <v>4.9286999999999997E-10</v>
          </cell>
          <cell r="D9757">
            <v>94.2</v>
          </cell>
        </row>
        <row r="9758">
          <cell r="B9758">
            <v>2326.0936059999999</v>
          </cell>
          <cell r="C9758">
            <v>4.8288999999999997E-10</v>
          </cell>
          <cell r="D9758">
            <v>94.1</v>
          </cell>
        </row>
        <row r="9759">
          <cell r="B9759">
            <v>2326.3291410000002</v>
          </cell>
          <cell r="C9759">
            <v>4.9005999999999996E-10</v>
          </cell>
          <cell r="D9759">
            <v>93.9</v>
          </cell>
        </row>
        <row r="9760">
          <cell r="B9760">
            <v>2326.5717279999999</v>
          </cell>
          <cell r="C9760">
            <v>4.8863E-10</v>
          </cell>
          <cell r="D9760">
            <v>93.7</v>
          </cell>
        </row>
        <row r="9761">
          <cell r="B9761">
            <v>2326.8048370000001</v>
          </cell>
          <cell r="C9761">
            <v>4.9309999999999998E-10</v>
          </cell>
          <cell r="D9761">
            <v>93.6</v>
          </cell>
        </row>
        <row r="9762">
          <cell r="B9762">
            <v>2327.0475580000002</v>
          </cell>
          <cell r="C9762">
            <v>4.9439999999999997E-10</v>
          </cell>
          <cell r="D9762">
            <v>93.4</v>
          </cell>
        </row>
        <row r="9763">
          <cell r="B9763">
            <v>2327.2899830000001</v>
          </cell>
          <cell r="C9763">
            <v>4.9421999999999997E-10</v>
          </cell>
          <cell r="D9763">
            <v>93.2</v>
          </cell>
        </row>
        <row r="9764">
          <cell r="B9764">
            <v>2327.5190680000001</v>
          </cell>
          <cell r="C9764">
            <v>4.9782000000000004E-10</v>
          </cell>
          <cell r="D9764">
            <v>93</v>
          </cell>
        </row>
        <row r="9765">
          <cell r="B9765">
            <v>2327.7499309999998</v>
          </cell>
          <cell r="C9765">
            <v>4.9594000000000005E-10</v>
          </cell>
          <cell r="D9765">
            <v>92.8</v>
          </cell>
        </row>
        <row r="9766">
          <cell r="B9766">
            <v>2327.982141</v>
          </cell>
          <cell r="C9766">
            <v>5.0272E-10</v>
          </cell>
          <cell r="D9766">
            <v>92.6</v>
          </cell>
        </row>
        <row r="9767">
          <cell r="B9767">
            <v>2328.2121950000001</v>
          </cell>
          <cell r="C9767">
            <v>4.7582000000000002E-10</v>
          </cell>
          <cell r="D9767">
            <v>92.5</v>
          </cell>
        </row>
        <row r="9768">
          <cell r="B9768">
            <v>2328.45919</v>
          </cell>
          <cell r="C9768">
            <v>5.0506999999999999E-10</v>
          </cell>
          <cell r="D9768">
            <v>92.3</v>
          </cell>
        </row>
        <row r="9769">
          <cell r="B9769">
            <v>2328.6890520000002</v>
          </cell>
          <cell r="C9769">
            <v>4.827E-10</v>
          </cell>
          <cell r="D9769">
            <v>92.1</v>
          </cell>
        </row>
        <row r="9770">
          <cell r="B9770">
            <v>2328.9446859999998</v>
          </cell>
          <cell r="C9770">
            <v>5.0518999999999999E-10</v>
          </cell>
          <cell r="D9770">
            <v>91.9</v>
          </cell>
        </row>
        <row r="9771">
          <cell r="B9771">
            <v>2329.1863939999998</v>
          </cell>
          <cell r="C9771">
            <v>4.9514999999999999E-10</v>
          </cell>
          <cell r="D9771">
            <v>91.7</v>
          </cell>
        </row>
        <row r="9772">
          <cell r="B9772">
            <v>2329.4248590000002</v>
          </cell>
          <cell r="C9772">
            <v>5.0212000000000002E-10</v>
          </cell>
          <cell r="D9772">
            <v>91.5</v>
          </cell>
        </row>
        <row r="9773">
          <cell r="B9773">
            <v>2329.657694</v>
          </cell>
          <cell r="C9773">
            <v>5.0712E-10</v>
          </cell>
          <cell r="D9773">
            <v>91.3</v>
          </cell>
        </row>
        <row r="9774">
          <cell r="B9774">
            <v>2329.8992710000002</v>
          </cell>
          <cell r="C9774">
            <v>5.0829999999999999E-10</v>
          </cell>
          <cell r="D9774">
            <v>91.1</v>
          </cell>
        </row>
        <row r="9775">
          <cell r="B9775">
            <v>2330.141001</v>
          </cell>
          <cell r="C9775">
            <v>5.0646000000000003E-10</v>
          </cell>
          <cell r="D9775">
            <v>90.9</v>
          </cell>
        </row>
        <row r="9776">
          <cell r="B9776">
            <v>2330.383605</v>
          </cell>
          <cell r="C9776">
            <v>5.0224000000000002E-10</v>
          </cell>
          <cell r="D9776">
            <v>90.7</v>
          </cell>
        </row>
        <row r="9777">
          <cell r="B9777">
            <v>2330.618579</v>
          </cell>
          <cell r="C9777">
            <v>5.0975000000000002E-10</v>
          </cell>
          <cell r="D9777">
            <v>90.6</v>
          </cell>
        </row>
        <row r="9778">
          <cell r="B9778">
            <v>2330.8609580000002</v>
          </cell>
          <cell r="C9778">
            <v>5.1201999999999995E-10</v>
          </cell>
          <cell r="D9778">
            <v>90.4</v>
          </cell>
        </row>
        <row r="9779">
          <cell r="B9779">
            <v>2331.1013809999999</v>
          </cell>
          <cell r="C9779">
            <v>5.0829000000000001E-10</v>
          </cell>
          <cell r="D9779">
            <v>90.2</v>
          </cell>
        </row>
        <row r="9780">
          <cell r="B9780">
            <v>2331.333247</v>
          </cell>
          <cell r="C9780">
            <v>5.1392000000000002E-10</v>
          </cell>
          <cell r="D9780">
            <v>90</v>
          </cell>
        </row>
        <row r="9781">
          <cell r="B9781">
            <v>2331.5751169999999</v>
          </cell>
          <cell r="C9781">
            <v>5.1909000000000001E-10</v>
          </cell>
          <cell r="D9781">
            <v>89.8</v>
          </cell>
        </row>
        <row r="9782">
          <cell r="B9782">
            <v>2331.817607</v>
          </cell>
          <cell r="C9782">
            <v>5.1691000000000003E-10</v>
          </cell>
          <cell r="D9782">
            <v>89.6</v>
          </cell>
        </row>
        <row r="9783">
          <cell r="B9783">
            <v>2332.0480689999999</v>
          </cell>
          <cell r="C9783">
            <v>5.1761000000000004E-10</v>
          </cell>
          <cell r="D9783">
            <v>89.4</v>
          </cell>
        </row>
        <row r="9784">
          <cell r="B9784">
            <v>2332.27882</v>
          </cell>
          <cell r="C9784">
            <v>5.0686000000000005E-10</v>
          </cell>
          <cell r="D9784">
            <v>89.3</v>
          </cell>
        </row>
        <row r="9785">
          <cell r="B9785">
            <v>2332.5137070000001</v>
          </cell>
          <cell r="C9785">
            <v>5.1781999999999998E-10</v>
          </cell>
          <cell r="D9785">
            <v>89.1</v>
          </cell>
        </row>
        <row r="9786">
          <cell r="B9786">
            <v>2332.7552409999998</v>
          </cell>
          <cell r="C9786">
            <v>5.1853999999999995E-10</v>
          </cell>
          <cell r="D9786">
            <v>88.9</v>
          </cell>
        </row>
        <row r="9787">
          <cell r="B9787">
            <v>2332.9970159999998</v>
          </cell>
          <cell r="C9787">
            <v>5.1492000000000002E-10</v>
          </cell>
          <cell r="D9787">
            <v>88.7</v>
          </cell>
        </row>
        <row r="9788">
          <cell r="B9788">
            <v>2333.2310830000001</v>
          </cell>
          <cell r="C9788">
            <v>5.2245999999999997E-10</v>
          </cell>
          <cell r="D9788">
            <v>88.6</v>
          </cell>
        </row>
        <row r="9789">
          <cell r="B9789">
            <v>2333.4736469999998</v>
          </cell>
          <cell r="C9789">
            <v>5.2054000000000004E-10</v>
          </cell>
          <cell r="D9789">
            <v>88.4</v>
          </cell>
        </row>
        <row r="9790">
          <cell r="B9790">
            <v>2333.7159489999999</v>
          </cell>
          <cell r="C9790">
            <v>5.2110999999999997E-10</v>
          </cell>
          <cell r="D9790">
            <v>88.2</v>
          </cell>
        </row>
        <row r="9791">
          <cell r="B9791">
            <v>2333.945185</v>
          </cell>
          <cell r="C9791">
            <v>5.2339999999999997E-10</v>
          </cell>
          <cell r="D9791">
            <v>88</v>
          </cell>
        </row>
        <row r="9792">
          <cell r="B9792">
            <v>2334.175135</v>
          </cell>
          <cell r="C9792">
            <v>5.0752000000000002E-10</v>
          </cell>
          <cell r="D9792">
            <v>87.9</v>
          </cell>
        </row>
        <row r="9793">
          <cell r="B9793">
            <v>2334.4137340000002</v>
          </cell>
          <cell r="C9793">
            <v>5.1422999999999999E-10</v>
          </cell>
          <cell r="D9793">
            <v>87.7</v>
          </cell>
        </row>
        <row r="9794">
          <cell r="B9794">
            <v>2334.6487200000001</v>
          </cell>
          <cell r="C9794">
            <v>5.2181999999999996E-10</v>
          </cell>
          <cell r="D9794">
            <v>87.5</v>
          </cell>
        </row>
        <row r="9795">
          <cell r="B9795">
            <v>2334.8904000000002</v>
          </cell>
          <cell r="C9795">
            <v>5.2144999999999999E-10</v>
          </cell>
          <cell r="D9795">
            <v>87.3</v>
          </cell>
        </row>
        <row r="9796">
          <cell r="B9796">
            <v>2335.1321229999999</v>
          </cell>
          <cell r="C9796">
            <v>5.1347999999999997E-10</v>
          </cell>
          <cell r="D9796">
            <v>87.2</v>
          </cell>
        </row>
        <row r="9797">
          <cell r="B9797">
            <v>2335.3669679999998</v>
          </cell>
          <cell r="C9797">
            <v>5.2210999999999997E-10</v>
          </cell>
          <cell r="D9797">
            <v>87</v>
          </cell>
        </row>
        <row r="9798">
          <cell r="B9798">
            <v>2335.6073740000002</v>
          </cell>
          <cell r="C9798">
            <v>5.2167000000000002E-10</v>
          </cell>
          <cell r="D9798">
            <v>86.9</v>
          </cell>
        </row>
        <row r="9799">
          <cell r="B9799">
            <v>2335.8490080000001</v>
          </cell>
          <cell r="C9799">
            <v>5.1475000000000001E-10</v>
          </cell>
          <cell r="D9799">
            <v>86.7</v>
          </cell>
        </row>
        <row r="9800">
          <cell r="B9800">
            <v>2336.0857759999999</v>
          </cell>
          <cell r="C9800">
            <v>5.2185999999999999E-10</v>
          </cell>
          <cell r="D9800">
            <v>86.5</v>
          </cell>
        </row>
        <row r="9801">
          <cell r="B9801">
            <v>2336.3272740000002</v>
          </cell>
          <cell r="C9801">
            <v>5.2045E-10</v>
          </cell>
          <cell r="D9801">
            <v>86.4</v>
          </cell>
        </row>
        <row r="9802">
          <cell r="B9802">
            <v>2336.5591420000001</v>
          </cell>
          <cell r="C9802">
            <v>5.2274999999999998E-10</v>
          </cell>
          <cell r="D9802">
            <v>86.2</v>
          </cell>
        </row>
        <row r="9803">
          <cell r="B9803">
            <v>2336.8018139999999</v>
          </cell>
          <cell r="C9803">
            <v>5.2419000000000003E-10</v>
          </cell>
          <cell r="D9803">
            <v>86.1</v>
          </cell>
        </row>
        <row r="9804">
          <cell r="B9804">
            <v>2337.0432930000002</v>
          </cell>
          <cell r="C9804">
            <v>5.2260000000000004E-10</v>
          </cell>
          <cell r="D9804">
            <v>85.9</v>
          </cell>
        </row>
        <row r="9805">
          <cell r="B9805">
            <v>2337.2857570000001</v>
          </cell>
          <cell r="C9805">
            <v>5.1952999999999996E-10</v>
          </cell>
          <cell r="D9805">
            <v>85.8</v>
          </cell>
        </row>
        <row r="9806">
          <cell r="B9806">
            <v>2337.5161199999998</v>
          </cell>
          <cell r="C9806">
            <v>5.3054000000000001E-10</v>
          </cell>
          <cell r="D9806">
            <v>85.6</v>
          </cell>
        </row>
        <row r="9807">
          <cell r="B9807">
            <v>2337.758816</v>
          </cell>
          <cell r="C9807">
            <v>5.2639999999999996E-10</v>
          </cell>
          <cell r="D9807">
            <v>85.5</v>
          </cell>
        </row>
        <row r="9808">
          <cell r="B9808">
            <v>2338.0002450000002</v>
          </cell>
          <cell r="C9808">
            <v>5.2602000000000001E-10</v>
          </cell>
          <cell r="D9808">
            <v>85.3</v>
          </cell>
        </row>
        <row r="9809">
          <cell r="B9809">
            <v>2338.2411269999998</v>
          </cell>
          <cell r="C9809">
            <v>5.2440999999999995E-10</v>
          </cell>
          <cell r="D9809">
            <v>85.1</v>
          </cell>
        </row>
        <row r="9810">
          <cell r="B9810">
            <v>2338.4710930000001</v>
          </cell>
          <cell r="C9810">
            <v>5.3050999999999996E-10</v>
          </cell>
          <cell r="D9810">
            <v>85</v>
          </cell>
        </row>
        <row r="9811">
          <cell r="B9811">
            <v>2338.701172</v>
          </cell>
          <cell r="C9811">
            <v>5.2673E-10</v>
          </cell>
          <cell r="D9811">
            <v>84.8</v>
          </cell>
        </row>
        <row r="9812">
          <cell r="B9812">
            <v>2338.933391</v>
          </cell>
          <cell r="C9812">
            <v>5.2538E-10</v>
          </cell>
          <cell r="D9812">
            <v>84.7</v>
          </cell>
        </row>
        <row r="9813">
          <cell r="B9813">
            <v>2339.1751680000002</v>
          </cell>
          <cell r="C9813">
            <v>5.2385999999999999E-10</v>
          </cell>
          <cell r="D9813">
            <v>84.6</v>
          </cell>
        </row>
        <row r="9814">
          <cell r="B9814">
            <v>2339.4202409999998</v>
          </cell>
          <cell r="C9814">
            <v>-1.8936999999999999E-10</v>
          </cell>
          <cell r="D9814">
            <v>84.4</v>
          </cell>
        </row>
        <row r="9815">
          <cell r="B9815">
            <v>2339.6542810000001</v>
          </cell>
          <cell r="C9815">
            <v>5.3066999999999999E-10</v>
          </cell>
          <cell r="D9815">
            <v>84.3</v>
          </cell>
        </row>
        <row r="9816">
          <cell r="B9816">
            <v>2339.8968620000001</v>
          </cell>
          <cell r="C9816">
            <v>5.2688000000000005E-10</v>
          </cell>
          <cell r="D9816">
            <v>84.1</v>
          </cell>
        </row>
        <row r="9817">
          <cell r="B9817">
            <v>2340.1271419999998</v>
          </cell>
          <cell r="C9817">
            <v>5.2477000000000004E-10</v>
          </cell>
          <cell r="D9817">
            <v>84</v>
          </cell>
        </row>
        <row r="9818">
          <cell r="B9818">
            <v>2340.3560630000002</v>
          </cell>
          <cell r="C9818">
            <v>5.2097000000000001E-10</v>
          </cell>
          <cell r="D9818">
            <v>83.9</v>
          </cell>
        </row>
        <row r="9819">
          <cell r="B9819">
            <v>2340.5880710000001</v>
          </cell>
          <cell r="C9819">
            <v>5.3355999999999996E-10</v>
          </cell>
          <cell r="D9819">
            <v>83.8</v>
          </cell>
        </row>
        <row r="9820">
          <cell r="B9820">
            <v>2340.8188239999999</v>
          </cell>
          <cell r="C9820">
            <v>5.0048000000000001E-10</v>
          </cell>
          <cell r="D9820">
            <v>83.7</v>
          </cell>
        </row>
        <row r="9821">
          <cell r="B9821">
            <v>2341.075167</v>
          </cell>
          <cell r="C9821">
            <v>5.1409000000000003E-10</v>
          </cell>
          <cell r="D9821">
            <v>83.6</v>
          </cell>
        </row>
        <row r="9822">
          <cell r="B9822">
            <v>2341.312261</v>
          </cell>
          <cell r="C9822">
            <v>5.2033E-10</v>
          </cell>
          <cell r="D9822">
            <v>83.5</v>
          </cell>
        </row>
        <row r="9823">
          <cell r="B9823">
            <v>2341.5440739999999</v>
          </cell>
          <cell r="C9823">
            <v>5.0753E-10</v>
          </cell>
          <cell r="D9823">
            <v>83.4</v>
          </cell>
        </row>
        <row r="9824">
          <cell r="B9824">
            <v>2341.7747340000001</v>
          </cell>
          <cell r="C9824">
            <v>4.9454000000000003E-10</v>
          </cell>
          <cell r="D9824">
            <v>83.3</v>
          </cell>
        </row>
        <row r="9825">
          <cell r="B9825">
            <v>2342.0274469999999</v>
          </cell>
          <cell r="C9825">
            <v>5.1485000000000004E-10</v>
          </cell>
          <cell r="D9825">
            <v>83.2</v>
          </cell>
        </row>
        <row r="9826">
          <cell r="B9826">
            <v>2342.2695789999998</v>
          </cell>
          <cell r="C9826">
            <v>5.1722E-10</v>
          </cell>
          <cell r="D9826">
            <v>83.1</v>
          </cell>
        </row>
        <row r="9827">
          <cell r="B9827">
            <v>2342.511708</v>
          </cell>
          <cell r="C9827">
            <v>4.8838000000000002E-10</v>
          </cell>
          <cell r="D9827">
            <v>83</v>
          </cell>
        </row>
        <row r="9828">
          <cell r="B9828">
            <v>2342.745077</v>
          </cell>
          <cell r="C9828">
            <v>5.0276000000000003E-10</v>
          </cell>
          <cell r="D9828">
            <v>83</v>
          </cell>
        </row>
        <row r="9829">
          <cell r="B9829">
            <v>2342.9876800000002</v>
          </cell>
          <cell r="C9829">
            <v>5.0760999999999997E-10</v>
          </cell>
          <cell r="D9829">
            <v>83</v>
          </cell>
        </row>
        <row r="9830">
          <cell r="B9830">
            <v>2343.2291030000001</v>
          </cell>
          <cell r="C9830">
            <v>5.0782999999999999E-10</v>
          </cell>
          <cell r="D9830">
            <v>82.9</v>
          </cell>
        </row>
        <row r="9831">
          <cell r="B9831">
            <v>2343.4611100000002</v>
          </cell>
          <cell r="C9831">
            <v>4.9344E-10</v>
          </cell>
          <cell r="D9831">
            <v>82.9</v>
          </cell>
        </row>
        <row r="9832">
          <cell r="B9832">
            <v>2343.703595</v>
          </cell>
          <cell r="C9832">
            <v>4.9460000000000003E-10</v>
          </cell>
          <cell r="D9832">
            <v>82.9</v>
          </cell>
        </row>
        <row r="9833">
          <cell r="B9833">
            <v>2343.945318</v>
          </cell>
          <cell r="C9833">
            <v>4.9438E-10</v>
          </cell>
          <cell r="D9833">
            <v>82.8</v>
          </cell>
        </row>
        <row r="9834">
          <cell r="B9834">
            <v>2344.1754110000002</v>
          </cell>
          <cell r="C9834">
            <v>4.9521999999999997E-10</v>
          </cell>
          <cell r="D9834">
            <v>82.8</v>
          </cell>
        </row>
        <row r="9835">
          <cell r="B9835">
            <v>2344.405182</v>
          </cell>
          <cell r="C9835">
            <v>5.7038000000000005E-10</v>
          </cell>
          <cell r="D9835">
            <v>82.9</v>
          </cell>
        </row>
        <row r="9836">
          <cell r="B9836">
            <v>2344.6397299999999</v>
          </cell>
          <cell r="C9836">
            <v>4.8537000000000005E-10</v>
          </cell>
          <cell r="D9836">
            <v>82.9</v>
          </cell>
        </row>
        <row r="9837">
          <cell r="B9837">
            <v>2344.870617</v>
          </cell>
          <cell r="C9837">
            <v>4.8180000000000003E-10</v>
          </cell>
          <cell r="D9837">
            <v>82.9</v>
          </cell>
        </row>
        <row r="9838">
          <cell r="B9838">
            <v>2345.1044320000001</v>
          </cell>
          <cell r="C9838">
            <v>4.8293000000000001E-10</v>
          </cell>
          <cell r="D9838">
            <v>83</v>
          </cell>
        </row>
        <row r="9839">
          <cell r="B9839">
            <v>2345.348837</v>
          </cell>
          <cell r="C9839">
            <v>4.6244999999999999E-10</v>
          </cell>
          <cell r="D9839">
            <v>83</v>
          </cell>
        </row>
        <row r="9840">
          <cell r="B9840">
            <v>2345.603075</v>
          </cell>
          <cell r="C9840">
            <v>4.8211999999999999E-10</v>
          </cell>
          <cell r="D9840">
            <v>83.1</v>
          </cell>
        </row>
        <row r="9841">
          <cell r="B9841">
            <v>2345.8442519999999</v>
          </cell>
          <cell r="C9841">
            <v>4.7003999999999996E-10</v>
          </cell>
          <cell r="D9841">
            <v>83.2</v>
          </cell>
        </row>
        <row r="9842">
          <cell r="B9842">
            <v>2346.0807629999999</v>
          </cell>
          <cell r="C9842">
            <v>4.7518000000000001E-10</v>
          </cell>
          <cell r="D9842">
            <v>83.3</v>
          </cell>
        </row>
        <row r="9843">
          <cell r="B9843">
            <v>2346.3229409999999</v>
          </cell>
          <cell r="C9843">
            <v>4.6917000000000005E-10</v>
          </cell>
          <cell r="D9843">
            <v>83.3</v>
          </cell>
        </row>
        <row r="9844">
          <cell r="B9844">
            <v>2346.5546199999999</v>
          </cell>
          <cell r="C9844">
            <v>4.6794000000000004E-10</v>
          </cell>
          <cell r="D9844">
            <v>83.4</v>
          </cell>
        </row>
        <row r="9845">
          <cell r="B9845">
            <v>2346.7960170000001</v>
          </cell>
          <cell r="C9845">
            <v>4.6429000000000001E-10</v>
          </cell>
          <cell r="D9845">
            <v>83.5</v>
          </cell>
        </row>
        <row r="9846">
          <cell r="B9846">
            <v>2347.0390929999999</v>
          </cell>
          <cell r="C9846">
            <v>4.6208000000000002E-10</v>
          </cell>
          <cell r="D9846">
            <v>83.6</v>
          </cell>
        </row>
        <row r="9847">
          <cell r="B9847">
            <v>2347.2699499999999</v>
          </cell>
          <cell r="C9847">
            <v>4.5807E-10</v>
          </cell>
          <cell r="D9847">
            <v>83.8</v>
          </cell>
        </row>
        <row r="9848">
          <cell r="B9848">
            <v>2347.4998099999998</v>
          </cell>
          <cell r="C9848">
            <v>4.4341000000000002E-10</v>
          </cell>
          <cell r="D9848">
            <v>83.9</v>
          </cell>
        </row>
        <row r="9849">
          <cell r="B9849">
            <v>2347.7373969999999</v>
          </cell>
          <cell r="C9849">
            <v>4.5055999999999999E-10</v>
          </cell>
          <cell r="D9849">
            <v>84</v>
          </cell>
        </row>
        <row r="9850">
          <cell r="B9850">
            <v>2347.9793</v>
          </cell>
          <cell r="C9850">
            <v>4.3732999999999998E-10</v>
          </cell>
          <cell r="D9850">
            <v>84.1</v>
          </cell>
        </row>
        <row r="9851">
          <cell r="B9851">
            <v>2348.2302909999999</v>
          </cell>
          <cell r="C9851">
            <v>4.5154000000000002E-10</v>
          </cell>
          <cell r="D9851">
            <v>84.2</v>
          </cell>
        </row>
        <row r="9852">
          <cell r="B9852">
            <v>2348.4732389999999</v>
          </cell>
          <cell r="C9852">
            <v>4.5226E-10</v>
          </cell>
          <cell r="D9852">
            <v>84.3</v>
          </cell>
        </row>
        <row r="9853">
          <cell r="B9853">
            <v>2348.7032450000002</v>
          </cell>
          <cell r="C9853">
            <v>4.4996000000000002E-10</v>
          </cell>
          <cell r="D9853">
            <v>84.5</v>
          </cell>
        </row>
        <row r="9854">
          <cell r="B9854">
            <v>2348.947709</v>
          </cell>
          <cell r="C9854">
            <v>4.5025000000000002E-10</v>
          </cell>
          <cell r="D9854">
            <v>84.6</v>
          </cell>
        </row>
        <row r="9855">
          <cell r="B9855">
            <v>2349.1892739999998</v>
          </cell>
          <cell r="C9855">
            <v>4.4979E-10</v>
          </cell>
          <cell r="D9855">
            <v>84.8</v>
          </cell>
        </row>
        <row r="9856">
          <cell r="B9856">
            <v>2349.4212269999998</v>
          </cell>
          <cell r="C9856">
            <v>4.4791000000000001E-10</v>
          </cell>
          <cell r="D9856">
            <v>84.9</v>
          </cell>
        </row>
        <row r="9857">
          <cell r="B9857">
            <v>2349.651245</v>
          </cell>
          <cell r="C9857">
            <v>4.4473000000000002E-10</v>
          </cell>
          <cell r="D9857">
            <v>85.1</v>
          </cell>
        </row>
        <row r="9858">
          <cell r="B9858">
            <v>2349.8859499999999</v>
          </cell>
          <cell r="C9858">
            <v>4.4978000000000002E-10</v>
          </cell>
          <cell r="D9858">
            <v>85.2</v>
          </cell>
        </row>
        <row r="9859">
          <cell r="B9859">
            <v>2350.127673</v>
          </cell>
          <cell r="C9859">
            <v>4.4935E-10</v>
          </cell>
          <cell r="D9859">
            <v>85.4</v>
          </cell>
        </row>
        <row r="9860">
          <cell r="B9860">
            <v>2350.369968</v>
          </cell>
          <cell r="C9860">
            <v>4.4489999999999998E-10</v>
          </cell>
          <cell r="D9860">
            <v>85.6</v>
          </cell>
        </row>
        <row r="9861">
          <cell r="B9861">
            <v>2350.6018680000002</v>
          </cell>
          <cell r="C9861">
            <v>4.4862E-10</v>
          </cell>
          <cell r="D9861">
            <v>85.7</v>
          </cell>
        </row>
        <row r="9862">
          <cell r="B9862">
            <v>2350.8446250000002</v>
          </cell>
          <cell r="C9862">
            <v>4.4862999999999998E-10</v>
          </cell>
          <cell r="D9862">
            <v>85.9</v>
          </cell>
        </row>
        <row r="9863">
          <cell r="B9863">
            <v>2351.0862590000002</v>
          </cell>
          <cell r="C9863">
            <v>4.4897E-10</v>
          </cell>
          <cell r="D9863">
            <v>86</v>
          </cell>
        </row>
        <row r="9864">
          <cell r="B9864">
            <v>2351.3286010000002</v>
          </cell>
          <cell r="C9864">
            <v>4.3720999999999998E-10</v>
          </cell>
          <cell r="D9864">
            <v>86.2</v>
          </cell>
        </row>
        <row r="9865">
          <cell r="B9865">
            <v>2351.5642710000002</v>
          </cell>
          <cell r="C9865">
            <v>4.6047000000000001E-10</v>
          </cell>
          <cell r="D9865">
            <v>86.3</v>
          </cell>
        </row>
        <row r="9866">
          <cell r="B9866">
            <v>2351.8065919999999</v>
          </cell>
          <cell r="C9866">
            <v>4.5076999999999999E-10</v>
          </cell>
          <cell r="D9866">
            <v>86.5</v>
          </cell>
        </row>
        <row r="9867">
          <cell r="B9867">
            <v>2352.0397419999999</v>
          </cell>
          <cell r="C9867">
            <v>4.4694000000000001E-10</v>
          </cell>
          <cell r="D9867">
            <v>86.7</v>
          </cell>
        </row>
        <row r="9868">
          <cell r="B9868">
            <v>2352.2812749999998</v>
          </cell>
          <cell r="C9868">
            <v>4.4938E-10</v>
          </cell>
          <cell r="D9868">
            <v>86.8</v>
          </cell>
        </row>
        <row r="9869">
          <cell r="B9869">
            <v>2352.5238880000002</v>
          </cell>
          <cell r="C9869">
            <v>4.5019000000000002E-10</v>
          </cell>
          <cell r="D9869">
            <v>87</v>
          </cell>
        </row>
        <row r="9870">
          <cell r="B9870">
            <v>2352.7547009999998</v>
          </cell>
          <cell r="C9870">
            <v>4.4965999999999998E-10</v>
          </cell>
          <cell r="D9870">
            <v>87.1</v>
          </cell>
        </row>
        <row r="9871">
          <cell r="B9871">
            <v>2352.9859240000001</v>
          </cell>
          <cell r="C9871">
            <v>4.4380000000000001E-10</v>
          </cell>
          <cell r="D9871">
            <v>87.3</v>
          </cell>
        </row>
        <row r="9872">
          <cell r="B9872">
            <v>2353.2200360000002</v>
          </cell>
          <cell r="C9872">
            <v>4.5069000000000002E-10</v>
          </cell>
          <cell r="D9872">
            <v>87.5</v>
          </cell>
        </row>
        <row r="9873">
          <cell r="B9873">
            <v>2353.462724</v>
          </cell>
          <cell r="C9873">
            <v>4.5258E-10</v>
          </cell>
          <cell r="D9873">
            <v>87.6</v>
          </cell>
        </row>
        <row r="9874">
          <cell r="B9874">
            <v>2353.7042900000001</v>
          </cell>
          <cell r="C9874">
            <v>4.3782999999999998E-10</v>
          </cell>
          <cell r="D9874">
            <v>87.8</v>
          </cell>
        </row>
        <row r="9875">
          <cell r="B9875">
            <v>2353.9428750000002</v>
          </cell>
          <cell r="C9875">
            <v>4.4988E-10</v>
          </cell>
          <cell r="D9875">
            <v>87.9</v>
          </cell>
        </row>
        <row r="9876">
          <cell r="B9876">
            <v>2354.1751180000001</v>
          </cell>
          <cell r="C9876">
            <v>4.5524000000000002E-10</v>
          </cell>
          <cell r="D9876">
            <v>88.1</v>
          </cell>
        </row>
        <row r="9877">
          <cell r="B9877">
            <v>2354.4050339999999</v>
          </cell>
          <cell r="C9877">
            <v>4.3221999999999998E-10</v>
          </cell>
          <cell r="D9877">
            <v>88.3</v>
          </cell>
        </row>
        <row r="9878">
          <cell r="B9878">
            <v>2354.6611910000001</v>
          </cell>
          <cell r="C9878">
            <v>4.4369E-10</v>
          </cell>
          <cell r="D9878">
            <v>88.4</v>
          </cell>
        </row>
        <row r="9879">
          <cell r="B9879">
            <v>2354.8998799999999</v>
          </cell>
          <cell r="C9879">
            <v>4.5126E-10</v>
          </cell>
          <cell r="D9879">
            <v>88.6</v>
          </cell>
        </row>
        <row r="9880">
          <cell r="B9880">
            <v>2355.1348589999998</v>
          </cell>
          <cell r="C9880">
            <v>4.5713E-10</v>
          </cell>
          <cell r="D9880">
            <v>88.7</v>
          </cell>
        </row>
        <row r="9881">
          <cell r="B9881">
            <v>2355.376452</v>
          </cell>
          <cell r="C9881">
            <v>4.5910999999999998E-10</v>
          </cell>
          <cell r="D9881">
            <v>88.9</v>
          </cell>
        </row>
        <row r="9882">
          <cell r="B9882">
            <v>2355.6189169999998</v>
          </cell>
          <cell r="C9882">
            <v>4.5744000000000003E-10</v>
          </cell>
          <cell r="D9882">
            <v>89</v>
          </cell>
        </row>
        <row r="9883">
          <cell r="B9883">
            <v>2355.8517470000002</v>
          </cell>
          <cell r="C9883">
            <v>4.6033999999999998E-10</v>
          </cell>
          <cell r="D9883">
            <v>89.2</v>
          </cell>
        </row>
        <row r="9884">
          <cell r="B9884">
            <v>2356.0934440000001</v>
          </cell>
          <cell r="C9884">
            <v>4.6303999999999999E-10</v>
          </cell>
          <cell r="D9884">
            <v>89.3</v>
          </cell>
        </row>
        <row r="9885">
          <cell r="B9885">
            <v>2356.3359190000001</v>
          </cell>
          <cell r="C9885">
            <v>4.6253999999999999E-10</v>
          </cell>
          <cell r="D9885">
            <v>89.5</v>
          </cell>
        </row>
        <row r="9886">
          <cell r="B9886">
            <v>2356.5773349999999</v>
          </cell>
          <cell r="C9886">
            <v>4.5775E-10</v>
          </cell>
          <cell r="D9886">
            <v>89.6</v>
          </cell>
        </row>
        <row r="9887">
          <cell r="B9887">
            <v>2356.811013</v>
          </cell>
          <cell r="C9887">
            <v>4.6425000000000003E-10</v>
          </cell>
          <cell r="D9887">
            <v>89.8</v>
          </cell>
        </row>
        <row r="9888">
          <cell r="B9888">
            <v>2357.0537450000002</v>
          </cell>
          <cell r="C9888">
            <v>4.6608999999999999E-10</v>
          </cell>
          <cell r="D9888">
            <v>89.9</v>
          </cell>
        </row>
        <row r="9889">
          <cell r="B9889">
            <v>2357.2849580000002</v>
          </cell>
          <cell r="C9889">
            <v>4.6597999999999998E-10</v>
          </cell>
          <cell r="D9889">
            <v>90.1</v>
          </cell>
        </row>
        <row r="9890">
          <cell r="B9890">
            <v>2357.5145659999998</v>
          </cell>
          <cell r="C9890">
            <v>4.6323000000000001E-10</v>
          </cell>
          <cell r="D9890">
            <v>90.2</v>
          </cell>
        </row>
        <row r="9891">
          <cell r="B9891">
            <v>2357.748372</v>
          </cell>
          <cell r="C9891">
            <v>4.6988000000000004E-10</v>
          </cell>
          <cell r="D9891">
            <v>90.3</v>
          </cell>
        </row>
        <row r="9892">
          <cell r="B9892">
            <v>2357.990174</v>
          </cell>
          <cell r="C9892">
            <v>4.7170000000000004E-10</v>
          </cell>
          <cell r="D9892">
            <v>90.4</v>
          </cell>
        </row>
        <row r="9893">
          <cell r="B9893">
            <v>2358.2326819999998</v>
          </cell>
          <cell r="C9893">
            <v>4.6927999999999996E-10</v>
          </cell>
          <cell r="D9893">
            <v>90.6</v>
          </cell>
        </row>
        <row r="9894">
          <cell r="B9894">
            <v>2358.4656249999998</v>
          </cell>
          <cell r="C9894">
            <v>4.7460999999999998E-10</v>
          </cell>
          <cell r="D9894">
            <v>90.7</v>
          </cell>
        </row>
        <row r="9895">
          <cell r="B9895">
            <v>2358.6967570000002</v>
          </cell>
          <cell r="C9895">
            <v>4.5128000000000002E-10</v>
          </cell>
          <cell r="D9895">
            <v>90.8</v>
          </cell>
        </row>
        <row r="9896">
          <cell r="B9896">
            <v>2358.9532749999998</v>
          </cell>
          <cell r="C9896">
            <v>4.6409999999999998E-10</v>
          </cell>
          <cell r="D9896">
            <v>91</v>
          </cell>
        </row>
        <row r="9897">
          <cell r="B9897">
            <v>2359.1919899999998</v>
          </cell>
          <cell r="C9897">
            <v>4.7049999999999998E-10</v>
          </cell>
          <cell r="D9897">
            <v>91.1</v>
          </cell>
        </row>
        <row r="9898">
          <cell r="B9898">
            <v>2359.426442</v>
          </cell>
          <cell r="C9898">
            <v>4.7894E-10</v>
          </cell>
          <cell r="D9898">
            <v>91.2</v>
          </cell>
        </row>
        <row r="9899">
          <cell r="B9899">
            <v>2359.6688519999998</v>
          </cell>
          <cell r="C9899">
            <v>4.7576000000000002E-10</v>
          </cell>
          <cell r="D9899">
            <v>91.3</v>
          </cell>
        </row>
        <row r="9900">
          <cell r="B9900">
            <v>2359.9018799999999</v>
          </cell>
          <cell r="C9900">
            <v>4.8047999999999998E-10</v>
          </cell>
          <cell r="D9900">
            <v>91.4</v>
          </cell>
        </row>
        <row r="9901">
          <cell r="B9901">
            <v>2360.1448070000001</v>
          </cell>
          <cell r="C9901">
            <v>4.8187999999999999E-10</v>
          </cell>
          <cell r="D9901">
            <v>91.6</v>
          </cell>
        </row>
        <row r="9902">
          <cell r="B9902">
            <v>2360.3863820000001</v>
          </cell>
          <cell r="C9902">
            <v>4.8270999999999998E-10</v>
          </cell>
          <cell r="D9902">
            <v>91.7</v>
          </cell>
        </row>
        <row r="9903">
          <cell r="B9903">
            <v>2360.6280879999999</v>
          </cell>
          <cell r="C9903">
            <v>4.7651000000000004E-10</v>
          </cell>
          <cell r="D9903">
            <v>91.8</v>
          </cell>
        </row>
        <row r="9904">
          <cell r="B9904">
            <v>2360.8647839999999</v>
          </cell>
          <cell r="C9904">
            <v>4.8738000000000003E-10</v>
          </cell>
          <cell r="D9904">
            <v>91.9</v>
          </cell>
        </row>
        <row r="9905">
          <cell r="B9905">
            <v>2361.1076670000002</v>
          </cell>
          <cell r="C9905">
            <v>4.8156000000000004E-10</v>
          </cell>
          <cell r="D9905">
            <v>92</v>
          </cell>
        </row>
        <row r="9906">
          <cell r="B9906">
            <v>2361.341246</v>
          </cell>
          <cell r="C9906">
            <v>4.8929999999999995E-10</v>
          </cell>
          <cell r="D9906">
            <v>92.1</v>
          </cell>
        </row>
        <row r="9907">
          <cell r="B9907">
            <v>2361.583717</v>
          </cell>
          <cell r="C9907">
            <v>4.9015000000000001E-10</v>
          </cell>
          <cell r="D9907">
            <v>92.2</v>
          </cell>
        </row>
        <row r="9908">
          <cell r="B9908">
            <v>2361.825167</v>
          </cell>
          <cell r="C9908">
            <v>4.8843000000000004E-10</v>
          </cell>
          <cell r="D9908">
            <v>92.3</v>
          </cell>
        </row>
        <row r="9909">
          <cell r="B9909">
            <v>2362.057245</v>
          </cell>
          <cell r="C9909">
            <v>4.9155000000000002E-10</v>
          </cell>
          <cell r="D9909">
            <v>92.4</v>
          </cell>
        </row>
        <row r="9910">
          <cell r="B9910">
            <v>2362.2996010000002</v>
          </cell>
          <cell r="C9910">
            <v>4.9199999999999996E-10</v>
          </cell>
          <cell r="D9910">
            <v>92.6</v>
          </cell>
        </row>
        <row r="9911">
          <cell r="B9911">
            <v>2362.541189</v>
          </cell>
          <cell r="C9911">
            <v>4.9356E-10</v>
          </cell>
          <cell r="D9911">
            <v>92.6</v>
          </cell>
        </row>
        <row r="9912">
          <cell r="B9912">
            <v>2362.7713880000001</v>
          </cell>
          <cell r="C9912">
            <v>4.9566000000000002E-10</v>
          </cell>
          <cell r="D9912">
            <v>92.8</v>
          </cell>
        </row>
        <row r="9913">
          <cell r="B9913">
            <v>2363.0026859999998</v>
          </cell>
          <cell r="C9913">
            <v>4.8945E-10</v>
          </cell>
          <cell r="D9913">
            <v>92.9</v>
          </cell>
        </row>
        <row r="9914">
          <cell r="B9914">
            <v>2363.236402</v>
          </cell>
          <cell r="C9914">
            <v>4.9661999999999999E-10</v>
          </cell>
          <cell r="D9914">
            <v>93</v>
          </cell>
        </row>
        <row r="9915">
          <cell r="B9915">
            <v>2363.4780219999998</v>
          </cell>
          <cell r="C9915">
            <v>4.9731999999999999E-10</v>
          </cell>
          <cell r="D9915">
            <v>93.1</v>
          </cell>
        </row>
        <row r="9916">
          <cell r="B9916">
            <v>2363.7193900000002</v>
          </cell>
          <cell r="C9916">
            <v>4.9430000000000004E-10</v>
          </cell>
          <cell r="D9916">
            <v>93.2</v>
          </cell>
        </row>
        <row r="9917">
          <cell r="B9917">
            <v>2363.9526470000001</v>
          </cell>
          <cell r="C9917">
            <v>5.0206000000000002E-10</v>
          </cell>
          <cell r="D9917">
            <v>93.3</v>
          </cell>
        </row>
        <row r="9918">
          <cell r="B9918">
            <v>2364.1942549999999</v>
          </cell>
          <cell r="C9918">
            <v>5.0393000000000004E-10</v>
          </cell>
          <cell r="D9918">
            <v>93.4</v>
          </cell>
        </row>
        <row r="9919">
          <cell r="B9919">
            <v>2364.4366650000002</v>
          </cell>
          <cell r="C9919">
            <v>5.0589999999999998E-10</v>
          </cell>
          <cell r="D9919">
            <v>93.5</v>
          </cell>
        </row>
        <row r="9920">
          <cell r="B9920">
            <v>2364.6789410000001</v>
          </cell>
          <cell r="C9920">
            <v>5.0152000000000004E-10</v>
          </cell>
          <cell r="D9920">
            <v>93.6</v>
          </cell>
        </row>
        <row r="9921">
          <cell r="B9921">
            <v>2364.912851</v>
          </cell>
          <cell r="C9921">
            <v>5.1147999999999997E-10</v>
          </cell>
          <cell r="D9921">
            <v>93.7</v>
          </cell>
        </row>
        <row r="9922">
          <cell r="B9922">
            <v>2365.1556949999999</v>
          </cell>
          <cell r="C9922">
            <v>5.0942999999999997E-10</v>
          </cell>
          <cell r="D9922">
            <v>93.9</v>
          </cell>
        </row>
        <row r="9923">
          <cell r="B9923">
            <v>2365.3868379999999</v>
          </cell>
          <cell r="C9923">
            <v>5.1166999999999995E-10</v>
          </cell>
          <cell r="D9923">
            <v>94</v>
          </cell>
        </row>
        <row r="9924">
          <cell r="B9924">
            <v>2365.6195830000001</v>
          </cell>
          <cell r="C9924">
            <v>5.0061999999999997E-10</v>
          </cell>
          <cell r="D9924">
            <v>94.1</v>
          </cell>
        </row>
        <row r="9925">
          <cell r="B9925">
            <v>2365.857767</v>
          </cell>
          <cell r="C9925">
            <v>5.0753E-10</v>
          </cell>
          <cell r="D9925">
            <v>94.1</v>
          </cell>
        </row>
        <row r="9926">
          <cell r="B9926">
            <v>2366.0925619999998</v>
          </cell>
          <cell r="C9926">
            <v>5.1358E-10</v>
          </cell>
          <cell r="D9926">
            <v>94.2</v>
          </cell>
        </row>
        <row r="9927">
          <cell r="B9927">
            <v>2366.3341190000001</v>
          </cell>
          <cell r="C9927">
            <v>5.1558999999999997E-10</v>
          </cell>
          <cell r="D9927">
            <v>94.4</v>
          </cell>
        </row>
        <row r="9928">
          <cell r="B9928">
            <v>2366.5754510000002</v>
          </cell>
          <cell r="C9928">
            <v>5.1400999999999997E-10</v>
          </cell>
          <cell r="D9928">
            <v>94.5</v>
          </cell>
        </row>
        <row r="9929">
          <cell r="B9929">
            <v>2366.8073669999999</v>
          </cell>
          <cell r="C9929">
            <v>5.1716E-10</v>
          </cell>
          <cell r="D9929">
            <v>94.6</v>
          </cell>
        </row>
        <row r="9930">
          <cell r="B9930">
            <v>2367.0374069999998</v>
          </cell>
          <cell r="C9930">
            <v>4.9437000000000002E-10</v>
          </cell>
          <cell r="D9930">
            <v>94.7</v>
          </cell>
        </row>
        <row r="9931">
          <cell r="B9931">
            <v>2367.2920650000001</v>
          </cell>
          <cell r="C9931">
            <v>5.1967000000000003E-10</v>
          </cell>
          <cell r="D9931">
            <v>94.8</v>
          </cell>
        </row>
        <row r="9932">
          <cell r="B9932">
            <v>2367.5346060000002</v>
          </cell>
          <cell r="C9932">
            <v>5.2673E-10</v>
          </cell>
          <cell r="D9932">
            <v>94.9</v>
          </cell>
        </row>
        <row r="9933">
          <cell r="B9933">
            <v>2367.784944</v>
          </cell>
          <cell r="C9933">
            <v>5.3120999999999997E-10</v>
          </cell>
          <cell r="D9933">
            <v>95</v>
          </cell>
        </row>
        <row r="9934">
          <cell r="B9934">
            <v>2368.0266750000001</v>
          </cell>
          <cell r="C9934">
            <v>5.2891999999999997E-10</v>
          </cell>
          <cell r="D9934">
            <v>95.1</v>
          </cell>
        </row>
        <row r="9935">
          <cell r="B9935">
            <v>2368.2680449999998</v>
          </cell>
          <cell r="C9935">
            <v>5.2756999999999997E-10</v>
          </cell>
          <cell r="D9935">
            <v>95.2</v>
          </cell>
        </row>
        <row r="9936">
          <cell r="B9936">
            <v>2368.4989409999998</v>
          </cell>
          <cell r="C9936">
            <v>5.5814999999999998E-10</v>
          </cell>
          <cell r="D9936">
            <v>95.2</v>
          </cell>
        </row>
        <row r="9937">
          <cell r="B9937">
            <v>2368.7405490000001</v>
          </cell>
          <cell r="C9937">
            <v>5.3994999999999998E-10</v>
          </cell>
          <cell r="D9937">
            <v>95.3</v>
          </cell>
        </row>
        <row r="9938">
          <cell r="B9938">
            <v>2368.9821729999999</v>
          </cell>
          <cell r="C9938">
            <v>5.3412999999999999E-10</v>
          </cell>
          <cell r="D9938">
            <v>95.4</v>
          </cell>
        </row>
        <row r="9939">
          <cell r="B9939">
            <v>2369.2248159999999</v>
          </cell>
          <cell r="C9939">
            <v>5.2890999999999999E-10</v>
          </cell>
          <cell r="D9939">
            <v>95.4</v>
          </cell>
        </row>
        <row r="9940">
          <cell r="B9940">
            <v>2369.4557669999999</v>
          </cell>
          <cell r="C9940">
            <v>6.3995000000000005E-10</v>
          </cell>
          <cell r="D9940">
            <v>95.5</v>
          </cell>
        </row>
        <row r="9941">
          <cell r="B9941">
            <v>2369.6867609999999</v>
          </cell>
          <cell r="C9941">
            <v>5.5988000000000004E-10</v>
          </cell>
          <cell r="D9941">
            <v>95.6</v>
          </cell>
        </row>
        <row r="9942">
          <cell r="B9942">
            <v>2369.9171710000001</v>
          </cell>
          <cell r="C9942">
            <v>5.4599999999999998E-10</v>
          </cell>
          <cell r="D9942">
            <v>95.6</v>
          </cell>
        </row>
        <row r="9943">
          <cell r="B9943">
            <v>2370.1472779999999</v>
          </cell>
          <cell r="C9943">
            <v>5.3332999999999996E-10</v>
          </cell>
          <cell r="D9943">
            <v>95.6</v>
          </cell>
        </row>
        <row r="9944">
          <cell r="B9944">
            <v>2370.3792429999999</v>
          </cell>
          <cell r="C9944">
            <v>5.0588000000000001E-10</v>
          </cell>
          <cell r="D9944">
            <v>95.6</v>
          </cell>
        </row>
        <row r="9945">
          <cell r="B9945">
            <v>2370.6090610000001</v>
          </cell>
          <cell r="C9945">
            <v>4.9467999999999999E-10</v>
          </cell>
          <cell r="D9945">
            <v>95.6</v>
          </cell>
        </row>
        <row r="9946">
          <cell r="B9946">
            <v>2370.8645430000001</v>
          </cell>
          <cell r="C9946">
            <v>5.1988999999999995E-10</v>
          </cell>
          <cell r="D9946">
            <v>95.6</v>
          </cell>
        </row>
        <row r="9947">
          <cell r="B9947">
            <v>2371.0978279999999</v>
          </cell>
          <cell r="C9947">
            <v>5.2052999999999996E-10</v>
          </cell>
          <cell r="D9947">
            <v>95.6</v>
          </cell>
        </row>
        <row r="9948">
          <cell r="B9948">
            <v>2371.3286509999998</v>
          </cell>
          <cell r="C9948">
            <v>5.0046000000000005E-10</v>
          </cell>
          <cell r="D9948">
            <v>95.6</v>
          </cell>
        </row>
        <row r="9949">
          <cell r="B9949">
            <v>2371.583161</v>
          </cell>
          <cell r="C9949">
            <v>4.972E-10</v>
          </cell>
          <cell r="D9949">
            <v>95.6</v>
          </cell>
        </row>
        <row r="9950">
          <cell r="B9950">
            <v>2371.8151210000001</v>
          </cell>
          <cell r="C9950">
            <v>5.1012999999999997E-10</v>
          </cell>
          <cell r="D9950">
            <v>95.6</v>
          </cell>
        </row>
        <row r="9951">
          <cell r="B9951">
            <v>2372.0450390000001</v>
          </cell>
          <cell r="C9951">
            <v>4.9409E-10</v>
          </cell>
          <cell r="D9951">
            <v>95.5</v>
          </cell>
        </row>
        <row r="9952">
          <cell r="B9952">
            <v>2372.2985990000002</v>
          </cell>
          <cell r="C9952">
            <v>5.1626000000000003E-10</v>
          </cell>
          <cell r="D9952">
            <v>95.4</v>
          </cell>
        </row>
        <row r="9953">
          <cell r="B9953">
            <v>2372.5400669999999</v>
          </cell>
          <cell r="C9953">
            <v>5.0940000000000002E-10</v>
          </cell>
          <cell r="D9953">
            <v>95.3</v>
          </cell>
        </row>
        <row r="9954">
          <cell r="B9954">
            <v>2372.7701189999998</v>
          </cell>
          <cell r="C9954">
            <v>5.1634999999999998E-10</v>
          </cell>
          <cell r="D9954">
            <v>95.2</v>
          </cell>
        </row>
        <row r="9955">
          <cell r="B9955">
            <v>2373.0129499999998</v>
          </cell>
          <cell r="C9955">
            <v>5.1658999999999997E-10</v>
          </cell>
          <cell r="D9955">
            <v>95.1</v>
          </cell>
        </row>
        <row r="9956">
          <cell r="B9956">
            <v>2373.2534230000001</v>
          </cell>
          <cell r="C9956">
            <v>5.1769E-10</v>
          </cell>
          <cell r="D9956">
            <v>95</v>
          </cell>
        </row>
        <row r="9957">
          <cell r="B9957">
            <v>2373.4958489999999</v>
          </cell>
          <cell r="C9957">
            <v>5.1878000000000004E-10</v>
          </cell>
          <cell r="D9957">
            <v>94.9</v>
          </cell>
        </row>
        <row r="9958">
          <cell r="B9958">
            <v>2373.7289529999998</v>
          </cell>
          <cell r="C9958">
            <v>5.2166000000000004E-10</v>
          </cell>
          <cell r="D9958">
            <v>94.8</v>
          </cell>
        </row>
        <row r="9959">
          <cell r="B9959">
            <v>2373.9709499999999</v>
          </cell>
          <cell r="C9959">
            <v>5.2240999999999996E-10</v>
          </cell>
          <cell r="D9959">
            <v>94.6</v>
          </cell>
        </row>
        <row r="9960">
          <cell r="B9960">
            <v>2374.2126750000002</v>
          </cell>
          <cell r="C9960">
            <v>5.2227999999999998E-10</v>
          </cell>
          <cell r="D9960">
            <v>94.5</v>
          </cell>
        </row>
        <row r="9961">
          <cell r="B9961">
            <v>2374.4439520000001</v>
          </cell>
          <cell r="C9961">
            <v>5.2409E-10</v>
          </cell>
          <cell r="D9961">
            <v>94.4</v>
          </cell>
        </row>
        <row r="9962">
          <cell r="B9962">
            <v>2374.673949</v>
          </cell>
          <cell r="C9962">
            <v>5.2123999999999995E-10</v>
          </cell>
          <cell r="D9962">
            <v>94.2</v>
          </cell>
        </row>
        <row r="9963">
          <cell r="B9963">
            <v>2374.9144289999999</v>
          </cell>
          <cell r="C9963">
            <v>5.1333000000000003E-10</v>
          </cell>
          <cell r="D9963">
            <v>94.1</v>
          </cell>
        </row>
        <row r="9964">
          <cell r="B9964">
            <v>2375.1481910000002</v>
          </cell>
          <cell r="C9964">
            <v>5.2061000000000003E-10</v>
          </cell>
          <cell r="D9964">
            <v>93.9</v>
          </cell>
        </row>
        <row r="9965">
          <cell r="B9965">
            <v>2375.390813</v>
          </cell>
          <cell r="C9965">
            <v>5.2039999999999998E-10</v>
          </cell>
          <cell r="D9965">
            <v>93.7</v>
          </cell>
        </row>
        <row r="9966">
          <cell r="B9966">
            <v>2375.6323419999999</v>
          </cell>
          <cell r="C9966">
            <v>5.1405999999999998E-10</v>
          </cell>
          <cell r="D9966">
            <v>93.5</v>
          </cell>
        </row>
        <row r="9967">
          <cell r="B9967">
            <v>2375.8661419999999</v>
          </cell>
          <cell r="C9967">
            <v>5.2079000000000002E-10</v>
          </cell>
          <cell r="D9967">
            <v>93.4</v>
          </cell>
        </row>
        <row r="9968">
          <cell r="B9968">
            <v>2376.1087499999999</v>
          </cell>
          <cell r="C9968">
            <v>5.2045999999999998E-10</v>
          </cell>
          <cell r="D9968">
            <v>93.2</v>
          </cell>
        </row>
        <row r="9969">
          <cell r="B9969">
            <v>2376.3390789999999</v>
          </cell>
          <cell r="C9969">
            <v>5.2102000000000003E-10</v>
          </cell>
          <cell r="D9969">
            <v>93</v>
          </cell>
        </row>
        <row r="9970">
          <cell r="B9970">
            <v>2376.569986</v>
          </cell>
          <cell r="C9970">
            <v>5.1428999999999999E-10</v>
          </cell>
          <cell r="D9970">
            <v>92.9</v>
          </cell>
        </row>
        <row r="9971">
          <cell r="B9971">
            <v>2376.8013110000002</v>
          </cell>
          <cell r="C9971">
            <v>5.2148000000000004E-10</v>
          </cell>
          <cell r="D9971">
            <v>92.7</v>
          </cell>
        </row>
        <row r="9972">
          <cell r="B9972">
            <v>2377.0326709999999</v>
          </cell>
          <cell r="C9972">
            <v>4.9428999999999995E-10</v>
          </cell>
          <cell r="D9972">
            <v>92.5</v>
          </cell>
        </row>
        <row r="9973">
          <cell r="B9973">
            <v>2377.2891279999999</v>
          </cell>
          <cell r="C9973">
            <v>5.0847999999999999E-10</v>
          </cell>
          <cell r="D9973">
            <v>92.3</v>
          </cell>
        </row>
        <row r="9974">
          <cell r="B9974">
            <v>2377.527615</v>
          </cell>
          <cell r="C9974">
            <v>5.1485000000000004E-10</v>
          </cell>
          <cell r="D9974">
            <v>92.1</v>
          </cell>
        </row>
        <row r="9975">
          <cell r="B9975">
            <v>2377.76262</v>
          </cell>
          <cell r="C9975">
            <v>5.2146999999999996E-10</v>
          </cell>
          <cell r="D9975">
            <v>92</v>
          </cell>
        </row>
        <row r="9976">
          <cell r="B9976">
            <v>2378.0056070000001</v>
          </cell>
          <cell r="C9976">
            <v>5.2061000000000003E-10</v>
          </cell>
          <cell r="D9976">
            <v>91.8</v>
          </cell>
        </row>
        <row r="9977">
          <cell r="B9977">
            <v>2378.2470840000001</v>
          </cell>
          <cell r="C9977">
            <v>5.1347999999999997E-10</v>
          </cell>
          <cell r="D9977">
            <v>91.6</v>
          </cell>
        </row>
        <row r="9978">
          <cell r="B9978">
            <v>2378.4817979999998</v>
          </cell>
          <cell r="C9978">
            <v>5.2034999999999997E-10</v>
          </cell>
          <cell r="D9978">
            <v>91.4</v>
          </cell>
        </row>
        <row r="9979">
          <cell r="B9979">
            <v>2378.7232760000002</v>
          </cell>
          <cell r="C9979">
            <v>5.2011999999999996E-10</v>
          </cell>
          <cell r="D9979">
            <v>91.3</v>
          </cell>
        </row>
        <row r="9980">
          <cell r="B9980">
            <v>2378.9552549999999</v>
          </cell>
          <cell r="C9980">
            <v>5.2268E-10</v>
          </cell>
          <cell r="D9980">
            <v>91.1</v>
          </cell>
        </row>
        <row r="9981">
          <cell r="B9981">
            <v>2379.1865769999999</v>
          </cell>
          <cell r="C9981">
            <v>5.0801999999999997E-10</v>
          </cell>
          <cell r="D9981">
            <v>91</v>
          </cell>
        </row>
        <row r="9982">
          <cell r="B9982">
            <v>2379.4387959999999</v>
          </cell>
          <cell r="C9982">
            <v>5.2144000000000001E-10</v>
          </cell>
          <cell r="D9982">
            <v>90.8</v>
          </cell>
        </row>
        <row r="9983">
          <cell r="B9983">
            <v>2379.6816119999999</v>
          </cell>
          <cell r="C9983">
            <v>5.2098999999999998E-10</v>
          </cell>
          <cell r="D9983">
            <v>90.6</v>
          </cell>
        </row>
        <row r="9984">
          <cell r="B9984">
            <v>2379.9232430000002</v>
          </cell>
          <cell r="C9984">
            <v>5.1969999999999997E-10</v>
          </cell>
          <cell r="D9984">
            <v>90.4</v>
          </cell>
        </row>
        <row r="9985">
          <cell r="B9985">
            <v>2380.1545900000001</v>
          </cell>
          <cell r="C9985">
            <v>5.2215E-10</v>
          </cell>
          <cell r="D9985">
            <v>90.3</v>
          </cell>
        </row>
        <row r="9986">
          <cell r="B9986">
            <v>2380.3962849999998</v>
          </cell>
          <cell r="C9986">
            <v>5.2027999999999999E-10</v>
          </cell>
          <cell r="D9986">
            <v>90.1</v>
          </cell>
        </row>
        <row r="9987">
          <cell r="B9987">
            <v>2380.6318500000002</v>
          </cell>
          <cell r="C9987">
            <v>5.2131000000000003E-10</v>
          </cell>
          <cell r="D9987">
            <v>89.9</v>
          </cell>
        </row>
        <row r="9988">
          <cell r="B9988">
            <v>2380.862869</v>
          </cell>
          <cell r="C9988">
            <v>5.1400999999999997E-10</v>
          </cell>
          <cell r="D9988">
            <v>89.8</v>
          </cell>
        </row>
        <row r="9989">
          <cell r="B9989">
            <v>2381.0970080000002</v>
          </cell>
          <cell r="C9989">
            <v>5.2160000000000004E-10</v>
          </cell>
          <cell r="D9989">
            <v>89.6</v>
          </cell>
        </row>
        <row r="9990">
          <cell r="B9990">
            <v>2381.3395650000002</v>
          </cell>
          <cell r="C9990">
            <v>5.2237000000000003E-10</v>
          </cell>
          <cell r="D9990">
            <v>89.4</v>
          </cell>
        </row>
        <row r="9991">
          <cell r="B9991">
            <v>2381.5810280000001</v>
          </cell>
          <cell r="C9991">
            <v>5.1399999999999998E-10</v>
          </cell>
          <cell r="D9991">
            <v>89.3</v>
          </cell>
        </row>
        <row r="9992">
          <cell r="B9992">
            <v>2381.8158619999999</v>
          </cell>
          <cell r="C9992">
            <v>5.2055000000000003E-10</v>
          </cell>
          <cell r="D9992">
            <v>89.1</v>
          </cell>
        </row>
        <row r="9993">
          <cell r="B9993">
            <v>2382.0586640000001</v>
          </cell>
          <cell r="C9993">
            <v>5.2120000000000002E-10</v>
          </cell>
          <cell r="D9993">
            <v>89</v>
          </cell>
        </row>
        <row r="9994">
          <cell r="B9994">
            <v>2382.3002470000001</v>
          </cell>
          <cell r="C9994">
            <v>5.144E-10</v>
          </cell>
          <cell r="D9994">
            <v>88.8</v>
          </cell>
        </row>
        <row r="9995">
          <cell r="B9995">
            <v>2382.5343760000001</v>
          </cell>
          <cell r="C9995">
            <v>5.2254000000000004E-10</v>
          </cell>
          <cell r="D9995">
            <v>88.6</v>
          </cell>
        </row>
        <row r="9996">
          <cell r="B9996">
            <v>2382.7760029999999</v>
          </cell>
          <cell r="C9996">
            <v>5.2260000000000004E-10</v>
          </cell>
          <cell r="D9996">
            <v>88.5</v>
          </cell>
        </row>
        <row r="9997">
          <cell r="B9997">
            <v>2383.0186669999998</v>
          </cell>
          <cell r="C9997">
            <v>5.1468000000000003E-10</v>
          </cell>
          <cell r="D9997">
            <v>88.3</v>
          </cell>
        </row>
        <row r="9998">
          <cell r="B9998">
            <v>2383.2549410000001</v>
          </cell>
          <cell r="C9998">
            <v>5.2327999999999998E-10</v>
          </cell>
          <cell r="D9998">
            <v>88.2</v>
          </cell>
        </row>
        <row r="9999">
          <cell r="B9999">
            <v>2383.4953300000002</v>
          </cell>
          <cell r="C9999">
            <v>5.2028999999999997E-10</v>
          </cell>
          <cell r="D9999">
            <v>88</v>
          </cell>
        </row>
        <row r="10000">
          <cell r="B10000">
            <v>2383.7272640000001</v>
          </cell>
          <cell r="C10000">
            <v>5.2286999999999997E-10</v>
          </cell>
          <cell r="D10000">
            <v>87.9</v>
          </cell>
        </row>
        <row r="10001">
          <cell r="B10001">
            <v>2383.9692620000001</v>
          </cell>
          <cell r="C10001">
            <v>5.2339999999999997E-10</v>
          </cell>
          <cell r="D10001">
            <v>87.7</v>
          </cell>
        </row>
        <row r="10002">
          <cell r="B10002">
            <v>2384.211155</v>
          </cell>
          <cell r="C10002">
            <v>5.2336000000000004E-10</v>
          </cell>
          <cell r="D10002">
            <v>87.6</v>
          </cell>
        </row>
        <row r="10003">
          <cell r="B10003">
            <v>2384.442665</v>
          </cell>
          <cell r="C10003">
            <v>5.2367999999999999E-10</v>
          </cell>
          <cell r="D10003">
            <v>87.4</v>
          </cell>
        </row>
        <row r="10004">
          <cell r="B10004">
            <v>2384.6738610000002</v>
          </cell>
          <cell r="C10004">
            <v>5.1320000000000005E-10</v>
          </cell>
          <cell r="D10004">
            <v>87.2</v>
          </cell>
        </row>
        <row r="10005">
          <cell r="B10005">
            <v>2384.910742</v>
          </cell>
          <cell r="C10005">
            <v>5.2257999999999997E-10</v>
          </cell>
          <cell r="D10005">
            <v>87.1</v>
          </cell>
        </row>
        <row r="10006">
          <cell r="B10006">
            <v>2385.152317</v>
          </cell>
          <cell r="C10006">
            <v>5.2126000000000002E-10</v>
          </cell>
          <cell r="D10006">
            <v>87</v>
          </cell>
        </row>
        <row r="10007">
          <cell r="B10007">
            <v>2385.3855720000001</v>
          </cell>
          <cell r="C10007">
            <v>5.2123999999999995E-10</v>
          </cell>
          <cell r="D10007">
            <v>86.8</v>
          </cell>
        </row>
        <row r="10008">
          <cell r="B10008">
            <v>2385.6291270000002</v>
          </cell>
          <cell r="C10008">
            <v>5.2149000000000003E-10</v>
          </cell>
          <cell r="D10008">
            <v>86.7</v>
          </cell>
        </row>
        <row r="10009">
          <cell r="B10009">
            <v>2385.8718640000002</v>
          </cell>
          <cell r="C10009">
            <v>5.1359999999999996E-10</v>
          </cell>
          <cell r="D10009">
            <v>86.5</v>
          </cell>
        </row>
        <row r="10010">
          <cell r="B10010">
            <v>2386.108741</v>
          </cell>
          <cell r="C10010">
            <v>5.2122999999999997E-10</v>
          </cell>
          <cell r="D10010">
            <v>86.4</v>
          </cell>
        </row>
        <row r="10011">
          <cell r="B10011">
            <v>2386.35023</v>
          </cell>
          <cell r="C10011">
            <v>5.1483999999999995E-10</v>
          </cell>
          <cell r="D10011">
            <v>86.2</v>
          </cell>
        </row>
        <row r="10012">
          <cell r="B10012">
            <v>2386.5841260000002</v>
          </cell>
          <cell r="C10012">
            <v>5.2203000000000001E-10</v>
          </cell>
          <cell r="D10012">
            <v>86.1</v>
          </cell>
        </row>
        <row r="10013">
          <cell r="B10013">
            <v>2386.8267959999998</v>
          </cell>
          <cell r="C10013">
            <v>5.2174999999999998E-10</v>
          </cell>
          <cell r="D10013">
            <v>86</v>
          </cell>
        </row>
        <row r="10014">
          <cell r="B10014">
            <v>2387.0573300000001</v>
          </cell>
          <cell r="C10014">
            <v>5.2177000000000005E-10</v>
          </cell>
          <cell r="D10014">
            <v>85.8</v>
          </cell>
        </row>
        <row r="10015">
          <cell r="B10015">
            <v>2387.2873869999999</v>
          </cell>
          <cell r="C10015">
            <v>4.8091000000000005E-10</v>
          </cell>
          <cell r="D10015">
            <v>85.7</v>
          </cell>
        </row>
        <row r="10016">
          <cell r="B10016">
            <v>2387.5297270000001</v>
          </cell>
          <cell r="C10016">
            <v>5.1356000000000003E-10</v>
          </cell>
          <cell r="D10016">
            <v>85.5</v>
          </cell>
        </row>
        <row r="10017">
          <cell r="B10017">
            <v>2387.782248</v>
          </cell>
          <cell r="C10017">
            <v>5.2477000000000004E-10</v>
          </cell>
          <cell r="D10017">
            <v>85.4</v>
          </cell>
        </row>
        <row r="10018">
          <cell r="B10018">
            <v>2388.0246710000001</v>
          </cell>
          <cell r="C10018">
            <v>5.2316999999999996E-10</v>
          </cell>
          <cell r="D10018">
            <v>85.3</v>
          </cell>
        </row>
        <row r="10019">
          <cell r="B10019">
            <v>2388.2559419999998</v>
          </cell>
          <cell r="C10019">
            <v>5.2509999999999998E-10</v>
          </cell>
          <cell r="D10019">
            <v>85.1</v>
          </cell>
        </row>
        <row r="10020">
          <cell r="B10020">
            <v>2388.485811</v>
          </cell>
          <cell r="C10020">
            <v>5.2609999999999997E-10</v>
          </cell>
          <cell r="D10020">
            <v>85</v>
          </cell>
        </row>
        <row r="10021">
          <cell r="B10021">
            <v>2388.7207349999999</v>
          </cell>
          <cell r="C10021">
            <v>5.2966000000000001E-10</v>
          </cell>
          <cell r="D10021">
            <v>84.8</v>
          </cell>
        </row>
        <row r="10022">
          <cell r="B10022">
            <v>2388.9624490000001</v>
          </cell>
          <cell r="C10022">
            <v>5.2762999999999997E-10</v>
          </cell>
          <cell r="D10022">
            <v>84.7</v>
          </cell>
        </row>
        <row r="10023">
          <cell r="B10023">
            <v>2389.2040579999998</v>
          </cell>
          <cell r="C10023">
            <v>5.1993999999999996E-10</v>
          </cell>
          <cell r="D10023">
            <v>84.6</v>
          </cell>
        </row>
        <row r="10024">
          <cell r="B10024">
            <v>2389.4394069999998</v>
          </cell>
          <cell r="C10024">
            <v>5.3789999999999997E-10</v>
          </cell>
          <cell r="D10024">
            <v>84.4</v>
          </cell>
        </row>
        <row r="10025">
          <cell r="B10025">
            <v>2389.68102</v>
          </cell>
          <cell r="C10025">
            <v>5.2586999999999996E-10</v>
          </cell>
          <cell r="D10025">
            <v>84.3</v>
          </cell>
        </row>
        <row r="10026">
          <cell r="B10026">
            <v>2389.9150719999998</v>
          </cell>
          <cell r="C10026">
            <v>5.2830000000000003E-10</v>
          </cell>
          <cell r="D10026">
            <v>84.2</v>
          </cell>
        </row>
        <row r="10027">
          <cell r="B10027">
            <v>2390.1578490000002</v>
          </cell>
          <cell r="C10027">
            <v>5.2666000000000002E-10</v>
          </cell>
          <cell r="D10027">
            <v>84</v>
          </cell>
        </row>
        <row r="10028">
          <cell r="B10028">
            <v>2390.3990939999999</v>
          </cell>
          <cell r="C10028">
            <v>5.3863000000000003E-10</v>
          </cell>
          <cell r="D10028">
            <v>84</v>
          </cell>
        </row>
        <row r="10029">
          <cell r="B10029">
            <v>2390.639913</v>
          </cell>
          <cell r="C10029">
            <v>5.2647000000000004E-10</v>
          </cell>
          <cell r="D10029">
            <v>83.9</v>
          </cell>
        </row>
        <row r="10030">
          <cell r="B10030">
            <v>2390.8726200000001</v>
          </cell>
          <cell r="C10030">
            <v>5.2832999999999997E-10</v>
          </cell>
          <cell r="D10030">
            <v>83.8</v>
          </cell>
        </row>
        <row r="10031">
          <cell r="B10031">
            <v>2391.1140839999998</v>
          </cell>
          <cell r="C10031">
            <v>5.2730000000000003E-10</v>
          </cell>
          <cell r="D10031">
            <v>83.7</v>
          </cell>
        </row>
        <row r="10032">
          <cell r="B10032">
            <v>2391.3551619999998</v>
          </cell>
          <cell r="C10032">
            <v>-1.5070500000000001E-9</v>
          </cell>
          <cell r="D10032">
            <v>83.6</v>
          </cell>
        </row>
        <row r="10033">
          <cell r="B10033">
            <v>2391.596669</v>
          </cell>
          <cell r="C10033">
            <v>5.1744000000000002E-10</v>
          </cell>
          <cell r="D10033">
            <v>83.5</v>
          </cell>
        </row>
        <row r="10034">
          <cell r="B10034">
            <v>2391.8276599999999</v>
          </cell>
          <cell r="C10034">
            <v>5.2069999999999997E-10</v>
          </cell>
          <cell r="D10034">
            <v>83.4</v>
          </cell>
        </row>
        <row r="10035">
          <cell r="B10035">
            <v>2392.0573570000001</v>
          </cell>
          <cell r="C10035">
            <v>5.1993999999999996E-10</v>
          </cell>
          <cell r="D10035">
            <v>83.3</v>
          </cell>
        </row>
        <row r="10036">
          <cell r="B10036">
            <v>2392.291862</v>
          </cell>
          <cell r="C10036">
            <v>1.02367E-9</v>
          </cell>
          <cell r="D10036">
            <v>83.3</v>
          </cell>
        </row>
        <row r="10037">
          <cell r="B10037">
            <v>2392.5323320000002</v>
          </cell>
          <cell r="C10037">
            <v>5.0349999999999997E-10</v>
          </cell>
          <cell r="D10037">
            <v>83.2</v>
          </cell>
        </row>
        <row r="10038">
          <cell r="B10038">
            <v>2392.7752359999999</v>
          </cell>
          <cell r="C10038">
            <v>5.0215999999999995E-10</v>
          </cell>
          <cell r="D10038">
            <v>83.1</v>
          </cell>
        </row>
        <row r="10039">
          <cell r="B10039">
            <v>2393.0097700000001</v>
          </cell>
          <cell r="C10039">
            <v>5.1314000000000005E-10</v>
          </cell>
          <cell r="D10039">
            <v>83</v>
          </cell>
        </row>
        <row r="10040">
          <cell r="B10040">
            <v>2393.2523620000002</v>
          </cell>
          <cell r="C10040">
            <v>5.1334000000000001E-10</v>
          </cell>
          <cell r="D10040">
            <v>83</v>
          </cell>
        </row>
        <row r="10041">
          <cell r="B10041">
            <v>2393.4932739999999</v>
          </cell>
          <cell r="C10041">
            <v>4.9512000000000004E-10</v>
          </cell>
          <cell r="D10041">
            <v>83</v>
          </cell>
        </row>
        <row r="10042">
          <cell r="B10042">
            <v>2393.7251649999998</v>
          </cell>
          <cell r="C10042">
            <v>5.0246000000000004E-10</v>
          </cell>
          <cell r="D10042">
            <v>83</v>
          </cell>
        </row>
        <row r="10043">
          <cell r="B10043">
            <v>2393.967729</v>
          </cell>
          <cell r="C10043">
            <v>5.0236000000000001E-10</v>
          </cell>
          <cell r="D10043">
            <v>83</v>
          </cell>
        </row>
        <row r="10044">
          <cell r="B10044">
            <v>2394.2091399999999</v>
          </cell>
          <cell r="C10044">
            <v>5.0420999999999996E-10</v>
          </cell>
          <cell r="D10044">
            <v>83</v>
          </cell>
        </row>
        <row r="10045">
          <cell r="B10045">
            <v>2394.4503380000001</v>
          </cell>
          <cell r="C10045">
            <v>4.9448000000000003E-10</v>
          </cell>
          <cell r="D10045">
            <v>83</v>
          </cell>
        </row>
        <row r="10046">
          <cell r="B10046">
            <v>2394.68219</v>
          </cell>
          <cell r="C10046">
            <v>5.0141000000000003E-10</v>
          </cell>
          <cell r="D10046">
            <v>83</v>
          </cell>
        </row>
        <row r="10047">
          <cell r="B10047">
            <v>2394.9246389999998</v>
          </cell>
          <cell r="C10047">
            <v>5.0119E-10</v>
          </cell>
          <cell r="D10047">
            <v>83.1</v>
          </cell>
        </row>
        <row r="10048">
          <cell r="B10048">
            <v>2395.1686420000001</v>
          </cell>
          <cell r="C10048">
            <v>4.9956999999999996E-10</v>
          </cell>
          <cell r="D10048">
            <v>83.1</v>
          </cell>
        </row>
        <row r="10049">
          <cell r="B10049">
            <v>2395.3995359999999</v>
          </cell>
          <cell r="C10049">
            <v>4.9930000000000002E-10</v>
          </cell>
          <cell r="D10049">
            <v>83.2</v>
          </cell>
        </row>
        <row r="10050">
          <cell r="B10050">
            <v>2395.6438870000002</v>
          </cell>
          <cell r="C10050">
            <v>4.9779999999999998E-10</v>
          </cell>
          <cell r="D10050">
            <v>83.2</v>
          </cell>
        </row>
        <row r="10051">
          <cell r="B10051">
            <v>2395.8851500000001</v>
          </cell>
          <cell r="C10051">
            <v>4.9526999999999999E-10</v>
          </cell>
          <cell r="D10051">
            <v>83.3</v>
          </cell>
        </row>
        <row r="10052">
          <cell r="B10052">
            <v>2396.115022</v>
          </cell>
          <cell r="C10052">
            <v>4.9291000000000001E-10</v>
          </cell>
          <cell r="D10052">
            <v>83.4</v>
          </cell>
        </row>
        <row r="10053">
          <cell r="B10053">
            <v>2396.3457790000002</v>
          </cell>
          <cell r="C10053">
            <v>4.8569999999999999E-10</v>
          </cell>
          <cell r="D10053">
            <v>83.5</v>
          </cell>
        </row>
        <row r="10054">
          <cell r="B10054">
            <v>2396.587994</v>
          </cell>
          <cell r="C10054">
            <v>4.8153999999999997E-10</v>
          </cell>
          <cell r="D10054">
            <v>83.6</v>
          </cell>
        </row>
        <row r="10055">
          <cell r="B10055">
            <v>2396.8178739999998</v>
          </cell>
          <cell r="C10055">
            <v>4.8383999999999995E-10</v>
          </cell>
          <cell r="D10055">
            <v>83.7</v>
          </cell>
        </row>
        <row r="10056">
          <cell r="B10056">
            <v>2397.0488650000002</v>
          </cell>
          <cell r="C10056">
            <v>4.6948000000000002E-10</v>
          </cell>
          <cell r="D10056">
            <v>83.8</v>
          </cell>
        </row>
        <row r="10057">
          <cell r="B10057">
            <v>2397.2843939999998</v>
          </cell>
          <cell r="C10057">
            <v>4.7739000000000004E-10</v>
          </cell>
          <cell r="D10057">
            <v>83.9</v>
          </cell>
        </row>
        <row r="10058">
          <cell r="B10058">
            <v>2397.5267060000001</v>
          </cell>
          <cell r="C10058">
            <v>4.7053000000000003E-10</v>
          </cell>
          <cell r="D10058">
            <v>84</v>
          </cell>
        </row>
        <row r="10059">
          <cell r="B10059">
            <v>2397.7599770000002</v>
          </cell>
          <cell r="C10059">
            <v>4.7246000000000004E-10</v>
          </cell>
          <cell r="D10059">
            <v>84.1</v>
          </cell>
        </row>
        <row r="10060">
          <cell r="B10060">
            <v>2397.9899049999999</v>
          </cell>
          <cell r="C10060">
            <v>4.4403000000000002E-10</v>
          </cell>
          <cell r="D10060">
            <v>84.2</v>
          </cell>
        </row>
        <row r="10061">
          <cell r="B10061">
            <v>2398.2463699999998</v>
          </cell>
          <cell r="C10061">
            <v>4.5651999999999999E-10</v>
          </cell>
          <cell r="D10061">
            <v>84.4</v>
          </cell>
        </row>
        <row r="10062">
          <cell r="B10062">
            <v>2398.482935</v>
          </cell>
          <cell r="C10062">
            <v>4.6677000000000003E-10</v>
          </cell>
          <cell r="D10062">
            <v>84.5</v>
          </cell>
        </row>
        <row r="10063">
          <cell r="B10063">
            <v>2398.7256480000001</v>
          </cell>
          <cell r="C10063">
            <v>4.5091999999999998E-10</v>
          </cell>
          <cell r="D10063">
            <v>84.7</v>
          </cell>
        </row>
        <row r="10064">
          <cell r="B10064">
            <v>2398.9613340000001</v>
          </cell>
          <cell r="C10064">
            <v>4.5668000000000002E-10</v>
          </cell>
          <cell r="D10064">
            <v>84.8</v>
          </cell>
        </row>
        <row r="10065">
          <cell r="B10065">
            <v>2399.203031</v>
          </cell>
          <cell r="C10065">
            <v>4.5144999999999998E-10</v>
          </cell>
          <cell r="D10065">
            <v>84.9</v>
          </cell>
        </row>
        <row r="10066">
          <cell r="B10066">
            <v>2399.4351830000001</v>
          </cell>
          <cell r="C10066">
            <v>4.5196000000000001E-10</v>
          </cell>
          <cell r="D10066">
            <v>85.1</v>
          </cell>
        </row>
        <row r="10067">
          <cell r="B10067">
            <v>2399.6777689999999</v>
          </cell>
          <cell r="C10067">
            <v>4.4918999999999998E-10</v>
          </cell>
          <cell r="D10067">
            <v>85.3</v>
          </cell>
        </row>
        <row r="10068">
          <cell r="B10068">
            <v>2399.9193740000001</v>
          </cell>
          <cell r="C10068">
            <v>4.4662E-10</v>
          </cell>
          <cell r="D10068">
            <v>85.4</v>
          </cell>
        </row>
        <row r="10069">
          <cell r="B10069">
            <v>2400.152556</v>
          </cell>
          <cell r="C10069">
            <v>4.4471999999999999E-10</v>
          </cell>
          <cell r="D10069">
            <v>85.6</v>
          </cell>
        </row>
        <row r="10070">
          <cell r="B10070">
            <v>2400.3969379999999</v>
          </cell>
          <cell r="C10070">
            <v>4.4142000000000001E-10</v>
          </cell>
          <cell r="D10070">
            <v>85.7</v>
          </cell>
        </row>
        <row r="10071">
          <cell r="B10071">
            <v>2400.6383609999998</v>
          </cell>
          <cell r="C10071">
            <v>4.4025E-10</v>
          </cell>
          <cell r="D10071">
            <v>85.9</v>
          </cell>
        </row>
        <row r="10072">
          <cell r="B10072">
            <v>2400.8702870000002</v>
          </cell>
          <cell r="C10072">
            <v>4.4007999999999999E-10</v>
          </cell>
          <cell r="D10072">
            <v>86</v>
          </cell>
        </row>
        <row r="10073">
          <cell r="B10073">
            <v>2401.1128020000001</v>
          </cell>
          <cell r="C10073">
            <v>4.3934999999999999E-10</v>
          </cell>
          <cell r="D10073">
            <v>86.2</v>
          </cell>
        </row>
        <row r="10074">
          <cell r="B10074">
            <v>2401.3541500000001</v>
          </cell>
          <cell r="C10074">
            <v>4.3711999999999999E-10</v>
          </cell>
          <cell r="D10074">
            <v>86.4</v>
          </cell>
        </row>
        <row r="10075">
          <cell r="B10075">
            <v>2401.5954409999999</v>
          </cell>
          <cell r="C10075">
            <v>4.3617E-10</v>
          </cell>
          <cell r="D10075">
            <v>86.5</v>
          </cell>
        </row>
        <row r="10076">
          <cell r="B10076">
            <v>2401.8274080000001</v>
          </cell>
          <cell r="C10076">
            <v>4.3347E-10</v>
          </cell>
          <cell r="D10076">
            <v>86.7</v>
          </cell>
        </row>
        <row r="10077">
          <cell r="B10077">
            <v>2402.0692290000002</v>
          </cell>
          <cell r="C10077">
            <v>4.4203000000000002E-10</v>
          </cell>
          <cell r="D10077">
            <v>86.8</v>
          </cell>
        </row>
        <row r="10078">
          <cell r="B10078">
            <v>2402.3117139999999</v>
          </cell>
          <cell r="C10078">
            <v>4.3136E-10</v>
          </cell>
          <cell r="D10078">
            <v>87</v>
          </cell>
        </row>
        <row r="10079">
          <cell r="B10079">
            <v>2402.5429049999998</v>
          </cell>
          <cell r="C10079">
            <v>4.3529E-10</v>
          </cell>
          <cell r="D10079">
            <v>87.1</v>
          </cell>
        </row>
        <row r="10080">
          <cell r="B10080">
            <v>2402.7737350000002</v>
          </cell>
          <cell r="C10080">
            <v>4.3238999999999999E-10</v>
          </cell>
          <cell r="D10080">
            <v>87.3</v>
          </cell>
        </row>
        <row r="10081">
          <cell r="B10081">
            <v>2403.0153009999999</v>
          </cell>
          <cell r="C10081">
            <v>4.2575999999999999E-10</v>
          </cell>
          <cell r="D10081">
            <v>87.4</v>
          </cell>
        </row>
        <row r="10082">
          <cell r="B10082">
            <v>2403.251651</v>
          </cell>
          <cell r="C10082">
            <v>4.3365999999999998E-10</v>
          </cell>
          <cell r="D10082">
            <v>87.6</v>
          </cell>
        </row>
        <row r="10083">
          <cell r="B10083">
            <v>2403.4939690000001</v>
          </cell>
          <cell r="C10083">
            <v>4.3089E-10</v>
          </cell>
          <cell r="D10083">
            <v>87.7</v>
          </cell>
        </row>
        <row r="10084">
          <cell r="B10084">
            <v>2403.7259960000001</v>
          </cell>
          <cell r="C10084">
            <v>4.3500999999999998E-10</v>
          </cell>
          <cell r="D10084">
            <v>87.9</v>
          </cell>
        </row>
        <row r="10085">
          <cell r="B10085">
            <v>2403.9670059999999</v>
          </cell>
          <cell r="C10085">
            <v>4.3494999999999998E-10</v>
          </cell>
          <cell r="D10085">
            <v>88</v>
          </cell>
        </row>
        <row r="10086">
          <cell r="B10086">
            <v>2404.209566</v>
          </cell>
          <cell r="C10086">
            <v>4.3741999999999997E-10</v>
          </cell>
          <cell r="D10086">
            <v>88.2</v>
          </cell>
        </row>
        <row r="10087">
          <cell r="B10087">
            <v>2404.4407289999999</v>
          </cell>
          <cell r="C10087">
            <v>4.3848000000000002E-10</v>
          </cell>
          <cell r="D10087">
            <v>88.3</v>
          </cell>
        </row>
        <row r="10088">
          <cell r="B10088">
            <v>2404.6715650000001</v>
          </cell>
          <cell r="C10088">
            <v>4.3823E-10</v>
          </cell>
          <cell r="D10088">
            <v>88.5</v>
          </cell>
        </row>
        <row r="10089">
          <cell r="B10089">
            <v>2404.913157</v>
          </cell>
          <cell r="C10089">
            <v>4.2524000000000002E-10</v>
          </cell>
          <cell r="D10089">
            <v>88.6</v>
          </cell>
        </row>
        <row r="10090">
          <cell r="B10090">
            <v>2405.1515669999999</v>
          </cell>
          <cell r="C10090">
            <v>4.3077E-10</v>
          </cell>
          <cell r="D10090">
            <v>88.7</v>
          </cell>
        </row>
        <row r="10091">
          <cell r="B10091">
            <v>2405.3871880000002</v>
          </cell>
          <cell r="C10091">
            <v>4.4028E-10</v>
          </cell>
          <cell r="D10091">
            <v>88.9</v>
          </cell>
        </row>
        <row r="10092">
          <cell r="B10092">
            <v>2405.6303429999998</v>
          </cell>
          <cell r="C10092">
            <v>4.3206999999999999E-10</v>
          </cell>
          <cell r="D10092">
            <v>89</v>
          </cell>
        </row>
        <row r="10093">
          <cell r="B10093">
            <v>2405.8654489999999</v>
          </cell>
          <cell r="C10093">
            <v>4.4081E-10</v>
          </cell>
          <cell r="D10093">
            <v>89.2</v>
          </cell>
        </row>
        <row r="10094">
          <cell r="B10094">
            <v>2406.1079719999998</v>
          </cell>
          <cell r="C10094">
            <v>4.3773999999999998E-10</v>
          </cell>
          <cell r="D10094">
            <v>89.3</v>
          </cell>
        </row>
        <row r="10095">
          <cell r="B10095">
            <v>2406.3397650000002</v>
          </cell>
          <cell r="C10095">
            <v>4.4401E-10</v>
          </cell>
          <cell r="D10095">
            <v>89.4</v>
          </cell>
        </row>
        <row r="10096">
          <cell r="B10096">
            <v>2406.5811180000001</v>
          </cell>
          <cell r="C10096">
            <v>4.4498999999999998E-10</v>
          </cell>
          <cell r="D10096">
            <v>89.6</v>
          </cell>
        </row>
        <row r="10097">
          <cell r="B10097">
            <v>2406.8242260000002</v>
          </cell>
          <cell r="C10097">
            <v>4.441E-10</v>
          </cell>
          <cell r="D10097">
            <v>89.7</v>
          </cell>
        </row>
        <row r="10098">
          <cell r="B10098">
            <v>2407.0563569999999</v>
          </cell>
          <cell r="C10098">
            <v>4.4868999999999998E-10</v>
          </cell>
          <cell r="D10098">
            <v>89.9</v>
          </cell>
        </row>
        <row r="10099">
          <cell r="B10099">
            <v>2407.2988759999998</v>
          </cell>
          <cell r="C10099">
            <v>4.5094E-10</v>
          </cell>
          <cell r="D10099">
            <v>90</v>
          </cell>
        </row>
        <row r="10100">
          <cell r="B10100">
            <v>2407.5401259999999</v>
          </cell>
          <cell r="C10100">
            <v>4.4993000000000002E-10</v>
          </cell>
          <cell r="D10100">
            <v>90.2</v>
          </cell>
        </row>
        <row r="10101">
          <cell r="B10101">
            <v>2407.7814010000002</v>
          </cell>
          <cell r="C10101">
            <v>4.5000999999999998E-10</v>
          </cell>
          <cell r="D10101">
            <v>90.3</v>
          </cell>
        </row>
        <row r="10102">
          <cell r="B10102">
            <v>2408.0126690000002</v>
          </cell>
          <cell r="C10102">
            <v>4.5155000000000001E-10</v>
          </cell>
          <cell r="D10102">
            <v>90.4</v>
          </cell>
        </row>
        <row r="10103">
          <cell r="B10103">
            <v>2408.254136</v>
          </cell>
          <cell r="C10103">
            <v>4.5257000000000002E-10</v>
          </cell>
          <cell r="D10103">
            <v>90.6</v>
          </cell>
        </row>
        <row r="10104">
          <cell r="B10104">
            <v>2408.4954130000001</v>
          </cell>
          <cell r="C10104">
            <v>4.5413000000000001E-10</v>
          </cell>
          <cell r="D10104">
            <v>90.7</v>
          </cell>
        </row>
        <row r="10105">
          <cell r="B10105">
            <v>2408.7378159999998</v>
          </cell>
          <cell r="C10105">
            <v>4.5549E-10</v>
          </cell>
          <cell r="D10105">
            <v>90.9</v>
          </cell>
        </row>
        <row r="10106">
          <cell r="B10106">
            <v>2408.968112</v>
          </cell>
          <cell r="C10106">
            <v>4.5778999999999998E-10</v>
          </cell>
          <cell r="D10106">
            <v>91</v>
          </cell>
        </row>
        <row r="10107">
          <cell r="B10107">
            <v>2409.19724</v>
          </cell>
          <cell r="C10107">
            <v>4.5707E-10</v>
          </cell>
          <cell r="D10107">
            <v>91.1</v>
          </cell>
        </row>
        <row r="10108">
          <cell r="B10108">
            <v>2409.4397669999998</v>
          </cell>
          <cell r="C10108">
            <v>4.4351E-10</v>
          </cell>
          <cell r="D10108">
            <v>91.3</v>
          </cell>
        </row>
        <row r="10109">
          <cell r="B10109">
            <v>2409.6899130000002</v>
          </cell>
          <cell r="C10109">
            <v>4.5960999999999998E-10</v>
          </cell>
          <cell r="D10109">
            <v>91.4</v>
          </cell>
        </row>
        <row r="10110">
          <cell r="B10110">
            <v>2409.9313630000001</v>
          </cell>
          <cell r="C10110">
            <v>4.6104999999999997E-10</v>
          </cell>
          <cell r="D10110">
            <v>91.6</v>
          </cell>
        </row>
        <row r="10111">
          <cell r="B10111">
            <v>2410.1738409999998</v>
          </cell>
          <cell r="C10111">
            <v>4.6101999999999998E-10</v>
          </cell>
          <cell r="D10111">
            <v>91.7</v>
          </cell>
        </row>
        <row r="10112">
          <cell r="B10112">
            <v>2410.4041040000002</v>
          </cell>
          <cell r="C10112">
            <v>4.6330999999999997E-10</v>
          </cell>
          <cell r="D10112">
            <v>91.8</v>
          </cell>
        </row>
        <row r="10113">
          <cell r="B10113">
            <v>2410.6341349999998</v>
          </cell>
          <cell r="C10113">
            <v>4.6243000000000003E-10</v>
          </cell>
          <cell r="D10113">
            <v>92</v>
          </cell>
        </row>
        <row r="10114">
          <cell r="B10114">
            <v>2410.8643870000001</v>
          </cell>
          <cell r="C10114">
            <v>4.6475000000000002E-10</v>
          </cell>
          <cell r="D10114">
            <v>92.1</v>
          </cell>
        </row>
        <row r="10115">
          <cell r="B10115">
            <v>2411.0955869999998</v>
          </cell>
          <cell r="C10115">
            <v>4.5704999999999999E-10</v>
          </cell>
          <cell r="D10115">
            <v>92.2</v>
          </cell>
        </row>
        <row r="10116">
          <cell r="B10116">
            <v>2411.3305810000002</v>
          </cell>
          <cell r="C10116">
            <v>4.6590000000000001E-10</v>
          </cell>
          <cell r="D10116">
            <v>92.4</v>
          </cell>
        </row>
        <row r="10117">
          <cell r="B10117">
            <v>2411.5720540000002</v>
          </cell>
          <cell r="C10117">
            <v>4.6732999999999998E-10</v>
          </cell>
          <cell r="D10117">
            <v>92.5</v>
          </cell>
        </row>
        <row r="10118">
          <cell r="B10118">
            <v>2411.8150860000001</v>
          </cell>
          <cell r="C10118">
            <v>4.5032E-10</v>
          </cell>
          <cell r="D10118">
            <v>92.6</v>
          </cell>
        </row>
        <row r="10119">
          <cell r="B10119">
            <v>2412.0689550000002</v>
          </cell>
          <cell r="C10119">
            <v>4.7217000000000004E-10</v>
          </cell>
          <cell r="D10119">
            <v>92.8</v>
          </cell>
        </row>
        <row r="10120">
          <cell r="B10120">
            <v>2412.3093279999998</v>
          </cell>
          <cell r="C10120">
            <v>4.7240000000000004E-10</v>
          </cell>
          <cell r="D10120">
            <v>92.9</v>
          </cell>
        </row>
        <row r="10121">
          <cell r="B10121">
            <v>2412.5406640000001</v>
          </cell>
          <cell r="C10121">
            <v>4.7612000000000001E-10</v>
          </cell>
          <cell r="D10121">
            <v>93</v>
          </cell>
        </row>
        <row r="10122">
          <cell r="B10122">
            <v>2412.7821079999999</v>
          </cell>
          <cell r="C10122">
            <v>4.7787000000000003E-10</v>
          </cell>
          <cell r="D10122">
            <v>93.2</v>
          </cell>
        </row>
        <row r="10123">
          <cell r="B10123">
            <v>2413.0247869999998</v>
          </cell>
          <cell r="C10123">
            <v>4.8203000000000004E-10</v>
          </cell>
          <cell r="D10123">
            <v>93.3</v>
          </cell>
        </row>
        <row r="10124">
          <cell r="B10124">
            <v>2413.266971</v>
          </cell>
          <cell r="C10124">
            <v>4.7974000000000004E-10</v>
          </cell>
          <cell r="D10124">
            <v>93.4</v>
          </cell>
        </row>
        <row r="10125">
          <cell r="B10125">
            <v>2413.4960249999999</v>
          </cell>
          <cell r="C10125">
            <v>4.8477999999999995E-10</v>
          </cell>
          <cell r="D10125">
            <v>93.5</v>
          </cell>
        </row>
        <row r="10126">
          <cell r="B10126">
            <v>2413.7268279999998</v>
          </cell>
          <cell r="C10126">
            <v>4.8526000000000004E-10</v>
          </cell>
          <cell r="D10126">
            <v>93.6</v>
          </cell>
        </row>
        <row r="10127">
          <cell r="B10127">
            <v>2413.957206</v>
          </cell>
          <cell r="C10127">
            <v>4.8680000000000001E-10</v>
          </cell>
          <cell r="D10127">
            <v>93.8</v>
          </cell>
        </row>
        <row r="10128">
          <cell r="B10128">
            <v>2414.187355</v>
          </cell>
          <cell r="C10128">
            <v>4.7678999999999996E-10</v>
          </cell>
          <cell r="D10128">
            <v>93.9</v>
          </cell>
        </row>
        <row r="10129">
          <cell r="B10129">
            <v>2414.4231880000002</v>
          </cell>
          <cell r="C10129">
            <v>4.8909000000000001E-10</v>
          </cell>
          <cell r="D10129">
            <v>94</v>
          </cell>
        </row>
        <row r="10130">
          <cell r="B10130">
            <v>2414.6655510000001</v>
          </cell>
          <cell r="C10130">
            <v>4.8256000000000004E-10</v>
          </cell>
          <cell r="D10130">
            <v>94.1</v>
          </cell>
        </row>
        <row r="10131">
          <cell r="B10131">
            <v>2414.9006159999999</v>
          </cell>
          <cell r="C10131">
            <v>4.9109000000000001E-10</v>
          </cell>
          <cell r="D10131">
            <v>94.2</v>
          </cell>
        </row>
        <row r="10132">
          <cell r="B10132">
            <v>2415.1423439999999</v>
          </cell>
          <cell r="C10132">
            <v>4.9385999999999999E-10</v>
          </cell>
          <cell r="D10132">
            <v>94.4</v>
          </cell>
        </row>
        <row r="10133">
          <cell r="B10133">
            <v>2415.384039</v>
          </cell>
          <cell r="C10133">
            <v>4.8283999999999996E-10</v>
          </cell>
          <cell r="D10133">
            <v>94.5</v>
          </cell>
        </row>
        <row r="10134">
          <cell r="B10134">
            <v>2415.6214220000002</v>
          </cell>
          <cell r="C10134">
            <v>4.9585E-10</v>
          </cell>
          <cell r="D10134">
            <v>94.6</v>
          </cell>
        </row>
        <row r="10135">
          <cell r="B10135">
            <v>2415.854648</v>
          </cell>
          <cell r="C10135">
            <v>5.0188000000000003E-10</v>
          </cell>
          <cell r="D10135">
            <v>94.7</v>
          </cell>
        </row>
        <row r="10136">
          <cell r="B10136">
            <v>2416.0859059999998</v>
          </cell>
          <cell r="C10136">
            <v>4.8153999999999997E-10</v>
          </cell>
          <cell r="D10136">
            <v>94.9</v>
          </cell>
        </row>
        <row r="10137">
          <cell r="B10137">
            <v>2416.3416790000001</v>
          </cell>
          <cell r="C10137">
            <v>5.0135000000000003E-10</v>
          </cell>
          <cell r="D10137">
            <v>94.9</v>
          </cell>
        </row>
        <row r="10138">
          <cell r="B10138">
            <v>2416.574764</v>
          </cell>
          <cell r="C10138">
            <v>5.0534000000000004E-10</v>
          </cell>
          <cell r="D10138">
            <v>95.1</v>
          </cell>
        </row>
        <row r="10139">
          <cell r="B10139">
            <v>2416.8057439999998</v>
          </cell>
          <cell r="C10139">
            <v>4.8786999999999999E-10</v>
          </cell>
          <cell r="D10139">
            <v>95.2</v>
          </cell>
        </row>
        <row r="10140">
          <cell r="B10140">
            <v>2417.0596519999999</v>
          </cell>
          <cell r="C10140">
            <v>5.0759E-10</v>
          </cell>
          <cell r="D10140">
            <v>95.3</v>
          </cell>
        </row>
        <row r="10141">
          <cell r="B10141">
            <v>2417.3019169999998</v>
          </cell>
          <cell r="C10141">
            <v>5.3718E-10</v>
          </cell>
          <cell r="D10141">
            <v>95.4</v>
          </cell>
        </row>
        <row r="10142">
          <cell r="B10142">
            <v>2417.5328650000001</v>
          </cell>
          <cell r="C10142">
            <v>5.2397999999999998E-10</v>
          </cell>
          <cell r="D10142">
            <v>95.5</v>
          </cell>
        </row>
        <row r="10143">
          <cell r="B10143">
            <v>2417.7638510000002</v>
          </cell>
          <cell r="C10143">
            <v>5.0827000000000004E-10</v>
          </cell>
          <cell r="D10143">
            <v>95.6</v>
          </cell>
        </row>
        <row r="10144">
          <cell r="B10144">
            <v>2418.001389</v>
          </cell>
          <cell r="C10144">
            <v>5.1991000000000002E-10</v>
          </cell>
          <cell r="D10144">
            <v>95.7</v>
          </cell>
        </row>
        <row r="10145">
          <cell r="B10145">
            <v>2418.2437669999999</v>
          </cell>
          <cell r="C10145">
            <v>4.7624999999999998E-10</v>
          </cell>
          <cell r="D10145">
            <v>95.8</v>
          </cell>
        </row>
        <row r="10146">
          <cell r="B10146">
            <v>2418.482579</v>
          </cell>
          <cell r="C10146">
            <v>5.3913999999999996E-10</v>
          </cell>
          <cell r="D10146">
            <v>95.9</v>
          </cell>
        </row>
        <row r="10147">
          <cell r="B10147">
            <v>2418.7158669999999</v>
          </cell>
          <cell r="C10147">
            <v>5.3302999999999997E-10</v>
          </cell>
          <cell r="D10147">
            <v>96</v>
          </cell>
        </row>
        <row r="10148">
          <cell r="B10148">
            <v>2418.9469370000002</v>
          </cell>
          <cell r="C10148">
            <v>5.0816000000000003E-10</v>
          </cell>
          <cell r="D10148">
            <v>96.1</v>
          </cell>
        </row>
        <row r="10149">
          <cell r="B10149">
            <v>2419.2007840000001</v>
          </cell>
          <cell r="C10149">
            <v>5.2448000000000003E-10</v>
          </cell>
          <cell r="D10149">
            <v>96.1</v>
          </cell>
        </row>
        <row r="10150">
          <cell r="B10150">
            <v>2419.442078</v>
          </cell>
          <cell r="C10150">
            <v>5.7051000000000003E-10</v>
          </cell>
          <cell r="D10150">
            <v>96.2</v>
          </cell>
        </row>
        <row r="10151">
          <cell r="B10151">
            <v>2419.6768459999998</v>
          </cell>
          <cell r="C10151">
            <v>5.4582999999999996E-10</v>
          </cell>
          <cell r="D10151">
            <v>96.3</v>
          </cell>
        </row>
        <row r="10152">
          <cell r="B10152">
            <v>2419.9196689999999</v>
          </cell>
          <cell r="C10152">
            <v>5.3299000000000004E-10</v>
          </cell>
          <cell r="D10152">
            <v>96.3</v>
          </cell>
        </row>
        <row r="10153">
          <cell r="B10153">
            <v>2420.1611910000001</v>
          </cell>
          <cell r="C10153">
            <v>5.2121999999999998E-10</v>
          </cell>
          <cell r="D10153">
            <v>96.3</v>
          </cell>
        </row>
        <row r="10154">
          <cell r="B10154">
            <v>2420.3977129999998</v>
          </cell>
          <cell r="C10154">
            <v>5.0825999999999996E-10</v>
          </cell>
          <cell r="D10154">
            <v>96.3</v>
          </cell>
        </row>
        <row r="10155">
          <cell r="B10155">
            <v>2420.6391429999999</v>
          </cell>
          <cell r="C10155">
            <v>5.1242999999999996E-10</v>
          </cell>
          <cell r="D10155">
            <v>96.3</v>
          </cell>
        </row>
        <row r="10156">
          <cell r="B10156">
            <v>2420.86922</v>
          </cell>
          <cell r="C10156">
            <v>5.1551000000000001E-10</v>
          </cell>
          <cell r="D10156">
            <v>96.3</v>
          </cell>
        </row>
        <row r="10157">
          <cell r="B10157">
            <v>2421.0991709999998</v>
          </cell>
          <cell r="C10157">
            <v>5.0123000000000004E-10</v>
          </cell>
          <cell r="D10157">
            <v>96.3</v>
          </cell>
        </row>
        <row r="10158">
          <cell r="B10158">
            <v>2421.3362900000002</v>
          </cell>
          <cell r="C10158">
            <v>4.7493000000000003E-10</v>
          </cell>
          <cell r="D10158">
            <v>96.2</v>
          </cell>
        </row>
        <row r="10159">
          <cell r="B10159">
            <v>2421.5786969999999</v>
          </cell>
          <cell r="C10159">
            <v>4.8233000000000003E-10</v>
          </cell>
          <cell r="D10159">
            <v>96.2</v>
          </cell>
        </row>
        <row r="10160">
          <cell r="B10160">
            <v>2421.8306240000002</v>
          </cell>
          <cell r="C10160">
            <v>5.0293000000000004E-10</v>
          </cell>
          <cell r="D10160">
            <v>96.1</v>
          </cell>
        </row>
        <row r="10161">
          <cell r="B10161">
            <v>2422.072322</v>
          </cell>
          <cell r="C10161">
            <v>5.0272999999999998E-10</v>
          </cell>
          <cell r="D10161">
            <v>96</v>
          </cell>
        </row>
        <row r="10162">
          <cell r="B10162">
            <v>2422.314613</v>
          </cell>
          <cell r="C10162">
            <v>4.8524999999999995E-10</v>
          </cell>
          <cell r="D10162">
            <v>95.9</v>
          </cell>
        </row>
        <row r="10163">
          <cell r="B10163">
            <v>2422.5458359999998</v>
          </cell>
          <cell r="C10163">
            <v>4.9842000000000002E-10</v>
          </cell>
          <cell r="D10163">
            <v>95.8</v>
          </cell>
        </row>
        <row r="10164">
          <cell r="B10164">
            <v>2422.7885259999998</v>
          </cell>
          <cell r="C10164">
            <v>5.0085999999999996E-10</v>
          </cell>
          <cell r="D10164">
            <v>95.7</v>
          </cell>
        </row>
        <row r="10165">
          <cell r="B10165">
            <v>2423.0302750000001</v>
          </cell>
          <cell r="C10165">
            <v>5.0365000000000001E-10</v>
          </cell>
          <cell r="D10165">
            <v>95.6</v>
          </cell>
        </row>
        <row r="10166">
          <cell r="B10166">
            <v>2423.2726160000002</v>
          </cell>
          <cell r="C10166">
            <v>5.0211000000000004E-10</v>
          </cell>
          <cell r="D10166">
            <v>95.5</v>
          </cell>
        </row>
        <row r="10167">
          <cell r="B10167">
            <v>2423.5036749999999</v>
          </cell>
          <cell r="C10167">
            <v>5.0465999999999999E-10</v>
          </cell>
          <cell r="D10167">
            <v>95.3</v>
          </cell>
        </row>
        <row r="10168">
          <cell r="B10168">
            <v>2423.745195</v>
          </cell>
          <cell r="C10168">
            <v>5.1119999999999995E-10</v>
          </cell>
          <cell r="D10168">
            <v>95.2</v>
          </cell>
        </row>
        <row r="10169">
          <cell r="B10169">
            <v>2423.9877310000002</v>
          </cell>
          <cell r="C10169">
            <v>5.0788999999999999E-10</v>
          </cell>
          <cell r="D10169">
            <v>95</v>
          </cell>
        </row>
        <row r="10170">
          <cell r="B10170">
            <v>2424.2290830000002</v>
          </cell>
          <cell r="C10170">
            <v>5.0829999999999999E-10</v>
          </cell>
          <cell r="D10170">
            <v>94.9</v>
          </cell>
        </row>
        <row r="10171">
          <cell r="B10171">
            <v>2424.460583</v>
          </cell>
          <cell r="C10171">
            <v>5.0623000000000002E-10</v>
          </cell>
          <cell r="D10171">
            <v>94.7</v>
          </cell>
        </row>
        <row r="10172">
          <cell r="B10172">
            <v>2424.7023629999999</v>
          </cell>
          <cell r="C10172">
            <v>5.0694000000000001E-10</v>
          </cell>
          <cell r="D10172">
            <v>94.5</v>
          </cell>
        </row>
        <row r="10173">
          <cell r="B10173">
            <v>2424.9449909999998</v>
          </cell>
          <cell r="C10173">
            <v>5.0965999999999998E-10</v>
          </cell>
          <cell r="D10173">
            <v>94.4</v>
          </cell>
        </row>
        <row r="10174">
          <cell r="B10174">
            <v>2425.1865579999999</v>
          </cell>
          <cell r="C10174">
            <v>5.0776000000000001E-10</v>
          </cell>
          <cell r="D10174">
            <v>94.2</v>
          </cell>
        </row>
        <row r="10175">
          <cell r="B10175">
            <v>2425.4178379999998</v>
          </cell>
          <cell r="C10175">
            <v>4.8826000000000003E-10</v>
          </cell>
          <cell r="D10175">
            <v>94</v>
          </cell>
        </row>
        <row r="10176">
          <cell r="B10176">
            <v>2425.6572299999998</v>
          </cell>
          <cell r="C10176">
            <v>5.0171000000000002E-10</v>
          </cell>
          <cell r="D10176">
            <v>93.9</v>
          </cell>
        </row>
        <row r="10177">
          <cell r="B10177">
            <v>2425.9018980000001</v>
          </cell>
          <cell r="C10177">
            <v>5.0786000000000004E-10</v>
          </cell>
          <cell r="D10177">
            <v>93.7</v>
          </cell>
        </row>
        <row r="10178">
          <cell r="B10178">
            <v>2426.1446769999998</v>
          </cell>
          <cell r="C10178">
            <v>5.0671999999999998E-10</v>
          </cell>
          <cell r="D10178">
            <v>93.5</v>
          </cell>
        </row>
        <row r="10179">
          <cell r="B10179">
            <v>2426.3759239999999</v>
          </cell>
          <cell r="C10179">
            <v>4.8204000000000002E-10</v>
          </cell>
          <cell r="D10179">
            <v>93.3</v>
          </cell>
        </row>
        <row r="10180">
          <cell r="B10180">
            <v>2426.6199270000002</v>
          </cell>
          <cell r="C10180">
            <v>5.0906999999999998E-10</v>
          </cell>
          <cell r="D10180">
            <v>93.2</v>
          </cell>
        </row>
        <row r="10181">
          <cell r="B10181">
            <v>2426.8614480000001</v>
          </cell>
          <cell r="C10181">
            <v>5.1154999999999996E-10</v>
          </cell>
          <cell r="D10181">
            <v>93</v>
          </cell>
        </row>
        <row r="10182">
          <cell r="B10182">
            <v>2427.092075</v>
          </cell>
          <cell r="C10182">
            <v>4.9559000000000004E-10</v>
          </cell>
          <cell r="D10182">
            <v>92.8</v>
          </cell>
        </row>
        <row r="10183">
          <cell r="B10183">
            <v>2427.3300049999998</v>
          </cell>
          <cell r="C10183">
            <v>5.0121999999999995E-10</v>
          </cell>
          <cell r="D10183">
            <v>92.6</v>
          </cell>
        </row>
        <row r="10184">
          <cell r="B10184">
            <v>2427.575229</v>
          </cell>
          <cell r="C10184">
            <v>5.1171999999999997E-10</v>
          </cell>
          <cell r="D10184">
            <v>92.4</v>
          </cell>
        </row>
        <row r="10185">
          <cell r="B10185">
            <v>2427.8176330000001</v>
          </cell>
          <cell r="C10185">
            <v>5.1450000000000003E-10</v>
          </cell>
          <cell r="D10185">
            <v>92.2</v>
          </cell>
        </row>
        <row r="10186">
          <cell r="B10186">
            <v>2428.04889</v>
          </cell>
          <cell r="C10186">
            <v>5.0843999999999995E-10</v>
          </cell>
          <cell r="D10186">
            <v>92.1</v>
          </cell>
        </row>
        <row r="10187">
          <cell r="B10187">
            <v>2428.2941799999999</v>
          </cell>
          <cell r="C10187">
            <v>5.1397000000000004E-10</v>
          </cell>
          <cell r="D10187">
            <v>91.9</v>
          </cell>
        </row>
        <row r="10188">
          <cell r="B10188">
            <v>2428.5367160000001</v>
          </cell>
          <cell r="C10188">
            <v>5.1469999999999999E-10</v>
          </cell>
          <cell r="D10188">
            <v>91.7</v>
          </cell>
        </row>
        <row r="10189">
          <cell r="B10189">
            <v>2428.7671869999999</v>
          </cell>
          <cell r="C10189">
            <v>5.0795999999999997E-10</v>
          </cell>
          <cell r="D10189">
            <v>91.5</v>
          </cell>
        </row>
        <row r="10190">
          <cell r="B10190">
            <v>2429.0135409999998</v>
          </cell>
          <cell r="C10190">
            <v>5.1727000000000001E-10</v>
          </cell>
          <cell r="D10190">
            <v>91.3</v>
          </cell>
        </row>
        <row r="10191">
          <cell r="B10191">
            <v>2429.2559470000001</v>
          </cell>
          <cell r="C10191">
            <v>5.1917999999999996E-10</v>
          </cell>
          <cell r="D10191">
            <v>91.2</v>
          </cell>
        </row>
        <row r="10192">
          <cell r="B10192">
            <v>2429.4850959999999</v>
          </cell>
          <cell r="C10192">
            <v>5.1381000000000001E-10</v>
          </cell>
          <cell r="D10192">
            <v>91</v>
          </cell>
        </row>
        <row r="10193">
          <cell r="B10193">
            <v>2429.7315570000001</v>
          </cell>
          <cell r="C10193">
            <v>5.2023999999999995E-10</v>
          </cell>
          <cell r="D10193">
            <v>90.8</v>
          </cell>
        </row>
        <row r="10194">
          <cell r="B10194">
            <v>2429.9627959999998</v>
          </cell>
          <cell r="C10194">
            <v>5.1990000000000003E-10</v>
          </cell>
          <cell r="D10194">
            <v>90.6</v>
          </cell>
        </row>
        <row r="10195">
          <cell r="B10195">
            <v>2430.1937280000002</v>
          </cell>
          <cell r="C10195">
            <v>5.2195000000000004E-10</v>
          </cell>
          <cell r="D10195">
            <v>90.5</v>
          </cell>
        </row>
        <row r="10196">
          <cell r="B10196">
            <v>2430.4350530000002</v>
          </cell>
          <cell r="C10196">
            <v>5.2349000000000002E-10</v>
          </cell>
          <cell r="D10196">
            <v>90.3</v>
          </cell>
        </row>
        <row r="10197">
          <cell r="B10197">
            <v>2430.6652859999999</v>
          </cell>
          <cell r="C10197">
            <v>5.0708999999999995E-10</v>
          </cell>
          <cell r="D10197">
            <v>90.1</v>
          </cell>
        </row>
        <row r="10198">
          <cell r="B10198">
            <v>2430.9031049999999</v>
          </cell>
          <cell r="C10198">
            <v>5.1435999999999997E-10</v>
          </cell>
          <cell r="D10198">
            <v>89.9</v>
          </cell>
        </row>
        <row r="10199">
          <cell r="B10199">
            <v>2431.1504110000001</v>
          </cell>
          <cell r="C10199">
            <v>5.2575999999999995E-10</v>
          </cell>
          <cell r="D10199">
            <v>89.8</v>
          </cell>
        </row>
        <row r="10200">
          <cell r="B10200">
            <v>2431.3817359999998</v>
          </cell>
          <cell r="C10200">
            <v>5.2101000000000004E-10</v>
          </cell>
          <cell r="D10200">
            <v>89.6</v>
          </cell>
        </row>
        <row r="10201">
          <cell r="B10201">
            <v>2431.6252829999999</v>
          </cell>
          <cell r="C10201">
            <v>5.0195000000000001E-10</v>
          </cell>
          <cell r="D10201">
            <v>89.4</v>
          </cell>
        </row>
        <row r="10202">
          <cell r="B10202">
            <v>2431.8828039999999</v>
          </cell>
          <cell r="C10202">
            <v>5.1394999999999997E-10</v>
          </cell>
          <cell r="D10202">
            <v>89.2</v>
          </cell>
        </row>
        <row r="10203">
          <cell r="B10203">
            <v>2432.122273</v>
          </cell>
          <cell r="C10203">
            <v>5.1474000000000002E-10</v>
          </cell>
          <cell r="D10203">
            <v>89.1</v>
          </cell>
        </row>
        <row r="10204">
          <cell r="B10204">
            <v>2432.3607400000001</v>
          </cell>
          <cell r="C10204">
            <v>5.1974999999999999E-10</v>
          </cell>
          <cell r="D10204">
            <v>88.9</v>
          </cell>
        </row>
        <row r="10205">
          <cell r="B10205">
            <v>2432.5977379999999</v>
          </cell>
          <cell r="C10205">
            <v>5.3049E-10</v>
          </cell>
          <cell r="D10205">
            <v>88.7</v>
          </cell>
        </row>
        <row r="10206">
          <cell r="B10206">
            <v>2432.8394029999999</v>
          </cell>
          <cell r="C10206">
            <v>5.2761999999999998E-10</v>
          </cell>
          <cell r="D10206">
            <v>88.6</v>
          </cell>
        </row>
        <row r="10207">
          <cell r="B10207">
            <v>2433.073363</v>
          </cell>
          <cell r="C10207">
            <v>5.3440000000000004E-10</v>
          </cell>
          <cell r="D10207">
            <v>88.4</v>
          </cell>
        </row>
        <row r="10208">
          <cell r="B10208">
            <v>2433.3158560000002</v>
          </cell>
          <cell r="C10208">
            <v>5.3489E-10</v>
          </cell>
          <cell r="D10208">
            <v>88.2</v>
          </cell>
        </row>
        <row r="10209">
          <cell r="B10209">
            <v>2433.5572569999999</v>
          </cell>
          <cell r="C10209">
            <v>5.3342999999999999E-10</v>
          </cell>
          <cell r="D10209">
            <v>88.1</v>
          </cell>
        </row>
        <row r="10210">
          <cell r="B10210">
            <v>2433.7892440000001</v>
          </cell>
          <cell r="C10210">
            <v>5.3645000000000004E-10</v>
          </cell>
          <cell r="D10210">
            <v>87.9</v>
          </cell>
        </row>
        <row r="10211">
          <cell r="B10211">
            <v>2434.0205639999999</v>
          </cell>
          <cell r="C10211">
            <v>5.1493999999999998E-10</v>
          </cell>
          <cell r="D10211">
            <v>87.8</v>
          </cell>
        </row>
        <row r="10212">
          <cell r="B10212">
            <v>2434.2752390000001</v>
          </cell>
          <cell r="C10212">
            <v>5.3281000000000005E-10</v>
          </cell>
          <cell r="D10212">
            <v>87.6</v>
          </cell>
        </row>
        <row r="10213">
          <cell r="B10213">
            <v>2434.509031</v>
          </cell>
          <cell r="C10213">
            <v>5.3945000000000003E-10</v>
          </cell>
          <cell r="D10213">
            <v>87.4</v>
          </cell>
        </row>
        <row r="10214">
          <cell r="B10214">
            <v>2434.7521780000002</v>
          </cell>
          <cell r="C10214">
            <v>5.3812999999999998E-10</v>
          </cell>
          <cell r="D10214">
            <v>87.2</v>
          </cell>
        </row>
        <row r="10215">
          <cell r="B10215">
            <v>2434.9946869999999</v>
          </cell>
          <cell r="C10215">
            <v>5.2632999999999998E-10</v>
          </cell>
          <cell r="D10215">
            <v>87.1</v>
          </cell>
        </row>
        <row r="10216">
          <cell r="B10216">
            <v>2435.2448840000002</v>
          </cell>
          <cell r="C10216">
            <v>5.4040000000000002E-10</v>
          </cell>
          <cell r="D10216">
            <v>86.9</v>
          </cell>
        </row>
        <row r="10217">
          <cell r="B10217">
            <v>2435.4875710000001</v>
          </cell>
          <cell r="C10217">
            <v>5.3889999999999997E-10</v>
          </cell>
          <cell r="D10217">
            <v>86.7</v>
          </cell>
        </row>
        <row r="10218">
          <cell r="B10218">
            <v>2435.7299939999998</v>
          </cell>
          <cell r="C10218">
            <v>5.4068000000000004E-10</v>
          </cell>
          <cell r="D10218">
            <v>86.6</v>
          </cell>
        </row>
        <row r="10219">
          <cell r="B10219">
            <v>2435.9592750000002</v>
          </cell>
          <cell r="C10219">
            <v>5.4091000000000005E-10</v>
          </cell>
          <cell r="D10219">
            <v>86.4</v>
          </cell>
        </row>
        <row r="10220">
          <cell r="B10220">
            <v>2436.201047</v>
          </cell>
          <cell r="C10220">
            <v>5.4199000000000001E-10</v>
          </cell>
          <cell r="D10220">
            <v>86.3</v>
          </cell>
        </row>
        <row r="10221">
          <cell r="B10221">
            <v>2436.4436150000001</v>
          </cell>
          <cell r="C10221">
            <v>5.4085000000000005E-10</v>
          </cell>
          <cell r="D10221">
            <v>86.1</v>
          </cell>
        </row>
        <row r="10222">
          <cell r="B10222">
            <v>2436.685148</v>
          </cell>
          <cell r="C10222">
            <v>5.4107999999999996E-10</v>
          </cell>
          <cell r="D10222">
            <v>85.9</v>
          </cell>
        </row>
        <row r="10223">
          <cell r="B10223">
            <v>2436.9165429999998</v>
          </cell>
          <cell r="C10223">
            <v>5.4276999999999998E-10</v>
          </cell>
          <cell r="D10223">
            <v>85.8</v>
          </cell>
        </row>
        <row r="10224">
          <cell r="B10224">
            <v>2437.1582149999999</v>
          </cell>
          <cell r="C10224">
            <v>5.4382999999999997E-10</v>
          </cell>
          <cell r="D10224">
            <v>85.6</v>
          </cell>
        </row>
        <row r="10225">
          <cell r="B10225">
            <v>2437.4005870000001</v>
          </cell>
          <cell r="C10225">
            <v>5.5101000000000004E-10</v>
          </cell>
          <cell r="D10225">
            <v>85.5</v>
          </cell>
        </row>
        <row r="10226">
          <cell r="B10226">
            <v>2437.642018</v>
          </cell>
          <cell r="C10226">
            <v>5.4835999999999996E-10</v>
          </cell>
          <cell r="D10226">
            <v>85.3</v>
          </cell>
        </row>
        <row r="10227">
          <cell r="B10227">
            <v>2437.8722459999999</v>
          </cell>
          <cell r="C10227">
            <v>5.4714000000000004E-10</v>
          </cell>
          <cell r="D10227">
            <v>85.2</v>
          </cell>
        </row>
        <row r="10228">
          <cell r="B10228">
            <v>2438.1023279999999</v>
          </cell>
          <cell r="C10228">
            <v>5.4757E-10</v>
          </cell>
          <cell r="D10228">
            <v>85</v>
          </cell>
        </row>
        <row r="10229">
          <cell r="B10229">
            <v>2438.3337550000001</v>
          </cell>
          <cell r="C10229">
            <v>5.5942000000000002E-10</v>
          </cell>
          <cell r="D10229">
            <v>84.8</v>
          </cell>
        </row>
        <row r="10230">
          <cell r="B10230">
            <v>2438.5648080000001</v>
          </cell>
          <cell r="C10230">
            <v>5.5185000000000001E-10</v>
          </cell>
          <cell r="D10230">
            <v>84.7</v>
          </cell>
        </row>
        <row r="10231">
          <cell r="B10231">
            <v>2438.7970570000002</v>
          </cell>
          <cell r="C10231">
            <v>5.4974000000000001E-10</v>
          </cell>
          <cell r="D10231">
            <v>84.6</v>
          </cell>
        </row>
        <row r="10232">
          <cell r="B10232">
            <v>2439.027975</v>
          </cell>
          <cell r="C10232">
            <v>5.3384999999999997E-10</v>
          </cell>
          <cell r="D10232">
            <v>84.4</v>
          </cell>
        </row>
        <row r="10233">
          <cell r="B10233">
            <v>2439.280647</v>
          </cell>
          <cell r="C10233">
            <v>5.6559000000000001E-10</v>
          </cell>
          <cell r="D10233">
            <v>84.3</v>
          </cell>
        </row>
        <row r="10234">
          <cell r="B10234">
            <v>2439.5222170000002</v>
          </cell>
          <cell r="C10234">
            <v>5.5778999999999999E-10</v>
          </cell>
          <cell r="D10234">
            <v>84.1</v>
          </cell>
        </row>
        <row r="10235">
          <cell r="B10235">
            <v>2439.7524400000002</v>
          </cell>
          <cell r="C10235">
            <v>5.5896E-10</v>
          </cell>
          <cell r="D10235">
            <v>84</v>
          </cell>
        </row>
        <row r="10236">
          <cell r="B10236">
            <v>2439.9813530000001</v>
          </cell>
          <cell r="C10236">
            <v>5.4657999999999999E-10</v>
          </cell>
          <cell r="D10236">
            <v>83.9</v>
          </cell>
        </row>
        <row r="10237">
          <cell r="B10237">
            <v>2440.2170679999999</v>
          </cell>
          <cell r="C10237">
            <v>5.5592999999999996E-10</v>
          </cell>
          <cell r="D10237">
            <v>83.8</v>
          </cell>
        </row>
        <row r="10238">
          <cell r="B10238">
            <v>2440.4595429999999</v>
          </cell>
          <cell r="C10238">
            <v>5.5806000000000004E-10</v>
          </cell>
          <cell r="D10238">
            <v>83.7</v>
          </cell>
        </row>
        <row r="10239">
          <cell r="B10239">
            <v>2440.6968280000001</v>
          </cell>
          <cell r="C10239">
            <v>5.5907000000000001E-10</v>
          </cell>
          <cell r="D10239">
            <v>83.6</v>
          </cell>
        </row>
        <row r="10240">
          <cell r="B10240">
            <v>2440.9381950000002</v>
          </cell>
          <cell r="C10240">
            <v>5.5232999999999999E-10</v>
          </cell>
          <cell r="D10240">
            <v>83.4</v>
          </cell>
        </row>
        <row r="10241">
          <cell r="B10241">
            <v>2441.1812770000001</v>
          </cell>
          <cell r="D10241">
            <v>83.3</v>
          </cell>
        </row>
        <row r="10242">
          <cell r="B10242">
            <v>2441.4293889999999</v>
          </cell>
          <cell r="C10242">
            <v>5.4433000000000002E-10</v>
          </cell>
          <cell r="D10242">
            <v>83.2</v>
          </cell>
        </row>
        <row r="10243">
          <cell r="B10243">
            <v>2441.6728699999999</v>
          </cell>
          <cell r="C10243">
            <v>5.4532000000000004E-10</v>
          </cell>
          <cell r="D10243">
            <v>83.1</v>
          </cell>
        </row>
        <row r="10244">
          <cell r="B10244">
            <v>2441.9141970000001</v>
          </cell>
          <cell r="C10244">
            <v>5.5246999999999995E-10</v>
          </cell>
          <cell r="D10244">
            <v>83</v>
          </cell>
        </row>
        <row r="10245">
          <cell r="B10245">
            <v>2442.1441490000002</v>
          </cell>
          <cell r="C10245">
            <v>5.4738000000000003E-10</v>
          </cell>
          <cell r="D10245">
            <v>83</v>
          </cell>
        </row>
        <row r="10246">
          <cell r="B10246">
            <v>2442.3867660000001</v>
          </cell>
          <cell r="C10246">
            <v>5.3361999999999996E-10</v>
          </cell>
          <cell r="D10246">
            <v>82.9</v>
          </cell>
        </row>
        <row r="10247">
          <cell r="B10247">
            <v>2442.628158</v>
          </cell>
          <cell r="C10247">
            <v>5.3918999999999998E-10</v>
          </cell>
          <cell r="D10247">
            <v>82.8</v>
          </cell>
        </row>
        <row r="10248">
          <cell r="B10248">
            <v>2442.869267</v>
          </cell>
          <cell r="C10248">
            <v>5.4205E-10</v>
          </cell>
          <cell r="D10248">
            <v>82.8</v>
          </cell>
        </row>
        <row r="10249">
          <cell r="B10249">
            <v>2443.1005660000001</v>
          </cell>
          <cell r="C10249">
            <v>5.4199000000000001E-10</v>
          </cell>
          <cell r="D10249">
            <v>82.7</v>
          </cell>
        </row>
        <row r="10250">
          <cell r="B10250">
            <v>2443.3304290000001</v>
          </cell>
          <cell r="C10250">
            <v>5.1974999999999999E-10</v>
          </cell>
          <cell r="D10250">
            <v>82.7</v>
          </cell>
        </row>
        <row r="10251">
          <cell r="B10251">
            <v>2443.572854</v>
          </cell>
          <cell r="C10251">
            <v>5.0806E-10</v>
          </cell>
          <cell r="D10251">
            <v>82.7</v>
          </cell>
        </row>
        <row r="10252">
          <cell r="B10252">
            <v>2443.8247670000001</v>
          </cell>
          <cell r="C10252">
            <v>5.2160000000000004E-10</v>
          </cell>
          <cell r="D10252">
            <v>82.7</v>
          </cell>
        </row>
        <row r="10253">
          <cell r="B10253">
            <v>2444.0663890000001</v>
          </cell>
          <cell r="C10253">
            <v>5.2331000000000003E-10</v>
          </cell>
          <cell r="D10253">
            <v>82.7</v>
          </cell>
        </row>
        <row r="10254">
          <cell r="B10254">
            <v>2444.2964019999999</v>
          </cell>
          <cell r="C10254">
            <v>5.1798999999999999E-10</v>
          </cell>
          <cell r="D10254">
            <v>82.7</v>
          </cell>
        </row>
        <row r="10255">
          <cell r="B10255">
            <v>2444.5262299999999</v>
          </cell>
          <cell r="C10255">
            <v>5.1734999999999998E-10</v>
          </cell>
          <cell r="D10255">
            <v>82.8</v>
          </cell>
        </row>
        <row r="10256">
          <cell r="B10256">
            <v>2444.7674219999999</v>
          </cell>
          <cell r="C10256">
            <v>5.0753999999999999E-10</v>
          </cell>
          <cell r="D10256">
            <v>82.8</v>
          </cell>
        </row>
        <row r="10257">
          <cell r="B10257">
            <v>2445.0030190000002</v>
          </cell>
          <cell r="C10257">
            <v>5.1381999999999999E-10</v>
          </cell>
          <cell r="D10257">
            <v>82.9</v>
          </cell>
        </row>
        <row r="10258">
          <cell r="B10258">
            <v>2445.2448949999998</v>
          </cell>
          <cell r="C10258">
            <v>5.144E-10</v>
          </cell>
          <cell r="D10258">
            <v>83</v>
          </cell>
        </row>
        <row r="10259">
          <cell r="B10259">
            <v>2445.475058</v>
          </cell>
          <cell r="C10259">
            <v>5.1048999999999996E-10</v>
          </cell>
          <cell r="D10259">
            <v>83.1</v>
          </cell>
        </row>
        <row r="10260">
          <cell r="B10260">
            <v>2445.704381</v>
          </cell>
          <cell r="C10260">
            <v>5.0106000000000003E-10</v>
          </cell>
          <cell r="D10260">
            <v>83.1</v>
          </cell>
        </row>
        <row r="10261">
          <cell r="B10261">
            <v>2445.9408600000002</v>
          </cell>
          <cell r="C10261">
            <v>5.0618E-10</v>
          </cell>
          <cell r="D10261">
            <v>83.2</v>
          </cell>
        </row>
        <row r="10262">
          <cell r="B10262">
            <v>2446.1822470000002</v>
          </cell>
          <cell r="C10262">
            <v>5.0206000000000002E-10</v>
          </cell>
          <cell r="D10262">
            <v>83.3</v>
          </cell>
        </row>
        <row r="10263">
          <cell r="B10263">
            <v>2446.4233530000001</v>
          </cell>
          <cell r="C10263">
            <v>4.8850000000000002E-10</v>
          </cell>
          <cell r="D10263">
            <v>83.5</v>
          </cell>
        </row>
        <row r="10264">
          <cell r="B10264">
            <v>2446.6584039999998</v>
          </cell>
          <cell r="C10264">
            <v>4.9187999999999996E-10</v>
          </cell>
          <cell r="D10264">
            <v>83.6</v>
          </cell>
        </row>
        <row r="10265">
          <cell r="B10265">
            <v>2446.9007750000001</v>
          </cell>
          <cell r="C10265">
            <v>4.8305E-10</v>
          </cell>
          <cell r="D10265">
            <v>83.7</v>
          </cell>
        </row>
        <row r="10266">
          <cell r="B10266">
            <v>2447.1363879999999</v>
          </cell>
          <cell r="C10266">
            <v>4.8600999999999996E-10</v>
          </cell>
          <cell r="D10266">
            <v>83.9</v>
          </cell>
        </row>
        <row r="10267">
          <cell r="B10267">
            <v>2447.3788770000001</v>
          </cell>
          <cell r="C10267">
            <v>4.8228000000000001E-10</v>
          </cell>
          <cell r="D10267">
            <v>84</v>
          </cell>
        </row>
        <row r="10268">
          <cell r="B10268">
            <v>2447.6118900000001</v>
          </cell>
          <cell r="C10268">
            <v>4.7903000000000005E-10</v>
          </cell>
          <cell r="D10268">
            <v>84</v>
          </cell>
        </row>
        <row r="10269">
          <cell r="B10269">
            <v>2447.842635</v>
          </cell>
          <cell r="C10269">
            <v>4.5774000000000001E-10</v>
          </cell>
          <cell r="D10269">
            <v>84.2</v>
          </cell>
        </row>
        <row r="10270">
          <cell r="B10270">
            <v>2448.097233</v>
          </cell>
          <cell r="C10270">
            <v>4.7510000000000004E-10</v>
          </cell>
          <cell r="D10270">
            <v>84.3</v>
          </cell>
        </row>
        <row r="10271">
          <cell r="B10271">
            <v>2448.3396149999999</v>
          </cell>
          <cell r="C10271">
            <v>4.6270000000000002E-10</v>
          </cell>
          <cell r="D10271">
            <v>84.5</v>
          </cell>
        </row>
        <row r="10272">
          <cell r="B10272">
            <v>2448.5915340000001</v>
          </cell>
          <cell r="C10272">
            <v>4.7277999999999999E-10</v>
          </cell>
          <cell r="D10272">
            <v>84.6</v>
          </cell>
        </row>
        <row r="10273">
          <cell r="B10273">
            <v>2448.833118</v>
          </cell>
          <cell r="C10273">
            <v>4.7040000000000005E-10</v>
          </cell>
          <cell r="D10273">
            <v>84.8</v>
          </cell>
        </row>
        <row r="10274">
          <cell r="B10274">
            <v>2449.0634060000002</v>
          </cell>
          <cell r="C10274">
            <v>4.6978999999999999E-10</v>
          </cell>
          <cell r="D10274">
            <v>84.9</v>
          </cell>
        </row>
        <row r="10275">
          <cell r="B10275">
            <v>2449.2932460000002</v>
          </cell>
          <cell r="C10275">
            <v>4.7064000000000004E-10</v>
          </cell>
          <cell r="D10275">
            <v>85.1</v>
          </cell>
        </row>
        <row r="10276">
          <cell r="B10276">
            <v>2449.5344340000001</v>
          </cell>
          <cell r="C10276">
            <v>4.6362999999999998E-10</v>
          </cell>
          <cell r="D10276">
            <v>85.2</v>
          </cell>
        </row>
        <row r="10277">
          <cell r="B10277">
            <v>2449.768157</v>
          </cell>
          <cell r="C10277">
            <v>4.6700000000000004E-10</v>
          </cell>
          <cell r="D10277">
            <v>85.4</v>
          </cell>
        </row>
        <row r="10278">
          <cell r="B10278">
            <v>2450.0107440000002</v>
          </cell>
          <cell r="C10278">
            <v>4.6655000000000001E-10</v>
          </cell>
          <cell r="D10278">
            <v>85.6</v>
          </cell>
        </row>
        <row r="10279">
          <cell r="B10279">
            <v>2450.2521400000001</v>
          </cell>
          <cell r="C10279">
            <v>4.6408000000000001E-10</v>
          </cell>
          <cell r="D10279">
            <v>85.7</v>
          </cell>
        </row>
        <row r="10280">
          <cell r="B10280">
            <v>2450.4841059999999</v>
          </cell>
          <cell r="C10280">
            <v>4.655E-10</v>
          </cell>
          <cell r="D10280">
            <v>85.9</v>
          </cell>
        </row>
        <row r="10281">
          <cell r="B10281">
            <v>2450.726999</v>
          </cell>
          <cell r="C10281">
            <v>4.6497999999999998E-10</v>
          </cell>
          <cell r="D10281">
            <v>86</v>
          </cell>
        </row>
        <row r="10282">
          <cell r="B10282">
            <v>2450.9685629999999</v>
          </cell>
          <cell r="C10282">
            <v>4.6564999999999999E-10</v>
          </cell>
          <cell r="D10282">
            <v>86.2</v>
          </cell>
        </row>
        <row r="10283">
          <cell r="B10283">
            <v>2451.199173</v>
          </cell>
          <cell r="C10283">
            <v>4.6077E-10</v>
          </cell>
          <cell r="D10283">
            <v>86.3</v>
          </cell>
        </row>
        <row r="10284">
          <cell r="B10284">
            <v>2451.441006</v>
          </cell>
          <cell r="C10284">
            <v>4.6317000000000001E-10</v>
          </cell>
          <cell r="D10284">
            <v>86.5</v>
          </cell>
        </row>
        <row r="10285">
          <cell r="B10285">
            <v>2451.6837569999998</v>
          </cell>
          <cell r="C10285">
            <v>4.6212E-10</v>
          </cell>
          <cell r="D10285">
            <v>86.7</v>
          </cell>
        </row>
        <row r="10286">
          <cell r="B10286">
            <v>2451.9265569999998</v>
          </cell>
          <cell r="C10286">
            <v>4.6968999999999996E-10</v>
          </cell>
          <cell r="D10286">
            <v>86.9</v>
          </cell>
        </row>
        <row r="10287">
          <cell r="B10287">
            <v>2452.1570649999999</v>
          </cell>
          <cell r="C10287">
            <v>4.6803999999999997E-10</v>
          </cell>
          <cell r="D10287">
            <v>87</v>
          </cell>
        </row>
        <row r="10288">
          <cell r="B10288">
            <v>2452.3982449999999</v>
          </cell>
          <cell r="C10288">
            <v>4.6214000000000002E-10</v>
          </cell>
          <cell r="D10288">
            <v>87.2</v>
          </cell>
        </row>
        <row r="10289">
          <cell r="B10289">
            <v>2452.6407340000001</v>
          </cell>
          <cell r="C10289">
            <v>4.6274E-10</v>
          </cell>
          <cell r="D10289">
            <v>87.3</v>
          </cell>
        </row>
        <row r="10290">
          <cell r="B10290">
            <v>2452.8820289999999</v>
          </cell>
          <cell r="C10290">
            <v>4.6250000000000001E-10</v>
          </cell>
          <cell r="D10290">
            <v>87.5</v>
          </cell>
        </row>
        <row r="10291">
          <cell r="B10291">
            <v>2453.112177</v>
          </cell>
          <cell r="C10291">
            <v>4.6158000000000002E-10</v>
          </cell>
          <cell r="D10291">
            <v>87.6</v>
          </cell>
        </row>
        <row r="10292">
          <cell r="B10292">
            <v>2453.356573</v>
          </cell>
          <cell r="C10292">
            <v>4.6114000000000002E-10</v>
          </cell>
          <cell r="D10292">
            <v>87.8</v>
          </cell>
        </row>
        <row r="10293">
          <cell r="B10293">
            <v>2453.5981149999998</v>
          </cell>
          <cell r="C10293">
            <v>4.6247999999999999E-10</v>
          </cell>
          <cell r="D10293">
            <v>87.9</v>
          </cell>
        </row>
        <row r="10294">
          <cell r="B10294">
            <v>2453.830015</v>
          </cell>
          <cell r="C10294">
            <v>4.6171999999999998E-10</v>
          </cell>
          <cell r="D10294">
            <v>88.1</v>
          </cell>
        </row>
        <row r="10295">
          <cell r="B10295">
            <v>2454.072733</v>
          </cell>
          <cell r="C10295">
            <v>4.6077999999999998E-10</v>
          </cell>
          <cell r="D10295">
            <v>88.2</v>
          </cell>
        </row>
        <row r="10296">
          <cell r="B10296">
            <v>2454.3142269999998</v>
          </cell>
          <cell r="C10296">
            <v>4.5806000000000002E-10</v>
          </cell>
          <cell r="D10296">
            <v>88.4</v>
          </cell>
        </row>
        <row r="10297">
          <cell r="B10297">
            <v>2454.5567110000002</v>
          </cell>
          <cell r="C10297">
            <v>4.5939E-10</v>
          </cell>
          <cell r="D10297">
            <v>88.5</v>
          </cell>
        </row>
        <row r="10298">
          <cell r="B10298">
            <v>2454.787859</v>
          </cell>
          <cell r="C10298">
            <v>4.6224E-10</v>
          </cell>
          <cell r="D10298">
            <v>88.7</v>
          </cell>
        </row>
        <row r="10299">
          <cell r="B10299">
            <v>2455.0309339999999</v>
          </cell>
          <cell r="C10299">
            <v>4.6089E-10</v>
          </cell>
          <cell r="D10299">
            <v>88.8</v>
          </cell>
        </row>
        <row r="10300">
          <cell r="B10300">
            <v>2455.2736220000002</v>
          </cell>
          <cell r="C10300">
            <v>4.6168999999999998E-10</v>
          </cell>
          <cell r="D10300">
            <v>89</v>
          </cell>
        </row>
        <row r="10301">
          <cell r="B10301">
            <v>2455.5152389999998</v>
          </cell>
          <cell r="C10301">
            <v>4.65E-10</v>
          </cell>
          <cell r="D10301">
            <v>89.1</v>
          </cell>
        </row>
        <row r="10302">
          <cell r="B10302">
            <v>2455.7452899999998</v>
          </cell>
          <cell r="C10302">
            <v>4.6531000000000002E-10</v>
          </cell>
          <cell r="D10302">
            <v>89.3</v>
          </cell>
        </row>
        <row r="10303">
          <cell r="B10303">
            <v>2455.9871280000002</v>
          </cell>
          <cell r="C10303">
            <v>4.6479999999999999E-10</v>
          </cell>
          <cell r="D10303">
            <v>89.4</v>
          </cell>
        </row>
        <row r="10304">
          <cell r="B10304">
            <v>2456.229742</v>
          </cell>
          <cell r="C10304">
            <v>4.6666000000000002E-10</v>
          </cell>
          <cell r="D10304">
            <v>89.5</v>
          </cell>
        </row>
        <row r="10305">
          <cell r="B10305">
            <v>2456.4711069999998</v>
          </cell>
          <cell r="C10305">
            <v>4.6854000000000002E-10</v>
          </cell>
          <cell r="D10305">
            <v>89.7</v>
          </cell>
        </row>
        <row r="10306">
          <cell r="B10306">
            <v>2456.7039380000001</v>
          </cell>
          <cell r="C10306">
            <v>4.6749000000000001E-10</v>
          </cell>
          <cell r="D10306">
            <v>89.8</v>
          </cell>
        </row>
        <row r="10307">
          <cell r="B10307">
            <v>2456.9467340000001</v>
          </cell>
          <cell r="C10307">
            <v>4.6926999999999997E-10</v>
          </cell>
          <cell r="D10307">
            <v>90</v>
          </cell>
        </row>
        <row r="10308">
          <cell r="B10308">
            <v>2457.1881699999999</v>
          </cell>
          <cell r="C10308">
            <v>4.6784999999999999E-10</v>
          </cell>
          <cell r="D10308">
            <v>90.1</v>
          </cell>
        </row>
        <row r="10309">
          <cell r="B10309">
            <v>2457.4182479999999</v>
          </cell>
          <cell r="C10309">
            <v>4.5771000000000001E-10</v>
          </cell>
          <cell r="D10309">
            <v>90.3</v>
          </cell>
        </row>
        <row r="10310">
          <cell r="B10310">
            <v>2457.6587810000001</v>
          </cell>
          <cell r="C10310">
            <v>4.7363000000000005E-10</v>
          </cell>
          <cell r="D10310">
            <v>90.4</v>
          </cell>
        </row>
        <row r="10311">
          <cell r="B10311">
            <v>2457.889725</v>
          </cell>
          <cell r="C10311">
            <v>4.7478999999999997E-10</v>
          </cell>
          <cell r="D10311">
            <v>90.6</v>
          </cell>
        </row>
        <row r="10312">
          <cell r="B10312">
            <v>2458.1208379999998</v>
          </cell>
          <cell r="C10312">
            <v>4.7777E-10</v>
          </cell>
          <cell r="D10312">
            <v>90.7</v>
          </cell>
        </row>
        <row r="10313">
          <cell r="B10313">
            <v>2458.351815</v>
          </cell>
          <cell r="C10313">
            <v>4.7934000000000002E-10</v>
          </cell>
          <cell r="D10313">
            <v>90.8</v>
          </cell>
        </row>
        <row r="10314">
          <cell r="B10314">
            <v>2458.5932419999999</v>
          </cell>
          <cell r="C10314">
            <v>4.6903999999999996E-10</v>
          </cell>
          <cell r="D10314">
            <v>91</v>
          </cell>
        </row>
        <row r="10315">
          <cell r="B10315">
            <v>2458.8290459999998</v>
          </cell>
          <cell r="C10315">
            <v>4.7831999999999996E-10</v>
          </cell>
          <cell r="D10315">
            <v>91.1</v>
          </cell>
        </row>
        <row r="10316">
          <cell r="B10316">
            <v>2459.0704260000002</v>
          </cell>
          <cell r="C10316">
            <v>4.7641999999999999E-10</v>
          </cell>
          <cell r="D10316">
            <v>91.2</v>
          </cell>
        </row>
        <row r="10317">
          <cell r="B10317">
            <v>2459.3023760000001</v>
          </cell>
          <cell r="C10317">
            <v>4.7881000000000002E-10</v>
          </cell>
          <cell r="D10317">
            <v>91.4</v>
          </cell>
        </row>
        <row r="10318">
          <cell r="B10318">
            <v>2459.5449520000002</v>
          </cell>
          <cell r="C10318">
            <v>4.8083999999999996E-10</v>
          </cell>
          <cell r="D10318">
            <v>91.5</v>
          </cell>
        </row>
        <row r="10319">
          <cell r="B10319">
            <v>2459.785253</v>
          </cell>
          <cell r="C10319">
            <v>4.8318999999999996E-10</v>
          </cell>
          <cell r="D10319">
            <v>91.6</v>
          </cell>
        </row>
        <row r="10320">
          <cell r="B10320">
            <v>2460.0171770000002</v>
          </cell>
          <cell r="C10320">
            <v>4.8274000000000003E-10</v>
          </cell>
          <cell r="D10320">
            <v>91.8</v>
          </cell>
        </row>
        <row r="10321">
          <cell r="B10321">
            <v>2460.2479109999999</v>
          </cell>
          <cell r="C10321">
            <v>4.7053000000000003E-10</v>
          </cell>
          <cell r="D10321">
            <v>91.9</v>
          </cell>
        </row>
        <row r="10322">
          <cell r="B10322">
            <v>2460.487243</v>
          </cell>
          <cell r="C10322">
            <v>4.6945999999999995E-10</v>
          </cell>
          <cell r="D10322">
            <v>92</v>
          </cell>
        </row>
        <row r="10323">
          <cell r="B10323">
            <v>2460.7381270000001</v>
          </cell>
          <cell r="C10323">
            <v>4.8722E-10</v>
          </cell>
          <cell r="D10323">
            <v>92.1</v>
          </cell>
        </row>
        <row r="10324">
          <cell r="B10324">
            <v>2460.9814390000001</v>
          </cell>
          <cell r="C10324">
            <v>4.8882999999999995E-10</v>
          </cell>
          <cell r="D10324">
            <v>92.3</v>
          </cell>
        </row>
        <row r="10325">
          <cell r="B10325">
            <v>2461.2128680000001</v>
          </cell>
          <cell r="C10325">
            <v>4.9010999999999998E-10</v>
          </cell>
          <cell r="D10325">
            <v>92.4</v>
          </cell>
        </row>
        <row r="10326">
          <cell r="B10326">
            <v>2461.4438690000002</v>
          </cell>
          <cell r="C10326">
            <v>4.8252999999999999E-10</v>
          </cell>
          <cell r="D10326">
            <v>92.5</v>
          </cell>
        </row>
        <row r="10327">
          <cell r="B10327">
            <v>2461.6805650000001</v>
          </cell>
          <cell r="C10327">
            <v>4.9399999999999995E-10</v>
          </cell>
          <cell r="D10327">
            <v>92.6</v>
          </cell>
        </row>
        <row r="10328">
          <cell r="B10328">
            <v>2461.9223499999998</v>
          </cell>
          <cell r="C10328">
            <v>4.891E-10</v>
          </cell>
          <cell r="D10328">
            <v>92.7</v>
          </cell>
        </row>
        <row r="10329">
          <cell r="B10329">
            <v>2462.157627</v>
          </cell>
          <cell r="C10329">
            <v>4.9808E-10</v>
          </cell>
          <cell r="D10329">
            <v>92.9</v>
          </cell>
        </row>
        <row r="10330">
          <cell r="B10330">
            <v>2462.3993660000001</v>
          </cell>
          <cell r="C10330">
            <v>4.9556999999999998E-10</v>
          </cell>
          <cell r="D10330">
            <v>93</v>
          </cell>
        </row>
        <row r="10331">
          <cell r="B10331">
            <v>2462.6326199999999</v>
          </cell>
          <cell r="C10331">
            <v>4.9644999999999998E-10</v>
          </cell>
          <cell r="D10331">
            <v>93.1</v>
          </cell>
        </row>
        <row r="10332">
          <cell r="B10332">
            <v>2462.8623440000001</v>
          </cell>
          <cell r="C10332">
            <v>4.7635000000000001E-10</v>
          </cell>
          <cell r="D10332">
            <v>93.3</v>
          </cell>
        </row>
        <row r="10333">
          <cell r="B10333">
            <v>2463.1170959999999</v>
          </cell>
          <cell r="C10333">
            <v>4.9972000000000001E-10</v>
          </cell>
          <cell r="D10333">
            <v>93.4</v>
          </cell>
        </row>
        <row r="10334">
          <cell r="B10334">
            <v>2463.3584249999999</v>
          </cell>
          <cell r="C10334">
            <v>4.8881999999999997E-10</v>
          </cell>
          <cell r="D10334">
            <v>93.5</v>
          </cell>
        </row>
        <row r="10335">
          <cell r="B10335">
            <v>2463.5960220000002</v>
          </cell>
          <cell r="C10335">
            <v>4.9530000000000004E-10</v>
          </cell>
          <cell r="D10335">
            <v>93.6</v>
          </cell>
        </row>
        <row r="10336">
          <cell r="B10336">
            <v>2463.830868</v>
          </cell>
          <cell r="C10336">
            <v>5.0168999999999995E-10</v>
          </cell>
          <cell r="D10336">
            <v>93.7</v>
          </cell>
        </row>
        <row r="10337">
          <cell r="B10337">
            <v>2464.0737960000001</v>
          </cell>
          <cell r="C10337">
            <v>5.0259000000000002E-10</v>
          </cell>
          <cell r="D10337">
            <v>93.9</v>
          </cell>
        </row>
        <row r="10338">
          <cell r="B10338">
            <v>2464.3151640000001</v>
          </cell>
          <cell r="C10338">
            <v>4.9430000000000004E-10</v>
          </cell>
          <cell r="D10338">
            <v>94</v>
          </cell>
        </row>
        <row r="10339">
          <cell r="B10339">
            <v>2464.5503699999999</v>
          </cell>
          <cell r="C10339">
            <v>5.0235000000000003E-10</v>
          </cell>
          <cell r="D10339">
            <v>94.1</v>
          </cell>
        </row>
        <row r="10340">
          <cell r="B10340">
            <v>2464.7929009999998</v>
          </cell>
          <cell r="C10340">
            <v>5.0088000000000003E-10</v>
          </cell>
          <cell r="D10340">
            <v>94.2</v>
          </cell>
        </row>
        <row r="10341">
          <cell r="B10341">
            <v>2465.0251159999998</v>
          </cell>
          <cell r="C10341">
            <v>5.0485999999999995E-10</v>
          </cell>
          <cell r="D10341">
            <v>94.4</v>
          </cell>
        </row>
        <row r="10342">
          <cell r="B10342">
            <v>2465.2675899999999</v>
          </cell>
          <cell r="C10342">
            <v>5.0500000000000001E-10</v>
          </cell>
          <cell r="D10342">
            <v>94.5</v>
          </cell>
        </row>
        <row r="10343">
          <cell r="B10343">
            <v>2465.5090399999999</v>
          </cell>
          <cell r="C10343">
            <v>5.0613999999999997E-10</v>
          </cell>
          <cell r="D10343">
            <v>94.6</v>
          </cell>
        </row>
        <row r="10344">
          <cell r="B10344">
            <v>2465.750141</v>
          </cell>
          <cell r="C10344">
            <v>5.0183000000000001E-10</v>
          </cell>
          <cell r="D10344">
            <v>94.8</v>
          </cell>
        </row>
        <row r="10345">
          <cell r="B10345">
            <v>2465.9849680000002</v>
          </cell>
          <cell r="C10345">
            <v>5.0907999999999996E-10</v>
          </cell>
          <cell r="D10345">
            <v>94.9</v>
          </cell>
        </row>
        <row r="10346">
          <cell r="B10346">
            <v>2466.2267280000001</v>
          </cell>
          <cell r="C10346">
            <v>5.1136999999999996E-10</v>
          </cell>
          <cell r="D10346">
            <v>95</v>
          </cell>
        </row>
        <row r="10347">
          <cell r="B10347">
            <v>2466.4683890000001</v>
          </cell>
          <cell r="C10347">
            <v>5.0823000000000001E-10</v>
          </cell>
          <cell r="D10347">
            <v>95.1</v>
          </cell>
        </row>
        <row r="10348">
          <cell r="B10348">
            <v>2466.7002600000001</v>
          </cell>
          <cell r="C10348">
            <v>5.1046000000000001E-10</v>
          </cell>
          <cell r="D10348">
            <v>95.2</v>
          </cell>
        </row>
        <row r="10349">
          <cell r="B10349">
            <v>2466.942106</v>
          </cell>
          <cell r="C10349">
            <v>5.1295999999999995E-10</v>
          </cell>
          <cell r="D10349">
            <v>95.3</v>
          </cell>
        </row>
        <row r="10350">
          <cell r="B10350">
            <v>2467.1834509999999</v>
          </cell>
          <cell r="C10350">
            <v>5.3552000000000003E-10</v>
          </cell>
          <cell r="D10350">
            <v>95.4</v>
          </cell>
        </row>
        <row r="10351">
          <cell r="B10351">
            <v>2467.4147079999998</v>
          </cell>
          <cell r="C10351">
            <v>5.2172000000000003E-10</v>
          </cell>
          <cell r="D10351">
            <v>95.5</v>
          </cell>
        </row>
        <row r="10352">
          <cell r="B10352">
            <v>2467.6455850000002</v>
          </cell>
          <cell r="C10352">
            <v>5.1442999999999995E-10</v>
          </cell>
          <cell r="D10352">
            <v>95.6</v>
          </cell>
        </row>
        <row r="10353">
          <cell r="B10353">
            <v>2467.880584</v>
          </cell>
          <cell r="C10353">
            <v>5.1944000000000002E-10</v>
          </cell>
          <cell r="D10353">
            <v>95.7</v>
          </cell>
        </row>
        <row r="10354">
          <cell r="B10354">
            <v>2468.1223359999999</v>
          </cell>
          <cell r="C10354">
            <v>5.0206000000000002E-10</v>
          </cell>
          <cell r="D10354">
            <v>95.8</v>
          </cell>
        </row>
        <row r="10355">
          <cell r="B10355">
            <v>2468.364959</v>
          </cell>
          <cell r="C10355">
            <v>5.3271000000000001E-10</v>
          </cell>
          <cell r="D10355">
            <v>95.9</v>
          </cell>
        </row>
        <row r="10356">
          <cell r="B10356">
            <v>2468.6006379999999</v>
          </cell>
          <cell r="C10356">
            <v>5.3432999999999995E-10</v>
          </cell>
          <cell r="D10356">
            <v>96</v>
          </cell>
        </row>
        <row r="10357">
          <cell r="B10357">
            <v>2468.8422230000001</v>
          </cell>
          <cell r="C10357">
            <v>5.1957E-10</v>
          </cell>
          <cell r="D10357">
            <v>96.1</v>
          </cell>
        </row>
        <row r="10358">
          <cell r="B10358">
            <v>2469.0787329999998</v>
          </cell>
          <cell r="C10358">
            <v>5.2542000000000003E-10</v>
          </cell>
          <cell r="D10358">
            <v>96.1</v>
          </cell>
        </row>
        <row r="10359">
          <cell r="B10359">
            <v>2469.32024</v>
          </cell>
          <cell r="C10359">
            <v>5.7667000000000004E-10</v>
          </cell>
          <cell r="D10359">
            <v>96.2</v>
          </cell>
        </row>
        <row r="10360">
          <cell r="B10360">
            <v>2469.5549810000002</v>
          </cell>
          <cell r="C10360">
            <v>5.4870999999999996E-10</v>
          </cell>
          <cell r="D10360">
            <v>96.2</v>
          </cell>
        </row>
        <row r="10361">
          <cell r="B10361">
            <v>2469.7954329999998</v>
          </cell>
          <cell r="C10361">
            <v>5.3601999999999997E-10</v>
          </cell>
          <cell r="D10361">
            <v>96.3</v>
          </cell>
        </row>
        <row r="10362">
          <cell r="B10362">
            <v>2470.0372040000002</v>
          </cell>
          <cell r="C10362">
            <v>5.2694000000000004E-10</v>
          </cell>
          <cell r="D10362">
            <v>96.3</v>
          </cell>
        </row>
        <row r="10363">
          <cell r="B10363">
            <v>2470.269104</v>
          </cell>
          <cell r="C10363">
            <v>5.1590000000000005E-10</v>
          </cell>
          <cell r="D10363">
            <v>96.3</v>
          </cell>
        </row>
        <row r="10364">
          <cell r="B10364">
            <v>2470.513543</v>
          </cell>
          <cell r="C10364">
            <v>5.1997000000000001E-10</v>
          </cell>
          <cell r="D10364">
            <v>96.3</v>
          </cell>
        </row>
        <row r="10365">
          <cell r="B10365">
            <v>2470.7550849999998</v>
          </cell>
          <cell r="C10365">
            <v>5.1321000000000003E-10</v>
          </cell>
          <cell r="D10365">
            <v>96.3</v>
          </cell>
        </row>
        <row r="10366">
          <cell r="B10366">
            <v>2470.9898969999999</v>
          </cell>
          <cell r="C10366">
            <v>5.2161000000000002E-10</v>
          </cell>
          <cell r="D10366">
            <v>96.3</v>
          </cell>
        </row>
        <row r="10367">
          <cell r="B10367">
            <v>2471.2326050000001</v>
          </cell>
          <cell r="C10367">
            <v>4.8728E-10</v>
          </cell>
          <cell r="D10367">
            <v>96.3</v>
          </cell>
        </row>
        <row r="10368">
          <cell r="B10368">
            <v>2471.474068</v>
          </cell>
          <cell r="C10368">
            <v>5.0143999999999998E-10</v>
          </cell>
          <cell r="D10368">
            <v>96.2</v>
          </cell>
        </row>
        <row r="10369">
          <cell r="B10369">
            <v>2471.7061269999999</v>
          </cell>
          <cell r="C10369">
            <v>5.0998000000000003E-10</v>
          </cell>
          <cell r="D10369">
            <v>96.2</v>
          </cell>
        </row>
        <row r="10370">
          <cell r="B10370">
            <v>2471.9488449999999</v>
          </cell>
          <cell r="C10370">
            <v>5.1157000000000002E-10</v>
          </cell>
          <cell r="D10370">
            <v>96.1</v>
          </cell>
        </row>
        <row r="10371">
          <cell r="B10371">
            <v>2472.1903440000001</v>
          </cell>
          <cell r="C10371">
            <v>4.8751E-10</v>
          </cell>
          <cell r="D10371">
            <v>96</v>
          </cell>
        </row>
        <row r="10372">
          <cell r="B10372">
            <v>2472.4221069999999</v>
          </cell>
          <cell r="C10372">
            <v>5.0020999999999997E-10</v>
          </cell>
          <cell r="D10372">
            <v>95.9</v>
          </cell>
        </row>
        <row r="10373">
          <cell r="B10373">
            <v>2472.6648869999999</v>
          </cell>
          <cell r="C10373">
            <v>5.0506999999999999E-10</v>
          </cell>
          <cell r="D10373">
            <v>95.8</v>
          </cell>
        </row>
        <row r="10374">
          <cell r="B10374">
            <v>2472.907702</v>
          </cell>
          <cell r="C10374">
            <v>5.0706999999999999E-10</v>
          </cell>
          <cell r="D10374">
            <v>95.7</v>
          </cell>
        </row>
        <row r="10375">
          <cell r="B10375">
            <v>2473.1381099999999</v>
          </cell>
          <cell r="C10375">
            <v>5.0743999999999996E-10</v>
          </cell>
          <cell r="D10375">
            <v>95.7</v>
          </cell>
        </row>
        <row r="10376">
          <cell r="B10376">
            <v>2473.368215</v>
          </cell>
          <cell r="C10376">
            <v>5.0788999999999999E-10</v>
          </cell>
          <cell r="D10376">
            <v>95.5</v>
          </cell>
        </row>
        <row r="10377">
          <cell r="B10377">
            <v>2473.6016030000001</v>
          </cell>
          <cell r="C10377">
            <v>5.1021000000000004E-10</v>
          </cell>
          <cell r="D10377">
            <v>95.4</v>
          </cell>
        </row>
        <row r="10378">
          <cell r="B10378">
            <v>2473.843327</v>
          </cell>
          <cell r="C10378">
            <v>5.1065999999999997E-10</v>
          </cell>
          <cell r="D10378">
            <v>95.3</v>
          </cell>
        </row>
        <row r="10379">
          <cell r="B10379">
            <v>2474.0851010000001</v>
          </cell>
          <cell r="C10379">
            <v>5.1635999999999996E-10</v>
          </cell>
          <cell r="D10379">
            <v>95.1</v>
          </cell>
        </row>
        <row r="10380">
          <cell r="B10380">
            <v>2474.3264039999999</v>
          </cell>
          <cell r="C10380">
            <v>5.0686000000000005E-10</v>
          </cell>
          <cell r="D10380">
            <v>95</v>
          </cell>
        </row>
        <row r="10381">
          <cell r="B10381">
            <v>2474.5615720000001</v>
          </cell>
          <cell r="C10381">
            <v>5.1352999999999998E-10</v>
          </cell>
          <cell r="D10381">
            <v>94.9</v>
          </cell>
        </row>
        <row r="10382">
          <cell r="B10382">
            <v>2474.8031890000002</v>
          </cell>
          <cell r="C10382">
            <v>5.1421000000000003E-10</v>
          </cell>
          <cell r="D10382">
            <v>94.7</v>
          </cell>
        </row>
        <row r="10383">
          <cell r="B10383">
            <v>2475.045955</v>
          </cell>
          <cell r="C10383">
            <v>5.0182000000000003E-10</v>
          </cell>
          <cell r="D10383">
            <v>94.5</v>
          </cell>
        </row>
        <row r="10384">
          <cell r="B10384">
            <v>2475.2965989999998</v>
          </cell>
          <cell r="C10384">
            <v>5.1692000000000001E-10</v>
          </cell>
          <cell r="D10384">
            <v>94.3</v>
          </cell>
        </row>
        <row r="10385">
          <cell r="B10385">
            <v>2475.5389919999998</v>
          </cell>
          <cell r="C10385">
            <v>5.1741999999999996E-10</v>
          </cell>
          <cell r="D10385">
            <v>94.2</v>
          </cell>
        </row>
        <row r="10386">
          <cell r="B10386">
            <v>2475.7680310000001</v>
          </cell>
          <cell r="C10386">
            <v>5.1958999999999996E-10</v>
          </cell>
          <cell r="D10386">
            <v>94</v>
          </cell>
        </row>
        <row r="10387">
          <cell r="B10387">
            <v>2475.9988450000001</v>
          </cell>
          <cell r="C10387">
            <v>5.2173000000000002E-10</v>
          </cell>
          <cell r="D10387">
            <v>93.8</v>
          </cell>
        </row>
        <row r="10388">
          <cell r="B10388">
            <v>2476.2418109999999</v>
          </cell>
          <cell r="C10388">
            <v>5.1414000000000005E-10</v>
          </cell>
          <cell r="D10388">
            <v>93.7</v>
          </cell>
        </row>
        <row r="10389">
          <cell r="B10389">
            <v>2476.4768439999998</v>
          </cell>
          <cell r="C10389">
            <v>5.2400000000000005E-10</v>
          </cell>
          <cell r="D10389">
            <v>93.5</v>
          </cell>
        </row>
        <row r="10390">
          <cell r="B10390">
            <v>2476.718077</v>
          </cell>
          <cell r="C10390">
            <v>5.2661E-10</v>
          </cell>
          <cell r="D10390">
            <v>93.3</v>
          </cell>
        </row>
        <row r="10391">
          <cell r="B10391">
            <v>2476.9593960000002</v>
          </cell>
          <cell r="C10391">
            <v>5.2035999999999995E-10</v>
          </cell>
          <cell r="D10391">
            <v>93.1</v>
          </cell>
        </row>
        <row r="10392">
          <cell r="B10392">
            <v>2477.195925</v>
          </cell>
          <cell r="C10392">
            <v>5.2809999999999997E-10</v>
          </cell>
          <cell r="D10392">
            <v>93</v>
          </cell>
        </row>
        <row r="10393">
          <cell r="B10393">
            <v>2477.4385419999999</v>
          </cell>
          <cell r="C10393">
            <v>5.2638E-10</v>
          </cell>
          <cell r="D10393">
            <v>92.8</v>
          </cell>
        </row>
        <row r="10394">
          <cell r="B10394">
            <v>2477.6704239999999</v>
          </cell>
          <cell r="C10394">
            <v>5.3023000000000004E-10</v>
          </cell>
          <cell r="D10394">
            <v>92.6</v>
          </cell>
        </row>
        <row r="10395">
          <cell r="B10395">
            <v>2477.9121279999999</v>
          </cell>
          <cell r="C10395">
            <v>5.3137999999999998E-10</v>
          </cell>
          <cell r="D10395">
            <v>92.4</v>
          </cell>
        </row>
        <row r="10396">
          <cell r="B10396">
            <v>2478.1546539999999</v>
          </cell>
          <cell r="C10396">
            <v>5.3340000000000004E-10</v>
          </cell>
          <cell r="D10396">
            <v>92.2</v>
          </cell>
        </row>
        <row r="10397">
          <cell r="B10397">
            <v>2478.3857750000002</v>
          </cell>
          <cell r="C10397">
            <v>5.3300000000000002E-10</v>
          </cell>
          <cell r="D10397">
            <v>92.1</v>
          </cell>
        </row>
        <row r="10398">
          <cell r="B10398">
            <v>2478.6167599999999</v>
          </cell>
          <cell r="C10398">
            <v>5.3300000000000002E-10</v>
          </cell>
          <cell r="D10398">
            <v>91.9</v>
          </cell>
        </row>
        <row r="10399">
          <cell r="B10399">
            <v>2478.8499459999998</v>
          </cell>
          <cell r="C10399">
            <v>5.3319E-10</v>
          </cell>
          <cell r="D10399">
            <v>91.7</v>
          </cell>
        </row>
        <row r="10400">
          <cell r="B10400">
            <v>2479.0790360000001</v>
          </cell>
          <cell r="C10400">
            <v>5.0847999999999999E-10</v>
          </cell>
          <cell r="D10400">
            <v>91.5</v>
          </cell>
        </row>
        <row r="10401">
          <cell r="B10401">
            <v>2479.326125</v>
          </cell>
          <cell r="C10401">
            <v>5.3565000000000001E-10</v>
          </cell>
          <cell r="D10401">
            <v>91.4</v>
          </cell>
        </row>
        <row r="10402">
          <cell r="B10402">
            <v>2479.5569340000002</v>
          </cell>
          <cell r="C10402">
            <v>5.1330999999999996E-10</v>
          </cell>
          <cell r="D10402">
            <v>91.2</v>
          </cell>
        </row>
        <row r="10403">
          <cell r="B10403">
            <v>2479.812582</v>
          </cell>
          <cell r="C10403">
            <v>5.3370000000000003E-10</v>
          </cell>
          <cell r="D10403">
            <v>91</v>
          </cell>
        </row>
        <row r="10404">
          <cell r="B10404">
            <v>2480.0447880000002</v>
          </cell>
          <cell r="C10404">
            <v>5.3470000000000003E-10</v>
          </cell>
          <cell r="D10404">
            <v>90.8</v>
          </cell>
        </row>
        <row r="10405">
          <cell r="B10405">
            <v>2480.275795</v>
          </cell>
          <cell r="C10405">
            <v>5.1979000000000002E-10</v>
          </cell>
          <cell r="D10405">
            <v>90.6</v>
          </cell>
        </row>
        <row r="10406">
          <cell r="B10406">
            <v>2480.528405</v>
          </cell>
          <cell r="C10406">
            <v>5.3798000000000004E-10</v>
          </cell>
          <cell r="D10406">
            <v>90.5</v>
          </cell>
        </row>
        <row r="10407">
          <cell r="B10407">
            <v>2480.7708670000002</v>
          </cell>
          <cell r="C10407">
            <v>5.3924999999999997E-10</v>
          </cell>
          <cell r="D10407">
            <v>90.3</v>
          </cell>
        </row>
        <row r="10408">
          <cell r="B10408">
            <v>2481.0123370000001</v>
          </cell>
          <cell r="C10408">
            <v>5.3213E-10</v>
          </cell>
          <cell r="D10408">
            <v>90.1</v>
          </cell>
        </row>
        <row r="10409">
          <cell r="B10409">
            <v>2481.2487599999999</v>
          </cell>
          <cell r="C10409">
            <v>5.4181000000000001E-10</v>
          </cell>
          <cell r="D10409">
            <v>90</v>
          </cell>
        </row>
        <row r="10410">
          <cell r="B10410">
            <v>2481.4902929999998</v>
          </cell>
          <cell r="C10410">
            <v>5.3909000000000005E-10</v>
          </cell>
          <cell r="D10410">
            <v>89.8</v>
          </cell>
        </row>
        <row r="10411">
          <cell r="B10411">
            <v>2481.722323</v>
          </cell>
          <cell r="C10411">
            <v>5.4374000000000003E-10</v>
          </cell>
          <cell r="D10411">
            <v>89.6</v>
          </cell>
        </row>
        <row r="10412">
          <cell r="B10412">
            <v>2481.9649209999998</v>
          </cell>
          <cell r="C10412">
            <v>5.4577999999999995E-10</v>
          </cell>
          <cell r="D10412">
            <v>89.4</v>
          </cell>
        </row>
        <row r="10413">
          <cell r="B10413">
            <v>2482.2064260000002</v>
          </cell>
          <cell r="C10413">
            <v>5.4523999999999997E-10</v>
          </cell>
          <cell r="D10413">
            <v>89.3</v>
          </cell>
        </row>
        <row r="10414">
          <cell r="B10414">
            <v>2482.4383360000002</v>
          </cell>
          <cell r="C10414">
            <v>5.4775999999999998E-10</v>
          </cell>
          <cell r="D10414">
            <v>89.1</v>
          </cell>
        </row>
        <row r="10415">
          <cell r="B10415">
            <v>2482.6809739999999</v>
          </cell>
          <cell r="C10415">
            <v>5.4962000000000001E-10</v>
          </cell>
          <cell r="D10415">
            <v>89</v>
          </cell>
        </row>
        <row r="10416">
          <cell r="B10416">
            <v>2482.922814</v>
          </cell>
          <cell r="C10416">
            <v>5.5056000000000001E-10</v>
          </cell>
          <cell r="D10416">
            <v>88.8</v>
          </cell>
        </row>
        <row r="10417">
          <cell r="B10417">
            <v>2483.1533720000002</v>
          </cell>
          <cell r="C10417">
            <v>5.5067000000000002E-10</v>
          </cell>
          <cell r="D10417">
            <v>88.6</v>
          </cell>
        </row>
        <row r="10418">
          <cell r="B10418">
            <v>2483.3834240000001</v>
          </cell>
          <cell r="C10418">
            <v>5.4587999999999998E-10</v>
          </cell>
          <cell r="D10418">
            <v>88.5</v>
          </cell>
        </row>
        <row r="10419">
          <cell r="B10419">
            <v>2483.616712</v>
          </cell>
          <cell r="C10419">
            <v>5.4733000000000001E-10</v>
          </cell>
          <cell r="D10419">
            <v>88.3</v>
          </cell>
        </row>
        <row r="10420">
          <cell r="B10420">
            <v>2483.8475859999999</v>
          </cell>
          <cell r="C10420">
            <v>5.2626E-10</v>
          </cell>
          <cell r="D10420">
            <v>88.2</v>
          </cell>
        </row>
        <row r="10421">
          <cell r="B10421">
            <v>2484.1023409999998</v>
          </cell>
          <cell r="C10421">
            <v>5.4628999999999998E-10</v>
          </cell>
          <cell r="D10421">
            <v>88</v>
          </cell>
        </row>
        <row r="10422">
          <cell r="B10422">
            <v>2484.3341650000002</v>
          </cell>
          <cell r="C10422">
            <v>5.5019000000000004E-10</v>
          </cell>
          <cell r="D10422">
            <v>87.9</v>
          </cell>
        </row>
        <row r="10423">
          <cell r="B10423">
            <v>2484.5643129999999</v>
          </cell>
          <cell r="C10423">
            <v>5.2700000000000004E-10</v>
          </cell>
          <cell r="D10423">
            <v>87.7</v>
          </cell>
        </row>
        <row r="10424">
          <cell r="B10424">
            <v>2484.8199730000001</v>
          </cell>
          <cell r="C10424">
            <v>5.4539000000000002E-10</v>
          </cell>
          <cell r="D10424">
            <v>87.5</v>
          </cell>
        </row>
        <row r="10425">
          <cell r="B10425">
            <v>2485.0510840000002</v>
          </cell>
          <cell r="C10425">
            <v>5.4739000000000001E-10</v>
          </cell>
          <cell r="D10425">
            <v>87.4</v>
          </cell>
        </row>
        <row r="10426">
          <cell r="B10426">
            <v>2485.2818269999998</v>
          </cell>
          <cell r="C10426">
            <v>5.2644999999999998E-10</v>
          </cell>
          <cell r="D10426">
            <v>87.2</v>
          </cell>
        </row>
        <row r="10427">
          <cell r="B10427">
            <v>2485.537597</v>
          </cell>
          <cell r="C10427">
            <v>5.4835999999999996E-10</v>
          </cell>
          <cell r="D10427">
            <v>87.1</v>
          </cell>
        </row>
        <row r="10428">
          <cell r="B10428">
            <v>2485.7688429999998</v>
          </cell>
          <cell r="C10428">
            <v>5.4586000000000002E-10</v>
          </cell>
          <cell r="D10428">
            <v>86.9</v>
          </cell>
        </row>
        <row r="10429">
          <cell r="B10429">
            <v>2485.999163</v>
          </cell>
          <cell r="C10429">
            <v>5.3284999999999997E-10</v>
          </cell>
          <cell r="D10429">
            <v>86.7</v>
          </cell>
        </row>
        <row r="10430">
          <cell r="B10430">
            <v>2486.237869</v>
          </cell>
          <cell r="C10430">
            <v>5.3965999999999997E-10</v>
          </cell>
          <cell r="D10430">
            <v>86.6</v>
          </cell>
        </row>
        <row r="10431">
          <cell r="B10431">
            <v>2486.4728230000001</v>
          </cell>
          <cell r="C10431">
            <v>5.4528E-10</v>
          </cell>
          <cell r="D10431">
            <v>86.4</v>
          </cell>
        </row>
        <row r="10432">
          <cell r="B10432">
            <v>2486.7037909999999</v>
          </cell>
          <cell r="C10432">
            <v>5.4644000000000003E-10</v>
          </cell>
          <cell r="D10432">
            <v>86.3</v>
          </cell>
        </row>
        <row r="10433">
          <cell r="B10433">
            <v>2486.9341509999999</v>
          </cell>
          <cell r="C10433">
            <v>5.4632000000000003E-10</v>
          </cell>
          <cell r="D10433">
            <v>86.1</v>
          </cell>
        </row>
        <row r="10434">
          <cell r="B10434">
            <v>2487.1649860000002</v>
          </cell>
          <cell r="C10434">
            <v>5.5911000000000005E-10</v>
          </cell>
          <cell r="D10434">
            <v>86</v>
          </cell>
        </row>
        <row r="10435">
          <cell r="B10435">
            <v>2487.406637</v>
          </cell>
          <cell r="C10435">
            <v>5.5093999999999996E-10</v>
          </cell>
          <cell r="D10435">
            <v>85.8</v>
          </cell>
        </row>
        <row r="10436">
          <cell r="B10436">
            <v>2487.6379539999998</v>
          </cell>
          <cell r="C10436">
            <v>5.3225E-10</v>
          </cell>
          <cell r="D10436">
            <v>85.6</v>
          </cell>
        </row>
        <row r="10437">
          <cell r="B10437">
            <v>2487.87626</v>
          </cell>
          <cell r="C10437">
            <v>5.2580999999999997E-10</v>
          </cell>
          <cell r="D10437">
            <v>85.5</v>
          </cell>
        </row>
        <row r="10438">
          <cell r="B10438">
            <v>2488.1193090000002</v>
          </cell>
          <cell r="C10438">
            <v>5.6011000000000004E-10</v>
          </cell>
          <cell r="D10438">
            <v>85.3</v>
          </cell>
        </row>
        <row r="10439">
          <cell r="B10439">
            <v>2488.3617509999999</v>
          </cell>
          <cell r="C10439">
            <v>5.5724000000000003E-10</v>
          </cell>
          <cell r="D10439">
            <v>85.2</v>
          </cell>
        </row>
        <row r="10440">
          <cell r="B10440">
            <v>2488.5921410000001</v>
          </cell>
          <cell r="C10440">
            <v>5.4493999999999998E-10</v>
          </cell>
          <cell r="D10440">
            <v>85</v>
          </cell>
        </row>
        <row r="10441">
          <cell r="B10441">
            <v>2488.8373419999998</v>
          </cell>
          <cell r="C10441">
            <v>5.5103999999999999E-10</v>
          </cell>
          <cell r="D10441">
            <v>84.9</v>
          </cell>
        </row>
        <row r="10442">
          <cell r="B10442">
            <v>2489.0791159999999</v>
          </cell>
          <cell r="C10442">
            <v>4.7851000000000004E-10</v>
          </cell>
          <cell r="D10442">
            <v>84.8</v>
          </cell>
        </row>
        <row r="10443">
          <cell r="B10443">
            <v>2489.3105839999998</v>
          </cell>
          <cell r="C10443">
            <v>5.5146999999999996E-10</v>
          </cell>
          <cell r="D10443">
            <v>84.6</v>
          </cell>
        </row>
        <row r="10444">
          <cell r="B10444">
            <v>2489.558685</v>
          </cell>
          <cell r="C10444">
            <v>5.5798999999999995E-10</v>
          </cell>
          <cell r="D10444">
            <v>84.5</v>
          </cell>
        </row>
        <row r="10445">
          <cell r="B10445">
            <v>2489.7897870000002</v>
          </cell>
          <cell r="C10445">
            <v>5.5119000000000004E-10</v>
          </cell>
          <cell r="D10445">
            <v>84.3</v>
          </cell>
        </row>
        <row r="10446">
          <cell r="B10446">
            <v>2490.0350130000002</v>
          </cell>
          <cell r="C10446">
            <v>5.5568999999999997E-10</v>
          </cell>
          <cell r="D10446">
            <v>84.2</v>
          </cell>
        </row>
        <row r="10447">
          <cell r="B10447">
            <v>2490.276261</v>
          </cell>
          <cell r="C10447">
            <v>5.6105000000000004E-10</v>
          </cell>
          <cell r="D10447">
            <v>84.1</v>
          </cell>
        </row>
        <row r="10448">
          <cell r="B10448">
            <v>2490.5061719999999</v>
          </cell>
          <cell r="C10448">
            <v>5.5292999999999997E-10</v>
          </cell>
          <cell r="D10448">
            <v>84</v>
          </cell>
        </row>
        <row r="10449">
          <cell r="B10449">
            <v>2490.750822</v>
          </cell>
          <cell r="C10449">
            <v>5.2708E-10</v>
          </cell>
          <cell r="D10449">
            <v>83.9</v>
          </cell>
        </row>
        <row r="10450">
          <cell r="B10450">
            <v>2491.007235</v>
          </cell>
          <cell r="C10450">
            <v>5.3994E-10</v>
          </cell>
          <cell r="D10450">
            <v>83.8</v>
          </cell>
        </row>
        <row r="10451">
          <cell r="B10451">
            <v>2491.258934</v>
          </cell>
          <cell r="C10451">
            <v>5.3499000000000003E-10</v>
          </cell>
          <cell r="D10451">
            <v>83.7</v>
          </cell>
        </row>
        <row r="10452">
          <cell r="B10452">
            <v>2491.5002730000001</v>
          </cell>
          <cell r="C10452">
            <v>5.4117E-10</v>
          </cell>
          <cell r="D10452">
            <v>83.6</v>
          </cell>
        </row>
        <row r="10453">
          <cell r="B10453">
            <v>2491.7414010000002</v>
          </cell>
          <cell r="C10453">
            <v>5.4165999999999997E-10</v>
          </cell>
          <cell r="D10453">
            <v>83.6</v>
          </cell>
        </row>
        <row r="10454">
          <cell r="B10454">
            <v>2491.9713860000002</v>
          </cell>
          <cell r="C10454">
            <v>5.4306999999999997E-10</v>
          </cell>
          <cell r="D10454">
            <v>83.5</v>
          </cell>
        </row>
        <row r="10455">
          <cell r="B10455">
            <v>2492.201274</v>
          </cell>
          <cell r="C10455">
            <v>5.1949000000000003E-10</v>
          </cell>
          <cell r="D10455">
            <v>83.4</v>
          </cell>
        </row>
        <row r="10456">
          <cell r="B10456">
            <v>2492.4330089999999</v>
          </cell>
          <cell r="C10456">
            <v>5.2237000000000003E-10</v>
          </cell>
          <cell r="D10456">
            <v>83.4</v>
          </cell>
        </row>
        <row r="10457">
          <cell r="B10457">
            <v>2492.6637850000002</v>
          </cell>
          <cell r="C10457">
            <v>5.0149999999999997E-10</v>
          </cell>
          <cell r="D10457">
            <v>83.4</v>
          </cell>
        </row>
        <row r="10458">
          <cell r="B10458">
            <v>2492.9200510000001</v>
          </cell>
          <cell r="C10458">
            <v>5.1957E-10</v>
          </cell>
          <cell r="D10458">
            <v>83.3</v>
          </cell>
        </row>
        <row r="10459">
          <cell r="B10459">
            <v>2493.1554329999999</v>
          </cell>
          <cell r="C10459">
            <v>5.0126999999999997E-10</v>
          </cell>
          <cell r="D10459">
            <v>83.3</v>
          </cell>
        </row>
        <row r="10460">
          <cell r="B10460">
            <v>2493.397614</v>
          </cell>
          <cell r="C10460">
            <v>5.0825999999999996E-10</v>
          </cell>
          <cell r="D10460">
            <v>83.3</v>
          </cell>
        </row>
        <row r="10461">
          <cell r="B10461">
            <v>2493.639815</v>
          </cell>
          <cell r="C10461">
            <v>4.9422999999999996E-10</v>
          </cell>
          <cell r="D10461">
            <v>83.3</v>
          </cell>
        </row>
        <row r="10462">
          <cell r="B10462">
            <v>2493.8903959999998</v>
          </cell>
          <cell r="C10462">
            <v>5.1123999999999998E-10</v>
          </cell>
          <cell r="D10462">
            <v>83.3</v>
          </cell>
        </row>
        <row r="10463">
          <cell r="B10463">
            <v>2494.132787</v>
          </cell>
          <cell r="C10463">
            <v>5.1057000000000003E-10</v>
          </cell>
          <cell r="D10463">
            <v>83.4</v>
          </cell>
        </row>
        <row r="10464">
          <cell r="B10464">
            <v>2494.3637119999999</v>
          </cell>
          <cell r="C10464">
            <v>5.0969000000000003E-10</v>
          </cell>
          <cell r="D10464">
            <v>83.4</v>
          </cell>
        </row>
        <row r="10465">
          <cell r="B10465">
            <v>2494.593308</v>
          </cell>
          <cell r="C10465">
            <v>5.0718999999999998E-10</v>
          </cell>
          <cell r="D10465">
            <v>83.5</v>
          </cell>
        </row>
        <row r="10466">
          <cell r="B10466">
            <v>2494.834445</v>
          </cell>
          <cell r="C10466">
            <v>5.0072E-10</v>
          </cell>
          <cell r="D10466">
            <v>83.5</v>
          </cell>
        </row>
        <row r="10467">
          <cell r="B10467">
            <v>2495.068123</v>
          </cell>
          <cell r="C10467">
            <v>5.0231999999999998E-10</v>
          </cell>
          <cell r="D10467">
            <v>83.6</v>
          </cell>
        </row>
        <row r="10468">
          <cell r="B10468">
            <v>2495.3093039999999</v>
          </cell>
          <cell r="C10468">
            <v>4.9879999999999997E-10</v>
          </cell>
          <cell r="D10468">
            <v>83.7</v>
          </cell>
        </row>
        <row r="10469">
          <cell r="B10469">
            <v>2495.5516339999999</v>
          </cell>
          <cell r="C10469">
            <v>4.9468999999999997E-10</v>
          </cell>
          <cell r="D10469">
            <v>83.8</v>
          </cell>
        </row>
        <row r="10470">
          <cell r="B10470">
            <v>2495.7827040000002</v>
          </cell>
          <cell r="C10470">
            <v>4.8853999999999995E-10</v>
          </cell>
          <cell r="D10470">
            <v>83.9</v>
          </cell>
        </row>
        <row r="10471">
          <cell r="B10471">
            <v>2496.0137580000001</v>
          </cell>
          <cell r="C10471">
            <v>4.7542E-10</v>
          </cell>
          <cell r="D10471">
            <v>84</v>
          </cell>
        </row>
        <row r="10472">
          <cell r="B10472">
            <v>2496.2492219999999</v>
          </cell>
          <cell r="C10472">
            <v>4.8157000000000002E-10</v>
          </cell>
          <cell r="D10472">
            <v>84</v>
          </cell>
        </row>
        <row r="10473">
          <cell r="B10473">
            <v>2496.4908460000001</v>
          </cell>
          <cell r="C10473">
            <v>4.8188999999999998E-10</v>
          </cell>
          <cell r="D10473">
            <v>84.1</v>
          </cell>
        </row>
        <row r="10474">
          <cell r="B10474">
            <v>2496.723825</v>
          </cell>
          <cell r="C10474">
            <v>4.7893000000000002E-10</v>
          </cell>
          <cell r="D10474">
            <v>84.2</v>
          </cell>
        </row>
        <row r="10475">
          <cell r="B10475">
            <v>2496.9549200000001</v>
          </cell>
          <cell r="C10475">
            <v>4.5730000000000001E-10</v>
          </cell>
          <cell r="D10475">
            <v>84.4</v>
          </cell>
        </row>
        <row r="10476">
          <cell r="B10476">
            <v>2497.2088680000002</v>
          </cell>
          <cell r="C10476">
            <v>4.7769000000000003E-10</v>
          </cell>
          <cell r="D10476">
            <v>84.5</v>
          </cell>
        </row>
        <row r="10477">
          <cell r="B10477">
            <v>2497.4503570000002</v>
          </cell>
          <cell r="C10477">
            <v>4.6984E-10</v>
          </cell>
          <cell r="D10477">
            <v>84.6</v>
          </cell>
        </row>
        <row r="10478">
          <cell r="B10478">
            <v>2497.6840520000001</v>
          </cell>
          <cell r="C10478">
            <v>4.7238999999999996E-10</v>
          </cell>
          <cell r="D10478">
            <v>84.8</v>
          </cell>
        </row>
        <row r="10479">
          <cell r="B10479">
            <v>2497.9268229999998</v>
          </cell>
          <cell r="C10479">
            <v>4.7202999999999997E-10</v>
          </cell>
          <cell r="D10479">
            <v>84.9</v>
          </cell>
        </row>
        <row r="10480">
          <cell r="B10480">
            <v>2498.1683600000001</v>
          </cell>
          <cell r="C10480">
            <v>4.6370000000000001E-10</v>
          </cell>
          <cell r="D10480">
            <v>85</v>
          </cell>
        </row>
        <row r="10481">
          <cell r="B10481">
            <v>2498.4029730000002</v>
          </cell>
          <cell r="C10481">
            <v>4.6797999999999997E-10</v>
          </cell>
          <cell r="D10481">
            <v>85.2</v>
          </cell>
        </row>
        <row r="10482">
          <cell r="B10482">
            <v>2498.644573</v>
          </cell>
          <cell r="C10482">
            <v>4.6624000000000004E-10</v>
          </cell>
          <cell r="D10482">
            <v>85.3</v>
          </cell>
        </row>
        <row r="10483">
          <cell r="B10483">
            <v>2498.8869540000001</v>
          </cell>
          <cell r="C10483">
            <v>4.6344E-10</v>
          </cell>
          <cell r="D10483">
            <v>85.5</v>
          </cell>
        </row>
        <row r="10484">
          <cell r="B10484">
            <v>2499.1189749999999</v>
          </cell>
          <cell r="C10484">
            <v>4.6429999999999999E-10</v>
          </cell>
          <cell r="D10484">
            <v>85.6</v>
          </cell>
        </row>
        <row r="10485">
          <cell r="B10485">
            <v>2499.3607910000001</v>
          </cell>
          <cell r="C10485">
            <v>4.6329999999999999E-10</v>
          </cell>
          <cell r="D10485">
            <v>85.8</v>
          </cell>
        </row>
        <row r="10486">
          <cell r="B10486">
            <v>2499.603638</v>
          </cell>
          <cell r="C10486">
            <v>4.6232000000000001E-10</v>
          </cell>
          <cell r="D10486">
            <v>85.9</v>
          </cell>
        </row>
        <row r="10487">
          <cell r="B10487">
            <v>2499.8340189999999</v>
          </cell>
          <cell r="C10487">
            <v>4.6340000000000002E-10</v>
          </cell>
          <cell r="D10487">
            <v>86.1</v>
          </cell>
        </row>
        <row r="10488">
          <cell r="B10488">
            <v>2500.064977</v>
          </cell>
          <cell r="C10488">
            <v>4.5681999999999998E-10</v>
          </cell>
          <cell r="D10488">
            <v>86.2</v>
          </cell>
        </row>
        <row r="10489">
          <cell r="B10489">
            <v>2500.2994250000002</v>
          </cell>
          <cell r="C10489">
            <v>4.7542999999999998E-10</v>
          </cell>
          <cell r="D10489">
            <v>86.3</v>
          </cell>
        </row>
        <row r="10490">
          <cell r="B10490">
            <v>2500.5419160000001</v>
          </cell>
          <cell r="C10490">
            <v>4.6368999999999998E-10</v>
          </cell>
          <cell r="D10490">
            <v>86.5</v>
          </cell>
        </row>
        <row r="10491">
          <cell r="B10491">
            <v>2500.7820700000002</v>
          </cell>
          <cell r="C10491">
            <v>4.5009999999999998E-10</v>
          </cell>
          <cell r="D10491">
            <v>86.7</v>
          </cell>
        </row>
        <row r="10492">
          <cell r="B10492">
            <v>2501.0180140000002</v>
          </cell>
          <cell r="C10492">
            <v>4.6121E-10</v>
          </cell>
          <cell r="D10492">
            <v>86.8</v>
          </cell>
        </row>
        <row r="10493">
          <cell r="B10493">
            <v>2501.2606799999999</v>
          </cell>
          <cell r="C10493">
            <v>4.5078000000000002E-10</v>
          </cell>
          <cell r="D10493">
            <v>87</v>
          </cell>
        </row>
        <row r="10494">
          <cell r="B10494">
            <v>2501.4942289999999</v>
          </cell>
          <cell r="C10494">
            <v>4.5704999999999999E-10</v>
          </cell>
          <cell r="D10494">
            <v>87.1</v>
          </cell>
        </row>
        <row r="10495">
          <cell r="B10495">
            <v>2501.7367490000001</v>
          </cell>
          <cell r="C10495">
            <v>4.5612000000000002E-10</v>
          </cell>
          <cell r="D10495">
            <v>87.3</v>
          </cell>
        </row>
        <row r="10496">
          <cell r="B10496">
            <v>2501.9782789999999</v>
          </cell>
          <cell r="C10496">
            <v>4.5141999999999998E-10</v>
          </cell>
          <cell r="D10496">
            <v>87.5</v>
          </cell>
        </row>
        <row r="10497">
          <cell r="B10497">
            <v>2502.21216</v>
          </cell>
          <cell r="C10497">
            <v>4.5451000000000002E-10</v>
          </cell>
          <cell r="D10497">
            <v>87.6</v>
          </cell>
        </row>
        <row r="10498">
          <cell r="B10498">
            <v>2502.4546890000001</v>
          </cell>
          <cell r="C10498">
            <v>4.5522999999999999E-10</v>
          </cell>
          <cell r="D10498">
            <v>87.8</v>
          </cell>
        </row>
        <row r="10499">
          <cell r="B10499">
            <v>2502.6962910000002</v>
          </cell>
          <cell r="C10499">
            <v>4.4436E-10</v>
          </cell>
          <cell r="D10499">
            <v>87.9</v>
          </cell>
        </row>
        <row r="10500">
          <cell r="B10500">
            <v>2502.934843</v>
          </cell>
          <cell r="C10500">
            <v>4.512E-10</v>
          </cell>
          <cell r="D10500">
            <v>88.1</v>
          </cell>
        </row>
        <row r="10501">
          <cell r="B10501">
            <v>2503.1679690000001</v>
          </cell>
          <cell r="C10501">
            <v>4.5364E-10</v>
          </cell>
          <cell r="D10501">
            <v>88.2</v>
          </cell>
        </row>
        <row r="10502">
          <cell r="B10502">
            <v>2503.3975869999999</v>
          </cell>
          <cell r="C10502">
            <v>4.3799E-10</v>
          </cell>
          <cell r="D10502">
            <v>88.4</v>
          </cell>
        </row>
        <row r="10503">
          <cell r="B10503">
            <v>2503.6501579999999</v>
          </cell>
          <cell r="C10503">
            <v>4.5649999999999997E-10</v>
          </cell>
          <cell r="D10503">
            <v>88.5</v>
          </cell>
        </row>
        <row r="10504">
          <cell r="B10504">
            <v>2503.8932490000002</v>
          </cell>
          <cell r="C10504">
            <v>4.4407E-10</v>
          </cell>
          <cell r="D10504">
            <v>88.7</v>
          </cell>
        </row>
        <row r="10505">
          <cell r="B10505">
            <v>2504.143615</v>
          </cell>
          <cell r="C10505">
            <v>4.5824999999999999E-10</v>
          </cell>
          <cell r="D10505">
            <v>88.8</v>
          </cell>
        </row>
        <row r="10506">
          <cell r="B10506">
            <v>2504.3851500000001</v>
          </cell>
          <cell r="C10506">
            <v>4.5901E-10</v>
          </cell>
          <cell r="D10506">
            <v>89</v>
          </cell>
        </row>
        <row r="10507">
          <cell r="B10507">
            <v>2504.6278299999999</v>
          </cell>
          <cell r="C10507">
            <v>4.6077E-10</v>
          </cell>
          <cell r="D10507">
            <v>89.1</v>
          </cell>
        </row>
        <row r="10508">
          <cell r="B10508">
            <v>2504.8589259999999</v>
          </cell>
          <cell r="C10508">
            <v>4.6123000000000002E-10</v>
          </cell>
          <cell r="D10508">
            <v>89.3</v>
          </cell>
        </row>
        <row r="10509">
          <cell r="B10509">
            <v>2505.1016909999998</v>
          </cell>
          <cell r="C10509">
            <v>4.6147999999999999E-10</v>
          </cell>
          <cell r="D10509">
            <v>89.4</v>
          </cell>
        </row>
        <row r="10510">
          <cell r="B10510">
            <v>2505.3431420000002</v>
          </cell>
          <cell r="C10510">
            <v>4.6224E-10</v>
          </cell>
          <cell r="D10510">
            <v>89.6</v>
          </cell>
        </row>
        <row r="10511">
          <cell r="B10511">
            <v>2505.5855379999998</v>
          </cell>
          <cell r="C10511">
            <v>4.6653000000000004E-10</v>
          </cell>
          <cell r="D10511">
            <v>89.7</v>
          </cell>
        </row>
        <row r="10512">
          <cell r="B10512">
            <v>2505.8167509999998</v>
          </cell>
          <cell r="C10512">
            <v>4.6715999999999997E-10</v>
          </cell>
          <cell r="D10512">
            <v>89.8</v>
          </cell>
        </row>
        <row r="10513">
          <cell r="B10513">
            <v>2506.059612</v>
          </cell>
          <cell r="C10513">
            <v>4.6838999999999997E-10</v>
          </cell>
          <cell r="D10513">
            <v>90</v>
          </cell>
        </row>
        <row r="10514">
          <cell r="B10514">
            <v>2506.301864</v>
          </cell>
          <cell r="C10514">
            <v>4.6773E-10</v>
          </cell>
          <cell r="D10514">
            <v>90.1</v>
          </cell>
        </row>
        <row r="10515">
          <cell r="B10515">
            <v>2506.5430019999999</v>
          </cell>
          <cell r="C10515">
            <v>4.6914E-10</v>
          </cell>
          <cell r="D10515">
            <v>90.2</v>
          </cell>
        </row>
        <row r="10516">
          <cell r="B10516">
            <v>2506.7738680000002</v>
          </cell>
          <cell r="C10516">
            <v>4.7124000000000002E-10</v>
          </cell>
          <cell r="D10516">
            <v>90.3</v>
          </cell>
        </row>
        <row r="10517">
          <cell r="B10517">
            <v>2507.004997</v>
          </cell>
          <cell r="C10517">
            <v>4.7189999999999999E-10</v>
          </cell>
          <cell r="D10517">
            <v>90.5</v>
          </cell>
        </row>
        <row r="10518">
          <cell r="B10518">
            <v>2507.2450180000001</v>
          </cell>
          <cell r="C10518">
            <v>4.7397999999999995E-10</v>
          </cell>
          <cell r="D10518">
            <v>90.6</v>
          </cell>
        </row>
        <row r="10519">
          <cell r="B10519">
            <v>2507.4750410000001</v>
          </cell>
          <cell r="C10519">
            <v>4.7352000000000004E-10</v>
          </cell>
          <cell r="D10519">
            <v>90.7</v>
          </cell>
        </row>
        <row r="10520">
          <cell r="B10520">
            <v>2507.705852</v>
          </cell>
          <cell r="C10520">
            <v>4.699E-10</v>
          </cell>
          <cell r="D10520">
            <v>90.9</v>
          </cell>
        </row>
        <row r="10521">
          <cell r="B10521">
            <v>2507.9407670000001</v>
          </cell>
          <cell r="C10521">
            <v>4.7792000000000004E-10</v>
          </cell>
          <cell r="D10521">
            <v>91</v>
          </cell>
        </row>
        <row r="10522">
          <cell r="B10522">
            <v>2508.1835500000002</v>
          </cell>
          <cell r="C10522">
            <v>4.7984999999999995E-10</v>
          </cell>
          <cell r="D10522">
            <v>91.1</v>
          </cell>
        </row>
        <row r="10523">
          <cell r="B10523">
            <v>2508.4259900000002</v>
          </cell>
          <cell r="C10523">
            <v>4.7569000000000004E-10</v>
          </cell>
          <cell r="D10523">
            <v>91.3</v>
          </cell>
        </row>
        <row r="10524">
          <cell r="B10524">
            <v>2508.6596960000002</v>
          </cell>
          <cell r="C10524">
            <v>4.8195999999999996E-10</v>
          </cell>
          <cell r="D10524">
            <v>91.4</v>
          </cell>
        </row>
        <row r="10525">
          <cell r="B10525">
            <v>2508.9012929999999</v>
          </cell>
          <cell r="C10525">
            <v>4.8286000000000003E-10</v>
          </cell>
          <cell r="D10525">
            <v>91.5</v>
          </cell>
        </row>
        <row r="10526">
          <cell r="B10526">
            <v>2509.1437289999999</v>
          </cell>
          <cell r="C10526">
            <v>4.7689999999999998E-10</v>
          </cell>
          <cell r="D10526">
            <v>91.7</v>
          </cell>
        </row>
        <row r="10527">
          <cell r="B10527">
            <v>2509.3786620000001</v>
          </cell>
          <cell r="C10527">
            <v>4.8575999999999999E-10</v>
          </cell>
          <cell r="D10527">
            <v>91.8</v>
          </cell>
        </row>
        <row r="10528">
          <cell r="B10528">
            <v>2509.6201900000001</v>
          </cell>
          <cell r="C10528">
            <v>4.8769999999999998E-10</v>
          </cell>
          <cell r="D10528">
            <v>91.9</v>
          </cell>
        </row>
        <row r="10529">
          <cell r="B10529">
            <v>2509.8626140000001</v>
          </cell>
          <cell r="C10529">
            <v>4.8153999999999997E-10</v>
          </cell>
          <cell r="D10529">
            <v>92.1</v>
          </cell>
        </row>
        <row r="10530">
          <cell r="B10530">
            <v>2510.0963569999999</v>
          </cell>
          <cell r="C10530">
            <v>4.9095000000000005E-10</v>
          </cell>
          <cell r="D10530">
            <v>92.2</v>
          </cell>
        </row>
        <row r="10531">
          <cell r="B10531">
            <v>2510.3389299999999</v>
          </cell>
          <cell r="C10531">
            <v>4.9157999999999997E-10</v>
          </cell>
          <cell r="D10531">
            <v>92.4</v>
          </cell>
        </row>
        <row r="10532">
          <cell r="B10532">
            <v>2510.5802229999999</v>
          </cell>
          <cell r="C10532">
            <v>4.8820000000000003E-10</v>
          </cell>
          <cell r="D10532">
            <v>92.5</v>
          </cell>
        </row>
        <row r="10533">
          <cell r="B10533">
            <v>2510.8147520000002</v>
          </cell>
          <cell r="C10533">
            <v>4.9512000000000004E-10</v>
          </cell>
          <cell r="D10533">
            <v>92.6</v>
          </cell>
        </row>
        <row r="10534">
          <cell r="B10534">
            <v>2511.056122</v>
          </cell>
          <cell r="C10534">
            <v>4.9565000000000004E-10</v>
          </cell>
          <cell r="D10534">
            <v>92.8</v>
          </cell>
        </row>
        <row r="10535">
          <cell r="B10535">
            <v>2511.2974079999999</v>
          </cell>
          <cell r="C10535">
            <v>4.9426999999999999E-10</v>
          </cell>
          <cell r="D10535">
            <v>92.9</v>
          </cell>
        </row>
        <row r="10536">
          <cell r="B10536">
            <v>2511.5287389999999</v>
          </cell>
          <cell r="C10536">
            <v>4.9671000000000004E-10</v>
          </cell>
          <cell r="D10536">
            <v>93</v>
          </cell>
        </row>
        <row r="10537">
          <cell r="B10537">
            <v>2511.7702049999998</v>
          </cell>
          <cell r="C10537">
            <v>4.9932999999999997E-10</v>
          </cell>
          <cell r="D10537">
            <v>93.2</v>
          </cell>
        </row>
        <row r="10538">
          <cell r="B10538">
            <v>2512.0127179999999</v>
          </cell>
          <cell r="C10538">
            <v>4.9839999999999995E-10</v>
          </cell>
          <cell r="D10538">
            <v>93.3</v>
          </cell>
        </row>
        <row r="10539">
          <cell r="B10539">
            <v>2512.2540949999998</v>
          </cell>
          <cell r="C10539">
            <v>5.0073999999999997E-10</v>
          </cell>
          <cell r="D10539">
            <v>93.4</v>
          </cell>
        </row>
        <row r="10540">
          <cell r="B10540">
            <v>2512.4842290000001</v>
          </cell>
          <cell r="C10540">
            <v>5.0290999999999997E-10</v>
          </cell>
          <cell r="D10540">
            <v>93.5</v>
          </cell>
        </row>
        <row r="10541">
          <cell r="B10541">
            <v>2512.7268640000002</v>
          </cell>
          <cell r="C10541">
            <v>5.0469000000000004E-10</v>
          </cell>
          <cell r="D10541">
            <v>93.7</v>
          </cell>
        </row>
        <row r="10542">
          <cell r="B10542">
            <v>2512.969564</v>
          </cell>
          <cell r="C10542">
            <v>5.0488000000000002E-10</v>
          </cell>
          <cell r="D10542">
            <v>93.8</v>
          </cell>
        </row>
        <row r="10543">
          <cell r="B10543">
            <v>2513.2111749999999</v>
          </cell>
          <cell r="C10543">
            <v>5.0625999999999997E-10</v>
          </cell>
          <cell r="D10543">
            <v>93.9</v>
          </cell>
        </row>
        <row r="10544">
          <cell r="B10544">
            <v>2513.441311</v>
          </cell>
          <cell r="C10544">
            <v>5.0923000000000001E-10</v>
          </cell>
          <cell r="D10544">
            <v>94</v>
          </cell>
        </row>
        <row r="10545">
          <cell r="B10545">
            <v>2513.6711420000001</v>
          </cell>
          <cell r="C10545">
            <v>5.0711000000000002E-10</v>
          </cell>
          <cell r="D10545">
            <v>94.1</v>
          </cell>
        </row>
        <row r="10546">
          <cell r="B10546">
            <v>2513.9025470000001</v>
          </cell>
          <cell r="C10546">
            <v>5.1271999999999996E-10</v>
          </cell>
          <cell r="D10546">
            <v>94.3</v>
          </cell>
        </row>
        <row r="10547">
          <cell r="B10547">
            <v>2514.1336240000001</v>
          </cell>
          <cell r="C10547">
            <v>5.0178999999999998E-10</v>
          </cell>
          <cell r="D10547">
            <v>94.4</v>
          </cell>
        </row>
        <row r="10548">
          <cell r="B10548">
            <v>2514.3692070000002</v>
          </cell>
          <cell r="C10548">
            <v>5.1095999999999996E-10</v>
          </cell>
          <cell r="D10548">
            <v>94.5</v>
          </cell>
        </row>
        <row r="10549">
          <cell r="B10549">
            <v>2514.6118099999999</v>
          </cell>
          <cell r="C10549">
            <v>5.0114999999999997E-10</v>
          </cell>
          <cell r="D10549">
            <v>94.7</v>
          </cell>
        </row>
        <row r="10550">
          <cell r="B10550">
            <v>2514.8486760000001</v>
          </cell>
          <cell r="C10550">
            <v>5.1174000000000003E-10</v>
          </cell>
          <cell r="D10550">
            <v>94.8</v>
          </cell>
        </row>
        <row r="10551">
          <cell r="B10551">
            <v>2515.0903229999999</v>
          </cell>
          <cell r="C10551">
            <v>5.0774000000000005E-10</v>
          </cell>
          <cell r="D10551">
            <v>94.9</v>
          </cell>
        </row>
        <row r="10552">
          <cell r="B10552">
            <v>2515.3241979999998</v>
          </cell>
          <cell r="C10552">
            <v>5.1498000000000001E-10</v>
          </cell>
          <cell r="D10552">
            <v>95</v>
          </cell>
        </row>
        <row r="10553">
          <cell r="B10553">
            <v>2515.5668070000002</v>
          </cell>
          <cell r="C10553">
            <v>5.1406999999999996E-10</v>
          </cell>
          <cell r="D10553">
            <v>95.2</v>
          </cell>
        </row>
        <row r="10554">
          <cell r="B10554">
            <v>2515.8082429999999</v>
          </cell>
          <cell r="C10554">
            <v>5.1459999999999996E-10</v>
          </cell>
          <cell r="D10554">
            <v>95.3</v>
          </cell>
        </row>
        <row r="10555">
          <cell r="B10555">
            <v>2516.050882</v>
          </cell>
          <cell r="C10555">
            <v>5.0083000000000002E-10</v>
          </cell>
          <cell r="D10555">
            <v>95.4</v>
          </cell>
        </row>
        <row r="10556">
          <cell r="B10556">
            <v>2516.300788</v>
          </cell>
          <cell r="C10556">
            <v>5.1833000000000001E-10</v>
          </cell>
          <cell r="D10556">
            <v>95.6</v>
          </cell>
        </row>
        <row r="10557">
          <cell r="B10557">
            <v>2516.5423850000002</v>
          </cell>
          <cell r="C10557">
            <v>5.1927999999999999E-10</v>
          </cell>
          <cell r="D10557">
            <v>95.7</v>
          </cell>
        </row>
        <row r="10558">
          <cell r="B10558">
            <v>2516.7841239999998</v>
          </cell>
          <cell r="C10558">
            <v>5.1727000000000001E-10</v>
          </cell>
          <cell r="D10558">
            <v>95.8</v>
          </cell>
        </row>
        <row r="10559">
          <cell r="B10559">
            <v>2517.015723</v>
          </cell>
          <cell r="C10559">
            <v>5.1408000000000005E-10</v>
          </cell>
          <cell r="D10559">
            <v>95.9</v>
          </cell>
        </row>
        <row r="10560">
          <cell r="B10560">
            <v>2517.2573069999999</v>
          </cell>
          <cell r="C10560">
            <v>5.3941E-10</v>
          </cell>
          <cell r="D10560">
            <v>96</v>
          </cell>
        </row>
        <row r="10561">
          <cell r="B10561">
            <v>2517.499746</v>
          </cell>
          <cell r="C10561">
            <v>5.3112000000000002E-10</v>
          </cell>
          <cell r="D10561">
            <v>96.1</v>
          </cell>
        </row>
        <row r="10562">
          <cell r="B10562">
            <v>2517.741262</v>
          </cell>
          <cell r="C10562">
            <v>5.2601000000000003E-10</v>
          </cell>
          <cell r="D10562">
            <v>96.2</v>
          </cell>
        </row>
        <row r="10563">
          <cell r="B10563">
            <v>2517.9726900000001</v>
          </cell>
          <cell r="C10563">
            <v>5.2696999999999999E-10</v>
          </cell>
          <cell r="D10563">
            <v>96.4</v>
          </cell>
        </row>
        <row r="10564">
          <cell r="B10564">
            <v>2518.2143999999998</v>
          </cell>
          <cell r="C10564">
            <v>5.4673000000000003E-10</v>
          </cell>
          <cell r="D10564">
            <v>96.4</v>
          </cell>
        </row>
        <row r="10565">
          <cell r="B10565">
            <v>2518.4569759999999</v>
          </cell>
          <cell r="C10565">
            <v>5.3484999999999997E-10</v>
          </cell>
          <cell r="D10565">
            <v>96.5</v>
          </cell>
        </row>
        <row r="10566">
          <cell r="B10566">
            <v>2518.6973819999998</v>
          </cell>
          <cell r="C10566">
            <v>5.2753000000000004E-10</v>
          </cell>
          <cell r="D10566">
            <v>96.6</v>
          </cell>
        </row>
        <row r="10567">
          <cell r="B10567">
            <v>2518.9285650000002</v>
          </cell>
          <cell r="C10567">
            <v>5.2387999999999995E-10</v>
          </cell>
          <cell r="D10567">
            <v>96.7</v>
          </cell>
        </row>
        <row r="10568">
          <cell r="B10568">
            <v>2519.170087</v>
          </cell>
          <cell r="C10568">
            <v>5.8999000000000005E-10</v>
          </cell>
          <cell r="D10568">
            <v>96.7</v>
          </cell>
        </row>
        <row r="10569">
          <cell r="B10569">
            <v>2519.4132909999998</v>
          </cell>
          <cell r="C10569">
            <v>5.4465999999999996E-10</v>
          </cell>
          <cell r="D10569">
            <v>96.8</v>
          </cell>
        </row>
        <row r="10570">
          <cell r="B10570">
            <v>2519.6446890000002</v>
          </cell>
          <cell r="C10570">
            <v>5.0837999999999995E-10</v>
          </cell>
          <cell r="D10570">
            <v>96.8</v>
          </cell>
        </row>
        <row r="10571">
          <cell r="B10571">
            <v>2519.8889450000001</v>
          </cell>
          <cell r="C10571">
            <v>5.2356999999999998E-10</v>
          </cell>
          <cell r="D10571">
            <v>96.8</v>
          </cell>
        </row>
        <row r="10572">
          <cell r="B10572">
            <v>2520.1308549999999</v>
          </cell>
          <cell r="C10572">
            <v>4.9691999999999998E-10</v>
          </cell>
          <cell r="D10572">
            <v>96.8</v>
          </cell>
        </row>
        <row r="10573">
          <cell r="B10573">
            <v>2520.3625480000001</v>
          </cell>
          <cell r="C10573">
            <v>4.8816E-10</v>
          </cell>
          <cell r="D10573">
            <v>96.8</v>
          </cell>
        </row>
        <row r="10574">
          <cell r="B10574">
            <v>2520.6041059999998</v>
          </cell>
          <cell r="C10574">
            <v>5.0799000000000002E-10</v>
          </cell>
          <cell r="D10574">
            <v>96.8</v>
          </cell>
        </row>
        <row r="10575">
          <cell r="B10575">
            <v>2520.8468699999999</v>
          </cell>
          <cell r="C10575">
            <v>5.1023999999999999E-10</v>
          </cell>
          <cell r="D10575">
            <v>96.8</v>
          </cell>
        </row>
        <row r="10576">
          <cell r="B10576">
            <v>2521.0895369999998</v>
          </cell>
          <cell r="C10576">
            <v>4.7306000000000002E-10</v>
          </cell>
          <cell r="D10576">
            <v>96.7</v>
          </cell>
        </row>
        <row r="10577">
          <cell r="B10577">
            <v>2521.3208060000002</v>
          </cell>
          <cell r="C10577">
            <v>4.8317E-10</v>
          </cell>
          <cell r="D10577">
            <v>96.7</v>
          </cell>
        </row>
        <row r="10578">
          <cell r="B10578">
            <v>2521.570686</v>
          </cell>
          <cell r="C10578">
            <v>5.0307E-10</v>
          </cell>
          <cell r="D10578">
            <v>96.6</v>
          </cell>
        </row>
        <row r="10579">
          <cell r="B10579">
            <v>2521.8016889999999</v>
          </cell>
          <cell r="C10579">
            <v>4.8921000000000001E-10</v>
          </cell>
          <cell r="D10579">
            <v>96.5</v>
          </cell>
        </row>
        <row r="10580">
          <cell r="B10580">
            <v>2522.0410700000002</v>
          </cell>
          <cell r="C10580">
            <v>4.6966000000000001E-10</v>
          </cell>
          <cell r="D10580">
            <v>96.4</v>
          </cell>
        </row>
        <row r="10581">
          <cell r="B10581">
            <v>2522.282232</v>
          </cell>
          <cell r="C10581">
            <v>4.8185000000000005E-10</v>
          </cell>
          <cell r="D10581">
            <v>96.4</v>
          </cell>
        </row>
        <row r="10582">
          <cell r="B10582">
            <v>2522.5233119999998</v>
          </cell>
          <cell r="C10582">
            <v>5.0353000000000002E-10</v>
          </cell>
          <cell r="D10582">
            <v>96.3</v>
          </cell>
        </row>
        <row r="10583">
          <cell r="B10583">
            <v>2522.765672</v>
          </cell>
          <cell r="C10583">
            <v>5.0530999999999998E-10</v>
          </cell>
          <cell r="D10583">
            <v>96.1</v>
          </cell>
        </row>
        <row r="10584">
          <cell r="B10584">
            <v>2522.9969339999998</v>
          </cell>
          <cell r="C10584">
            <v>4.9436000000000004E-10</v>
          </cell>
          <cell r="D10584">
            <v>96</v>
          </cell>
        </row>
        <row r="10585">
          <cell r="B10585">
            <v>2523.2441239999998</v>
          </cell>
          <cell r="C10585">
            <v>5.0671E-10</v>
          </cell>
          <cell r="D10585">
            <v>95.9</v>
          </cell>
        </row>
        <row r="10586">
          <cell r="B10586">
            <v>2523.4742660000002</v>
          </cell>
          <cell r="C10586">
            <v>5.0171000000000002E-10</v>
          </cell>
          <cell r="D10586">
            <v>95.8</v>
          </cell>
        </row>
        <row r="10587">
          <cell r="B10587">
            <v>2523.718734</v>
          </cell>
          <cell r="C10587">
            <v>4.8246999999999999E-10</v>
          </cell>
          <cell r="D10587">
            <v>95.6</v>
          </cell>
        </row>
        <row r="10588">
          <cell r="B10588">
            <v>2523.9746049999999</v>
          </cell>
          <cell r="C10588">
            <v>5.0170000000000004E-10</v>
          </cell>
          <cell r="D10588">
            <v>95.5</v>
          </cell>
        </row>
        <row r="10589">
          <cell r="B10589">
            <v>2524.207907</v>
          </cell>
          <cell r="C10589">
            <v>5.0452000000000003E-10</v>
          </cell>
          <cell r="D10589">
            <v>95.3</v>
          </cell>
        </row>
        <row r="10590">
          <cell r="B10590">
            <v>2524.4389860000001</v>
          </cell>
          <cell r="C10590">
            <v>4.7692000000000004E-10</v>
          </cell>
          <cell r="D10590">
            <v>95.2</v>
          </cell>
        </row>
        <row r="10591">
          <cell r="B10591">
            <v>2524.69436</v>
          </cell>
          <cell r="C10591">
            <v>4.8828999999999998E-10</v>
          </cell>
          <cell r="D10591">
            <v>95</v>
          </cell>
        </row>
        <row r="10592">
          <cell r="B10592">
            <v>2524.946614</v>
          </cell>
          <cell r="C10592">
            <v>5.0396999999999997E-10</v>
          </cell>
          <cell r="D10592">
            <v>94.9</v>
          </cell>
        </row>
        <row r="10593">
          <cell r="B10593">
            <v>2525.1883579999999</v>
          </cell>
          <cell r="C10593">
            <v>5.0425999999999997E-10</v>
          </cell>
          <cell r="D10593">
            <v>94.7</v>
          </cell>
        </row>
        <row r="10594">
          <cell r="B10594">
            <v>2525.4197479999998</v>
          </cell>
          <cell r="C10594">
            <v>5.0681000000000003E-10</v>
          </cell>
          <cell r="D10594">
            <v>94.5</v>
          </cell>
        </row>
        <row r="10595">
          <cell r="B10595">
            <v>2525.6507879999999</v>
          </cell>
          <cell r="C10595">
            <v>5.0677E-10</v>
          </cell>
          <cell r="D10595">
            <v>94.3</v>
          </cell>
        </row>
        <row r="10596">
          <cell r="B10596">
            <v>2525.8922419999999</v>
          </cell>
          <cell r="C10596">
            <v>5.0093000000000005E-10</v>
          </cell>
          <cell r="D10596">
            <v>94.1</v>
          </cell>
        </row>
        <row r="10597">
          <cell r="B10597">
            <v>2526.1261420000001</v>
          </cell>
          <cell r="C10597">
            <v>5.0907999999999996E-10</v>
          </cell>
          <cell r="D10597">
            <v>94</v>
          </cell>
        </row>
        <row r="10598">
          <cell r="B10598">
            <v>2526.370555</v>
          </cell>
          <cell r="C10598">
            <v>5.0214999999999997E-10</v>
          </cell>
          <cell r="D10598">
            <v>93.8</v>
          </cell>
        </row>
        <row r="10599">
          <cell r="B10599">
            <v>2526.6043690000001</v>
          </cell>
          <cell r="C10599">
            <v>5.0937999999999995E-10</v>
          </cell>
          <cell r="D10599">
            <v>93.6</v>
          </cell>
        </row>
        <row r="10600">
          <cell r="B10600">
            <v>2526.8485420000002</v>
          </cell>
          <cell r="C10600">
            <v>5.0706999999999999E-10</v>
          </cell>
          <cell r="D10600">
            <v>93.4</v>
          </cell>
        </row>
        <row r="10601">
          <cell r="B10601">
            <v>2527.0797360000001</v>
          </cell>
          <cell r="C10601">
            <v>5.1044000000000005E-10</v>
          </cell>
          <cell r="D10601">
            <v>93.3</v>
          </cell>
        </row>
        <row r="10602">
          <cell r="B10602">
            <v>2527.3105380000002</v>
          </cell>
          <cell r="C10602">
            <v>5.0195999999999999E-10</v>
          </cell>
          <cell r="D10602">
            <v>93.1</v>
          </cell>
        </row>
        <row r="10603">
          <cell r="B10603">
            <v>2527.5461749999999</v>
          </cell>
          <cell r="C10603">
            <v>5.117E-10</v>
          </cell>
          <cell r="D10603">
            <v>92.9</v>
          </cell>
        </row>
        <row r="10604">
          <cell r="B10604">
            <v>2527.7887070000002</v>
          </cell>
          <cell r="C10604">
            <v>5.0711000000000002E-10</v>
          </cell>
          <cell r="D10604">
            <v>92.7</v>
          </cell>
        </row>
        <row r="10605">
          <cell r="B10605">
            <v>2528.023862</v>
          </cell>
          <cell r="C10605">
            <v>5.1547999999999996E-10</v>
          </cell>
          <cell r="D10605">
            <v>92.6</v>
          </cell>
        </row>
        <row r="10606">
          <cell r="B10606">
            <v>2528.2653770000002</v>
          </cell>
          <cell r="C10606">
            <v>5.1597000000000003E-10</v>
          </cell>
          <cell r="D10606">
            <v>92.4</v>
          </cell>
        </row>
        <row r="10607">
          <cell r="B10607">
            <v>2528.5079839999999</v>
          </cell>
          <cell r="C10607">
            <v>5.1476999999999997E-10</v>
          </cell>
          <cell r="D10607">
            <v>92.2</v>
          </cell>
        </row>
        <row r="10608">
          <cell r="B10608">
            <v>2528.7399789999999</v>
          </cell>
          <cell r="C10608">
            <v>5.1964999999999996E-10</v>
          </cell>
          <cell r="D10608">
            <v>92</v>
          </cell>
        </row>
        <row r="10609">
          <cell r="B10609">
            <v>2528.9699690000002</v>
          </cell>
          <cell r="C10609">
            <v>4.9507000000000003E-10</v>
          </cell>
          <cell r="D10609">
            <v>91.8</v>
          </cell>
        </row>
        <row r="10610">
          <cell r="B10610">
            <v>2529.2254309999998</v>
          </cell>
          <cell r="C10610">
            <v>5.1317999999999998E-10</v>
          </cell>
          <cell r="D10610">
            <v>91.7</v>
          </cell>
        </row>
        <row r="10611">
          <cell r="B10611">
            <v>2529.4592029999999</v>
          </cell>
          <cell r="C10611">
            <v>5.2231000000000003E-10</v>
          </cell>
          <cell r="D10611">
            <v>91.5</v>
          </cell>
        </row>
        <row r="10612">
          <cell r="B10612">
            <v>2529.7016119999998</v>
          </cell>
          <cell r="C10612">
            <v>5.2268999999999998E-10</v>
          </cell>
          <cell r="D10612">
            <v>91.3</v>
          </cell>
        </row>
        <row r="10613">
          <cell r="B10613">
            <v>2529.9432280000001</v>
          </cell>
          <cell r="C10613">
            <v>5.208E-10</v>
          </cell>
          <cell r="D10613">
            <v>91.1</v>
          </cell>
        </row>
        <row r="10614">
          <cell r="B10614">
            <v>2530.1752719999999</v>
          </cell>
          <cell r="C10614">
            <v>5.2666000000000002E-10</v>
          </cell>
          <cell r="D10614">
            <v>90.9</v>
          </cell>
        </row>
        <row r="10615">
          <cell r="B10615">
            <v>2530.4179330000002</v>
          </cell>
          <cell r="C10615">
            <v>5.2800000000000004E-10</v>
          </cell>
          <cell r="D10615">
            <v>90.7</v>
          </cell>
        </row>
        <row r="10616">
          <cell r="B10616">
            <v>2530.6594009999999</v>
          </cell>
          <cell r="C10616">
            <v>5.2879999999999997E-10</v>
          </cell>
          <cell r="D10616">
            <v>90.5</v>
          </cell>
        </row>
        <row r="10617">
          <cell r="B10617">
            <v>2530.8908740000002</v>
          </cell>
          <cell r="C10617">
            <v>5.3181000000000005E-10</v>
          </cell>
          <cell r="D10617">
            <v>90.3</v>
          </cell>
        </row>
        <row r="10618">
          <cell r="B10618">
            <v>2531.1336000000001</v>
          </cell>
          <cell r="C10618">
            <v>5.3272E-10</v>
          </cell>
          <cell r="D10618">
            <v>90.1</v>
          </cell>
        </row>
        <row r="10619">
          <cell r="B10619">
            <v>2531.3750580000001</v>
          </cell>
          <cell r="C10619">
            <v>5.3313E-10</v>
          </cell>
          <cell r="D10619">
            <v>89.9</v>
          </cell>
        </row>
        <row r="10620">
          <cell r="B10620">
            <v>2531.6163750000001</v>
          </cell>
          <cell r="C10620">
            <v>5.3193000000000004E-10</v>
          </cell>
          <cell r="D10620">
            <v>89.7</v>
          </cell>
        </row>
        <row r="10621">
          <cell r="B10621">
            <v>2531.8476639999999</v>
          </cell>
          <cell r="C10621">
            <v>5.3496999999999996E-10</v>
          </cell>
          <cell r="D10621">
            <v>89.5</v>
          </cell>
        </row>
        <row r="10622">
          <cell r="B10622">
            <v>2532.0787150000001</v>
          </cell>
          <cell r="C10622">
            <v>5.3295000000000001E-10</v>
          </cell>
          <cell r="D10622">
            <v>89.3</v>
          </cell>
        </row>
        <row r="10623">
          <cell r="B10623">
            <v>2532.309855</v>
          </cell>
          <cell r="C10623">
            <v>5.3625999999999997E-10</v>
          </cell>
          <cell r="D10623">
            <v>89.1</v>
          </cell>
        </row>
        <row r="10624">
          <cell r="B10624">
            <v>2532.5407129999999</v>
          </cell>
          <cell r="C10624">
            <v>5.2739999999999996E-10</v>
          </cell>
          <cell r="D10624">
            <v>88.9</v>
          </cell>
        </row>
        <row r="10625">
          <cell r="B10625">
            <v>2532.7776180000001</v>
          </cell>
          <cell r="C10625">
            <v>5.3156999999999995E-10</v>
          </cell>
          <cell r="D10625">
            <v>88.7</v>
          </cell>
        </row>
        <row r="10626">
          <cell r="B10626">
            <v>2533.01935</v>
          </cell>
          <cell r="C10626">
            <v>5.2662999999999997E-10</v>
          </cell>
          <cell r="D10626">
            <v>88.5</v>
          </cell>
        </row>
        <row r="10627">
          <cell r="B10627">
            <v>2533.25308</v>
          </cell>
          <cell r="C10627">
            <v>5.3694999999999999E-10</v>
          </cell>
          <cell r="D10627">
            <v>88.3</v>
          </cell>
        </row>
        <row r="10628">
          <cell r="B10628">
            <v>2533.4963269999998</v>
          </cell>
          <cell r="C10628">
            <v>5.3391999999999995E-10</v>
          </cell>
          <cell r="D10628">
            <v>88.1</v>
          </cell>
        </row>
        <row r="10629">
          <cell r="B10629">
            <v>2533.7301889999999</v>
          </cell>
          <cell r="C10629">
            <v>5.3900999999999998E-10</v>
          </cell>
          <cell r="D10629">
            <v>87.9</v>
          </cell>
        </row>
        <row r="10630">
          <cell r="B10630">
            <v>2533.9602810000001</v>
          </cell>
          <cell r="C10630">
            <v>5.3391999999999995E-10</v>
          </cell>
          <cell r="D10630">
            <v>87.8</v>
          </cell>
        </row>
        <row r="10631">
          <cell r="B10631">
            <v>2534.1944060000001</v>
          </cell>
          <cell r="C10631">
            <v>5.3212000000000002E-10</v>
          </cell>
          <cell r="D10631">
            <v>87.6</v>
          </cell>
        </row>
        <row r="10632">
          <cell r="B10632">
            <v>2534.4301740000001</v>
          </cell>
          <cell r="C10632">
            <v>5.427E-10</v>
          </cell>
          <cell r="D10632">
            <v>87.4</v>
          </cell>
        </row>
        <row r="10633">
          <cell r="B10633">
            <v>2534.6600149999999</v>
          </cell>
          <cell r="C10633">
            <v>5.4475000000000001E-10</v>
          </cell>
          <cell r="D10633">
            <v>87.3</v>
          </cell>
        </row>
        <row r="10634">
          <cell r="B10634">
            <v>2534.8903730000002</v>
          </cell>
          <cell r="C10634">
            <v>5.4381999999999999E-10</v>
          </cell>
          <cell r="D10634">
            <v>87.1</v>
          </cell>
        </row>
        <row r="10635">
          <cell r="B10635">
            <v>2535.1216479999998</v>
          </cell>
          <cell r="C10635">
            <v>5.4686000000000001E-10</v>
          </cell>
          <cell r="D10635">
            <v>87</v>
          </cell>
        </row>
        <row r="10636">
          <cell r="B10636">
            <v>2535.3633909999999</v>
          </cell>
          <cell r="C10636">
            <v>5.4786000000000001E-10</v>
          </cell>
          <cell r="D10636">
            <v>86.8</v>
          </cell>
        </row>
        <row r="10637">
          <cell r="B10637">
            <v>2535.5948509999998</v>
          </cell>
          <cell r="C10637">
            <v>5.1960000000000005E-10</v>
          </cell>
          <cell r="D10637">
            <v>86.6</v>
          </cell>
        </row>
        <row r="10638">
          <cell r="B10638">
            <v>2535.8407870000001</v>
          </cell>
          <cell r="C10638">
            <v>5.4998E-10</v>
          </cell>
          <cell r="D10638">
            <v>86.5</v>
          </cell>
        </row>
        <row r="10639">
          <cell r="B10639">
            <v>2536.0711240000001</v>
          </cell>
          <cell r="C10639">
            <v>5.3958999999999999E-10</v>
          </cell>
          <cell r="D10639">
            <v>86.3</v>
          </cell>
        </row>
        <row r="10640">
          <cell r="B10640">
            <v>2536.3189560000001</v>
          </cell>
          <cell r="C10640">
            <v>5.5108000000000002E-10</v>
          </cell>
          <cell r="D10640">
            <v>86.2</v>
          </cell>
        </row>
        <row r="10641">
          <cell r="B10641">
            <v>2536.5593669999998</v>
          </cell>
          <cell r="C10641">
            <v>5.5066000000000004E-10</v>
          </cell>
          <cell r="D10641">
            <v>86</v>
          </cell>
        </row>
        <row r="10642">
          <cell r="B10642">
            <v>2536.7894460000002</v>
          </cell>
          <cell r="C10642">
            <v>5.3237999999999998E-10</v>
          </cell>
          <cell r="D10642">
            <v>85.9</v>
          </cell>
        </row>
        <row r="10643">
          <cell r="B10643">
            <v>2537.029274</v>
          </cell>
          <cell r="C10643">
            <v>5.4012999999999997E-10</v>
          </cell>
          <cell r="D10643">
            <v>85.7</v>
          </cell>
        </row>
        <row r="10644">
          <cell r="B10644">
            <v>2537.272211</v>
          </cell>
          <cell r="C10644">
            <v>5.5843999999999999E-10</v>
          </cell>
          <cell r="D10644">
            <v>85.6</v>
          </cell>
        </row>
        <row r="10645">
          <cell r="B10645">
            <v>2537.5146920000002</v>
          </cell>
          <cell r="C10645">
            <v>5.5577000000000004E-10</v>
          </cell>
          <cell r="D10645">
            <v>85.4</v>
          </cell>
        </row>
        <row r="10646">
          <cell r="B10646">
            <v>2537.7457410000002</v>
          </cell>
          <cell r="C10646">
            <v>5.3997000000000005E-10</v>
          </cell>
          <cell r="D10646">
            <v>85.3</v>
          </cell>
        </row>
        <row r="10647">
          <cell r="B10647">
            <v>2537.9938950000001</v>
          </cell>
          <cell r="C10647">
            <v>5.5767E-10</v>
          </cell>
          <cell r="D10647">
            <v>85.2</v>
          </cell>
        </row>
        <row r="10648">
          <cell r="B10648">
            <v>2538.2241819999999</v>
          </cell>
          <cell r="C10648">
            <v>5.5191999999999999E-10</v>
          </cell>
          <cell r="D10648">
            <v>85</v>
          </cell>
        </row>
        <row r="10649">
          <cell r="B10649">
            <v>2538.469227</v>
          </cell>
          <cell r="C10649">
            <v>5.5571000000000004E-10</v>
          </cell>
          <cell r="D10649">
            <v>84.9</v>
          </cell>
        </row>
        <row r="10650">
          <cell r="B10650">
            <v>2538.7118919999998</v>
          </cell>
          <cell r="C10650">
            <v>5.5334999999999996E-10</v>
          </cell>
          <cell r="D10650">
            <v>84.8</v>
          </cell>
        </row>
        <row r="10651">
          <cell r="B10651">
            <v>2538.9422789999999</v>
          </cell>
          <cell r="C10651">
            <v>7.1399999999999994E-11</v>
          </cell>
          <cell r="D10651">
            <v>84.6</v>
          </cell>
        </row>
        <row r="10652">
          <cell r="B10652">
            <v>2539.185657</v>
          </cell>
          <cell r="C10652">
            <v>5.4602000000000004E-10</v>
          </cell>
          <cell r="D10652">
            <v>84.5</v>
          </cell>
        </row>
        <row r="10653">
          <cell r="B10653">
            <v>2539.4259550000002</v>
          </cell>
          <cell r="C10653">
            <v>5.3248999999999999E-10</v>
          </cell>
          <cell r="D10653">
            <v>84.4</v>
          </cell>
        </row>
        <row r="10654">
          <cell r="B10654">
            <v>2539.680601</v>
          </cell>
          <cell r="C10654">
            <v>5.5286999999999997E-10</v>
          </cell>
          <cell r="D10654">
            <v>84.3</v>
          </cell>
        </row>
        <row r="10655">
          <cell r="B10655">
            <v>2539.9222759999998</v>
          </cell>
          <cell r="C10655">
            <v>5.3894999999999998E-10</v>
          </cell>
          <cell r="D10655">
            <v>84.1</v>
          </cell>
        </row>
        <row r="10656">
          <cell r="B10656">
            <v>2540.1607589999999</v>
          </cell>
          <cell r="C10656">
            <v>5.5137000000000003E-10</v>
          </cell>
          <cell r="D10656">
            <v>84</v>
          </cell>
        </row>
        <row r="10657">
          <cell r="B10657">
            <v>2540.394425</v>
          </cell>
          <cell r="C10657">
            <v>5.5263999999999997E-10</v>
          </cell>
          <cell r="D10657">
            <v>84</v>
          </cell>
        </row>
        <row r="10658">
          <cell r="B10658">
            <v>2540.636215</v>
          </cell>
          <cell r="C10658">
            <v>5.5116999999999997E-10</v>
          </cell>
          <cell r="D10658">
            <v>83.9</v>
          </cell>
        </row>
        <row r="10659">
          <cell r="B10659">
            <v>2540.8786679999998</v>
          </cell>
          <cell r="C10659">
            <v>5.4662000000000002E-10</v>
          </cell>
          <cell r="D10659">
            <v>83.8</v>
          </cell>
        </row>
        <row r="10660">
          <cell r="B10660">
            <v>2541.1117340000001</v>
          </cell>
          <cell r="C10660">
            <v>5.3249999999999997E-10</v>
          </cell>
          <cell r="D10660">
            <v>83.7</v>
          </cell>
        </row>
        <row r="10661">
          <cell r="B10661">
            <v>2541.3425980000002</v>
          </cell>
          <cell r="C10661">
            <v>5.1317999999999998E-10</v>
          </cell>
          <cell r="D10661">
            <v>83.7</v>
          </cell>
        </row>
        <row r="10662">
          <cell r="B10662">
            <v>2541.5971159999999</v>
          </cell>
          <cell r="C10662">
            <v>5.3712E-10</v>
          </cell>
          <cell r="D10662">
            <v>83.6</v>
          </cell>
        </row>
        <row r="10663">
          <cell r="B10663">
            <v>2541.8381890000001</v>
          </cell>
          <cell r="C10663">
            <v>5.3353000000000002E-10</v>
          </cell>
          <cell r="D10663">
            <v>83.5</v>
          </cell>
        </row>
        <row r="10664">
          <cell r="B10664">
            <v>2542.0709470000002</v>
          </cell>
          <cell r="C10664">
            <v>5.1649000000000004E-10</v>
          </cell>
          <cell r="D10664">
            <v>83.5</v>
          </cell>
        </row>
        <row r="10665">
          <cell r="B10665">
            <v>2542.3112179999998</v>
          </cell>
          <cell r="C10665">
            <v>5.2230000000000005E-10</v>
          </cell>
          <cell r="D10665">
            <v>83.4</v>
          </cell>
        </row>
        <row r="10666">
          <cell r="B10666">
            <v>2542.5523429999998</v>
          </cell>
          <cell r="C10666">
            <v>5.2146999999999996E-10</v>
          </cell>
          <cell r="D10666">
            <v>83.4</v>
          </cell>
        </row>
        <row r="10667">
          <cell r="B10667">
            <v>2542.7934519999999</v>
          </cell>
          <cell r="C10667">
            <v>5.1986E-10</v>
          </cell>
          <cell r="D10667">
            <v>83.4</v>
          </cell>
        </row>
        <row r="10668">
          <cell r="B10668">
            <v>2543.0245930000001</v>
          </cell>
          <cell r="C10668">
            <v>4.9644999999999998E-10</v>
          </cell>
          <cell r="D10668">
            <v>83.3</v>
          </cell>
        </row>
        <row r="10669">
          <cell r="B10669">
            <v>2543.2668610000001</v>
          </cell>
          <cell r="C10669">
            <v>4.9906000000000003E-10</v>
          </cell>
          <cell r="D10669">
            <v>83.3</v>
          </cell>
        </row>
        <row r="10670">
          <cell r="B10670">
            <v>2543.5081740000001</v>
          </cell>
          <cell r="C10670">
            <v>5.0338999999999995E-10</v>
          </cell>
          <cell r="D10670">
            <v>83.3</v>
          </cell>
        </row>
        <row r="10671">
          <cell r="B10671">
            <v>2543.7493420000001</v>
          </cell>
          <cell r="C10671">
            <v>5.0338999999999995E-10</v>
          </cell>
          <cell r="D10671">
            <v>83.4</v>
          </cell>
        </row>
        <row r="10672">
          <cell r="B10672">
            <v>2543.9793749999999</v>
          </cell>
          <cell r="C10672">
            <v>5.0349999999999997E-10</v>
          </cell>
          <cell r="D10672">
            <v>83.4</v>
          </cell>
        </row>
        <row r="10673">
          <cell r="B10673">
            <v>2544.2092379999999</v>
          </cell>
          <cell r="C10673">
            <v>5.0067999999999997E-10</v>
          </cell>
          <cell r="D10673">
            <v>83.4</v>
          </cell>
        </row>
        <row r="10674">
          <cell r="B10674">
            <v>2544.4502259999999</v>
          </cell>
          <cell r="C10674">
            <v>4.8780000000000001E-10</v>
          </cell>
          <cell r="D10674">
            <v>83.5</v>
          </cell>
        </row>
        <row r="10675">
          <cell r="B10675">
            <v>2544.6865320000002</v>
          </cell>
          <cell r="C10675">
            <v>4.9751999999999995E-10</v>
          </cell>
          <cell r="D10675">
            <v>83.5</v>
          </cell>
        </row>
        <row r="10676">
          <cell r="B10676">
            <v>2544.9288110000002</v>
          </cell>
          <cell r="C10676">
            <v>4.9507000000000003E-10</v>
          </cell>
          <cell r="D10676">
            <v>83.6</v>
          </cell>
        </row>
        <row r="10677">
          <cell r="B10677">
            <v>2545.159737</v>
          </cell>
          <cell r="C10677">
            <v>4.9773E-10</v>
          </cell>
          <cell r="D10677">
            <v>83.6</v>
          </cell>
        </row>
        <row r="10678">
          <cell r="B10678">
            <v>2545.3892810000002</v>
          </cell>
          <cell r="C10678">
            <v>4.8275000000000001E-10</v>
          </cell>
          <cell r="D10678">
            <v>83.7</v>
          </cell>
        </row>
        <row r="10679">
          <cell r="B10679">
            <v>2545.6239139999998</v>
          </cell>
          <cell r="C10679">
            <v>4.8892999999999999E-10</v>
          </cell>
          <cell r="D10679">
            <v>83.8</v>
          </cell>
        </row>
        <row r="10680">
          <cell r="B10680">
            <v>2545.8653370000002</v>
          </cell>
          <cell r="C10680">
            <v>4.8428999999999999E-10</v>
          </cell>
          <cell r="D10680">
            <v>83.9</v>
          </cell>
        </row>
        <row r="10681">
          <cell r="B10681">
            <v>2546.107931</v>
          </cell>
          <cell r="C10681">
            <v>4.7680000000000005E-10</v>
          </cell>
          <cell r="D10681">
            <v>84</v>
          </cell>
        </row>
        <row r="10682">
          <cell r="B10682">
            <v>2546.3415719999998</v>
          </cell>
          <cell r="C10682">
            <v>4.8111999999999999E-10</v>
          </cell>
          <cell r="D10682">
            <v>84</v>
          </cell>
        </row>
        <row r="10683">
          <cell r="B10683">
            <v>2546.5725499999999</v>
          </cell>
          <cell r="C10683">
            <v>4.4999000000000001E-10</v>
          </cell>
          <cell r="D10683">
            <v>84.1</v>
          </cell>
        </row>
        <row r="10684">
          <cell r="B10684">
            <v>2546.8298</v>
          </cell>
          <cell r="C10684">
            <v>4.6243000000000003E-10</v>
          </cell>
          <cell r="D10684">
            <v>84.3</v>
          </cell>
        </row>
        <row r="10685">
          <cell r="B10685">
            <v>2547.067376</v>
          </cell>
          <cell r="C10685">
            <v>4.6979999999999997E-10</v>
          </cell>
          <cell r="D10685">
            <v>84.4</v>
          </cell>
        </row>
        <row r="10686">
          <cell r="B10686">
            <v>2547.2991919999999</v>
          </cell>
          <cell r="C10686">
            <v>4.7277999999999999E-10</v>
          </cell>
          <cell r="D10686">
            <v>84.5</v>
          </cell>
        </row>
        <row r="10687">
          <cell r="B10687">
            <v>2547.5418060000002</v>
          </cell>
          <cell r="C10687">
            <v>4.7101000000000001E-10</v>
          </cell>
          <cell r="D10687">
            <v>84.6</v>
          </cell>
        </row>
        <row r="10688">
          <cell r="B10688">
            <v>2547.783234</v>
          </cell>
          <cell r="C10688">
            <v>4.6859000000000003E-10</v>
          </cell>
          <cell r="D10688">
            <v>84.8</v>
          </cell>
        </row>
        <row r="10689">
          <cell r="B10689">
            <v>2548.025858</v>
          </cell>
          <cell r="C10689">
            <v>4.6334000000000003E-10</v>
          </cell>
          <cell r="D10689">
            <v>84.9</v>
          </cell>
        </row>
        <row r="10690">
          <cell r="B10690">
            <v>2548.258918</v>
          </cell>
          <cell r="C10690">
            <v>4.6624000000000004E-10</v>
          </cell>
          <cell r="D10690">
            <v>85.1</v>
          </cell>
        </row>
        <row r="10691">
          <cell r="B10691">
            <v>2548.5015680000001</v>
          </cell>
          <cell r="C10691">
            <v>4.6526E-10</v>
          </cell>
          <cell r="D10691">
            <v>85.2</v>
          </cell>
        </row>
        <row r="10692">
          <cell r="B10692">
            <v>2548.7439669999999</v>
          </cell>
          <cell r="C10692">
            <v>4.6259999999999998E-10</v>
          </cell>
          <cell r="D10692">
            <v>85.4</v>
          </cell>
        </row>
        <row r="10693">
          <cell r="B10693">
            <v>2548.9732880000001</v>
          </cell>
          <cell r="C10693">
            <v>4.6261000000000002E-10</v>
          </cell>
          <cell r="D10693">
            <v>85.5</v>
          </cell>
        </row>
        <row r="10694">
          <cell r="B10694">
            <v>2549.2031729999999</v>
          </cell>
          <cell r="C10694">
            <v>4.5002000000000001E-10</v>
          </cell>
          <cell r="D10694">
            <v>85.7</v>
          </cell>
        </row>
        <row r="10695">
          <cell r="B10695">
            <v>2549.4391740000001</v>
          </cell>
          <cell r="C10695">
            <v>4.5898E-10</v>
          </cell>
          <cell r="D10695">
            <v>85.8</v>
          </cell>
        </row>
        <row r="10696">
          <cell r="B10696">
            <v>2549.681775</v>
          </cell>
          <cell r="C10696">
            <v>4.5757E-10</v>
          </cell>
          <cell r="D10696">
            <v>86</v>
          </cell>
        </row>
        <row r="10697">
          <cell r="B10697">
            <v>2549.9141119999999</v>
          </cell>
          <cell r="C10697">
            <v>4.6097999999999999E-10</v>
          </cell>
          <cell r="D10697">
            <v>86.1</v>
          </cell>
        </row>
        <row r="10698">
          <cell r="B10698">
            <v>2550.1586179999999</v>
          </cell>
          <cell r="C10698">
            <v>4.6020000000000002E-10</v>
          </cell>
          <cell r="D10698">
            <v>86.3</v>
          </cell>
        </row>
        <row r="10699">
          <cell r="B10699">
            <v>2550.4001119999998</v>
          </cell>
          <cell r="C10699">
            <v>4.5610000000000001E-10</v>
          </cell>
          <cell r="D10699">
            <v>86.5</v>
          </cell>
        </row>
        <row r="10700">
          <cell r="B10700">
            <v>2550.6329839999999</v>
          </cell>
          <cell r="C10700">
            <v>4.5930000000000001E-10</v>
          </cell>
          <cell r="D10700">
            <v>86.6</v>
          </cell>
        </row>
        <row r="10701">
          <cell r="B10701">
            <v>2550.873439</v>
          </cell>
          <cell r="C10701">
            <v>4.6323000000000001E-10</v>
          </cell>
          <cell r="D10701">
            <v>86.8</v>
          </cell>
        </row>
        <row r="10702">
          <cell r="B10702">
            <v>2551.1178490000002</v>
          </cell>
          <cell r="C10702">
            <v>4.5719E-10</v>
          </cell>
          <cell r="D10702">
            <v>87</v>
          </cell>
        </row>
        <row r="10703">
          <cell r="B10703">
            <v>2551.3501740000002</v>
          </cell>
          <cell r="C10703">
            <v>4.6082000000000002E-10</v>
          </cell>
          <cell r="D10703">
            <v>87.1</v>
          </cell>
        </row>
        <row r="10704">
          <cell r="B10704">
            <v>2551.5927980000001</v>
          </cell>
          <cell r="C10704">
            <v>4.6159000000000001E-10</v>
          </cell>
          <cell r="D10704">
            <v>87.3</v>
          </cell>
        </row>
        <row r="10705">
          <cell r="B10705">
            <v>2551.834351</v>
          </cell>
          <cell r="C10705">
            <v>4.598E-10</v>
          </cell>
          <cell r="D10705">
            <v>87.5</v>
          </cell>
        </row>
        <row r="10706">
          <cell r="B10706">
            <v>2552.0656800000002</v>
          </cell>
          <cell r="C10706">
            <v>4.6015000000000001E-10</v>
          </cell>
          <cell r="D10706">
            <v>87.6</v>
          </cell>
        </row>
        <row r="10707">
          <cell r="B10707">
            <v>2552.2966919999999</v>
          </cell>
          <cell r="C10707">
            <v>4.5698999999999999E-10</v>
          </cell>
          <cell r="D10707">
            <v>87.8</v>
          </cell>
        </row>
        <row r="10708">
          <cell r="B10708">
            <v>2552.529978</v>
          </cell>
          <cell r="C10708">
            <v>4.6282000000000001E-10</v>
          </cell>
          <cell r="D10708">
            <v>87.9</v>
          </cell>
        </row>
        <row r="10709">
          <cell r="B10709">
            <v>2552.7591269999998</v>
          </cell>
          <cell r="C10709">
            <v>4.4422999999999997E-10</v>
          </cell>
          <cell r="D10709">
            <v>88.1</v>
          </cell>
        </row>
        <row r="10710">
          <cell r="B10710">
            <v>2553.012072</v>
          </cell>
          <cell r="C10710">
            <v>4.6092999999999998E-10</v>
          </cell>
          <cell r="D10710">
            <v>88.2</v>
          </cell>
        </row>
        <row r="10711">
          <cell r="B10711">
            <v>2553.253393</v>
          </cell>
          <cell r="C10711">
            <v>4.6252000000000002E-10</v>
          </cell>
          <cell r="D10711">
            <v>88.4</v>
          </cell>
        </row>
        <row r="10712">
          <cell r="B10712">
            <v>2553.4871419999999</v>
          </cell>
          <cell r="C10712">
            <v>4.6423999999999999E-10</v>
          </cell>
          <cell r="D10712">
            <v>88.6</v>
          </cell>
        </row>
        <row r="10713">
          <cell r="B10713">
            <v>2553.7298500000002</v>
          </cell>
          <cell r="C10713">
            <v>4.6156999999999999E-10</v>
          </cell>
          <cell r="D10713">
            <v>88.7</v>
          </cell>
        </row>
        <row r="10714">
          <cell r="B10714">
            <v>2553.9727469999998</v>
          </cell>
          <cell r="C10714">
            <v>4.5789000000000001E-10</v>
          </cell>
          <cell r="D10714">
            <v>88.9</v>
          </cell>
        </row>
        <row r="10715">
          <cell r="B10715">
            <v>2554.20982</v>
          </cell>
          <cell r="C10715">
            <v>4.6462999999999998E-10</v>
          </cell>
          <cell r="D10715">
            <v>89.1</v>
          </cell>
        </row>
        <row r="10716">
          <cell r="B10716">
            <v>2554.4512450000002</v>
          </cell>
          <cell r="C10716">
            <v>4.6374999999999998E-10</v>
          </cell>
          <cell r="D10716">
            <v>89.2</v>
          </cell>
        </row>
        <row r="10717">
          <cell r="B10717">
            <v>2554.683262</v>
          </cell>
          <cell r="C10717">
            <v>4.6849E-10</v>
          </cell>
          <cell r="D10717">
            <v>89.4</v>
          </cell>
        </row>
        <row r="10718">
          <cell r="B10718">
            <v>2554.9250860000002</v>
          </cell>
          <cell r="C10718">
            <v>4.6907000000000001E-10</v>
          </cell>
          <cell r="D10718">
            <v>89.5</v>
          </cell>
        </row>
        <row r="10719">
          <cell r="B10719">
            <v>2555.1677460000001</v>
          </cell>
          <cell r="C10719">
            <v>4.6829000000000004E-10</v>
          </cell>
          <cell r="D10719">
            <v>89.7</v>
          </cell>
        </row>
        <row r="10720">
          <cell r="B10720">
            <v>2555.3980839999999</v>
          </cell>
          <cell r="C10720">
            <v>4.7029000000000004E-10</v>
          </cell>
          <cell r="D10720">
            <v>89.8</v>
          </cell>
        </row>
        <row r="10721">
          <cell r="B10721">
            <v>2555.6289769999998</v>
          </cell>
          <cell r="C10721">
            <v>4.6402000000000002E-10</v>
          </cell>
          <cell r="D10721">
            <v>90</v>
          </cell>
        </row>
        <row r="10722">
          <cell r="B10722">
            <v>2555.8646220000001</v>
          </cell>
          <cell r="C10722">
            <v>4.7208999999999997E-10</v>
          </cell>
          <cell r="D10722">
            <v>90.1</v>
          </cell>
        </row>
        <row r="10723">
          <cell r="B10723">
            <v>2556.1061410000002</v>
          </cell>
          <cell r="C10723">
            <v>4.7008999999999998E-10</v>
          </cell>
          <cell r="D10723">
            <v>90.3</v>
          </cell>
        </row>
        <row r="10724">
          <cell r="B10724">
            <v>2556.338033</v>
          </cell>
          <cell r="C10724">
            <v>4.7466999999999997E-10</v>
          </cell>
          <cell r="D10724">
            <v>90.4</v>
          </cell>
        </row>
        <row r="10725">
          <cell r="B10725">
            <v>2556.5689339999999</v>
          </cell>
          <cell r="C10725">
            <v>4.5684E-10</v>
          </cell>
          <cell r="D10725">
            <v>90.6</v>
          </cell>
        </row>
        <row r="10726">
          <cell r="B10726">
            <v>2556.822752</v>
          </cell>
          <cell r="C10726">
            <v>4.7518000000000001E-10</v>
          </cell>
          <cell r="D10726">
            <v>90.7</v>
          </cell>
        </row>
        <row r="10727">
          <cell r="B10727">
            <v>2557.065634</v>
          </cell>
          <cell r="C10727">
            <v>4.7688000000000001E-10</v>
          </cell>
          <cell r="D10727">
            <v>90.9</v>
          </cell>
        </row>
        <row r="10728">
          <cell r="B10728">
            <v>2557.2968019999998</v>
          </cell>
          <cell r="C10728">
            <v>4.7936999999999997E-10</v>
          </cell>
          <cell r="D10728">
            <v>91</v>
          </cell>
        </row>
        <row r="10729">
          <cell r="B10729">
            <v>2557.5277809999998</v>
          </cell>
          <cell r="C10729">
            <v>4.6338999999999999E-10</v>
          </cell>
          <cell r="D10729">
            <v>91.1</v>
          </cell>
        </row>
        <row r="10730">
          <cell r="B10730">
            <v>2557.7679600000001</v>
          </cell>
          <cell r="C10730">
            <v>4.6379999999999999E-10</v>
          </cell>
          <cell r="D10730">
            <v>91.2</v>
          </cell>
        </row>
        <row r="10731">
          <cell r="B10731">
            <v>2558.0075630000001</v>
          </cell>
          <cell r="C10731">
            <v>4.6414999999999999E-10</v>
          </cell>
          <cell r="D10731">
            <v>91.4</v>
          </cell>
        </row>
        <row r="10732">
          <cell r="B10732">
            <v>2558.2596020000001</v>
          </cell>
          <cell r="C10732">
            <v>4.8165999999999997E-10</v>
          </cell>
          <cell r="D10732">
            <v>91.5</v>
          </cell>
        </row>
        <row r="10733">
          <cell r="B10733">
            <v>2558.501123</v>
          </cell>
          <cell r="C10733">
            <v>4.8099000000000001E-10</v>
          </cell>
          <cell r="D10733">
            <v>91.7</v>
          </cell>
        </row>
        <row r="10734">
          <cell r="B10734">
            <v>2558.7437</v>
          </cell>
          <cell r="C10734">
            <v>4.8258999999999998E-10</v>
          </cell>
          <cell r="D10734">
            <v>91.8</v>
          </cell>
        </row>
        <row r="10735">
          <cell r="B10735">
            <v>2558.974166</v>
          </cell>
          <cell r="C10735">
            <v>4.8569999999999999E-10</v>
          </cell>
          <cell r="D10735">
            <v>91.9</v>
          </cell>
        </row>
        <row r="10736">
          <cell r="B10736">
            <v>2559.216019</v>
          </cell>
          <cell r="C10736">
            <v>4.8644000000000003E-10</v>
          </cell>
          <cell r="D10736">
            <v>92.1</v>
          </cell>
        </row>
        <row r="10737">
          <cell r="B10737">
            <v>2559.458607</v>
          </cell>
          <cell r="C10737">
            <v>4.8638000000000003E-10</v>
          </cell>
          <cell r="D10737">
            <v>92.2</v>
          </cell>
        </row>
        <row r="10738">
          <cell r="B10738">
            <v>2559.689895</v>
          </cell>
          <cell r="C10738">
            <v>4.8933E-10</v>
          </cell>
          <cell r="D10738">
            <v>92.3</v>
          </cell>
        </row>
        <row r="10739">
          <cell r="B10739">
            <v>2559.9200289999999</v>
          </cell>
          <cell r="C10739">
            <v>4.8904E-10</v>
          </cell>
          <cell r="D10739">
            <v>92.5</v>
          </cell>
        </row>
        <row r="10740">
          <cell r="B10740">
            <v>2560.1627100000001</v>
          </cell>
          <cell r="C10740">
            <v>4.8165999999999997E-10</v>
          </cell>
          <cell r="D10740">
            <v>92.6</v>
          </cell>
        </row>
        <row r="10741">
          <cell r="B10741">
            <v>2560.3976710000002</v>
          </cell>
          <cell r="C10741">
            <v>4.9102000000000003E-10</v>
          </cell>
          <cell r="D10741">
            <v>92.7</v>
          </cell>
        </row>
        <row r="10742">
          <cell r="B10742">
            <v>2560.6321389999998</v>
          </cell>
          <cell r="C10742">
            <v>4.9240999999999996E-10</v>
          </cell>
          <cell r="D10742">
            <v>92.8</v>
          </cell>
        </row>
        <row r="10743">
          <cell r="B10743">
            <v>2560.8620489999998</v>
          </cell>
          <cell r="C10743">
            <v>4.7594000000000001E-10</v>
          </cell>
          <cell r="D10743">
            <v>93</v>
          </cell>
        </row>
        <row r="10744">
          <cell r="B10744">
            <v>2561.1014070000001</v>
          </cell>
          <cell r="C10744">
            <v>4.7555999999999996E-10</v>
          </cell>
          <cell r="D10744">
            <v>93.1</v>
          </cell>
        </row>
        <row r="10745">
          <cell r="B10745">
            <v>2561.3523369999998</v>
          </cell>
          <cell r="C10745">
            <v>4.9507000000000003E-10</v>
          </cell>
          <cell r="D10745">
            <v>93.2</v>
          </cell>
        </row>
        <row r="10746">
          <cell r="B10746">
            <v>2561.5953720000002</v>
          </cell>
          <cell r="C10746">
            <v>4.9450999999999998E-10</v>
          </cell>
          <cell r="D10746">
            <v>93.3</v>
          </cell>
        </row>
        <row r="10747">
          <cell r="B10747">
            <v>2561.8265550000001</v>
          </cell>
          <cell r="C10747">
            <v>4.9780999999999996E-10</v>
          </cell>
          <cell r="D10747">
            <v>93.4</v>
          </cell>
        </row>
        <row r="10748">
          <cell r="B10748">
            <v>2562.057804</v>
          </cell>
          <cell r="C10748">
            <v>4.8894999999999995E-10</v>
          </cell>
          <cell r="D10748">
            <v>93.5</v>
          </cell>
        </row>
        <row r="10749">
          <cell r="B10749">
            <v>2562.2926320000001</v>
          </cell>
          <cell r="C10749">
            <v>4.9642000000000003E-10</v>
          </cell>
          <cell r="D10749">
            <v>93.6</v>
          </cell>
        </row>
        <row r="10750">
          <cell r="B10750">
            <v>2562.5340670000001</v>
          </cell>
          <cell r="C10750">
            <v>4.9503E-10</v>
          </cell>
          <cell r="D10750">
            <v>93.8</v>
          </cell>
        </row>
        <row r="10751">
          <cell r="B10751">
            <v>2562.775451</v>
          </cell>
          <cell r="C10751">
            <v>4.9473999999999999E-10</v>
          </cell>
          <cell r="D10751">
            <v>93.9</v>
          </cell>
        </row>
        <row r="10752">
          <cell r="B10752">
            <v>2563.0093919999999</v>
          </cell>
          <cell r="C10752">
            <v>4.9831000000000001E-10</v>
          </cell>
          <cell r="D10752">
            <v>94</v>
          </cell>
        </row>
        <row r="10753">
          <cell r="B10753">
            <v>2563.2516719999999</v>
          </cell>
          <cell r="C10753">
            <v>4.9771000000000003E-10</v>
          </cell>
          <cell r="D10753">
            <v>94.1</v>
          </cell>
        </row>
        <row r="10754">
          <cell r="B10754">
            <v>2563.4930039999999</v>
          </cell>
          <cell r="C10754">
            <v>4.9941000000000004E-10</v>
          </cell>
          <cell r="D10754">
            <v>94.2</v>
          </cell>
        </row>
        <row r="10755">
          <cell r="B10755">
            <v>2563.723172</v>
          </cell>
          <cell r="C10755">
            <v>5.0160999999999999E-10</v>
          </cell>
          <cell r="D10755">
            <v>94.3</v>
          </cell>
        </row>
        <row r="10756">
          <cell r="B10756">
            <v>2563.9530869999999</v>
          </cell>
          <cell r="C10756">
            <v>4.8785000000000003E-10</v>
          </cell>
          <cell r="D10756">
            <v>94.4</v>
          </cell>
        </row>
        <row r="10757">
          <cell r="B10757">
            <v>2564.1916080000001</v>
          </cell>
          <cell r="C10757">
            <v>5.0008999999999998E-10</v>
          </cell>
          <cell r="D10757">
            <v>94.6</v>
          </cell>
        </row>
        <row r="10758">
          <cell r="B10758">
            <v>2564.4331219999999</v>
          </cell>
          <cell r="C10758">
            <v>4.8940999999999997E-10</v>
          </cell>
          <cell r="D10758">
            <v>94.7</v>
          </cell>
        </row>
        <row r="10759">
          <cell r="B10759">
            <v>2564.6717990000002</v>
          </cell>
          <cell r="C10759">
            <v>4.9420000000000001E-10</v>
          </cell>
          <cell r="D10759">
            <v>94.8</v>
          </cell>
        </row>
        <row r="10760">
          <cell r="B10760">
            <v>2564.908602</v>
          </cell>
          <cell r="C10760">
            <v>5.0272999999999998E-10</v>
          </cell>
          <cell r="D10760">
            <v>94.9</v>
          </cell>
        </row>
        <row r="10761">
          <cell r="B10761">
            <v>2565.1501170000001</v>
          </cell>
          <cell r="C10761">
            <v>5.0131999999999998E-10</v>
          </cell>
          <cell r="D10761">
            <v>95</v>
          </cell>
        </row>
        <row r="10762">
          <cell r="B10762">
            <v>2565.3845409999999</v>
          </cell>
          <cell r="C10762">
            <v>5.0970999999999999E-10</v>
          </cell>
          <cell r="D10762">
            <v>95.2</v>
          </cell>
        </row>
        <row r="10763">
          <cell r="B10763">
            <v>2565.626143</v>
          </cell>
          <cell r="C10763">
            <v>5.1260999999999995E-10</v>
          </cell>
          <cell r="D10763">
            <v>95.3</v>
          </cell>
        </row>
        <row r="10764">
          <cell r="B10764">
            <v>2565.867362</v>
          </cell>
          <cell r="C10764">
            <v>5.1106999999999997E-10</v>
          </cell>
          <cell r="D10764">
            <v>95.4</v>
          </cell>
        </row>
        <row r="10765">
          <cell r="B10765">
            <v>2566.109919</v>
          </cell>
          <cell r="C10765">
            <v>5.0769000000000003E-10</v>
          </cell>
          <cell r="D10765">
            <v>95.5</v>
          </cell>
        </row>
        <row r="10766">
          <cell r="B10766">
            <v>2566.344814</v>
          </cell>
          <cell r="C10766">
            <v>5.1633000000000002E-10</v>
          </cell>
          <cell r="D10766">
            <v>95.6</v>
          </cell>
        </row>
        <row r="10767">
          <cell r="B10767">
            <v>2566.5863920000002</v>
          </cell>
          <cell r="C10767">
            <v>5.1932000000000002E-10</v>
          </cell>
          <cell r="D10767">
            <v>95.7</v>
          </cell>
        </row>
        <row r="10768">
          <cell r="B10768">
            <v>2566.8289519999998</v>
          </cell>
          <cell r="C10768">
            <v>5.0794000000000001E-10</v>
          </cell>
          <cell r="D10768">
            <v>95.8</v>
          </cell>
        </row>
        <row r="10769">
          <cell r="B10769">
            <v>2567.0772969999998</v>
          </cell>
          <cell r="C10769">
            <v>5.4174000000000003E-10</v>
          </cell>
          <cell r="D10769">
            <v>95.9</v>
          </cell>
        </row>
        <row r="10770">
          <cell r="B10770">
            <v>2567.3199399999999</v>
          </cell>
          <cell r="C10770">
            <v>5.3273999999999996E-10</v>
          </cell>
          <cell r="D10770">
            <v>96</v>
          </cell>
        </row>
        <row r="10771">
          <cell r="B10771">
            <v>2567.5601280000001</v>
          </cell>
          <cell r="C10771">
            <v>5.2906000000000003E-10</v>
          </cell>
          <cell r="D10771">
            <v>96.1</v>
          </cell>
        </row>
        <row r="10772">
          <cell r="B10772">
            <v>2567.790082</v>
          </cell>
          <cell r="C10772">
            <v>5.2690999999999999E-10</v>
          </cell>
          <cell r="D10772">
            <v>96.2</v>
          </cell>
        </row>
        <row r="10773">
          <cell r="B10773">
            <v>2568.032886</v>
          </cell>
          <cell r="C10773">
            <v>5.5579E-10</v>
          </cell>
          <cell r="D10773">
            <v>96.3</v>
          </cell>
        </row>
        <row r="10774">
          <cell r="B10774">
            <v>2568.2740990000002</v>
          </cell>
          <cell r="C10774">
            <v>5.3694999999999999E-10</v>
          </cell>
          <cell r="D10774">
            <v>96.4</v>
          </cell>
        </row>
        <row r="10775">
          <cell r="B10775">
            <v>2568.5154259999999</v>
          </cell>
          <cell r="C10775">
            <v>5.3009999999999996E-10</v>
          </cell>
          <cell r="D10775">
            <v>96.5</v>
          </cell>
        </row>
        <row r="10776">
          <cell r="B10776">
            <v>2568.746627</v>
          </cell>
          <cell r="C10776">
            <v>5.1344000000000004E-10</v>
          </cell>
          <cell r="D10776">
            <v>96.6</v>
          </cell>
        </row>
        <row r="10777">
          <cell r="B10777">
            <v>2568.9843470000001</v>
          </cell>
          <cell r="C10777">
            <v>6.1538E-10</v>
          </cell>
          <cell r="D10777">
            <v>96.6</v>
          </cell>
        </row>
        <row r="10778">
          <cell r="B10778">
            <v>2569.2274520000001</v>
          </cell>
          <cell r="C10778">
            <v>5.5385000000000001E-10</v>
          </cell>
          <cell r="D10778">
            <v>96.7</v>
          </cell>
        </row>
        <row r="10779">
          <cell r="B10779">
            <v>2569.4691170000001</v>
          </cell>
          <cell r="C10779">
            <v>5.3951000000000003E-10</v>
          </cell>
          <cell r="D10779">
            <v>96.7</v>
          </cell>
        </row>
        <row r="10780">
          <cell r="B10780">
            <v>2569.7116350000001</v>
          </cell>
          <cell r="C10780">
            <v>5.3035000000000003E-10</v>
          </cell>
          <cell r="D10780">
            <v>96.8</v>
          </cell>
        </row>
        <row r="10781">
          <cell r="B10781">
            <v>2569.9420879999998</v>
          </cell>
          <cell r="C10781">
            <v>4.6908999999999998E-10</v>
          </cell>
          <cell r="D10781">
            <v>96.8</v>
          </cell>
        </row>
        <row r="10782">
          <cell r="B10782">
            <v>2570.1852490000001</v>
          </cell>
          <cell r="C10782">
            <v>5.1132000000000005E-10</v>
          </cell>
          <cell r="D10782">
            <v>96.8</v>
          </cell>
        </row>
        <row r="10783">
          <cell r="B10783">
            <v>2570.4276159999999</v>
          </cell>
          <cell r="C10783">
            <v>5.1409000000000003E-10</v>
          </cell>
          <cell r="D10783">
            <v>96.8</v>
          </cell>
        </row>
        <row r="10784">
          <cell r="B10784">
            <v>2570.6589469999999</v>
          </cell>
          <cell r="C10784">
            <v>5.0113000000000001E-10</v>
          </cell>
          <cell r="D10784">
            <v>96.8</v>
          </cell>
        </row>
        <row r="10785">
          <cell r="B10785">
            <v>2570.9051650000001</v>
          </cell>
          <cell r="C10785">
            <v>4.5698999999999999E-10</v>
          </cell>
          <cell r="D10785">
            <v>96.8</v>
          </cell>
        </row>
        <row r="10786">
          <cell r="B10786">
            <v>2571.1371770000001</v>
          </cell>
          <cell r="C10786">
            <v>4.7529000000000002E-10</v>
          </cell>
          <cell r="D10786">
            <v>96.7</v>
          </cell>
        </row>
        <row r="10787">
          <cell r="B10787">
            <v>2571.3776939999998</v>
          </cell>
          <cell r="C10787">
            <v>4.8246000000000001E-10</v>
          </cell>
          <cell r="D10787">
            <v>96.7</v>
          </cell>
        </row>
        <row r="10788">
          <cell r="B10788">
            <v>2571.61717</v>
          </cell>
          <cell r="C10788">
            <v>4.8260999999999995E-10</v>
          </cell>
          <cell r="D10788">
            <v>96.6</v>
          </cell>
        </row>
        <row r="10789">
          <cell r="B10789">
            <v>2571.872785</v>
          </cell>
          <cell r="C10789">
            <v>6.1299999999999995E-10</v>
          </cell>
          <cell r="D10789">
            <v>96.6</v>
          </cell>
        </row>
        <row r="10790">
          <cell r="B10790">
            <v>2572.1143440000001</v>
          </cell>
          <cell r="C10790">
            <v>4.8826000000000003E-10</v>
          </cell>
          <cell r="D10790">
            <v>96.5</v>
          </cell>
        </row>
        <row r="10791">
          <cell r="B10791">
            <v>2572.350023</v>
          </cell>
          <cell r="C10791">
            <v>5.0461999999999996E-10</v>
          </cell>
          <cell r="D10791">
            <v>96.4</v>
          </cell>
        </row>
        <row r="10792">
          <cell r="B10792">
            <v>2572.5913620000001</v>
          </cell>
          <cell r="C10792">
            <v>5.0178E-10</v>
          </cell>
          <cell r="D10792">
            <v>96.3</v>
          </cell>
        </row>
        <row r="10793">
          <cell r="B10793">
            <v>2572.8253340000001</v>
          </cell>
          <cell r="C10793">
            <v>5.0757000000000004E-10</v>
          </cell>
          <cell r="D10793">
            <v>96.2</v>
          </cell>
        </row>
        <row r="10794">
          <cell r="B10794">
            <v>2573.0670690000002</v>
          </cell>
          <cell r="C10794">
            <v>5.0870999999999999E-10</v>
          </cell>
          <cell r="D10794">
            <v>96</v>
          </cell>
        </row>
        <row r="10795">
          <cell r="B10795">
            <v>2573.3083280000001</v>
          </cell>
          <cell r="C10795">
            <v>5.0701999999999997E-10</v>
          </cell>
          <cell r="D10795">
            <v>95.9</v>
          </cell>
        </row>
        <row r="10796">
          <cell r="B10796">
            <v>2573.5415410000001</v>
          </cell>
          <cell r="C10796">
            <v>5.1119999999999995E-10</v>
          </cell>
          <cell r="D10796">
            <v>95.7</v>
          </cell>
        </row>
        <row r="10797">
          <cell r="B10797">
            <v>2573.772543</v>
          </cell>
          <cell r="C10797">
            <v>4.8152999999999999E-10</v>
          </cell>
          <cell r="D10797">
            <v>95.6</v>
          </cell>
        </row>
        <row r="10798">
          <cell r="B10798">
            <v>2574.0298309999998</v>
          </cell>
          <cell r="C10798">
            <v>4.9454000000000003E-10</v>
          </cell>
          <cell r="D10798">
            <v>95.4</v>
          </cell>
        </row>
        <row r="10799">
          <cell r="B10799">
            <v>2574.2816640000001</v>
          </cell>
          <cell r="C10799">
            <v>5.1353999999999997E-10</v>
          </cell>
          <cell r="D10799">
            <v>95.3</v>
          </cell>
        </row>
        <row r="10800">
          <cell r="B10800">
            <v>2574.5230900000001</v>
          </cell>
          <cell r="C10800">
            <v>5.1146000000000001E-10</v>
          </cell>
          <cell r="D10800">
            <v>95.1</v>
          </cell>
        </row>
        <row r="10801">
          <cell r="B10801">
            <v>2574.7655770000001</v>
          </cell>
          <cell r="C10801">
            <v>5.1233000000000003E-10</v>
          </cell>
          <cell r="D10801">
            <v>94.9</v>
          </cell>
        </row>
        <row r="10802">
          <cell r="B10802">
            <v>2574.9969329999999</v>
          </cell>
          <cell r="C10802">
            <v>5.1334000000000001E-10</v>
          </cell>
          <cell r="D10802">
            <v>94.8</v>
          </cell>
        </row>
        <row r="10803">
          <cell r="B10803">
            <v>2575.2398509999998</v>
          </cell>
          <cell r="C10803">
            <v>5.1421000000000003E-10</v>
          </cell>
          <cell r="D10803">
            <v>94.6</v>
          </cell>
        </row>
        <row r="10804">
          <cell r="B10804">
            <v>2575.4813989999998</v>
          </cell>
          <cell r="C10804">
            <v>5.1473000000000004E-10</v>
          </cell>
          <cell r="D10804">
            <v>94.5</v>
          </cell>
        </row>
        <row r="10805">
          <cell r="B10805">
            <v>2575.723935</v>
          </cell>
          <cell r="C10805">
            <v>5.1700999999999995E-10</v>
          </cell>
          <cell r="D10805">
            <v>94.3</v>
          </cell>
        </row>
        <row r="10806">
          <cell r="B10806">
            <v>2575.9542120000001</v>
          </cell>
          <cell r="C10806">
            <v>5.1925000000000004E-10</v>
          </cell>
          <cell r="D10806">
            <v>94.1</v>
          </cell>
        </row>
        <row r="10807">
          <cell r="B10807">
            <v>2576.1969130000002</v>
          </cell>
          <cell r="C10807">
            <v>5.1927999999999999E-10</v>
          </cell>
          <cell r="D10807">
            <v>93.9</v>
          </cell>
        </row>
        <row r="10808">
          <cell r="B10808">
            <v>2576.439617</v>
          </cell>
          <cell r="C10808">
            <v>5.2125000000000004E-10</v>
          </cell>
          <cell r="D10808">
            <v>93.8</v>
          </cell>
        </row>
        <row r="10809">
          <cell r="B10809">
            <v>2576.670091</v>
          </cell>
          <cell r="C10809">
            <v>5.1326000000000005E-10</v>
          </cell>
          <cell r="D10809">
            <v>93.6</v>
          </cell>
        </row>
        <row r="10810">
          <cell r="B10810">
            <v>2576.917175</v>
          </cell>
          <cell r="C10810">
            <v>5.2252999999999995E-10</v>
          </cell>
          <cell r="D10810">
            <v>93.4</v>
          </cell>
        </row>
        <row r="10811">
          <cell r="B10811">
            <v>2577.1473719999999</v>
          </cell>
          <cell r="C10811">
            <v>4.9575999999999995E-10</v>
          </cell>
          <cell r="D10811">
            <v>93.3</v>
          </cell>
        </row>
        <row r="10812">
          <cell r="B10812">
            <v>2577.3940459999999</v>
          </cell>
          <cell r="C10812">
            <v>5.2467000000000001E-10</v>
          </cell>
          <cell r="D10812">
            <v>93.1</v>
          </cell>
        </row>
        <row r="10813">
          <cell r="B10813">
            <v>2577.6353479999998</v>
          </cell>
          <cell r="C10813">
            <v>5.2648000000000003E-10</v>
          </cell>
          <cell r="D10813">
            <v>92.9</v>
          </cell>
        </row>
        <row r="10814">
          <cell r="B10814">
            <v>2577.8666520000002</v>
          </cell>
          <cell r="C10814">
            <v>5.2665000000000004E-10</v>
          </cell>
          <cell r="D10814">
            <v>92.7</v>
          </cell>
        </row>
        <row r="10815">
          <cell r="B10815">
            <v>2578.1097119999999</v>
          </cell>
          <cell r="C10815">
            <v>5.2761999999999998E-10</v>
          </cell>
          <cell r="D10815">
            <v>92.6</v>
          </cell>
        </row>
        <row r="10816">
          <cell r="B10816">
            <v>2578.3510139999999</v>
          </cell>
          <cell r="C10816">
            <v>5.2773999999999998E-10</v>
          </cell>
          <cell r="D10816">
            <v>92.4</v>
          </cell>
        </row>
        <row r="10817">
          <cell r="B10817">
            <v>2578.5921250000001</v>
          </cell>
          <cell r="C10817">
            <v>5.2727999999999996E-10</v>
          </cell>
          <cell r="D10817">
            <v>92.2</v>
          </cell>
        </row>
        <row r="10818">
          <cell r="B10818">
            <v>2578.8249569999998</v>
          </cell>
          <cell r="C10818">
            <v>5.2661E-10</v>
          </cell>
          <cell r="D10818">
            <v>92</v>
          </cell>
        </row>
        <row r="10819">
          <cell r="B10819">
            <v>2579.0665519999998</v>
          </cell>
          <cell r="C10819">
            <v>5.2907000000000001E-10</v>
          </cell>
          <cell r="D10819">
            <v>91.8</v>
          </cell>
        </row>
        <row r="10820">
          <cell r="B10820">
            <v>2579.3089599999998</v>
          </cell>
          <cell r="C10820">
            <v>5.2872999999999999E-10</v>
          </cell>
          <cell r="D10820">
            <v>91.7</v>
          </cell>
        </row>
        <row r="10821">
          <cell r="B10821">
            <v>2579.5382289999998</v>
          </cell>
          <cell r="C10821">
            <v>5.1311E-10</v>
          </cell>
          <cell r="D10821">
            <v>91.5</v>
          </cell>
        </row>
        <row r="10822">
          <cell r="B10822">
            <v>2579.787045</v>
          </cell>
          <cell r="C10822">
            <v>5.2997999999999996E-10</v>
          </cell>
          <cell r="D10822">
            <v>91.3</v>
          </cell>
        </row>
        <row r="10823">
          <cell r="B10823">
            <v>2580.0173519999998</v>
          </cell>
          <cell r="C10823">
            <v>5.0837999999999995E-10</v>
          </cell>
          <cell r="D10823">
            <v>91.1</v>
          </cell>
        </row>
        <row r="10824">
          <cell r="B10824">
            <v>2580.2601909999998</v>
          </cell>
          <cell r="C10824">
            <v>5.2932999999999997E-10</v>
          </cell>
          <cell r="D10824">
            <v>91</v>
          </cell>
        </row>
        <row r="10825">
          <cell r="B10825">
            <v>2580.5027009999999</v>
          </cell>
          <cell r="C10825">
            <v>5.2931999999999999E-10</v>
          </cell>
          <cell r="D10825">
            <v>90.8</v>
          </cell>
        </row>
        <row r="10826">
          <cell r="B10826">
            <v>2580.733025</v>
          </cell>
          <cell r="C10826">
            <v>5.2615999999999997E-10</v>
          </cell>
          <cell r="D10826">
            <v>90.6</v>
          </cell>
        </row>
        <row r="10827">
          <cell r="B10827">
            <v>2580.9777359999998</v>
          </cell>
          <cell r="C10827">
            <v>5.1436999999999995E-10</v>
          </cell>
          <cell r="D10827">
            <v>90.4</v>
          </cell>
        </row>
        <row r="10828">
          <cell r="B10828">
            <v>2581.217087</v>
          </cell>
          <cell r="C10828">
            <v>5.2735000000000005E-10</v>
          </cell>
          <cell r="D10828">
            <v>90.2</v>
          </cell>
        </row>
        <row r="10829">
          <cell r="B10829">
            <v>2581.4604039999999</v>
          </cell>
          <cell r="C10829">
            <v>5.3200000000000002E-10</v>
          </cell>
          <cell r="D10829">
            <v>90.1</v>
          </cell>
        </row>
        <row r="10830">
          <cell r="B10830">
            <v>2581.6904380000001</v>
          </cell>
          <cell r="C10830">
            <v>5.2116999999999997E-10</v>
          </cell>
          <cell r="D10830">
            <v>89.9</v>
          </cell>
        </row>
        <row r="10831">
          <cell r="B10831">
            <v>2581.9387449999999</v>
          </cell>
          <cell r="C10831">
            <v>5.3307E-10</v>
          </cell>
          <cell r="D10831">
            <v>89.7</v>
          </cell>
        </row>
        <row r="10832">
          <cell r="B10832">
            <v>2582.1690509999999</v>
          </cell>
          <cell r="C10832">
            <v>5.2632E-10</v>
          </cell>
          <cell r="D10832">
            <v>89.5</v>
          </cell>
        </row>
        <row r="10833">
          <cell r="B10833">
            <v>2582.4141800000002</v>
          </cell>
          <cell r="C10833">
            <v>5.3331999999999997E-10</v>
          </cell>
          <cell r="D10833">
            <v>89.4</v>
          </cell>
        </row>
        <row r="10834">
          <cell r="B10834">
            <v>2582.6565460000002</v>
          </cell>
          <cell r="C10834">
            <v>5.3425999999999997E-10</v>
          </cell>
          <cell r="D10834">
            <v>89.2</v>
          </cell>
        </row>
        <row r="10835">
          <cell r="B10835">
            <v>2582.8876949999999</v>
          </cell>
          <cell r="C10835">
            <v>5.2674999999999996E-10</v>
          </cell>
          <cell r="D10835">
            <v>89</v>
          </cell>
        </row>
        <row r="10836">
          <cell r="B10836">
            <v>2583.1338609999998</v>
          </cell>
          <cell r="C10836">
            <v>5.3153000000000002E-10</v>
          </cell>
          <cell r="D10836">
            <v>88.8</v>
          </cell>
        </row>
        <row r="10837">
          <cell r="B10837">
            <v>2583.3753379999998</v>
          </cell>
          <cell r="C10837">
            <v>5.3235000000000003E-10</v>
          </cell>
          <cell r="D10837">
            <v>88.7</v>
          </cell>
        </row>
        <row r="10838">
          <cell r="B10838">
            <v>2583.605184</v>
          </cell>
          <cell r="C10838">
            <v>5.3320999999999996E-10</v>
          </cell>
          <cell r="D10838">
            <v>88.5</v>
          </cell>
        </row>
        <row r="10839">
          <cell r="B10839">
            <v>2583.8476909999999</v>
          </cell>
          <cell r="C10839">
            <v>5.2105999999999996E-10</v>
          </cell>
          <cell r="D10839">
            <v>88.3</v>
          </cell>
        </row>
        <row r="10840">
          <cell r="B10840">
            <v>2584.0852709999999</v>
          </cell>
          <cell r="C10840">
            <v>5.2685E-10</v>
          </cell>
          <cell r="D10840">
            <v>88.2</v>
          </cell>
        </row>
        <row r="10841">
          <cell r="B10841">
            <v>2584.3302800000001</v>
          </cell>
          <cell r="C10841">
            <v>5.3607999999999997E-10</v>
          </cell>
          <cell r="D10841">
            <v>88</v>
          </cell>
        </row>
        <row r="10842">
          <cell r="B10842">
            <v>2584.561627</v>
          </cell>
          <cell r="C10842">
            <v>5.3566999999999997E-10</v>
          </cell>
          <cell r="D10842">
            <v>87.8</v>
          </cell>
        </row>
        <row r="10843">
          <cell r="B10843">
            <v>2584.7927599999998</v>
          </cell>
          <cell r="C10843">
            <v>5.3589E-10</v>
          </cell>
          <cell r="D10843">
            <v>87.7</v>
          </cell>
        </row>
        <row r="10844">
          <cell r="B10844">
            <v>2585.0232230000001</v>
          </cell>
          <cell r="C10844">
            <v>5.3242000000000001E-10</v>
          </cell>
          <cell r="D10844">
            <v>87.5</v>
          </cell>
        </row>
        <row r="10845">
          <cell r="B10845">
            <v>2585.2530320000001</v>
          </cell>
          <cell r="C10845">
            <v>5.3692000000000004E-10</v>
          </cell>
          <cell r="D10845">
            <v>87.3</v>
          </cell>
        </row>
        <row r="10846">
          <cell r="B10846">
            <v>2585.4942809999998</v>
          </cell>
          <cell r="C10846">
            <v>5.3416000000000005E-10</v>
          </cell>
          <cell r="D10846">
            <v>87.2</v>
          </cell>
        </row>
        <row r="10847">
          <cell r="B10847">
            <v>2585.724322</v>
          </cell>
          <cell r="C10847">
            <v>5.1432000000000004E-10</v>
          </cell>
          <cell r="D10847">
            <v>87</v>
          </cell>
        </row>
        <row r="10848">
          <cell r="B10848">
            <v>2585.9673419999999</v>
          </cell>
          <cell r="C10848">
            <v>5.3683999999999998E-10</v>
          </cell>
          <cell r="D10848">
            <v>86.9</v>
          </cell>
        </row>
        <row r="10849">
          <cell r="B10849">
            <v>2586.2092440000001</v>
          </cell>
          <cell r="C10849">
            <v>5.3828000000000003E-10</v>
          </cell>
          <cell r="D10849">
            <v>86.7</v>
          </cell>
        </row>
        <row r="10850">
          <cell r="B10850">
            <v>2586.4405790000001</v>
          </cell>
          <cell r="C10850">
            <v>5.2648000000000003E-10</v>
          </cell>
          <cell r="D10850">
            <v>86.6</v>
          </cell>
        </row>
        <row r="10851">
          <cell r="B10851">
            <v>2586.6888250000002</v>
          </cell>
          <cell r="C10851">
            <v>5.3816000000000003E-10</v>
          </cell>
          <cell r="D10851">
            <v>86.4</v>
          </cell>
        </row>
        <row r="10852">
          <cell r="B10852">
            <v>2586.9191890000002</v>
          </cell>
          <cell r="C10852">
            <v>5.3389E-10</v>
          </cell>
          <cell r="D10852">
            <v>86.3</v>
          </cell>
        </row>
        <row r="10853">
          <cell r="B10853">
            <v>2587.1682089999999</v>
          </cell>
          <cell r="C10853">
            <v>5.4258E-10</v>
          </cell>
          <cell r="D10853">
            <v>86.1</v>
          </cell>
        </row>
        <row r="10854">
          <cell r="B10854">
            <v>2587.4009139999998</v>
          </cell>
          <cell r="C10854">
            <v>5.2097000000000001E-10</v>
          </cell>
          <cell r="D10854">
            <v>85.9</v>
          </cell>
        </row>
        <row r="10855">
          <cell r="B10855">
            <v>2587.644041</v>
          </cell>
          <cell r="C10855">
            <v>5.4118999999999997E-10</v>
          </cell>
          <cell r="D10855">
            <v>85.8</v>
          </cell>
        </row>
        <row r="10856">
          <cell r="B10856">
            <v>2587.8865740000001</v>
          </cell>
          <cell r="C10856">
            <v>5.5256999999999999E-10</v>
          </cell>
          <cell r="D10856">
            <v>85.6</v>
          </cell>
        </row>
        <row r="10857">
          <cell r="B10857">
            <v>2588.1178930000001</v>
          </cell>
          <cell r="C10857">
            <v>5.3258000000000004E-10</v>
          </cell>
          <cell r="D10857">
            <v>85.5</v>
          </cell>
        </row>
        <row r="10858">
          <cell r="B10858">
            <v>2588.3565939999999</v>
          </cell>
          <cell r="C10858">
            <v>5.3886000000000004E-10</v>
          </cell>
          <cell r="D10858">
            <v>85.3</v>
          </cell>
        </row>
        <row r="10859">
          <cell r="B10859">
            <v>2588.6009519999998</v>
          </cell>
          <cell r="C10859">
            <v>5.1486000000000002E-10</v>
          </cell>
          <cell r="D10859">
            <v>85.2</v>
          </cell>
        </row>
        <row r="10860">
          <cell r="B10860">
            <v>2588.8563650000001</v>
          </cell>
          <cell r="C10860">
            <v>5.1482999999999997E-10</v>
          </cell>
          <cell r="D10860">
            <v>85</v>
          </cell>
        </row>
        <row r="10861">
          <cell r="B10861">
            <v>2589.0966159999998</v>
          </cell>
          <cell r="C10861">
            <v>5.3324999999999999E-10</v>
          </cell>
          <cell r="D10861">
            <v>84.9</v>
          </cell>
        </row>
        <row r="10862">
          <cell r="B10862">
            <v>2589.3368110000001</v>
          </cell>
          <cell r="C10862">
            <v>5.2742000000000003E-10</v>
          </cell>
          <cell r="D10862">
            <v>84.7</v>
          </cell>
        </row>
        <row r="10863">
          <cell r="B10863">
            <v>2589.576192</v>
          </cell>
          <cell r="C10863">
            <v>5.2614999999999999E-10</v>
          </cell>
          <cell r="D10863">
            <v>84.6</v>
          </cell>
        </row>
        <row r="10864">
          <cell r="B10864">
            <v>2589.8270550000002</v>
          </cell>
          <cell r="C10864">
            <v>1.06906E-9</v>
          </cell>
          <cell r="D10864">
            <v>84.5</v>
          </cell>
        </row>
        <row r="10865">
          <cell r="B10865">
            <v>2590.0680809999999</v>
          </cell>
          <cell r="C10865">
            <v>5.4529999999999997E-10</v>
          </cell>
          <cell r="D10865">
            <v>84.4</v>
          </cell>
        </row>
        <row r="10866">
          <cell r="B10866">
            <v>2590.3105430000001</v>
          </cell>
          <cell r="C10866">
            <v>5.3894E-10</v>
          </cell>
          <cell r="D10866">
            <v>84.3</v>
          </cell>
        </row>
        <row r="10867">
          <cell r="B10867">
            <v>2590.543561</v>
          </cell>
          <cell r="C10867">
            <v>5.3816000000000003E-10</v>
          </cell>
          <cell r="D10867">
            <v>84.2</v>
          </cell>
        </row>
        <row r="10868">
          <cell r="B10868">
            <v>2590.7852010000001</v>
          </cell>
          <cell r="C10868">
            <v>5.3743999999999996E-10</v>
          </cell>
          <cell r="D10868">
            <v>84.1</v>
          </cell>
        </row>
        <row r="10869">
          <cell r="B10869">
            <v>2591.0278779999999</v>
          </cell>
          <cell r="C10869">
            <v>5.1891000000000002E-10</v>
          </cell>
          <cell r="D10869">
            <v>84</v>
          </cell>
        </row>
        <row r="10870">
          <cell r="B10870">
            <v>2591.2580549999998</v>
          </cell>
          <cell r="C10870">
            <v>5.2371000000000005E-10</v>
          </cell>
          <cell r="D10870">
            <v>84</v>
          </cell>
        </row>
        <row r="10871">
          <cell r="B10871">
            <v>2591.4888249999999</v>
          </cell>
          <cell r="C10871">
            <v>5.2426000000000001E-10</v>
          </cell>
          <cell r="D10871">
            <v>83.9</v>
          </cell>
        </row>
        <row r="10872">
          <cell r="B10872">
            <v>2591.7301259999999</v>
          </cell>
          <cell r="C10872">
            <v>5.1435999999999997E-10</v>
          </cell>
          <cell r="D10872">
            <v>83.8</v>
          </cell>
        </row>
        <row r="10873">
          <cell r="B10873">
            <v>2591.9666769999999</v>
          </cell>
          <cell r="C10873">
            <v>5.0629000000000002E-10</v>
          </cell>
          <cell r="D10873">
            <v>83.8</v>
          </cell>
        </row>
        <row r="10874">
          <cell r="B10874">
            <v>2592.2080820000001</v>
          </cell>
          <cell r="C10874">
            <v>5.0749999999999995E-10</v>
          </cell>
          <cell r="D10874">
            <v>83.7</v>
          </cell>
        </row>
        <row r="10875">
          <cell r="B10875">
            <v>2592.4409839999998</v>
          </cell>
          <cell r="C10875">
            <v>5.1182999999999998E-10</v>
          </cell>
          <cell r="D10875">
            <v>83.7</v>
          </cell>
        </row>
        <row r="10876">
          <cell r="B10876">
            <v>2592.6811590000002</v>
          </cell>
          <cell r="C10876">
            <v>5.0841999999999999E-10</v>
          </cell>
          <cell r="D10876">
            <v>83.7</v>
          </cell>
        </row>
        <row r="10877">
          <cell r="B10877">
            <v>2592.9235859999999</v>
          </cell>
          <cell r="C10877">
            <v>4.8638000000000003E-10</v>
          </cell>
          <cell r="D10877">
            <v>83.6</v>
          </cell>
        </row>
        <row r="10878">
          <cell r="B10878">
            <v>2593.16588</v>
          </cell>
          <cell r="C10878">
            <v>4.8820000000000003E-10</v>
          </cell>
          <cell r="D10878">
            <v>83.6</v>
          </cell>
        </row>
        <row r="10879">
          <cell r="B10879">
            <v>2593.396823</v>
          </cell>
          <cell r="C10879">
            <v>4.9139999999999998E-10</v>
          </cell>
          <cell r="D10879">
            <v>83.6</v>
          </cell>
        </row>
        <row r="10880">
          <cell r="B10880">
            <v>2593.6263800000002</v>
          </cell>
          <cell r="C10880">
            <v>4.8929999999999995E-10</v>
          </cell>
          <cell r="D10880">
            <v>83.7</v>
          </cell>
        </row>
        <row r="10881">
          <cell r="B10881">
            <v>2593.8581410000002</v>
          </cell>
          <cell r="C10881">
            <v>4.9355000000000002E-10</v>
          </cell>
          <cell r="D10881">
            <v>83.7</v>
          </cell>
        </row>
        <row r="10882">
          <cell r="B10882">
            <v>2594.0889699999998</v>
          </cell>
          <cell r="C10882">
            <v>4.6965000000000003E-10</v>
          </cell>
          <cell r="D10882">
            <v>83.8</v>
          </cell>
        </row>
        <row r="10883">
          <cell r="B10883">
            <v>2594.3422580000001</v>
          </cell>
          <cell r="C10883">
            <v>4.8817999999999996E-10</v>
          </cell>
          <cell r="D10883">
            <v>83.8</v>
          </cell>
        </row>
        <row r="10884">
          <cell r="B10884">
            <v>2594.574024</v>
          </cell>
          <cell r="C10884">
            <v>4.8968000000000001E-10</v>
          </cell>
          <cell r="D10884">
            <v>83.9</v>
          </cell>
        </row>
        <row r="10885">
          <cell r="B10885">
            <v>2594.8047350000002</v>
          </cell>
          <cell r="C10885">
            <v>4.7007999999999999E-10</v>
          </cell>
          <cell r="D10885">
            <v>84</v>
          </cell>
        </row>
        <row r="10886">
          <cell r="B10886">
            <v>2595.0449979999999</v>
          </cell>
          <cell r="C10886">
            <v>4.6291000000000001E-10</v>
          </cell>
          <cell r="D10886">
            <v>84</v>
          </cell>
        </row>
        <row r="10887">
          <cell r="B10887">
            <v>2595.2966620000002</v>
          </cell>
          <cell r="C10887">
            <v>4.7802999999999995E-10</v>
          </cell>
          <cell r="D10887">
            <v>84.1</v>
          </cell>
        </row>
        <row r="10888">
          <cell r="B10888">
            <v>2595.5381269999998</v>
          </cell>
          <cell r="C10888">
            <v>4.7025999999999999E-10</v>
          </cell>
          <cell r="D10888">
            <v>84.2</v>
          </cell>
        </row>
        <row r="10889">
          <cell r="B10889">
            <v>2595.7805680000001</v>
          </cell>
          <cell r="C10889">
            <v>4.6400999999999998E-10</v>
          </cell>
          <cell r="D10889">
            <v>84.3</v>
          </cell>
        </row>
        <row r="10890">
          <cell r="B10890">
            <v>2596.014255</v>
          </cell>
          <cell r="C10890">
            <v>4.655E-10</v>
          </cell>
          <cell r="D10890">
            <v>84.4</v>
          </cell>
        </row>
        <row r="10891">
          <cell r="B10891">
            <v>2596.2567669999999</v>
          </cell>
          <cell r="C10891">
            <v>4.6232000000000001E-10</v>
          </cell>
          <cell r="D10891">
            <v>84.5</v>
          </cell>
        </row>
        <row r="10892">
          <cell r="B10892">
            <v>2596.4980700000001</v>
          </cell>
          <cell r="C10892">
            <v>4.5783000000000001E-10</v>
          </cell>
          <cell r="D10892">
            <v>84.6</v>
          </cell>
        </row>
        <row r="10893">
          <cell r="B10893">
            <v>2596.7281899999998</v>
          </cell>
          <cell r="C10893">
            <v>4.5880999999999999E-10</v>
          </cell>
          <cell r="D10893">
            <v>84.8</v>
          </cell>
        </row>
        <row r="10894">
          <cell r="B10894">
            <v>2596.97012</v>
          </cell>
          <cell r="C10894">
            <v>4.5690999999999998E-10</v>
          </cell>
          <cell r="D10894">
            <v>84.9</v>
          </cell>
        </row>
        <row r="10895">
          <cell r="B10895">
            <v>2597.2129570000002</v>
          </cell>
          <cell r="C10895">
            <v>4.5431000000000001E-10</v>
          </cell>
          <cell r="D10895">
            <v>85</v>
          </cell>
        </row>
        <row r="10896">
          <cell r="B10896">
            <v>2597.4530450000002</v>
          </cell>
          <cell r="C10896">
            <v>4.5179999999999998E-10</v>
          </cell>
          <cell r="D10896">
            <v>85.2</v>
          </cell>
        </row>
        <row r="10897">
          <cell r="B10897">
            <v>2597.6831109999998</v>
          </cell>
          <cell r="C10897">
            <v>4.5211E-10</v>
          </cell>
          <cell r="D10897">
            <v>85.3</v>
          </cell>
        </row>
        <row r="10898">
          <cell r="B10898">
            <v>2597.926387</v>
          </cell>
          <cell r="C10898">
            <v>4.5141999999999998E-10</v>
          </cell>
          <cell r="D10898">
            <v>85.4</v>
          </cell>
        </row>
        <row r="10899">
          <cell r="B10899">
            <v>2598.1689489999999</v>
          </cell>
          <cell r="C10899">
            <v>4.4959999999999998E-10</v>
          </cell>
          <cell r="D10899">
            <v>85.6</v>
          </cell>
        </row>
        <row r="10900">
          <cell r="B10900">
            <v>2598.3988220000001</v>
          </cell>
          <cell r="C10900">
            <v>4.4962999999999998E-10</v>
          </cell>
          <cell r="D10900">
            <v>85.7</v>
          </cell>
        </row>
        <row r="10901">
          <cell r="B10901">
            <v>2598.6298900000002</v>
          </cell>
          <cell r="C10901">
            <v>4.4723000000000002E-10</v>
          </cell>
          <cell r="D10901">
            <v>85.9</v>
          </cell>
        </row>
        <row r="10902">
          <cell r="B10902">
            <v>2598.8726339999998</v>
          </cell>
          <cell r="C10902">
            <v>4.4348E-10</v>
          </cell>
          <cell r="D10902">
            <v>86</v>
          </cell>
        </row>
        <row r="10903">
          <cell r="B10903">
            <v>2599.1039730000002</v>
          </cell>
          <cell r="C10903">
            <v>4.4699000000000002E-10</v>
          </cell>
          <cell r="D10903">
            <v>86.2</v>
          </cell>
        </row>
        <row r="10904">
          <cell r="B10904">
            <v>2599.3455669999998</v>
          </cell>
          <cell r="C10904">
            <v>4.4615999999999999E-10</v>
          </cell>
          <cell r="D10904">
            <v>86.3</v>
          </cell>
        </row>
        <row r="10905">
          <cell r="B10905">
            <v>2599.5870949999999</v>
          </cell>
          <cell r="C10905">
            <v>4.4515000000000001E-10</v>
          </cell>
          <cell r="D10905">
            <v>86.5</v>
          </cell>
        </row>
        <row r="10906">
          <cell r="B10906">
            <v>2599.8283080000001</v>
          </cell>
          <cell r="C10906">
            <v>4.4284999999999998E-10</v>
          </cell>
          <cell r="D10906">
            <v>86.6</v>
          </cell>
        </row>
        <row r="10907">
          <cell r="B10907">
            <v>2600.0596220000002</v>
          </cell>
          <cell r="C10907">
            <v>4.4429000000000002E-10</v>
          </cell>
          <cell r="D10907">
            <v>86.8</v>
          </cell>
        </row>
        <row r="10908">
          <cell r="B10908">
            <v>2600.3011069999998</v>
          </cell>
          <cell r="C10908">
            <v>4.4213E-10</v>
          </cell>
          <cell r="D10908">
            <v>87</v>
          </cell>
        </row>
        <row r="10909">
          <cell r="B10909">
            <v>2600.5435389999998</v>
          </cell>
          <cell r="C10909">
            <v>4.3887000000000001E-10</v>
          </cell>
          <cell r="D10909">
            <v>87.1</v>
          </cell>
        </row>
        <row r="10910">
          <cell r="B10910">
            <v>2600.7856919999999</v>
          </cell>
          <cell r="C10910">
            <v>4.4107999999999999E-10</v>
          </cell>
          <cell r="D10910">
            <v>87.3</v>
          </cell>
        </row>
        <row r="10911">
          <cell r="B10911">
            <v>2601.0168589999998</v>
          </cell>
          <cell r="C10911">
            <v>4.3942000000000002E-10</v>
          </cell>
          <cell r="D10911">
            <v>87.4</v>
          </cell>
        </row>
        <row r="10912">
          <cell r="B10912">
            <v>2601.2463750000002</v>
          </cell>
          <cell r="C10912">
            <v>4.3531000000000002E-10</v>
          </cell>
          <cell r="D10912">
            <v>87.6</v>
          </cell>
        </row>
        <row r="10913">
          <cell r="B10913">
            <v>2601.4887560000002</v>
          </cell>
          <cell r="C10913">
            <v>4.3766000000000002E-10</v>
          </cell>
          <cell r="D10913">
            <v>87.7</v>
          </cell>
        </row>
        <row r="10914">
          <cell r="B10914">
            <v>2601.7198619999999</v>
          </cell>
          <cell r="C10914">
            <v>4.3943E-10</v>
          </cell>
          <cell r="D10914">
            <v>87.9</v>
          </cell>
        </row>
        <row r="10915">
          <cell r="B10915">
            <v>2601.9626699999999</v>
          </cell>
          <cell r="C10915">
            <v>4.4104999999999999E-10</v>
          </cell>
          <cell r="D10915">
            <v>88</v>
          </cell>
        </row>
        <row r="10916">
          <cell r="B10916">
            <v>2602.2040219999999</v>
          </cell>
          <cell r="C10916">
            <v>4.3911999999999998E-10</v>
          </cell>
          <cell r="D10916">
            <v>88.2</v>
          </cell>
        </row>
        <row r="10917">
          <cell r="B10917">
            <v>2602.4453360000002</v>
          </cell>
          <cell r="C10917">
            <v>4.3893E-10</v>
          </cell>
          <cell r="D10917">
            <v>88.4</v>
          </cell>
        </row>
        <row r="10918">
          <cell r="B10918">
            <v>2602.6753950000002</v>
          </cell>
          <cell r="C10918">
            <v>4.4218000000000002E-10</v>
          </cell>
          <cell r="D10918">
            <v>88.5</v>
          </cell>
        </row>
        <row r="10919">
          <cell r="B10919">
            <v>2602.905319</v>
          </cell>
          <cell r="C10919">
            <v>4.3886000000000002E-10</v>
          </cell>
          <cell r="D10919">
            <v>88.7</v>
          </cell>
        </row>
        <row r="10920">
          <cell r="B10920">
            <v>2603.1373629999998</v>
          </cell>
          <cell r="C10920">
            <v>4.4304999999999998E-10</v>
          </cell>
          <cell r="D10920">
            <v>88.8</v>
          </cell>
        </row>
        <row r="10921">
          <cell r="B10921">
            <v>2603.3816660000002</v>
          </cell>
          <cell r="C10921">
            <v>4.4656000000000001E-10</v>
          </cell>
          <cell r="D10921">
            <v>89</v>
          </cell>
        </row>
        <row r="10922">
          <cell r="B10922">
            <v>2603.6231590000002</v>
          </cell>
          <cell r="C10922">
            <v>4.4336000000000001E-10</v>
          </cell>
          <cell r="D10922">
            <v>89.2</v>
          </cell>
        </row>
        <row r="10923">
          <cell r="B10923">
            <v>2603.8534370000002</v>
          </cell>
          <cell r="C10923">
            <v>4.4750999999999999E-10</v>
          </cell>
          <cell r="D10923">
            <v>89.3</v>
          </cell>
        </row>
        <row r="10924">
          <cell r="B10924">
            <v>2604.0834159999999</v>
          </cell>
          <cell r="C10924">
            <v>4.3719000000000002E-10</v>
          </cell>
          <cell r="D10924">
            <v>89.4</v>
          </cell>
        </row>
        <row r="10925">
          <cell r="B10925">
            <v>2604.3199800000002</v>
          </cell>
          <cell r="C10925">
            <v>4.4699000000000002E-10</v>
          </cell>
          <cell r="D10925">
            <v>89.6</v>
          </cell>
        </row>
        <row r="10926">
          <cell r="B10926">
            <v>2604.5603080000001</v>
          </cell>
          <cell r="C10926">
            <v>4.4357999999999998E-10</v>
          </cell>
          <cell r="D10926">
            <v>89.7</v>
          </cell>
        </row>
        <row r="10927">
          <cell r="B10927">
            <v>2604.7923780000001</v>
          </cell>
          <cell r="C10927">
            <v>4.5122000000000002E-10</v>
          </cell>
          <cell r="D10927">
            <v>89.9</v>
          </cell>
        </row>
        <row r="10928">
          <cell r="B10928">
            <v>2605.0222950000002</v>
          </cell>
          <cell r="C10928">
            <v>4.3138000000000001E-10</v>
          </cell>
          <cell r="D10928">
            <v>90</v>
          </cell>
        </row>
        <row r="10929">
          <cell r="B10929">
            <v>2605.2758309999999</v>
          </cell>
          <cell r="C10929">
            <v>4.5305E-10</v>
          </cell>
          <cell r="D10929">
            <v>90.2</v>
          </cell>
        </row>
        <row r="10930">
          <cell r="B10930">
            <v>2605.517143</v>
          </cell>
          <cell r="C10930">
            <v>4.5486000000000002E-10</v>
          </cell>
          <cell r="D10930">
            <v>90.3</v>
          </cell>
        </row>
        <row r="10931">
          <cell r="B10931">
            <v>2605.7584189999998</v>
          </cell>
          <cell r="C10931">
            <v>4.4456000000000001E-10</v>
          </cell>
          <cell r="D10931">
            <v>90.5</v>
          </cell>
        </row>
        <row r="10932">
          <cell r="B10932">
            <v>2606.008566</v>
          </cell>
          <cell r="C10932">
            <v>4.6006000000000001E-10</v>
          </cell>
          <cell r="D10932">
            <v>90.6</v>
          </cell>
        </row>
        <row r="10933">
          <cell r="B10933">
            <v>2606.250853</v>
          </cell>
          <cell r="C10933">
            <v>4.6047000000000001E-10</v>
          </cell>
          <cell r="D10933">
            <v>90.8</v>
          </cell>
        </row>
        <row r="10934">
          <cell r="B10934">
            <v>2606.492174</v>
          </cell>
          <cell r="C10934">
            <v>4.6256999999999999E-10</v>
          </cell>
          <cell r="D10934">
            <v>90.9</v>
          </cell>
        </row>
        <row r="10935">
          <cell r="B10935">
            <v>2606.7223800000002</v>
          </cell>
          <cell r="C10935">
            <v>4.6673E-10</v>
          </cell>
          <cell r="D10935">
            <v>91</v>
          </cell>
        </row>
        <row r="10936">
          <cell r="B10936">
            <v>2606.9521749999999</v>
          </cell>
          <cell r="C10936">
            <v>4.6568999999999997E-10</v>
          </cell>
          <cell r="D10936">
            <v>91.2</v>
          </cell>
        </row>
        <row r="10937">
          <cell r="B10937">
            <v>2607.193393</v>
          </cell>
          <cell r="C10937">
            <v>4.6411000000000001E-10</v>
          </cell>
          <cell r="D10937">
            <v>91.3</v>
          </cell>
        </row>
        <row r="10938">
          <cell r="B10938">
            <v>2607.4277299999999</v>
          </cell>
          <cell r="C10938">
            <v>4.7013999999999999E-10</v>
          </cell>
          <cell r="D10938">
            <v>91.4</v>
          </cell>
        </row>
        <row r="10939">
          <cell r="B10939">
            <v>2607.6692469999998</v>
          </cell>
          <cell r="C10939">
            <v>4.6943E-10</v>
          </cell>
          <cell r="D10939">
            <v>91.6</v>
          </cell>
        </row>
        <row r="10940">
          <cell r="B10940">
            <v>2607.9116570000001</v>
          </cell>
          <cell r="C10940">
            <v>4.7158000000000004E-10</v>
          </cell>
          <cell r="D10940">
            <v>91.7</v>
          </cell>
        </row>
        <row r="10941">
          <cell r="B10941">
            <v>2608.1427840000001</v>
          </cell>
          <cell r="C10941">
            <v>4.7478999999999997E-10</v>
          </cell>
          <cell r="D10941">
            <v>91.8</v>
          </cell>
        </row>
        <row r="10942">
          <cell r="B10942">
            <v>2608.3842519999998</v>
          </cell>
          <cell r="C10942">
            <v>4.7317000000000003E-10</v>
          </cell>
          <cell r="D10942">
            <v>91.9</v>
          </cell>
        </row>
        <row r="10943">
          <cell r="B10943">
            <v>2608.626745</v>
          </cell>
          <cell r="C10943">
            <v>4.7608999999999996E-10</v>
          </cell>
          <cell r="D10943">
            <v>92.1</v>
          </cell>
        </row>
        <row r="10944">
          <cell r="B10944">
            <v>2608.8680399999998</v>
          </cell>
          <cell r="C10944">
            <v>4.7812E-10</v>
          </cell>
          <cell r="D10944">
            <v>92.2</v>
          </cell>
        </row>
        <row r="10945">
          <cell r="B10945">
            <v>2609.0983070000002</v>
          </cell>
          <cell r="C10945">
            <v>4.8127000000000003E-10</v>
          </cell>
          <cell r="D10945">
            <v>92.3</v>
          </cell>
        </row>
        <row r="10946">
          <cell r="B10946">
            <v>2609.3280370000002</v>
          </cell>
          <cell r="C10946">
            <v>4.8023999999999999E-10</v>
          </cell>
          <cell r="D10946">
            <v>92.5</v>
          </cell>
        </row>
        <row r="10947">
          <cell r="B10947">
            <v>2609.5580559999999</v>
          </cell>
          <cell r="C10947">
            <v>4.8449000000000005E-10</v>
          </cell>
          <cell r="D10947">
            <v>92.6</v>
          </cell>
        </row>
        <row r="10948">
          <cell r="B10948">
            <v>2609.788822</v>
          </cell>
          <cell r="C10948">
            <v>4.7688000000000001E-10</v>
          </cell>
          <cell r="D10948">
            <v>92.7</v>
          </cell>
        </row>
        <row r="10949">
          <cell r="B10949">
            <v>2610.0257360000001</v>
          </cell>
          <cell r="C10949">
            <v>4.8615000000000002E-10</v>
          </cell>
          <cell r="D10949">
            <v>92.8</v>
          </cell>
        </row>
        <row r="10950">
          <cell r="B10950">
            <v>2610.267186</v>
          </cell>
          <cell r="C10950">
            <v>4.8294999999999997E-10</v>
          </cell>
          <cell r="D10950">
            <v>93</v>
          </cell>
        </row>
        <row r="10951">
          <cell r="B10951">
            <v>2610.4993509999999</v>
          </cell>
          <cell r="C10951">
            <v>4.9023999999999995E-10</v>
          </cell>
          <cell r="D10951">
            <v>93.1</v>
          </cell>
        </row>
        <row r="10952">
          <cell r="B10952">
            <v>2610.7299849999999</v>
          </cell>
          <cell r="C10952">
            <v>4.7044999999999996E-10</v>
          </cell>
          <cell r="D10952">
            <v>93.2</v>
          </cell>
        </row>
        <row r="10953">
          <cell r="B10953">
            <v>2610.9834049999999</v>
          </cell>
          <cell r="C10953">
            <v>4.9149000000000003E-10</v>
          </cell>
          <cell r="D10953">
            <v>93.3</v>
          </cell>
        </row>
        <row r="10954">
          <cell r="B10954">
            <v>2611.2165450000002</v>
          </cell>
          <cell r="C10954">
            <v>4.9378000000000003E-10</v>
          </cell>
          <cell r="D10954">
            <v>93.4</v>
          </cell>
        </row>
        <row r="10955">
          <cell r="B10955">
            <v>2611.4477449999999</v>
          </cell>
          <cell r="C10955">
            <v>4.7665999999999999E-10</v>
          </cell>
          <cell r="D10955">
            <v>93.6</v>
          </cell>
        </row>
        <row r="10956">
          <cell r="B10956">
            <v>2611.687077</v>
          </cell>
          <cell r="C10956">
            <v>4.7676000000000002E-10</v>
          </cell>
          <cell r="D10956">
            <v>93.7</v>
          </cell>
        </row>
        <row r="10957">
          <cell r="B10957">
            <v>2611.940071</v>
          </cell>
          <cell r="C10957">
            <v>4.9620999999999999E-10</v>
          </cell>
          <cell r="D10957">
            <v>93.8</v>
          </cell>
        </row>
        <row r="10958">
          <cell r="B10958">
            <v>2612.1826820000001</v>
          </cell>
          <cell r="C10958">
            <v>4.9456E-10</v>
          </cell>
          <cell r="D10958">
            <v>93.9</v>
          </cell>
        </row>
        <row r="10959">
          <cell r="B10959">
            <v>2612.4158659999998</v>
          </cell>
          <cell r="C10959">
            <v>5.0037999999999998E-10</v>
          </cell>
          <cell r="D10959">
            <v>94.1</v>
          </cell>
        </row>
        <row r="10960">
          <cell r="B10960">
            <v>2612.657326</v>
          </cell>
          <cell r="C10960">
            <v>4.9908E-10</v>
          </cell>
          <cell r="D10960">
            <v>94.2</v>
          </cell>
        </row>
        <row r="10961">
          <cell r="B10961">
            <v>2612.8999709999998</v>
          </cell>
          <cell r="C10961">
            <v>4.9872999999999999E-10</v>
          </cell>
          <cell r="D10961">
            <v>94.3</v>
          </cell>
        </row>
        <row r="10962">
          <cell r="B10962">
            <v>2613.1403839999998</v>
          </cell>
          <cell r="C10962">
            <v>4.9569999999999995E-10</v>
          </cell>
          <cell r="D10962">
            <v>94.4</v>
          </cell>
        </row>
        <row r="10963">
          <cell r="B10963">
            <v>2613.374006</v>
          </cell>
          <cell r="C10963">
            <v>5.0537999999999996E-10</v>
          </cell>
          <cell r="D10963">
            <v>94.5</v>
          </cell>
        </row>
        <row r="10964">
          <cell r="B10964">
            <v>2613.6153829999998</v>
          </cell>
          <cell r="C10964">
            <v>5.0158000000000004E-10</v>
          </cell>
          <cell r="D10964">
            <v>94.6</v>
          </cell>
        </row>
        <row r="10965">
          <cell r="B10965">
            <v>2613.8579279999999</v>
          </cell>
          <cell r="C10965">
            <v>5.0156999999999995E-10</v>
          </cell>
          <cell r="D10965">
            <v>94.7</v>
          </cell>
        </row>
        <row r="10966">
          <cell r="B10966">
            <v>2614.0901760000002</v>
          </cell>
          <cell r="C10966">
            <v>5.0628000000000003E-10</v>
          </cell>
          <cell r="D10966">
            <v>94.8</v>
          </cell>
        </row>
        <row r="10967">
          <cell r="B10967">
            <v>2614.3327640000002</v>
          </cell>
          <cell r="C10967">
            <v>5.0743999999999996E-10</v>
          </cell>
          <cell r="D10967">
            <v>94.9</v>
          </cell>
        </row>
        <row r="10968">
          <cell r="B10968">
            <v>2614.5743280000002</v>
          </cell>
          <cell r="C10968">
            <v>5.0680000000000005E-10</v>
          </cell>
          <cell r="D10968">
            <v>95</v>
          </cell>
        </row>
        <row r="10969">
          <cell r="B10969">
            <v>2614.8042820000001</v>
          </cell>
          <cell r="C10969">
            <v>5.0992000000000003E-10</v>
          </cell>
          <cell r="D10969">
            <v>95.1</v>
          </cell>
        </row>
        <row r="10970">
          <cell r="B10970">
            <v>2615.0486660000001</v>
          </cell>
          <cell r="C10970">
            <v>5.1122000000000002E-10</v>
          </cell>
          <cell r="D10970">
            <v>95.3</v>
          </cell>
        </row>
        <row r="10971">
          <cell r="B10971">
            <v>2615.290994</v>
          </cell>
          <cell r="C10971">
            <v>5.1162000000000004E-10</v>
          </cell>
          <cell r="D10971">
            <v>95.4</v>
          </cell>
        </row>
        <row r="10972">
          <cell r="B10972">
            <v>2615.531207</v>
          </cell>
          <cell r="C10972">
            <v>5.1211E-10</v>
          </cell>
          <cell r="D10972">
            <v>95.5</v>
          </cell>
        </row>
        <row r="10973">
          <cell r="B10973">
            <v>2615.7612789999998</v>
          </cell>
          <cell r="C10973">
            <v>5.1539000000000002E-10</v>
          </cell>
          <cell r="D10973">
            <v>95.6</v>
          </cell>
        </row>
        <row r="10974">
          <cell r="B10974">
            <v>2616.0030259999999</v>
          </cell>
          <cell r="C10974">
            <v>5.1679000000000003E-10</v>
          </cell>
          <cell r="D10974">
            <v>95.7</v>
          </cell>
        </row>
        <row r="10975">
          <cell r="B10975">
            <v>2616.2444300000002</v>
          </cell>
          <cell r="C10975">
            <v>5.1739000000000001E-10</v>
          </cell>
          <cell r="D10975">
            <v>95.8</v>
          </cell>
        </row>
        <row r="10976">
          <cell r="B10976">
            <v>2616.486085</v>
          </cell>
          <cell r="C10976">
            <v>5.1782999999999996E-10</v>
          </cell>
          <cell r="D10976">
            <v>95.9</v>
          </cell>
        </row>
        <row r="10977">
          <cell r="B10977">
            <v>2616.717643</v>
          </cell>
          <cell r="C10977">
            <v>5.2293999999999995E-10</v>
          </cell>
          <cell r="D10977">
            <v>96</v>
          </cell>
        </row>
        <row r="10978">
          <cell r="B10978">
            <v>2616.9594280000001</v>
          </cell>
          <cell r="C10978">
            <v>5.4059999999999997E-10</v>
          </cell>
          <cell r="D10978">
            <v>96.2</v>
          </cell>
        </row>
        <row r="10979">
          <cell r="B10979">
            <v>2617.2012909999999</v>
          </cell>
          <cell r="C10979">
            <v>5.3307E-10</v>
          </cell>
          <cell r="D10979">
            <v>96.3</v>
          </cell>
        </row>
        <row r="10980">
          <cell r="B10980">
            <v>2617.431329</v>
          </cell>
          <cell r="C10980">
            <v>5.0733000000000005E-10</v>
          </cell>
          <cell r="D10980">
            <v>96.4</v>
          </cell>
        </row>
        <row r="10981">
          <cell r="B10981">
            <v>2617.6743780000002</v>
          </cell>
          <cell r="C10981">
            <v>5.2983000000000002E-10</v>
          </cell>
          <cell r="D10981">
            <v>96.4</v>
          </cell>
        </row>
        <row r="10982">
          <cell r="B10982">
            <v>2617.9169769999999</v>
          </cell>
          <cell r="C10982">
            <v>5.5649000000000001E-10</v>
          </cell>
          <cell r="D10982">
            <v>96.5</v>
          </cell>
        </row>
        <row r="10983">
          <cell r="B10983">
            <v>2618.1585730000002</v>
          </cell>
          <cell r="C10983">
            <v>5.4260999999999995E-10</v>
          </cell>
          <cell r="D10983">
            <v>96.6</v>
          </cell>
        </row>
        <row r="10984">
          <cell r="B10984">
            <v>2618.3897830000001</v>
          </cell>
          <cell r="C10984">
            <v>5.1391000000000004E-10</v>
          </cell>
          <cell r="D10984">
            <v>96.7</v>
          </cell>
        </row>
        <row r="10985">
          <cell r="B10985">
            <v>2618.6312170000001</v>
          </cell>
          <cell r="C10985">
            <v>5.3207999999999999E-10</v>
          </cell>
          <cell r="D10985">
            <v>96.8</v>
          </cell>
        </row>
        <row r="10986">
          <cell r="B10986">
            <v>2618.8736899999999</v>
          </cell>
          <cell r="C10986">
            <v>6.3127000000000003E-10</v>
          </cell>
          <cell r="D10986">
            <v>96.9</v>
          </cell>
        </row>
        <row r="10987">
          <cell r="B10987">
            <v>2619.1151930000001</v>
          </cell>
          <cell r="C10987">
            <v>5.5960000000000001E-10</v>
          </cell>
          <cell r="D10987">
            <v>97</v>
          </cell>
        </row>
        <row r="10988">
          <cell r="B10988">
            <v>2619.3454029999998</v>
          </cell>
          <cell r="C10988">
            <v>5.3244999999999996E-10</v>
          </cell>
          <cell r="D10988">
            <v>97</v>
          </cell>
        </row>
        <row r="10989">
          <cell r="B10989">
            <v>2619.5937399999998</v>
          </cell>
          <cell r="C10989">
            <v>5.3731999999999996E-10</v>
          </cell>
          <cell r="D10989">
            <v>97</v>
          </cell>
        </row>
        <row r="10990">
          <cell r="B10990">
            <v>2619.824877</v>
          </cell>
          <cell r="C10990">
            <v>4.9498999999999996E-10</v>
          </cell>
          <cell r="D10990">
            <v>97</v>
          </cell>
        </row>
        <row r="10991">
          <cell r="B10991">
            <v>2620.0720940000001</v>
          </cell>
          <cell r="C10991">
            <v>5.1902000000000003E-10</v>
          </cell>
          <cell r="D10991">
            <v>97.1</v>
          </cell>
        </row>
        <row r="10992">
          <cell r="B10992">
            <v>2620.3048330000001</v>
          </cell>
          <cell r="C10992">
            <v>5.0189000000000001E-10</v>
          </cell>
          <cell r="D10992">
            <v>97.1</v>
          </cell>
        </row>
        <row r="10993">
          <cell r="B10993">
            <v>2620.5443180000002</v>
          </cell>
          <cell r="C10993">
            <v>5.0114999999999997E-10</v>
          </cell>
          <cell r="D10993">
            <v>97</v>
          </cell>
        </row>
        <row r="10994">
          <cell r="B10994">
            <v>2620.7822980000001</v>
          </cell>
          <cell r="C10994">
            <v>4.5002000000000001E-10</v>
          </cell>
          <cell r="D10994">
            <v>97</v>
          </cell>
        </row>
        <row r="10995">
          <cell r="B10995">
            <v>2621.0202420000001</v>
          </cell>
          <cell r="C10995">
            <v>4.9565000000000004E-10</v>
          </cell>
          <cell r="D10995">
            <v>96.9</v>
          </cell>
        </row>
        <row r="10996">
          <cell r="B10996">
            <v>2621.264627</v>
          </cell>
          <cell r="C10996">
            <v>4.7606000000000001E-10</v>
          </cell>
          <cell r="D10996">
            <v>96.9</v>
          </cell>
        </row>
        <row r="10997">
          <cell r="B10997">
            <v>2621.5239689999999</v>
          </cell>
          <cell r="C10997">
            <v>4.8922999999999997E-10</v>
          </cell>
          <cell r="D10997">
            <v>96.8</v>
          </cell>
        </row>
        <row r="10998">
          <cell r="B10998">
            <v>2621.7768679999999</v>
          </cell>
          <cell r="C10998">
            <v>4.8450000000000003E-10</v>
          </cell>
          <cell r="D10998">
            <v>96.7</v>
          </cell>
        </row>
        <row r="10999">
          <cell r="B10999">
            <v>2622.0196999999998</v>
          </cell>
          <cell r="C10999">
            <v>4.9536000000000003E-10</v>
          </cell>
          <cell r="D10999">
            <v>96.6</v>
          </cell>
        </row>
        <row r="11000">
          <cell r="B11000">
            <v>2622.2532759999999</v>
          </cell>
          <cell r="C11000">
            <v>5.0692000000000004E-10</v>
          </cell>
          <cell r="D11000">
            <v>96.4</v>
          </cell>
        </row>
        <row r="11001">
          <cell r="B11001">
            <v>2622.495891</v>
          </cell>
          <cell r="C11001">
            <v>5.0706E-10</v>
          </cell>
          <cell r="D11001">
            <v>96.4</v>
          </cell>
        </row>
        <row r="11002">
          <cell r="B11002">
            <v>2622.726185</v>
          </cell>
          <cell r="C11002">
            <v>5.1005999999999999E-10</v>
          </cell>
          <cell r="D11002">
            <v>96.2</v>
          </cell>
        </row>
        <row r="11003">
          <cell r="B11003">
            <v>2622.9562609999998</v>
          </cell>
          <cell r="C11003">
            <v>5.0695999999999997E-10</v>
          </cell>
          <cell r="D11003">
            <v>96.1</v>
          </cell>
        </row>
        <row r="11004">
          <cell r="B11004">
            <v>2623.1884060000002</v>
          </cell>
          <cell r="C11004">
            <v>5.1414000000000005E-10</v>
          </cell>
          <cell r="D11004">
            <v>95.9</v>
          </cell>
        </row>
        <row r="11005">
          <cell r="B11005">
            <v>2623.4301559999999</v>
          </cell>
          <cell r="C11005">
            <v>5.1617999999999997E-10</v>
          </cell>
          <cell r="D11005">
            <v>95.8</v>
          </cell>
        </row>
        <row r="11006">
          <cell r="B11006">
            <v>2623.6728889999999</v>
          </cell>
          <cell r="C11006">
            <v>5.144E-10</v>
          </cell>
          <cell r="D11006">
            <v>95.6</v>
          </cell>
        </row>
        <row r="11007">
          <cell r="B11007">
            <v>2623.9155930000002</v>
          </cell>
          <cell r="C11007">
            <v>5.0704000000000004E-10</v>
          </cell>
          <cell r="D11007">
            <v>95.5</v>
          </cell>
        </row>
        <row r="11008">
          <cell r="B11008">
            <v>2624.1525630000001</v>
          </cell>
          <cell r="C11008">
            <v>5.1635999999999996E-10</v>
          </cell>
          <cell r="D11008">
            <v>95.3</v>
          </cell>
        </row>
        <row r="11009">
          <cell r="B11009">
            <v>2624.3943169999998</v>
          </cell>
          <cell r="C11009">
            <v>5.1387E-10</v>
          </cell>
          <cell r="D11009">
            <v>95.1</v>
          </cell>
        </row>
        <row r="11010">
          <cell r="B11010">
            <v>2624.6263060000001</v>
          </cell>
          <cell r="C11010">
            <v>5.1957999999999998E-10</v>
          </cell>
          <cell r="D11010">
            <v>94.9</v>
          </cell>
        </row>
        <row r="11011">
          <cell r="B11011">
            <v>2624.8689939999999</v>
          </cell>
          <cell r="C11011">
            <v>5.1675E-10</v>
          </cell>
          <cell r="D11011">
            <v>94.8</v>
          </cell>
        </row>
        <row r="11012">
          <cell r="B11012">
            <v>2625.1108180000001</v>
          </cell>
          <cell r="C11012">
            <v>5.1884000000000004E-10</v>
          </cell>
          <cell r="D11012">
            <v>94.6</v>
          </cell>
        </row>
        <row r="11013">
          <cell r="B11013">
            <v>2625.3410199999998</v>
          </cell>
          <cell r="C11013">
            <v>5.2185999999999999E-10</v>
          </cell>
          <cell r="D11013">
            <v>94.4</v>
          </cell>
        </row>
        <row r="11014">
          <cell r="B11014">
            <v>2625.571903</v>
          </cell>
          <cell r="C11014">
            <v>5.1469999999999999E-10</v>
          </cell>
          <cell r="D11014">
            <v>94.2</v>
          </cell>
        </row>
        <row r="11015">
          <cell r="B11015">
            <v>2625.8067679999999</v>
          </cell>
          <cell r="C11015">
            <v>5.2321E-10</v>
          </cell>
          <cell r="D11015">
            <v>94.1</v>
          </cell>
        </row>
        <row r="11016">
          <cell r="B11016">
            <v>2626.0483920000001</v>
          </cell>
          <cell r="C11016">
            <v>5.2298999999999997E-10</v>
          </cell>
          <cell r="D11016">
            <v>93.9</v>
          </cell>
        </row>
        <row r="11017">
          <cell r="B11017">
            <v>2626.290074</v>
          </cell>
          <cell r="C11017">
            <v>5.2116999999999997E-10</v>
          </cell>
          <cell r="D11017">
            <v>93.7</v>
          </cell>
        </row>
        <row r="11018">
          <cell r="B11018">
            <v>2626.522277</v>
          </cell>
          <cell r="C11018">
            <v>5.2709999999999997E-10</v>
          </cell>
          <cell r="D11018">
            <v>93.5</v>
          </cell>
        </row>
        <row r="11019">
          <cell r="B11019">
            <v>2626.7521569999999</v>
          </cell>
          <cell r="C11019">
            <v>5.0683999999999998E-10</v>
          </cell>
          <cell r="D11019">
            <v>93.3</v>
          </cell>
        </row>
        <row r="11020">
          <cell r="B11020">
            <v>2627.0059620000002</v>
          </cell>
          <cell r="C11020">
            <v>5.2631000000000002E-10</v>
          </cell>
          <cell r="D11020">
            <v>93.1</v>
          </cell>
        </row>
        <row r="11021">
          <cell r="B11021">
            <v>2627.2460369999999</v>
          </cell>
          <cell r="C11021">
            <v>5.2698999999999996E-10</v>
          </cell>
          <cell r="D11021">
            <v>92.9</v>
          </cell>
        </row>
        <row r="11022">
          <cell r="B11022">
            <v>2627.4763440000002</v>
          </cell>
          <cell r="C11022">
            <v>5.3205000000000004E-10</v>
          </cell>
          <cell r="D11022">
            <v>92.7</v>
          </cell>
        </row>
        <row r="11023">
          <cell r="B11023">
            <v>2627.7076029999998</v>
          </cell>
          <cell r="C11023">
            <v>5.2117999999999995E-10</v>
          </cell>
          <cell r="D11023">
            <v>92.6</v>
          </cell>
        </row>
        <row r="11024">
          <cell r="B11024">
            <v>2627.9433429999999</v>
          </cell>
          <cell r="C11024">
            <v>5.3088000000000003E-10</v>
          </cell>
          <cell r="D11024">
            <v>92.4</v>
          </cell>
        </row>
        <row r="11025">
          <cell r="B11025">
            <v>2628.1858419999999</v>
          </cell>
          <cell r="C11025">
            <v>5.1992999999999998E-10</v>
          </cell>
          <cell r="D11025">
            <v>92.2</v>
          </cell>
        </row>
        <row r="11026">
          <cell r="B11026">
            <v>2628.4214069999998</v>
          </cell>
          <cell r="C11026">
            <v>5.3049999999999998E-10</v>
          </cell>
          <cell r="D11026">
            <v>92</v>
          </cell>
        </row>
        <row r="11027">
          <cell r="B11027">
            <v>2628.6631269999998</v>
          </cell>
          <cell r="C11027">
            <v>5.2626999999999998E-10</v>
          </cell>
          <cell r="D11027">
            <v>91.8</v>
          </cell>
        </row>
        <row r="11028">
          <cell r="B11028">
            <v>2628.8971569999999</v>
          </cell>
          <cell r="C11028">
            <v>5.3141000000000003E-10</v>
          </cell>
          <cell r="D11028">
            <v>91.6</v>
          </cell>
        </row>
        <row r="11029">
          <cell r="B11029">
            <v>2629.1397259999999</v>
          </cell>
          <cell r="C11029">
            <v>5.3082000000000003E-10</v>
          </cell>
          <cell r="D11029">
            <v>91.4</v>
          </cell>
        </row>
        <row r="11030">
          <cell r="B11030">
            <v>2629.381128</v>
          </cell>
          <cell r="C11030">
            <v>5.2686999999999996E-10</v>
          </cell>
          <cell r="D11030">
            <v>91.2</v>
          </cell>
        </row>
        <row r="11031">
          <cell r="B11031">
            <v>2629.613159</v>
          </cell>
          <cell r="C11031">
            <v>5.3199000000000004E-10</v>
          </cell>
          <cell r="D11031">
            <v>91</v>
          </cell>
        </row>
        <row r="11032">
          <cell r="B11032">
            <v>2629.842001</v>
          </cell>
          <cell r="C11032">
            <v>5.1461000000000005E-10</v>
          </cell>
          <cell r="D11032">
            <v>90.8</v>
          </cell>
        </row>
        <row r="11033">
          <cell r="B11033">
            <v>2630.0825399999999</v>
          </cell>
          <cell r="C11033">
            <v>5.1434999999999999E-10</v>
          </cell>
          <cell r="D11033">
            <v>90.6</v>
          </cell>
        </row>
        <row r="11034">
          <cell r="B11034">
            <v>2630.3333689999999</v>
          </cell>
          <cell r="C11034">
            <v>5.3102999999999997E-10</v>
          </cell>
          <cell r="D11034">
            <v>90.4</v>
          </cell>
        </row>
        <row r="11035">
          <cell r="B11035">
            <v>2630.5759320000002</v>
          </cell>
          <cell r="C11035">
            <v>5.3048000000000001E-10</v>
          </cell>
          <cell r="D11035">
            <v>90.3</v>
          </cell>
        </row>
        <row r="11036">
          <cell r="B11036">
            <v>2630.8185389999999</v>
          </cell>
          <cell r="C11036">
            <v>5.3108999999999997E-10</v>
          </cell>
          <cell r="D11036">
            <v>90.1</v>
          </cell>
        </row>
        <row r="11037">
          <cell r="B11037">
            <v>2631.049888</v>
          </cell>
          <cell r="C11037">
            <v>5.3622000000000004E-10</v>
          </cell>
          <cell r="D11037">
            <v>89.9</v>
          </cell>
        </row>
        <row r="11038">
          <cell r="B11038">
            <v>2631.2806390000001</v>
          </cell>
          <cell r="C11038">
            <v>5.198E-10</v>
          </cell>
          <cell r="D11038">
            <v>89.7</v>
          </cell>
        </row>
        <row r="11039">
          <cell r="B11039">
            <v>2631.5180660000001</v>
          </cell>
          <cell r="C11039">
            <v>5.3225999999999998E-10</v>
          </cell>
          <cell r="D11039">
            <v>89.6</v>
          </cell>
        </row>
        <row r="11040">
          <cell r="B11040">
            <v>2631.7593390000002</v>
          </cell>
          <cell r="C11040">
            <v>5.2099999999999996E-10</v>
          </cell>
          <cell r="D11040">
            <v>89.4</v>
          </cell>
        </row>
        <row r="11041">
          <cell r="B11041">
            <v>2632.0097070000002</v>
          </cell>
          <cell r="C11041">
            <v>5.3708999999999995E-10</v>
          </cell>
          <cell r="D11041">
            <v>89.2</v>
          </cell>
        </row>
        <row r="11042">
          <cell r="B11042">
            <v>2632.2511420000001</v>
          </cell>
          <cell r="C11042">
            <v>5.3466999999999997E-10</v>
          </cell>
          <cell r="D11042">
            <v>89.1</v>
          </cell>
        </row>
        <row r="11043">
          <cell r="B11043">
            <v>2632.4923779999999</v>
          </cell>
          <cell r="C11043">
            <v>5.3671999999999998E-10</v>
          </cell>
          <cell r="D11043">
            <v>88.9</v>
          </cell>
        </row>
        <row r="11044">
          <cell r="B11044">
            <v>2632.7237009999999</v>
          </cell>
          <cell r="C11044">
            <v>5.3847999999999999E-10</v>
          </cell>
          <cell r="D11044">
            <v>88.7</v>
          </cell>
        </row>
        <row r="11045">
          <cell r="B11045">
            <v>2632.9666280000001</v>
          </cell>
          <cell r="C11045">
            <v>5.3994999999999998E-10</v>
          </cell>
          <cell r="D11045">
            <v>88.6</v>
          </cell>
        </row>
        <row r="11046">
          <cell r="B11046">
            <v>2633.2082409999998</v>
          </cell>
          <cell r="C11046">
            <v>5.3896999999999995E-10</v>
          </cell>
          <cell r="D11046">
            <v>88.4</v>
          </cell>
        </row>
        <row r="11047">
          <cell r="B11047">
            <v>2633.4505989999998</v>
          </cell>
          <cell r="C11047">
            <v>5.3960999999999996E-10</v>
          </cell>
          <cell r="D11047">
            <v>88.2</v>
          </cell>
        </row>
        <row r="11048">
          <cell r="B11048">
            <v>2633.6817890000002</v>
          </cell>
          <cell r="C11048">
            <v>5.4005999999999999E-10</v>
          </cell>
          <cell r="D11048">
            <v>88</v>
          </cell>
        </row>
        <row r="11049">
          <cell r="B11049">
            <v>2633.9127010000002</v>
          </cell>
          <cell r="C11049">
            <v>5.4047E-10</v>
          </cell>
          <cell r="D11049">
            <v>87.9</v>
          </cell>
        </row>
        <row r="11050">
          <cell r="B11050">
            <v>2634.14309</v>
          </cell>
          <cell r="C11050">
            <v>5.4264999999999998E-10</v>
          </cell>
          <cell r="D11050">
            <v>87.7</v>
          </cell>
        </row>
        <row r="11051">
          <cell r="B11051">
            <v>2634.373016</v>
          </cell>
          <cell r="C11051">
            <v>5.3812999999999998E-10</v>
          </cell>
          <cell r="D11051">
            <v>87.6</v>
          </cell>
        </row>
        <row r="11052">
          <cell r="B11052">
            <v>2634.6144340000001</v>
          </cell>
          <cell r="C11052">
            <v>5.2637000000000001E-10</v>
          </cell>
          <cell r="D11052">
            <v>87.4</v>
          </cell>
        </row>
        <row r="11053">
          <cell r="B11053">
            <v>2634.852844</v>
          </cell>
          <cell r="C11053">
            <v>5.3972999999999995E-10</v>
          </cell>
          <cell r="D11053">
            <v>87.2</v>
          </cell>
        </row>
        <row r="11054">
          <cell r="B11054">
            <v>2635.083083</v>
          </cell>
          <cell r="C11054">
            <v>5.444E-10</v>
          </cell>
          <cell r="D11054">
            <v>87.1</v>
          </cell>
        </row>
        <row r="11055">
          <cell r="B11055">
            <v>2635.313952</v>
          </cell>
          <cell r="C11055">
            <v>5.2750999999999997E-10</v>
          </cell>
          <cell r="D11055">
            <v>87</v>
          </cell>
        </row>
        <row r="11056">
          <cell r="B11056">
            <v>2635.5504190000001</v>
          </cell>
          <cell r="C11056">
            <v>5.4003000000000005E-10</v>
          </cell>
          <cell r="D11056">
            <v>86.8</v>
          </cell>
        </row>
        <row r="11057">
          <cell r="B11057">
            <v>2635.7920159999999</v>
          </cell>
          <cell r="C11057">
            <v>5.2631000000000002E-10</v>
          </cell>
          <cell r="D11057">
            <v>86.6</v>
          </cell>
        </row>
        <row r="11058">
          <cell r="B11058">
            <v>2636.043142</v>
          </cell>
          <cell r="C11058">
            <v>5.4277999999999996E-10</v>
          </cell>
          <cell r="D11058">
            <v>86.4</v>
          </cell>
        </row>
        <row r="11059">
          <cell r="B11059">
            <v>2636.2856529999999</v>
          </cell>
          <cell r="C11059">
            <v>5.4023999999999999E-10</v>
          </cell>
          <cell r="D11059">
            <v>86.3</v>
          </cell>
        </row>
        <row r="11060">
          <cell r="B11060">
            <v>2636.527235</v>
          </cell>
          <cell r="C11060">
            <v>5.3971999999999997E-10</v>
          </cell>
          <cell r="D11060">
            <v>86.2</v>
          </cell>
        </row>
        <row r="11061">
          <cell r="B11061">
            <v>2636.7585789999998</v>
          </cell>
          <cell r="C11061">
            <v>5.5649000000000001E-10</v>
          </cell>
          <cell r="D11061">
            <v>86</v>
          </cell>
        </row>
        <row r="11062">
          <cell r="B11062">
            <v>2637.0015579999999</v>
          </cell>
          <cell r="C11062">
            <v>5.5103999999999999E-10</v>
          </cell>
          <cell r="D11062">
            <v>85.8</v>
          </cell>
        </row>
        <row r="11063">
          <cell r="B11063">
            <v>2637.2430049999998</v>
          </cell>
          <cell r="C11063">
            <v>5.4767000000000003E-10</v>
          </cell>
          <cell r="D11063">
            <v>85.7</v>
          </cell>
        </row>
        <row r="11064">
          <cell r="B11064">
            <v>2637.4855769999999</v>
          </cell>
          <cell r="C11064">
            <v>5.4553999999999996E-10</v>
          </cell>
          <cell r="D11064">
            <v>85.5</v>
          </cell>
        </row>
        <row r="11065">
          <cell r="B11065">
            <v>2637.7167880000002</v>
          </cell>
          <cell r="C11065">
            <v>4.8948000000000005E-10</v>
          </cell>
          <cell r="D11065">
            <v>85.4</v>
          </cell>
        </row>
        <row r="11066">
          <cell r="B11066">
            <v>2637.9595260000001</v>
          </cell>
          <cell r="C11066">
            <v>5.5578000000000002E-10</v>
          </cell>
          <cell r="D11066">
            <v>85.2</v>
          </cell>
        </row>
        <row r="11067">
          <cell r="B11067">
            <v>2638.20111</v>
          </cell>
          <cell r="C11067">
            <v>5.5320000000000001E-10</v>
          </cell>
          <cell r="D11067">
            <v>85</v>
          </cell>
        </row>
        <row r="11068">
          <cell r="B11068">
            <v>2638.4423879999999</v>
          </cell>
          <cell r="C11068">
            <v>5.4890000000000004E-10</v>
          </cell>
          <cell r="D11068">
            <v>84.9</v>
          </cell>
        </row>
        <row r="11069">
          <cell r="B11069">
            <v>2638.6737199999998</v>
          </cell>
          <cell r="C11069">
            <v>5.4951999999999998E-10</v>
          </cell>
          <cell r="D11069">
            <v>84.8</v>
          </cell>
        </row>
        <row r="11070">
          <cell r="B11070">
            <v>2638.9166279999999</v>
          </cell>
          <cell r="C11070">
            <v>5.6047000000000003E-10</v>
          </cell>
          <cell r="D11070">
            <v>84.6</v>
          </cell>
        </row>
        <row r="11071">
          <cell r="B11071">
            <v>2639.1583089999999</v>
          </cell>
          <cell r="C11071">
            <v>5.5461000000000001E-10</v>
          </cell>
          <cell r="D11071">
            <v>84.4</v>
          </cell>
        </row>
        <row r="11072">
          <cell r="B11072">
            <v>2639.4006589999999</v>
          </cell>
          <cell r="C11072">
            <v>5.5034999999999997E-10</v>
          </cell>
          <cell r="D11072">
            <v>84.3</v>
          </cell>
        </row>
        <row r="11073">
          <cell r="B11073">
            <v>2639.631946</v>
          </cell>
          <cell r="C11073">
            <v>5.4981999999999997E-10</v>
          </cell>
          <cell r="D11073">
            <v>84.2</v>
          </cell>
        </row>
        <row r="11074">
          <cell r="B11074">
            <v>2639.873685</v>
          </cell>
          <cell r="C11074">
            <v>5.6166E-10</v>
          </cell>
          <cell r="D11074">
            <v>84</v>
          </cell>
        </row>
        <row r="11075">
          <cell r="B11075">
            <v>2640.1151810000001</v>
          </cell>
          <cell r="C11075">
            <v>5.5209999999999999E-10</v>
          </cell>
          <cell r="D11075">
            <v>84</v>
          </cell>
        </row>
        <row r="11076">
          <cell r="B11076">
            <v>2640.3563530000001</v>
          </cell>
          <cell r="C11076">
            <v>5.4684000000000005E-10</v>
          </cell>
          <cell r="D11076">
            <v>83.8</v>
          </cell>
        </row>
        <row r="11077">
          <cell r="B11077">
            <v>2640.5863720000002</v>
          </cell>
          <cell r="C11077">
            <v>5.2066000000000004E-10</v>
          </cell>
          <cell r="D11077">
            <v>83.7</v>
          </cell>
        </row>
        <row r="11078">
          <cell r="B11078">
            <v>2640.8319660000002</v>
          </cell>
          <cell r="C11078">
            <v>5.2867E-10</v>
          </cell>
          <cell r="D11078">
            <v>83.6</v>
          </cell>
        </row>
        <row r="11079">
          <cell r="B11079">
            <v>2641.0721899999999</v>
          </cell>
          <cell r="C11079">
            <v>5.3664000000000002E-10</v>
          </cell>
          <cell r="D11079">
            <v>83.5</v>
          </cell>
        </row>
        <row r="11080">
          <cell r="B11080">
            <v>2641.3028979999999</v>
          </cell>
          <cell r="C11080">
            <v>5.2092999999999998E-10</v>
          </cell>
          <cell r="D11080">
            <v>83.4</v>
          </cell>
        </row>
        <row r="11081">
          <cell r="B11081">
            <v>2641.5525779999998</v>
          </cell>
          <cell r="C11081">
            <v>5.3747999999999999E-10</v>
          </cell>
          <cell r="D11081">
            <v>83.3</v>
          </cell>
        </row>
        <row r="11082">
          <cell r="B11082">
            <v>2641.7823320000002</v>
          </cell>
          <cell r="C11082">
            <v>4.9585999999999998E-10</v>
          </cell>
          <cell r="D11082">
            <v>83.3</v>
          </cell>
        </row>
        <row r="11083">
          <cell r="B11083">
            <v>2642.020818</v>
          </cell>
          <cell r="C11083">
            <v>5.0819999999999996E-10</v>
          </cell>
          <cell r="D11083">
            <v>83.2</v>
          </cell>
        </row>
        <row r="11084">
          <cell r="B11084">
            <v>2642.2666049999998</v>
          </cell>
          <cell r="C11084">
            <v>5.1662000000000002E-10</v>
          </cell>
          <cell r="D11084">
            <v>83.2</v>
          </cell>
        </row>
        <row r="11085">
          <cell r="B11085">
            <v>2642.5088099999998</v>
          </cell>
          <cell r="C11085">
            <v>5.1974000000000001E-10</v>
          </cell>
          <cell r="D11085">
            <v>83.1</v>
          </cell>
        </row>
        <row r="11086">
          <cell r="B11086">
            <v>2642.7397599999999</v>
          </cell>
          <cell r="C11086">
            <v>4.9344999999999999E-10</v>
          </cell>
          <cell r="D11086">
            <v>83.1</v>
          </cell>
        </row>
        <row r="11087">
          <cell r="B11087">
            <v>2642.970691</v>
          </cell>
          <cell r="C11087">
            <v>4.9750999999999997E-10</v>
          </cell>
          <cell r="D11087">
            <v>83.1</v>
          </cell>
        </row>
        <row r="11088">
          <cell r="B11088">
            <v>2643.2127620000001</v>
          </cell>
          <cell r="C11088">
            <v>5.0038999999999996E-10</v>
          </cell>
          <cell r="D11088">
            <v>83.1</v>
          </cell>
        </row>
        <row r="11089">
          <cell r="B11089">
            <v>2643.443714</v>
          </cell>
          <cell r="C11089">
            <v>4.7659999999999999E-10</v>
          </cell>
          <cell r="D11089">
            <v>83.1</v>
          </cell>
        </row>
        <row r="11090">
          <cell r="B11090">
            <v>2643.6864169999999</v>
          </cell>
          <cell r="C11090">
            <v>4.9912000000000003E-10</v>
          </cell>
          <cell r="D11090">
            <v>83.1</v>
          </cell>
        </row>
        <row r="11091">
          <cell r="B11091">
            <v>2643.9293720000001</v>
          </cell>
          <cell r="C11091">
            <v>5.0099000000000005E-10</v>
          </cell>
          <cell r="D11091">
            <v>83.2</v>
          </cell>
        </row>
        <row r="11092">
          <cell r="B11092">
            <v>2644.1592890000002</v>
          </cell>
          <cell r="C11092">
            <v>4.8276E-10</v>
          </cell>
          <cell r="D11092">
            <v>83.2</v>
          </cell>
        </row>
        <row r="11093">
          <cell r="B11093">
            <v>2644.4089680000002</v>
          </cell>
          <cell r="C11093">
            <v>4.9622999999999995E-10</v>
          </cell>
          <cell r="D11093">
            <v>83.3</v>
          </cell>
        </row>
        <row r="11094">
          <cell r="B11094">
            <v>2644.6387829999999</v>
          </cell>
          <cell r="C11094">
            <v>4.8312999999999996E-10</v>
          </cell>
          <cell r="D11094">
            <v>83.3</v>
          </cell>
        </row>
        <row r="11095">
          <cell r="B11095">
            <v>2644.8865580000002</v>
          </cell>
          <cell r="C11095">
            <v>4.8968999999999999E-10</v>
          </cell>
          <cell r="D11095">
            <v>83.4</v>
          </cell>
        </row>
        <row r="11096">
          <cell r="B11096">
            <v>2645.1175370000001</v>
          </cell>
          <cell r="C11096">
            <v>4.827E-10</v>
          </cell>
          <cell r="D11096">
            <v>83.6</v>
          </cell>
        </row>
        <row r="11097">
          <cell r="B11097">
            <v>2645.3617300000001</v>
          </cell>
          <cell r="C11097">
            <v>4.5637999999999998E-10</v>
          </cell>
          <cell r="D11097">
            <v>83.7</v>
          </cell>
        </row>
        <row r="11098">
          <cell r="B11098">
            <v>2645.6056789999998</v>
          </cell>
          <cell r="C11098">
            <v>4.7683E-10</v>
          </cell>
          <cell r="D11098">
            <v>83.8</v>
          </cell>
        </row>
        <row r="11099">
          <cell r="B11099">
            <v>2645.8367450000001</v>
          </cell>
          <cell r="C11099">
            <v>4.7023000000000004E-10</v>
          </cell>
          <cell r="D11099">
            <v>83.9</v>
          </cell>
        </row>
        <row r="11100">
          <cell r="B11100">
            <v>2646.0663930000001</v>
          </cell>
          <cell r="C11100">
            <v>4.7131999999999998E-10</v>
          </cell>
          <cell r="D11100">
            <v>84</v>
          </cell>
        </row>
        <row r="11101">
          <cell r="B11101">
            <v>2646.308818</v>
          </cell>
          <cell r="C11101">
            <v>4.6786999999999996E-10</v>
          </cell>
          <cell r="D11101">
            <v>84.1</v>
          </cell>
        </row>
        <row r="11102">
          <cell r="B11102">
            <v>2646.5398289999998</v>
          </cell>
          <cell r="C11102">
            <v>4.5076999999999999E-10</v>
          </cell>
          <cell r="D11102">
            <v>84.2</v>
          </cell>
        </row>
        <row r="11103">
          <cell r="B11103">
            <v>2646.7785629999998</v>
          </cell>
          <cell r="C11103">
            <v>4.4994999999999998E-10</v>
          </cell>
          <cell r="D11103">
            <v>84.3</v>
          </cell>
        </row>
        <row r="11104">
          <cell r="B11104">
            <v>2647.0267829999998</v>
          </cell>
          <cell r="C11104">
            <v>4.5883000000000001E-10</v>
          </cell>
          <cell r="D11104">
            <v>84.5</v>
          </cell>
        </row>
        <row r="11105">
          <cell r="B11105">
            <v>2647.2579489999998</v>
          </cell>
          <cell r="C11105">
            <v>4.5152999999999999E-10</v>
          </cell>
          <cell r="D11105">
            <v>84.6</v>
          </cell>
        </row>
        <row r="11106">
          <cell r="B11106">
            <v>2647.5002960000002</v>
          </cell>
          <cell r="C11106">
            <v>4.3197999999999999E-10</v>
          </cell>
          <cell r="D11106">
            <v>84.8</v>
          </cell>
        </row>
        <row r="11107">
          <cell r="B11107">
            <v>2647.742686</v>
          </cell>
          <cell r="C11107">
            <v>4.4891999999999999E-10</v>
          </cell>
          <cell r="D11107">
            <v>84.9</v>
          </cell>
        </row>
        <row r="11108">
          <cell r="B11108">
            <v>2647.984391</v>
          </cell>
          <cell r="C11108">
            <v>4.4797999999999999E-10</v>
          </cell>
          <cell r="D11108">
            <v>85.1</v>
          </cell>
        </row>
        <row r="11109">
          <cell r="B11109">
            <v>2648.2156460000001</v>
          </cell>
          <cell r="C11109">
            <v>4.3837000000000001E-10</v>
          </cell>
          <cell r="D11109">
            <v>85.2</v>
          </cell>
        </row>
        <row r="11110">
          <cell r="B11110">
            <v>2648.4635830000002</v>
          </cell>
          <cell r="C11110">
            <v>4.4304E-10</v>
          </cell>
          <cell r="D11110">
            <v>85.4</v>
          </cell>
        </row>
        <row r="11111">
          <cell r="B11111">
            <v>2648.6948029999999</v>
          </cell>
          <cell r="C11111">
            <v>4.3876999999999997E-10</v>
          </cell>
          <cell r="D11111">
            <v>85.5</v>
          </cell>
        </row>
        <row r="11112">
          <cell r="B11112">
            <v>2648.9255950000002</v>
          </cell>
          <cell r="C11112">
            <v>4.3987999999999998E-10</v>
          </cell>
          <cell r="D11112">
            <v>85.6</v>
          </cell>
        </row>
        <row r="11113">
          <cell r="B11113">
            <v>2649.1679130000002</v>
          </cell>
          <cell r="C11113">
            <v>4.3694999999999997E-10</v>
          </cell>
          <cell r="D11113">
            <v>85.8</v>
          </cell>
        </row>
        <row r="11114">
          <cell r="B11114">
            <v>2649.398236</v>
          </cell>
          <cell r="C11114">
            <v>4.1198000000000001E-10</v>
          </cell>
          <cell r="D11114">
            <v>86</v>
          </cell>
        </row>
        <row r="11115">
          <cell r="B11115">
            <v>2649.6425829999998</v>
          </cell>
          <cell r="C11115">
            <v>4.3993999999999998E-10</v>
          </cell>
          <cell r="D11115">
            <v>86.1</v>
          </cell>
        </row>
        <row r="11116">
          <cell r="B11116">
            <v>2649.8840449999998</v>
          </cell>
          <cell r="C11116">
            <v>4.3986000000000002E-10</v>
          </cell>
          <cell r="D11116">
            <v>86.3</v>
          </cell>
        </row>
        <row r="11117">
          <cell r="B11117">
            <v>2650.1142669999999</v>
          </cell>
          <cell r="C11117">
            <v>4.3870999999999998E-10</v>
          </cell>
          <cell r="D11117">
            <v>86.4</v>
          </cell>
        </row>
        <row r="11118">
          <cell r="B11118">
            <v>2650.3527140000001</v>
          </cell>
          <cell r="C11118">
            <v>4.3158000000000002E-10</v>
          </cell>
          <cell r="D11118">
            <v>86.6</v>
          </cell>
        </row>
        <row r="11119">
          <cell r="B11119">
            <v>2650.5989909999998</v>
          </cell>
          <cell r="C11119">
            <v>4.3682999999999998E-10</v>
          </cell>
          <cell r="D11119">
            <v>86.7</v>
          </cell>
        </row>
        <row r="11120">
          <cell r="B11120">
            <v>2650.8392180000001</v>
          </cell>
          <cell r="C11120">
            <v>4.3508000000000001E-10</v>
          </cell>
          <cell r="D11120">
            <v>86.9</v>
          </cell>
        </row>
        <row r="11121">
          <cell r="B11121">
            <v>2651.0693930000002</v>
          </cell>
          <cell r="C11121">
            <v>4.3559999999999997E-10</v>
          </cell>
          <cell r="D11121">
            <v>87</v>
          </cell>
        </row>
        <row r="11122">
          <cell r="B11122">
            <v>2651.2991579999998</v>
          </cell>
          <cell r="C11122">
            <v>4.3848000000000002E-10</v>
          </cell>
          <cell r="D11122">
            <v>87.2</v>
          </cell>
        </row>
        <row r="11123">
          <cell r="B11123">
            <v>2651.5403470000001</v>
          </cell>
          <cell r="C11123">
            <v>4.3817E-10</v>
          </cell>
          <cell r="D11123">
            <v>87.3</v>
          </cell>
        </row>
        <row r="11124">
          <cell r="B11124">
            <v>2651.7720789999998</v>
          </cell>
          <cell r="C11124">
            <v>4.1909999999999998E-10</v>
          </cell>
          <cell r="D11124">
            <v>87.5</v>
          </cell>
        </row>
        <row r="11125">
          <cell r="B11125">
            <v>2652.0125800000001</v>
          </cell>
          <cell r="C11125">
            <v>4.3773999999999998E-10</v>
          </cell>
          <cell r="D11125">
            <v>87.6</v>
          </cell>
        </row>
        <row r="11126">
          <cell r="B11126">
            <v>2652.2549840000001</v>
          </cell>
          <cell r="C11126">
            <v>4.3949999999999998E-10</v>
          </cell>
          <cell r="D11126">
            <v>87.8</v>
          </cell>
        </row>
        <row r="11127">
          <cell r="B11127">
            <v>2652.4954109999999</v>
          </cell>
          <cell r="C11127">
            <v>4.4171000000000002E-10</v>
          </cell>
          <cell r="D11127">
            <v>88</v>
          </cell>
        </row>
        <row r="11128">
          <cell r="B11128">
            <v>2652.7266639999998</v>
          </cell>
          <cell r="C11128">
            <v>4.3189999999999998E-10</v>
          </cell>
          <cell r="D11128">
            <v>88.1</v>
          </cell>
        </row>
        <row r="11129">
          <cell r="B11129">
            <v>2652.9721169999998</v>
          </cell>
          <cell r="C11129">
            <v>4.4245000000000001E-10</v>
          </cell>
          <cell r="D11129">
            <v>88.3</v>
          </cell>
        </row>
        <row r="11130">
          <cell r="B11130">
            <v>2653.2146739999998</v>
          </cell>
          <cell r="C11130">
            <v>4.4473000000000002E-10</v>
          </cell>
          <cell r="D11130">
            <v>88.4</v>
          </cell>
        </row>
        <row r="11131">
          <cell r="B11131">
            <v>2653.445964</v>
          </cell>
          <cell r="C11131">
            <v>4.3136E-10</v>
          </cell>
          <cell r="D11131">
            <v>88.6</v>
          </cell>
        </row>
        <row r="11132">
          <cell r="B11132">
            <v>2653.6928750000002</v>
          </cell>
          <cell r="C11132">
            <v>4.4577E-10</v>
          </cell>
          <cell r="D11132">
            <v>88.7</v>
          </cell>
        </row>
        <row r="11133">
          <cell r="B11133">
            <v>2653.9232029999998</v>
          </cell>
          <cell r="C11133">
            <v>4.3705999999999999E-10</v>
          </cell>
          <cell r="D11133">
            <v>88.9</v>
          </cell>
        </row>
        <row r="11134">
          <cell r="B11134">
            <v>2654.169578</v>
          </cell>
          <cell r="C11134">
            <v>4.4712E-10</v>
          </cell>
          <cell r="D11134">
            <v>89</v>
          </cell>
        </row>
        <row r="11135">
          <cell r="B11135">
            <v>2654.41183</v>
          </cell>
          <cell r="C11135">
            <v>4.4899000000000002E-10</v>
          </cell>
          <cell r="D11135">
            <v>89.2</v>
          </cell>
        </row>
        <row r="11136">
          <cell r="B11136">
            <v>2654.642092</v>
          </cell>
          <cell r="C11136">
            <v>4.4424999999999999E-10</v>
          </cell>
          <cell r="D11136">
            <v>89.3</v>
          </cell>
        </row>
        <row r="11137">
          <cell r="B11137">
            <v>2654.8854070000002</v>
          </cell>
          <cell r="C11137">
            <v>4.2487E-10</v>
          </cell>
          <cell r="D11137">
            <v>89.5</v>
          </cell>
        </row>
        <row r="11138">
          <cell r="B11138">
            <v>2655.140981</v>
          </cell>
          <cell r="C11138">
            <v>4.4815999999999998E-10</v>
          </cell>
          <cell r="D11138">
            <v>89.6</v>
          </cell>
        </row>
        <row r="11139">
          <cell r="B11139">
            <v>2655.3812589999998</v>
          </cell>
          <cell r="C11139">
            <v>4.3852999999999998E-10</v>
          </cell>
          <cell r="D11139">
            <v>89.8</v>
          </cell>
        </row>
        <row r="11140">
          <cell r="B11140">
            <v>2655.6195619999999</v>
          </cell>
          <cell r="C11140">
            <v>4.4997999999999998E-10</v>
          </cell>
          <cell r="D11140">
            <v>89.9</v>
          </cell>
        </row>
        <row r="11141">
          <cell r="B11141">
            <v>2655.8610229999999</v>
          </cell>
          <cell r="C11141">
            <v>4.3802999999999999E-10</v>
          </cell>
          <cell r="D11141">
            <v>90.1</v>
          </cell>
        </row>
        <row r="11142">
          <cell r="B11142">
            <v>2656.1128560000002</v>
          </cell>
          <cell r="C11142">
            <v>4.5628E-10</v>
          </cell>
          <cell r="D11142">
            <v>90.2</v>
          </cell>
        </row>
        <row r="11143">
          <cell r="B11143">
            <v>2656.354374</v>
          </cell>
          <cell r="C11143">
            <v>4.5490999999999998E-10</v>
          </cell>
          <cell r="D11143">
            <v>90.4</v>
          </cell>
        </row>
        <row r="11144">
          <cell r="B11144">
            <v>2656.596689</v>
          </cell>
          <cell r="C11144">
            <v>4.5616E-10</v>
          </cell>
          <cell r="D11144">
            <v>90.5</v>
          </cell>
        </row>
        <row r="11145">
          <cell r="B11145">
            <v>2656.828426</v>
          </cell>
          <cell r="C11145">
            <v>4.5857E-10</v>
          </cell>
          <cell r="D11145">
            <v>90.6</v>
          </cell>
        </row>
        <row r="11146">
          <cell r="B11146">
            <v>2657.0700649999999</v>
          </cell>
          <cell r="C11146">
            <v>4.5827999999999999E-10</v>
          </cell>
          <cell r="D11146">
            <v>90.8</v>
          </cell>
        </row>
        <row r="11147">
          <cell r="B11147">
            <v>2657.312535</v>
          </cell>
          <cell r="C11147">
            <v>4.5815000000000002E-10</v>
          </cell>
          <cell r="D11147">
            <v>90.9</v>
          </cell>
        </row>
        <row r="11148">
          <cell r="B11148">
            <v>2657.5457289999999</v>
          </cell>
          <cell r="C11148">
            <v>4.6318E-10</v>
          </cell>
          <cell r="D11148">
            <v>91.1</v>
          </cell>
        </row>
        <row r="11149">
          <cell r="B11149">
            <v>2657.7873880000002</v>
          </cell>
          <cell r="C11149">
            <v>4.6512999999999997E-10</v>
          </cell>
          <cell r="D11149">
            <v>91.2</v>
          </cell>
        </row>
        <row r="11150">
          <cell r="B11150">
            <v>2658.0317340000001</v>
          </cell>
          <cell r="C11150">
            <v>4.6317000000000001E-10</v>
          </cell>
          <cell r="D11150">
            <v>91.4</v>
          </cell>
        </row>
        <row r="11151">
          <cell r="B11151">
            <v>2658.2629149999998</v>
          </cell>
          <cell r="C11151">
            <v>4.6544E-10</v>
          </cell>
          <cell r="D11151">
            <v>91.5</v>
          </cell>
        </row>
        <row r="11152">
          <cell r="B11152">
            <v>2658.5056039999999</v>
          </cell>
          <cell r="C11152">
            <v>4.6667E-10</v>
          </cell>
          <cell r="D11152">
            <v>91.7</v>
          </cell>
        </row>
        <row r="11153">
          <cell r="B11153">
            <v>2658.7470699999999</v>
          </cell>
          <cell r="C11153">
            <v>4.6738999999999998E-10</v>
          </cell>
          <cell r="D11153">
            <v>91.8</v>
          </cell>
        </row>
        <row r="11154">
          <cell r="B11154">
            <v>2658.9792200000002</v>
          </cell>
          <cell r="C11154">
            <v>4.682E-10</v>
          </cell>
          <cell r="D11154">
            <v>91.9</v>
          </cell>
        </row>
        <row r="11155">
          <cell r="B11155">
            <v>2659.209386</v>
          </cell>
          <cell r="C11155">
            <v>4.6868999999999996E-10</v>
          </cell>
          <cell r="D11155">
            <v>92</v>
          </cell>
        </row>
        <row r="11156">
          <cell r="B11156">
            <v>2659.4438140000002</v>
          </cell>
          <cell r="C11156">
            <v>4.7099000000000005E-10</v>
          </cell>
          <cell r="D11156">
            <v>92.2</v>
          </cell>
        </row>
        <row r="11157">
          <cell r="B11157">
            <v>2659.6853150000002</v>
          </cell>
          <cell r="C11157">
            <v>4.7211000000000004E-10</v>
          </cell>
          <cell r="D11157">
            <v>92.3</v>
          </cell>
        </row>
        <row r="11158">
          <cell r="B11158">
            <v>2659.927072</v>
          </cell>
          <cell r="C11158">
            <v>4.7312000000000002E-10</v>
          </cell>
          <cell r="D11158">
            <v>92.4</v>
          </cell>
        </row>
        <row r="11159">
          <cell r="B11159">
            <v>2660.157369</v>
          </cell>
          <cell r="C11159">
            <v>4.7629000000000002E-10</v>
          </cell>
          <cell r="D11159">
            <v>92.5</v>
          </cell>
        </row>
        <row r="11160">
          <cell r="B11160">
            <v>2660.401687</v>
          </cell>
          <cell r="C11160">
            <v>4.7727000000000005E-10</v>
          </cell>
          <cell r="D11160">
            <v>92.6</v>
          </cell>
        </row>
        <row r="11161">
          <cell r="B11161">
            <v>2660.6431889999999</v>
          </cell>
          <cell r="C11161">
            <v>4.7747999999999999E-10</v>
          </cell>
          <cell r="D11161">
            <v>92.8</v>
          </cell>
        </row>
        <row r="11162">
          <cell r="B11162">
            <v>2660.87518</v>
          </cell>
          <cell r="C11162">
            <v>4.7818E-10</v>
          </cell>
          <cell r="D11162">
            <v>92.9</v>
          </cell>
        </row>
        <row r="11163">
          <cell r="B11163">
            <v>2661.1053230000002</v>
          </cell>
          <cell r="C11163">
            <v>4.7666999999999997E-10</v>
          </cell>
          <cell r="D11163">
            <v>93</v>
          </cell>
        </row>
        <row r="11164">
          <cell r="B11164">
            <v>2661.3379719999998</v>
          </cell>
          <cell r="C11164">
            <v>4.8182999999999998E-10</v>
          </cell>
          <cell r="D11164">
            <v>93.1</v>
          </cell>
        </row>
        <row r="11165">
          <cell r="B11165">
            <v>2661.5677970000002</v>
          </cell>
          <cell r="C11165">
            <v>4.6954000000000001E-10</v>
          </cell>
          <cell r="D11165">
            <v>93.3</v>
          </cell>
        </row>
        <row r="11166">
          <cell r="B11166">
            <v>2661.8050229999999</v>
          </cell>
          <cell r="C11166">
            <v>4.8315000000000003E-10</v>
          </cell>
          <cell r="D11166">
            <v>93.4</v>
          </cell>
        </row>
        <row r="11167">
          <cell r="B11167">
            <v>2662.0371009999999</v>
          </cell>
          <cell r="C11167">
            <v>4.8719000000000005E-10</v>
          </cell>
          <cell r="D11167">
            <v>93.5</v>
          </cell>
        </row>
        <row r="11168">
          <cell r="B11168">
            <v>2662.2679629999998</v>
          </cell>
          <cell r="C11168">
            <v>4.6400999999999998E-10</v>
          </cell>
          <cell r="D11168">
            <v>93.6</v>
          </cell>
        </row>
        <row r="11169">
          <cell r="B11169">
            <v>2662.5234089999999</v>
          </cell>
          <cell r="C11169">
            <v>4.8209000000000004E-10</v>
          </cell>
          <cell r="D11169">
            <v>93.8</v>
          </cell>
        </row>
        <row r="11170">
          <cell r="B11170">
            <v>2662.7572169999999</v>
          </cell>
          <cell r="C11170">
            <v>4.9198999999999997E-10</v>
          </cell>
          <cell r="D11170">
            <v>93.9</v>
          </cell>
        </row>
        <row r="11171">
          <cell r="B11171">
            <v>2663.0017069999999</v>
          </cell>
          <cell r="C11171">
            <v>4.8957999999999998E-10</v>
          </cell>
          <cell r="D11171">
            <v>94</v>
          </cell>
        </row>
        <row r="11172">
          <cell r="B11172">
            <v>2663.235017</v>
          </cell>
          <cell r="C11172">
            <v>4.9554000000000003E-10</v>
          </cell>
          <cell r="D11172">
            <v>94.1</v>
          </cell>
        </row>
        <row r="11173">
          <cell r="B11173">
            <v>2663.476439</v>
          </cell>
          <cell r="C11173">
            <v>4.9946000000000005E-10</v>
          </cell>
          <cell r="D11173">
            <v>94.2</v>
          </cell>
        </row>
        <row r="11174">
          <cell r="B11174">
            <v>2663.720667</v>
          </cell>
          <cell r="C11174">
            <v>4.8832000000000003E-10</v>
          </cell>
          <cell r="D11174">
            <v>94.4</v>
          </cell>
        </row>
        <row r="11175">
          <cell r="B11175">
            <v>2663.9564449999998</v>
          </cell>
          <cell r="C11175">
            <v>5.0128000000000005E-10</v>
          </cell>
          <cell r="D11175">
            <v>94.5</v>
          </cell>
        </row>
        <row r="11176">
          <cell r="B11176">
            <v>2664.1989579999999</v>
          </cell>
          <cell r="C11176">
            <v>4.9501000000000003E-10</v>
          </cell>
          <cell r="D11176">
            <v>94.6</v>
          </cell>
        </row>
        <row r="11177">
          <cell r="B11177">
            <v>2664.4346099999998</v>
          </cell>
          <cell r="C11177">
            <v>5.0379999999999996E-10</v>
          </cell>
          <cell r="D11177">
            <v>94.8</v>
          </cell>
        </row>
        <row r="11178">
          <cell r="B11178">
            <v>2664.667915</v>
          </cell>
          <cell r="C11178">
            <v>5.0689999999999998E-10</v>
          </cell>
          <cell r="D11178">
            <v>94.9</v>
          </cell>
        </row>
        <row r="11179">
          <cell r="B11179">
            <v>2664.898142</v>
          </cell>
          <cell r="C11179">
            <v>4.9460000000000003E-10</v>
          </cell>
          <cell r="D11179">
            <v>95</v>
          </cell>
        </row>
        <row r="11180">
          <cell r="B11180">
            <v>2665.136947</v>
          </cell>
          <cell r="C11180">
            <v>5.0143999999999998E-10</v>
          </cell>
          <cell r="D11180">
            <v>95.1</v>
          </cell>
        </row>
        <row r="11181">
          <cell r="B11181">
            <v>2665.3727130000002</v>
          </cell>
          <cell r="C11181">
            <v>5.1226000000000005E-10</v>
          </cell>
          <cell r="D11181">
            <v>95.2</v>
          </cell>
        </row>
        <row r="11182">
          <cell r="B11182">
            <v>2665.616102</v>
          </cell>
          <cell r="C11182">
            <v>5.0197999999999996E-10</v>
          </cell>
          <cell r="D11182">
            <v>95.4</v>
          </cell>
        </row>
        <row r="11183">
          <cell r="B11183">
            <v>2665.8547830000002</v>
          </cell>
          <cell r="C11183">
            <v>5.0794000000000001E-10</v>
          </cell>
          <cell r="D11183">
            <v>95.5</v>
          </cell>
        </row>
        <row r="11184">
          <cell r="B11184">
            <v>2666.0898990000001</v>
          </cell>
          <cell r="C11184">
            <v>5.1862000000000001E-10</v>
          </cell>
          <cell r="D11184">
            <v>95.6</v>
          </cell>
        </row>
        <row r="11185">
          <cell r="B11185">
            <v>2666.3326179999999</v>
          </cell>
          <cell r="C11185">
            <v>5.2057999999999997E-10</v>
          </cell>
          <cell r="D11185">
            <v>95.8</v>
          </cell>
        </row>
        <row r="11186">
          <cell r="B11186">
            <v>2666.5742460000001</v>
          </cell>
          <cell r="C11186">
            <v>5.1452E-10</v>
          </cell>
          <cell r="D11186">
            <v>95.9</v>
          </cell>
        </row>
        <row r="11187">
          <cell r="B11187">
            <v>2666.8101139999999</v>
          </cell>
          <cell r="C11187">
            <v>5.3929999999999999E-10</v>
          </cell>
          <cell r="D11187">
            <v>96</v>
          </cell>
        </row>
        <row r="11188">
          <cell r="B11188">
            <v>2667.0525429999998</v>
          </cell>
          <cell r="C11188">
            <v>5.2588000000000005E-10</v>
          </cell>
          <cell r="D11188">
            <v>96.1</v>
          </cell>
        </row>
        <row r="11189">
          <cell r="B11189">
            <v>2667.286247</v>
          </cell>
          <cell r="C11189">
            <v>5.3091999999999996E-10</v>
          </cell>
          <cell r="D11189">
            <v>96.3</v>
          </cell>
        </row>
        <row r="11190">
          <cell r="B11190">
            <v>2667.5288350000001</v>
          </cell>
          <cell r="C11190">
            <v>5.3099000000000005E-10</v>
          </cell>
          <cell r="D11190">
            <v>96.4</v>
          </cell>
        </row>
        <row r="11191">
          <cell r="B11191">
            <v>2667.7703099999999</v>
          </cell>
          <cell r="C11191">
            <v>5.5809999999999996E-10</v>
          </cell>
          <cell r="D11191">
            <v>96.5</v>
          </cell>
        </row>
        <row r="11192">
          <cell r="B11192">
            <v>2668.0024520000002</v>
          </cell>
          <cell r="C11192">
            <v>5.4535999999999997E-10</v>
          </cell>
          <cell r="D11192">
            <v>96.6</v>
          </cell>
        </row>
        <row r="11193">
          <cell r="B11193">
            <v>2668.2321080000002</v>
          </cell>
          <cell r="C11193">
            <v>5.2028999999999997E-10</v>
          </cell>
          <cell r="D11193">
            <v>96.6</v>
          </cell>
        </row>
        <row r="11194">
          <cell r="B11194">
            <v>2668.4858119999999</v>
          </cell>
          <cell r="C11194">
            <v>5.3586000000000005E-10</v>
          </cell>
          <cell r="D11194">
            <v>96.7</v>
          </cell>
        </row>
        <row r="11195">
          <cell r="B11195">
            <v>2668.7274179999999</v>
          </cell>
          <cell r="C11195">
            <v>5.6483E-10</v>
          </cell>
          <cell r="D11195">
            <v>96.8</v>
          </cell>
        </row>
        <row r="11196">
          <cell r="B11196">
            <v>2668.9607780000001</v>
          </cell>
          <cell r="C11196">
            <v>5.4418999999999996E-10</v>
          </cell>
          <cell r="D11196">
            <v>96.9</v>
          </cell>
        </row>
        <row r="11197">
          <cell r="B11197">
            <v>2669.2036370000001</v>
          </cell>
          <cell r="C11197">
            <v>5.3895999999999997E-10</v>
          </cell>
          <cell r="D11197">
            <v>96.9</v>
          </cell>
        </row>
        <row r="11198">
          <cell r="B11198">
            <v>2669.4451490000001</v>
          </cell>
          <cell r="C11198">
            <v>5.3049E-10</v>
          </cell>
          <cell r="D11198">
            <v>97</v>
          </cell>
        </row>
        <row r="11199">
          <cell r="B11199">
            <v>2669.6753819999999</v>
          </cell>
          <cell r="C11199">
            <v>-1.16924E-9</v>
          </cell>
          <cell r="D11199">
            <v>97</v>
          </cell>
        </row>
        <row r="11200">
          <cell r="B11200">
            <v>2669.9057250000001</v>
          </cell>
          <cell r="C11200">
            <v>5.3851000000000004E-10</v>
          </cell>
          <cell r="D11200">
            <v>97.1</v>
          </cell>
        </row>
        <row r="11201">
          <cell r="B11201">
            <v>2670.1408700000002</v>
          </cell>
          <cell r="C11201">
            <v>5.3256999999999995E-10</v>
          </cell>
          <cell r="D11201">
            <v>97.1</v>
          </cell>
        </row>
        <row r="11202">
          <cell r="B11202">
            <v>2670.3822930000001</v>
          </cell>
          <cell r="C11202">
            <v>5.2678000000000002E-10</v>
          </cell>
          <cell r="D11202">
            <v>97.1</v>
          </cell>
        </row>
        <row r="11203">
          <cell r="B11203">
            <v>2670.6247600000002</v>
          </cell>
          <cell r="C11203">
            <v>1.11037E-9</v>
          </cell>
          <cell r="D11203">
            <v>97.1</v>
          </cell>
        </row>
        <row r="11204">
          <cell r="B11204">
            <v>2670.856061</v>
          </cell>
          <cell r="C11204">
            <v>4.9731000000000001E-10</v>
          </cell>
          <cell r="D11204">
            <v>97</v>
          </cell>
        </row>
        <row r="11205">
          <cell r="B11205">
            <v>2671.0860720000001</v>
          </cell>
          <cell r="C11205">
            <v>4.8788999999999996E-10</v>
          </cell>
          <cell r="D11205">
            <v>97</v>
          </cell>
        </row>
        <row r="11206">
          <cell r="B11206">
            <v>2671.3397399999999</v>
          </cell>
          <cell r="C11206">
            <v>5.0710000000000004E-10</v>
          </cell>
          <cell r="D11206">
            <v>97</v>
          </cell>
        </row>
        <row r="11207">
          <cell r="B11207">
            <v>2671.5814019999998</v>
          </cell>
          <cell r="C11207">
            <v>5.0675000000000003E-10</v>
          </cell>
          <cell r="D11207">
            <v>96.9</v>
          </cell>
        </row>
        <row r="11208">
          <cell r="B11208">
            <v>2671.8126999999999</v>
          </cell>
          <cell r="C11208">
            <v>4.9735000000000005E-10</v>
          </cell>
          <cell r="D11208">
            <v>96.8</v>
          </cell>
        </row>
        <row r="11209">
          <cell r="B11209">
            <v>2672.0430339999998</v>
          </cell>
          <cell r="C11209">
            <v>4.8933999999999999E-10</v>
          </cell>
          <cell r="D11209">
            <v>96.7</v>
          </cell>
        </row>
        <row r="11210">
          <cell r="B11210">
            <v>2672.2801570000001</v>
          </cell>
          <cell r="C11210">
            <v>5.0217000000000004E-10</v>
          </cell>
          <cell r="D11210">
            <v>96.6</v>
          </cell>
        </row>
        <row r="11211">
          <cell r="B11211">
            <v>2672.5231920000001</v>
          </cell>
          <cell r="C11211">
            <v>4.8185000000000005E-10</v>
          </cell>
          <cell r="D11211">
            <v>96.5</v>
          </cell>
        </row>
        <row r="11212">
          <cell r="B11212">
            <v>2672.7786689999998</v>
          </cell>
          <cell r="C11212">
            <v>5.0722000000000003E-10</v>
          </cell>
          <cell r="D11212">
            <v>96.4</v>
          </cell>
        </row>
        <row r="11213">
          <cell r="B11213">
            <v>2673.009986</v>
          </cell>
          <cell r="C11213">
            <v>5.0825999999999996E-10</v>
          </cell>
          <cell r="D11213">
            <v>96.3</v>
          </cell>
        </row>
        <row r="11214">
          <cell r="B11214">
            <v>2673.250262</v>
          </cell>
          <cell r="C11214">
            <v>5.0904000000000003E-10</v>
          </cell>
          <cell r="D11214">
            <v>96.2</v>
          </cell>
        </row>
        <row r="11215">
          <cell r="B11215">
            <v>2673.4927600000001</v>
          </cell>
          <cell r="C11215">
            <v>5.1010000000000003E-10</v>
          </cell>
          <cell r="D11215">
            <v>96.1</v>
          </cell>
        </row>
        <row r="11216">
          <cell r="B11216">
            <v>2673.7341120000001</v>
          </cell>
          <cell r="C11216">
            <v>5.0946000000000002E-10</v>
          </cell>
          <cell r="D11216">
            <v>95.9</v>
          </cell>
        </row>
        <row r="11217">
          <cell r="B11217">
            <v>2673.965596</v>
          </cell>
          <cell r="C11217">
            <v>5.1168000000000004E-10</v>
          </cell>
          <cell r="D11217">
            <v>95.8</v>
          </cell>
        </row>
        <row r="11218">
          <cell r="B11218">
            <v>2674.209128</v>
          </cell>
          <cell r="C11218">
            <v>5.1158999999999999E-10</v>
          </cell>
          <cell r="D11218">
            <v>95.7</v>
          </cell>
        </row>
        <row r="11219">
          <cell r="B11219">
            <v>2674.4515970000002</v>
          </cell>
          <cell r="C11219">
            <v>5.1076999999999998E-10</v>
          </cell>
          <cell r="D11219">
            <v>95.5</v>
          </cell>
        </row>
        <row r="11220">
          <cell r="B11220">
            <v>2674.6846009999999</v>
          </cell>
          <cell r="C11220">
            <v>5.1234999999999999E-10</v>
          </cell>
          <cell r="D11220">
            <v>95.4</v>
          </cell>
        </row>
        <row r="11221">
          <cell r="B11221">
            <v>2674.9263900000001</v>
          </cell>
          <cell r="C11221">
            <v>5.1035999999999998E-10</v>
          </cell>
          <cell r="D11221">
            <v>95.2</v>
          </cell>
        </row>
        <row r="11222">
          <cell r="B11222">
            <v>2675.1680540000002</v>
          </cell>
          <cell r="C11222">
            <v>5.1205000000000001E-10</v>
          </cell>
          <cell r="D11222">
            <v>95</v>
          </cell>
        </row>
        <row r="11223">
          <cell r="B11223">
            <v>2675.4092780000001</v>
          </cell>
          <cell r="C11223">
            <v>5.1158000000000001E-10</v>
          </cell>
          <cell r="D11223">
            <v>94.9</v>
          </cell>
        </row>
        <row r="11224">
          <cell r="B11224">
            <v>2675.6394089999999</v>
          </cell>
          <cell r="C11224">
            <v>5.1053999999999998E-10</v>
          </cell>
          <cell r="D11224">
            <v>94.7</v>
          </cell>
        </row>
        <row r="11225">
          <cell r="B11225">
            <v>2675.8810739999999</v>
          </cell>
          <cell r="C11225">
            <v>5.1365999999999996E-10</v>
          </cell>
          <cell r="D11225">
            <v>94.6</v>
          </cell>
        </row>
        <row r="11226">
          <cell r="B11226">
            <v>2676.123685</v>
          </cell>
          <cell r="C11226">
            <v>5.1264E-10</v>
          </cell>
          <cell r="D11226">
            <v>94.4</v>
          </cell>
        </row>
        <row r="11227">
          <cell r="B11227">
            <v>2676.365006</v>
          </cell>
          <cell r="C11227">
            <v>5.1286000000000003E-10</v>
          </cell>
          <cell r="D11227">
            <v>94.2</v>
          </cell>
        </row>
        <row r="11228">
          <cell r="B11228">
            <v>2676.59512</v>
          </cell>
          <cell r="C11228">
            <v>5.1428000000000001E-10</v>
          </cell>
          <cell r="D11228">
            <v>94.1</v>
          </cell>
        </row>
        <row r="11229">
          <cell r="B11229">
            <v>2676.8377059999998</v>
          </cell>
          <cell r="C11229">
            <v>5.1477999999999995E-10</v>
          </cell>
          <cell r="D11229">
            <v>93.9</v>
          </cell>
        </row>
        <row r="11230">
          <cell r="B11230">
            <v>2677.080575</v>
          </cell>
          <cell r="C11230">
            <v>5.1445000000000002E-10</v>
          </cell>
          <cell r="D11230">
            <v>93.7</v>
          </cell>
        </row>
        <row r="11231">
          <cell r="B11231">
            <v>2677.3221290000001</v>
          </cell>
          <cell r="C11231">
            <v>5.1328999999999999E-10</v>
          </cell>
          <cell r="D11231">
            <v>93.5</v>
          </cell>
        </row>
        <row r="11232">
          <cell r="B11232">
            <v>2677.552232</v>
          </cell>
          <cell r="C11232">
            <v>5.1357000000000002E-10</v>
          </cell>
          <cell r="D11232">
            <v>93.3</v>
          </cell>
        </row>
        <row r="11233">
          <cell r="B11233">
            <v>2677.7823189999999</v>
          </cell>
          <cell r="C11233">
            <v>5.1480000000000002E-10</v>
          </cell>
          <cell r="D11233">
            <v>93.2</v>
          </cell>
        </row>
        <row r="11234">
          <cell r="B11234">
            <v>2678.0136550000002</v>
          </cell>
          <cell r="C11234">
            <v>5.1422999999999999E-10</v>
          </cell>
          <cell r="D11234">
            <v>93</v>
          </cell>
        </row>
        <row r="11235">
          <cell r="B11235">
            <v>2678.2447000000002</v>
          </cell>
          <cell r="C11235">
            <v>5.1369000000000001E-10</v>
          </cell>
          <cell r="D11235">
            <v>92.8</v>
          </cell>
        </row>
        <row r="11236">
          <cell r="B11236">
            <v>2678.4779239999998</v>
          </cell>
          <cell r="C11236">
            <v>5.1487999999999998E-10</v>
          </cell>
          <cell r="D11236">
            <v>92.6</v>
          </cell>
        </row>
        <row r="11237">
          <cell r="B11237">
            <v>2678.7089820000001</v>
          </cell>
          <cell r="C11237">
            <v>4.9594000000000005E-10</v>
          </cell>
          <cell r="D11237">
            <v>92.5</v>
          </cell>
        </row>
        <row r="11238">
          <cell r="B11238">
            <v>2678.9636599999999</v>
          </cell>
          <cell r="C11238">
            <v>5.1435999999999997E-10</v>
          </cell>
          <cell r="D11238">
            <v>92.3</v>
          </cell>
        </row>
        <row r="11239">
          <cell r="B11239">
            <v>2679.198672</v>
          </cell>
          <cell r="C11239">
            <v>5.1740999999999997E-10</v>
          </cell>
          <cell r="D11239">
            <v>92.1</v>
          </cell>
        </row>
        <row r="11240">
          <cell r="B11240">
            <v>2679.4429420000001</v>
          </cell>
          <cell r="C11240">
            <v>5.1798999999999999E-10</v>
          </cell>
          <cell r="D11240">
            <v>91.9</v>
          </cell>
        </row>
        <row r="11241">
          <cell r="B11241">
            <v>2679.6833390000002</v>
          </cell>
          <cell r="C11241">
            <v>5.0721000000000005E-10</v>
          </cell>
          <cell r="D11241">
            <v>91.7</v>
          </cell>
        </row>
        <row r="11242">
          <cell r="B11242">
            <v>2679.9338309999998</v>
          </cell>
          <cell r="C11242">
            <v>5.1829999999999996E-10</v>
          </cell>
          <cell r="D11242">
            <v>91.5</v>
          </cell>
        </row>
        <row r="11243">
          <cell r="B11243">
            <v>2680.1767589999999</v>
          </cell>
          <cell r="C11243">
            <v>5.2073000000000002E-10</v>
          </cell>
          <cell r="D11243">
            <v>91.4</v>
          </cell>
        </row>
        <row r="11244">
          <cell r="B11244">
            <v>2680.418173</v>
          </cell>
          <cell r="C11244">
            <v>5.2115E-10</v>
          </cell>
          <cell r="D11244">
            <v>91.2</v>
          </cell>
        </row>
        <row r="11245">
          <cell r="B11245">
            <v>2680.6523950000001</v>
          </cell>
          <cell r="C11245">
            <v>5.2087999999999996E-10</v>
          </cell>
          <cell r="D11245">
            <v>91</v>
          </cell>
        </row>
        <row r="11246">
          <cell r="B11246">
            <v>2680.8955679999999</v>
          </cell>
          <cell r="C11246">
            <v>5.2161000000000002E-10</v>
          </cell>
          <cell r="D11246">
            <v>90.8</v>
          </cell>
        </row>
        <row r="11247">
          <cell r="B11247">
            <v>2681.12608</v>
          </cell>
          <cell r="C11247">
            <v>5.2210999999999997E-10</v>
          </cell>
          <cell r="D11247">
            <v>90.6</v>
          </cell>
        </row>
        <row r="11248">
          <cell r="B11248">
            <v>2681.3569240000002</v>
          </cell>
          <cell r="C11248">
            <v>5.2236000000000004E-10</v>
          </cell>
          <cell r="D11248">
            <v>90.4</v>
          </cell>
        </row>
        <row r="11249">
          <cell r="B11249">
            <v>2681.587297</v>
          </cell>
          <cell r="C11249">
            <v>5.2400000000000005E-10</v>
          </cell>
          <cell r="D11249">
            <v>90.3</v>
          </cell>
        </row>
        <row r="11250">
          <cell r="B11250">
            <v>2681.8170839999998</v>
          </cell>
          <cell r="C11250">
            <v>5.2031000000000004E-10</v>
          </cell>
          <cell r="D11250">
            <v>90.1</v>
          </cell>
        </row>
        <row r="11251">
          <cell r="B11251">
            <v>2682.049172</v>
          </cell>
          <cell r="C11251">
            <v>5.2409999999999998E-10</v>
          </cell>
          <cell r="D11251">
            <v>89.9</v>
          </cell>
        </row>
        <row r="11252">
          <cell r="B11252">
            <v>2682.2798069999999</v>
          </cell>
          <cell r="C11252">
            <v>5.0161999999999997E-10</v>
          </cell>
          <cell r="D11252">
            <v>89.7</v>
          </cell>
        </row>
        <row r="11253">
          <cell r="B11253">
            <v>2682.5355380000001</v>
          </cell>
          <cell r="C11253">
            <v>5.2542000000000003E-10</v>
          </cell>
          <cell r="D11253">
            <v>89.6</v>
          </cell>
        </row>
        <row r="11254">
          <cell r="B11254">
            <v>2682.7779139999998</v>
          </cell>
          <cell r="C11254">
            <v>5.1311999999999998E-10</v>
          </cell>
          <cell r="D11254">
            <v>89.4</v>
          </cell>
        </row>
        <row r="11255">
          <cell r="B11255">
            <v>2683.014756</v>
          </cell>
          <cell r="C11255">
            <v>5.2568999999999997E-10</v>
          </cell>
          <cell r="D11255">
            <v>89.2</v>
          </cell>
        </row>
        <row r="11256">
          <cell r="B11256">
            <v>2683.2463600000001</v>
          </cell>
          <cell r="C11256">
            <v>5.2747000000000004E-10</v>
          </cell>
          <cell r="D11256">
            <v>89</v>
          </cell>
        </row>
        <row r="11257">
          <cell r="B11257">
            <v>2683.4788170000002</v>
          </cell>
          <cell r="C11257">
            <v>5.0688999999999999E-10</v>
          </cell>
          <cell r="D11257">
            <v>88.9</v>
          </cell>
        </row>
        <row r="11258">
          <cell r="B11258">
            <v>2683.7329850000001</v>
          </cell>
          <cell r="C11258">
            <v>5.2718000000000003E-10</v>
          </cell>
          <cell r="D11258">
            <v>88.7</v>
          </cell>
        </row>
        <row r="11259">
          <cell r="B11259">
            <v>2683.974768</v>
          </cell>
          <cell r="C11259">
            <v>5.1991000000000002E-10</v>
          </cell>
          <cell r="D11259">
            <v>88.5</v>
          </cell>
        </row>
        <row r="11260">
          <cell r="B11260">
            <v>2684.2116660000002</v>
          </cell>
          <cell r="C11260">
            <v>5.2829000000000004E-10</v>
          </cell>
          <cell r="D11260">
            <v>88.4</v>
          </cell>
        </row>
        <row r="11261">
          <cell r="B11261">
            <v>2684.4532800000002</v>
          </cell>
          <cell r="C11261">
            <v>5.2618000000000004E-10</v>
          </cell>
          <cell r="D11261">
            <v>88.2</v>
          </cell>
        </row>
        <row r="11262">
          <cell r="B11262">
            <v>2684.6853030000002</v>
          </cell>
          <cell r="C11262">
            <v>5.2820999999999998E-10</v>
          </cell>
          <cell r="D11262">
            <v>88</v>
          </cell>
        </row>
        <row r="11263">
          <cell r="B11263">
            <v>2684.9270550000001</v>
          </cell>
          <cell r="C11263">
            <v>5.2839999999999995E-10</v>
          </cell>
          <cell r="D11263">
            <v>87.9</v>
          </cell>
        </row>
        <row r="11264">
          <cell r="B11264">
            <v>2685.1690159999998</v>
          </cell>
          <cell r="C11264">
            <v>5.2837000000000001E-10</v>
          </cell>
          <cell r="D11264">
            <v>87.7</v>
          </cell>
        </row>
        <row r="11265">
          <cell r="B11265">
            <v>2685.400568</v>
          </cell>
          <cell r="C11265">
            <v>5.2770000000000005E-10</v>
          </cell>
          <cell r="D11265">
            <v>87.5</v>
          </cell>
        </row>
        <row r="11266">
          <cell r="B11266">
            <v>2685.631539</v>
          </cell>
          <cell r="C11266">
            <v>5.1966000000000004E-10</v>
          </cell>
          <cell r="D11266">
            <v>87.4</v>
          </cell>
        </row>
        <row r="11267">
          <cell r="B11267">
            <v>2685.8673699999999</v>
          </cell>
          <cell r="C11267">
            <v>5.2820999999999998E-10</v>
          </cell>
          <cell r="D11267">
            <v>87.2</v>
          </cell>
        </row>
        <row r="11268">
          <cell r="B11268">
            <v>2686.1090220000001</v>
          </cell>
          <cell r="C11268">
            <v>5.2067000000000002E-10</v>
          </cell>
          <cell r="D11268">
            <v>87.1</v>
          </cell>
        </row>
        <row r="11269">
          <cell r="B11269">
            <v>2686.3456369999999</v>
          </cell>
          <cell r="C11269">
            <v>5.2830000000000003E-10</v>
          </cell>
          <cell r="D11269">
            <v>86.9</v>
          </cell>
        </row>
        <row r="11270">
          <cell r="B11270">
            <v>2686.587329</v>
          </cell>
          <cell r="C11270">
            <v>2.2887000000000001E-10</v>
          </cell>
          <cell r="D11270">
            <v>86.7</v>
          </cell>
        </row>
        <row r="11271">
          <cell r="B11271">
            <v>2686.8206180000002</v>
          </cell>
          <cell r="C11271">
            <v>5.3735000000000001E-10</v>
          </cell>
          <cell r="D11271">
            <v>86.6</v>
          </cell>
        </row>
        <row r="11272">
          <cell r="B11272">
            <v>2687.0635430000002</v>
          </cell>
          <cell r="C11272">
            <v>5.3520999999999995E-10</v>
          </cell>
          <cell r="D11272">
            <v>86.4</v>
          </cell>
        </row>
        <row r="11273">
          <cell r="B11273">
            <v>2687.3051249999999</v>
          </cell>
          <cell r="C11273">
            <v>5.3219999999999998E-10</v>
          </cell>
          <cell r="D11273">
            <v>86.3</v>
          </cell>
        </row>
        <row r="11274">
          <cell r="B11274">
            <v>2687.5476739999999</v>
          </cell>
          <cell r="C11274">
            <v>5.2714E-10</v>
          </cell>
          <cell r="D11274">
            <v>86.1</v>
          </cell>
        </row>
        <row r="11275">
          <cell r="B11275">
            <v>2687.782616</v>
          </cell>
          <cell r="C11275">
            <v>5.4304000000000002E-10</v>
          </cell>
          <cell r="D11275">
            <v>86</v>
          </cell>
        </row>
        <row r="11276">
          <cell r="B11276">
            <v>2688.025592</v>
          </cell>
          <cell r="C11276">
            <v>5.3798000000000004E-10</v>
          </cell>
          <cell r="D11276">
            <v>85.8</v>
          </cell>
        </row>
        <row r="11277">
          <cell r="B11277">
            <v>2688.2569100000001</v>
          </cell>
          <cell r="C11277">
            <v>5.3653000000000001E-10</v>
          </cell>
          <cell r="D11277">
            <v>85.7</v>
          </cell>
        </row>
        <row r="11278">
          <cell r="B11278">
            <v>2688.4871199999998</v>
          </cell>
          <cell r="C11278">
            <v>5.2631000000000002E-10</v>
          </cell>
          <cell r="D11278">
            <v>85.5</v>
          </cell>
        </row>
        <row r="11279">
          <cell r="B11279">
            <v>2688.723962</v>
          </cell>
          <cell r="C11279">
            <v>5.4957999999999998E-10</v>
          </cell>
          <cell r="D11279">
            <v>85.4</v>
          </cell>
        </row>
        <row r="11280">
          <cell r="B11280">
            <v>2688.9656960000002</v>
          </cell>
          <cell r="C11280">
            <v>5.3848999999999997E-10</v>
          </cell>
          <cell r="D11280">
            <v>85.2</v>
          </cell>
        </row>
        <row r="11281">
          <cell r="B11281">
            <v>2689.2008649999998</v>
          </cell>
          <cell r="C11281">
            <v>5.3995999999999996E-10</v>
          </cell>
          <cell r="D11281">
            <v>85.1</v>
          </cell>
        </row>
        <row r="11282">
          <cell r="B11282">
            <v>2689.4436540000002</v>
          </cell>
          <cell r="C11282">
            <v>5.3811000000000002E-10</v>
          </cell>
          <cell r="D11282">
            <v>85</v>
          </cell>
        </row>
        <row r="11283">
          <cell r="B11283">
            <v>2689.6865619999999</v>
          </cell>
          <cell r="C11283">
            <v>5.3939000000000004E-10</v>
          </cell>
          <cell r="D11283">
            <v>84.8</v>
          </cell>
        </row>
        <row r="11284">
          <cell r="B11284">
            <v>2689.9242370000002</v>
          </cell>
          <cell r="C11284">
            <v>5.3852000000000002E-10</v>
          </cell>
          <cell r="D11284">
            <v>84.7</v>
          </cell>
        </row>
        <row r="11285">
          <cell r="B11285">
            <v>2690.1583430000001</v>
          </cell>
          <cell r="C11285">
            <v>5.4416999999999999E-10</v>
          </cell>
          <cell r="D11285">
            <v>84.6</v>
          </cell>
        </row>
        <row r="11286">
          <cell r="B11286">
            <v>2690.4009249999999</v>
          </cell>
          <cell r="C11286">
            <v>5.3972999999999995E-10</v>
          </cell>
          <cell r="D11286">
            <v>84.5</v>
          </cell>
        </row>
        <row r="11287">
          <cell r="B11287">
            <v>2690.6436250000002</v>
          </cell>
          <cell r="C11287">
            <v>-1.0822799999999999E-9</v>
          </cell>
          <cell r="D11287">
            <v>84.4</v>
          </cell>
        </row>
        <row r="11288">
          <cell r="B11288">
            <v>2690.8770770000001</v>
          </cell>
          <cell r="C11288">
            <v>5.2491E-10</v>
          </cell>
          <cell r="D11288">
            <v>84.3</v>
          </cell>
        </row>
        <row r="11289">
          <cell r="B11289">
            <v>2691.1199569999999</v>
          </cell>
          <cell r="C11289">
            <v>5.2538999999999998E-10</v>
          </cell>
          <cell r="D11289">
            <v>84.2</v>
          </cell>
        </row>
        <row r="11290">
          <cell r="B11290">
            <v>2691.3602449999998</v>
          </cell>
          <cell r="C11290">
            <v>5.2749000000000001E-10</v>
          </cell>
          <cell r="D11290">
            <v>84.1</v>
          </cell>
        </row>
        <row r="11291">
          <cell r="B11291">
            <v>2691.5941349999998</v>
          </cell>
          <cell r="C11291">
            <v>6.1385000000000001E-10</v>
          </cell>
          <cell r="D11291">
            <v>84</v>
          </cell>
        </row>
        <row r="11292">
          <cell r="B11292">
            <v>2691.8366660000002</v>
          </cell>
          <cell r="C11292">
            <v>5.1267000000000005E-10</v>
          </cell>
          <cell r="D11292">
            <v>84</v>
          </cell>
        </row>
        <row r="11293">
          <cell r="B11293">
            <v>2692.0795560000001</v>
          </cell>
          <cell r="C11293">
            <v>5.1411999999999998E-10</v>
          </cell>
          <cell r="D11293">
            <v>84</v>
          </cell>
        </row>
        <row r="11294">
          <cell r="B11294">
            <v>2692.3113790000002</v>
          </cell>
          <cell r="C11294">
            <v>5.2166000000000004E-10</v>
          </cell>
          <cell r="D11294">
            <v>83.9</v>
          </cell>
        </row>
        <row r="11295">
          <cell r="B11295">
            <v>2692.5539709999998</v>
          </cell>
          <cell r="C11295">
            <v>5.2115999999999999E-10</v>
          </cell>
          <cell r="D11295">
            <v>83.9</v>
          </cell>
        </row>
        <row r="11296">
          <cell r="B11296">
            <v>2692.7942880000001</v>
          </cell>
          <cell r="C11296">
            <v>5.0283999999999999E-10</v>
          </cell>
          <cell r="D11296">
            <v>83.9</v>
          </cell>
        </row>
        <row r="11297">
          <cell r="B11297">
            <v>2693.0256260000001</v>
          </cell>
          <cell r="C11297">
            <v>5.0641000000000001E-10</v>
          </cell>
          <cell r="D11297">
            <v>83.9</v>
          </cell>
        </row>
        <row r="11298">
          <cell r="B11298">
            <v>2693.2552890000002</v>
          </cell>
          <cell r="C11298">
            <v>5.0700999999999999E-10</v>
          </cell>
          <cell r="D11298">
            <v>83.9</v>
          </cell>
        </row>
        <row r="11299">
          <cell r="B11299">
            <v>2693.4979210000001</v>
          </cell>
          <cell r="C11299">
            <v>4.9549000000000001E-10</v>
          </cell>
          <cell r="D11299">
            <v>83.9</v>
          </cell>
        </row>
        <row r="11300">
          <cell r="B11300">
            <v>2693.7499579999999</v>
          </cell>
          <cell r="C11300">
            <v>5.1194999999999997E-10</v>
          </cell>
          <cell r="D11300">
            <v>84</v>
          </cell>
        </row>
        <row r="11301">
          <cell r="B11301">
            <v>2693.9916170000001</v>
          </cell>
          <cell r="C11301">
            <v>5.1028000000000002E-10</v>
          </cell>
          <cell r="D11301">
            <v>84</v>
          </cell>
        </row>
        <row r="11302">
          <cell r="B11302">
            <v>2694.2229269999998</v>
          </cell>
          <cell r="C11302">
            <v>5.0980000000000004E-10</v>
          </cell>
          <cell r="D11302">
            <v>84</v>
          </cell>
        </row>
        <row r="11303">
          <cell r="B11303">
            <v>2694.4657560000001</v>
          </cell>
          <cell r="C11303">
            <v>5.0777999999999998E-10</v>
          </cell>
          <cell r="D11303">
            <v>84</v>
          </cell>
        </row>
        <row r="11304">
          <cell r="B11304">
            <v>2694.7072149999999</v>
          </cell>
          <cell r="C11304">
            <v>5.0470000000000003E-10</v>
          </cell>
          <cell r="D11304">
            <v>84.1</v>
          </cell>
        </row>
        <row r="11305">
          <cell r="B11305">
            <v>2694.9498370000001</v>
          </cell>
          <cell r="C11305">
            <v>5.0307E-10</v>
          </cell>
          <cell r="D11305">
            <v>84.2</v>
          </cell>
        </row>
        <row r="11306">
          <cell r="B11306">
            <v>2695.1801759999998</v>
          </cell>
          <cell r="C11306">
            <v>4.9796999999999999E-10</v>
          </cell>
          <cell r="D11306">
            <v>84.3</v>
          </cell>
        </row>
        <row r="11307">
          <cell r="B11307">
            <v>2695.4229639999999</v>
          </cell>
          <cell r="C11307">
            <v>4.9162999999999999E-10</v>
          </cell>
          <cell r="D11307">
            <v>84.3</v>
          </cell>
        </row>
        <row r="11308">
          <cell r="B11308">
            <v>2695.664542</v>
          </cell>
          <cell r="C11308">
            <v>4.8487999999999998E-10</v>
          </cell>
          <cell r="D11308">
            <v>84.4</v>
          </cell>
        </row>
        <row r="11309">
          <cell r="B11309">
            <v>2695.9061280000001</v>
          </cell>
          <cell r="C11309">
            <v>4.7916000000000003E-10</v>
          </cell>
          <cell r="D11309">
            <v>84.5</v>
          </cell>
        </row>
        <row r="11310">
          <cell r="B11310">
            <v>2696.1409130000002</v>
          </cell>
          <cell r="C11310">
            <v>4.7724999999999998E-10</v>
          </cell>
          <cell r="D11310">
            <v>84.6</v>
          </cell>
        </row>
        <row r="11311">
          <cell r="B11311">
            <v>2696.3836259999998</v>
          </cell>
          <cell r="C11311">
            <v>4.7258000000000004E-10</v>
          </cell>
          <cell r="D11311">
            <v>84.7</v>
          </cell>
        </row>
        <row r="11312">
          <cell r="B11312">
            <v>2696.6141240000002</v>
          </cell>
          <cell r="C11312">
            <v>4.4451999999999998E-10</v>
          </cell>
          <cell r="D11312">
            <v>84.8</v>
          </cell>
        </row>
        <row r="11313">
          <cell r="B11313">
            <v>2696.8592570000001</v>
          </cell>
          <cell r="C11313">
            <v>4.6841000000000004E-10</v>
          </cell>
          <cell r="D11313">
            <v>84.9</v>
          </cell>
        </row>
        <row r="11314">
          <cell r="B11314">
            <v>2697.0925609999999</v>
          </cell>
          <cell r="C11314">
            <v>4.4394000000000002E-10</v>
          </cell>
          <cell r="D11314">
            <v>85</v>
          </cell>
        </row>
        <row r="11315">
          <cell r="B11315">
            <v>2697.3346929999998</v>
          </cell>
          <cell r="C11315">
            <v>4.6141000000000001E-10</v>
          </cell>
          <cell r="D11315">
            <v>85.1</v>
          </cell>
        </row>
        <row r="11316">
          <cell r="B11316">
            <v>2697.5762589999999</v>
          </cell>
          <cell r="C11316">
            <v>4.6068999999999999E-10</v>
          </cell>
          <cell r="D11316">
            <v>85.3</v>
          </cell>
        </row>
        <row r="11317">
          <cell r="B11317">
            <v>2697.818033</v>
          </cell>
          <cell r="C11317">
            <v>4.5824999999999999E-10</v>
          </cell>
          <cell r="D11317">
            <v>85.4</v>
          </cell>
        </row>
        <row r="11318">
          <cell r="B11318">
            <v>2698.0607289999998</v>
          </cell>
          <cell r="C11318">
            <v>4.5495000000000002E-10</v>
          </cell>
          <cell r="D11318">
            <v>85.5</v>
          </cell>
        </row>
        <row r="11319">
          <cell r="B11319">
            <v>2698.2919569999999</v>
          </cell>
          <cell r="C11319">
            <v>4.2552999999999998E-10</v>
          </cell>
          <cell r="D11319">
            <v>85.6</v>
          </cell>
        </row>
        <row r="11320">
          <cell r="B11320">
            <v>2698.536893</v>
          </cell>
          <cell r="C11320">
            <v>4.5017000000000001E-10</v>
          </cell>
          <cell r="D11320">
            <v>85.8</v>
          </cell>
        </row>
        <row r="11321">
          <cell r="B11321">
            <v>2698.7674109999998</v>
          </cell>
          <cell r="C11321">
            <v>4.3209999999999999E-10</v>
          </cell>
          <cell r="D11321">
            <v>85.9</v>
          </cell>
        </row>
        <row r="11322">
          <cell r="B11322">
            <v>2699.0177699999999</v>
          </cell>
          <cell r="C11322">
            <v>4.4395E-10</v>
          </cell>
          <cell r="D11322">
            <v>86.1</v>
          </cell>
        </row>
        <row r="11323">
          <cell r="B11323">
            <v>2699.2487740000001</v>
          </cell>
          <cell r="C11323">
            <v>4.2493E-10</v>
          </cell>
          <cell r="D11323">
            <v>86.2</v>
          </cell>
        </row>
        <row r="11324">
          <cell r="B11324">
            <v>2699.4882469999998</v>
          </cell>
          <cell r="C11324">
            <v>4.1888000000000001E-10</v>
          </cell>
          <cell r="D11324">
            <v>86.3</v>
          </cell>
        </row>
        <row r="11325">
          <cell r="B11325">
            <v>2699.7305489999999</v>
          </cell>
          <cell r="C11325">
            <v>4.3943E-10</v>
          </cell>
          <cell r="D11325">
            <v>86.5</v>
          </cell>
        </row>
        <row r="11326">
          <cell r="B11326">
            <v>2699.9721020000002</v>
          </cell>
          <cell r="C11326">
            <v>4.3937999999999999E-10</v>
          </cell>
          <cell r="D11326">
            <v>86.6</v>
          </cell>
        </row>
        <row r="11327">
          <cell r="B11327">
            <v>2700.202413</v>
          </cell>
          <cell r="C11327">
            <v>4.3523000000000001E-10</v>
          </cell>
          <cell r="D11327">
            <v>86.8</v>
          </cell>
        </row>
        <row r="11328">
          <cell r="B11328">
            <v>2700.434248</v>
          </cell>
          <cell r="C11328">
            <v>4.3864999999999998E-10</v>
          </cell>
          <cell r="D11328">
            <v>86.9</v>
          </cell>
        </row>
        <row r="11329">
          <cell r="B11329">
            <v>2700.665673</v>
          </cell>
          <cell r="C11329">
            <v>4.1876000000000001E-10</v>
          </cell>
          <cell r="D11329">
            <v>87.1</v>
          </cell>
        </row>
        <row r="11330">
          <cell r="B11330">
            <v>2700.9071570000001</v>
          </cell>
          <cell r="C11330">
            <v>4.3259999999999998E-10</v>
          </cell>
          <cell r="D11330">
            <v>87.2</v>
          </cell>
        </row>
        <row r="11331">
          <cell r="B11331">
            <v>2701.1499060000001</v>
          </cell>
          <cell r="C11331">
            <v>4.4466999999999998E-10</v>
          </cell>
          <cell r="D11331">
            <v>87.4</v>
          </cell>
        </row>
        <row r="11332">
          <cell r="B11332">
            <v>2701.3913980000002</v>
          </cell>
          <cell r="C11332">
            <v>4.3561999999999999E-10</v>
          </cell>
          <cell r="D11332">
            <v>87.6</v>
          </cell>
        </row>
        <row r="11333">
          <cell r="B11333">
            <v>2701.6226830000001</v>
          </cell>
          <cell r="C11333">
            <v>4.2460000000000001E-10</v>
          </cell>
          <cell r="D11333">
            <v>87.7</v>
          </cell>
        </row>
        <row r="11334">
          <cell r="B11334">
            <v>2701.8728329999999</v>
          </cell>
          <cell r="C11334">
            <v>4.3946999999999998E-10</v>
          </cell>
          <cell r="D11334">
            <v>87.9</v>
          </cell>
        </row>
        <row r="11335">
          <cell r="B11335">
            <v>2702.1034169999998</v>
          </cell>
          <cell r="C11335">
            <v>4.1985E-10</v>
          </cell>
          <cell r="D11335">
            <v>88</v>
          </cell>
        </row>
        <row r="11336">
          <cell r="B11336">
            <v>2702.3443619999998</v>
          </cell>
          <cell r="C11336">
            <v>4.4066000000000001E-10</v>
          </cell>
          <cell r="D11336">
            <v>88.2</v>
          </cell>
        </row>
        <row r="11337">
          <cell r="B11337">
            <v>2702.58689</v>
          </cell>
          <cell r="C11337">
            <v>4.3925999999999999E-10</v>
          </cell>
          <cell r="D11337">
            <v>88.3</v>
          </cell>
        </row>
        <row r="11338">
          <cell r="B11338">
            <v>2702.8284349999999</v>
          </cell>
          <cell r="C11338">
            <v>4.4206000000000002E-10</v>
          </cell>
          <cell r="D11338">
            <v>88.5</v>
          </cell>
        </row>
        <row r="11339">
          <cell r="B11339">
            <v>2703.0598879999998</v>
          </cell>
          <cell r="C11339">
            <v>4.2580000000000002E-10</v>
          </cell>
          <cell r="D11339">
            <v>88.6</v>
          </cell>
        </row>
        <row r="11340">
          <cell r="B11340">
            <v>2703.2973649999999</v>
          </cell>
          <cell r="C11340">
            <v>4.3845000000000002E-10</v>
          </cell>
          <cell r="D11340">
            <v>88.8</v>
          </cell>
        </row>
        <row r="11341">
          <cell r="B11341">
            <v>2703.5418629999999</v>
          </cell>
          <cell r="C11341">
            <v>4.1178999999999998E-10</v>
          </cell>
          <cell r="D11341">
            <v>88.9</v>
          </cell>
        </row>
        <row r="11342">
          <cell r="B11342">
            <v>2703.7975820000001</v>
          </cell>
          <cell r="C11342">
            <v>4.3776E-10</v>
          </cell>
          <cell r="D11342">
            <v>89.1</v>
          </cell>
        </row>
        <row r="11343">
          <cell r="B11343">
            <v>2704.0410000000002</v>
          </cell>
          <cell r="C11343">
            <v>4.1826000000000001E-10</v>
          </cell>
          <cell r="D11343">
            <v>89.3</v>
          </cell>
        </row>
        <row r="11344">
          <cell r="B11344">
            <v>2704.2953029999999</v>
          </cell>
          <cell r="C11344">
            <v>4.4413E-10</v>
          </cell>
          <cell r="D11344">
            <v>89.4</v>
          </cell>
        </row>
        <row r="11345">
          <cell r="B11345">
            <v>2704.5266660000002</v>
          </cell>
          <cell r="C11345">
            <v>4.4846000000000002E-10</v>
          </cell>
          <cell r="D11345">
            <v>89.5</v>
          </cell>
        </row>
        <row r="11346">
          <cell r="B11346">
            <v>2704.7577419999998</v>
          </cell>
          <cell r="C11346">
            <v>4.3745000000000002E-10</v>
          </cell>
          <cell r="D11346">
            <v>89.7</v>
          </cell>
        </row>
        <row r="11347">
          <cell r="B11347">
            <v>2704.9948770000001</v>
          </cell>
          <cell r="C11347">
            <v>4.4852000000000002E-10</v>
          </cell>
          <cell r="D11347">
            <v>89.8</v>
          </cell>
        </row>
        <row r="11348">
          <cell r="B11348">
            <v>2705.2378039999999</v>
          </cell>
          <cell r="C11348">
            <v>4.3732E-10</v>
          </cell>
          <cell r="D11348">
            <v>90</v>
          </cell>
        </row>
        <row r="11349">
          <cell r="B11349">
            <v>2705.4765830000001</v>
          </cell>
          <cell r="C11349">
            <v>4.4410999999999998E-10</v>
          </cell>
          <cell r="D11349">
            <v>90.1</v>
          </cell>
        </row>
        <row r="11350">
          <cell r="B11350">
            <v>2705.7122129999998</v>
          </cell>
          <cell r="C11350">
            <v>4.5275000000000001E-10</v>
          </cell>
          <cell r="D11350">
            <v>90.2</v>
          </cell>
        </row>
        <row r="11351">
          <cell r="B11351">
            <v>2705.9540040000002</v>
          </cell>
          <cell r="C11351">
            <v>4.5041999999999998E-10</v>
          </cell>
          <cell r="D11351">
            <v>90.4</v>
          </cell>
        </row>
        <row r="11352">
          <cell r="B11352">
            <v>2706.186244</v>
          </cell>
          <cell r="C11352">
            <v>4.5774000000000001E-10</v>
          </cell>
          <cell r="D11352">
            <v>90.5</v>
          </cell>
        </row>
        <row r="11353">
          <cell r="B11353">
            <v>2706.4281249999999</v>
          </cell>
          <cell r="C11353">
            <v>4.5766E-10</v>
          </cell>
          <cell r="D11353">
            <v>90.7</v>
          </cell>
        </row>
        <row r="11354">
          <cell r="B11354">
            <v>2706.6709799999999</v>
          </cell>
          <cell r="C11354">
            <v>4.5874000000000001E-10</v>
          </cell>
          <cell r="D11354">
            <v>90.8</v>
          </cell>
        </row>
        <row r="11355">
          <cell r="B11355">
            <v>2706.9128470000001</v>
          </cell>
          <cell r="C11355">
            <v>4.5143999999999999E-10</v>
          </cell>
          <cell r="D11355">
            <v>91</v>
          </cell>
        </row>
        <row r="11356">
          <cell r="B11356">
            <v>2707.1497829999998</v>
          </cell>
          <cell r="C11356">
            <v>4.6089999999999998E-10</v>
          </cell>
          <cell r="D11356">
            <v>91.1</v>
          </cell>
        </row>
        <row r="11357">
          <cell r="B11357">
            <v>2707.3912930000001</v>
          </cell>
          <cell r="C11357">
            <v>4.5651000000000001E-10</v>
          </cell>
          <cell r="D11357">
            <v>91.2</v>
          </cell>
        </row>
        <row r="11358">
          <cell r="B11358">
            <v>2707.625184</v>
          </cell>
          <cell r="C11358">
            <v>4.6517999999999999E-10</v>
          </cell>
          <cell r="D11358">
            <v>91.3</v>
          </cell>
        </row>
        <row r="11359">
          <cell r="B11359">
            <v>2707.867021</v>
          </cell>
          <cell r="C11359">
            <v>4.6405000000000002E-10</v>
          </cell>
          <cell r="D11359">
            <v>91.5</v>
          </cell>
        </row>
        <row r="11360">
          <cell r="B11360">
            <v>2708.09854</v>
          </cell>
          <cell r="C11360">
            <v>4.7021999999999995E-10</v>
          </cell>
          <cell r="D11360">
            <v>91.6</v>
          </cell>
        </row>
        <row r="11361">
          <cell r="B11361">
            <v>2708.3296919999998</v>
          </cell>
          <cell r="C11361">
            <v>4.6406999999999998E-10</v>
          </cell>
          <cell r="D11361">
            <v>91.7</v>
          </cell>
        </row>
        <row r="11362">
          <cell r="B11362">
            <v>2708.5629690000001</v>
          </cell>
          <cell r="C11362">
            <v>4.7316000000000005E-10</v>
          </cell>
          <cell r="D11362">
            <v>91.9</v>
          </cell>
        </row>
        <row r="11363">
          <cell r="B11363">
            <v>2708.804952</v>
          </cell>
          <cell r="C11363">
            <v>4.7377000000000001E-10</v>
          </cell>
          <cell r="D11363">
            <v>92</v>
          </cell>
        </row>
        <row r="11364">
          <cell r="B11364">
            <v>2709.045282</v>
          </cell>
          <cell r="C11364">
            <v>4.7352000000000004E-10</v>
          </cell>
          <cell r="D11364">
            <v>92.1</v>
          </cell>
        </row>
        <row r="11365">
          <cell r="B11365">
            <v>2709.2770949999999</v>
          </cell>
          <cell r="C11365">
            <v>4.7731999999999996E-10</v>
          </cell>
          <cell r="D11365">
            <v>92.3</v>
          </cell>
        </row>
        <row r="11366">
          <cell r="B11366">
            <v>2709.5216190000001</v>
          </cell>
          <cell r="C11366">
            <v>4.7719999999999997E-10</v>
          </cell>
          <cell r="D11366">
            <v>92.4</v>
          </cell>
        </row>
        <row r="11367">
          <cell r="B11367">
            <v>2709.7632370000001</v>
          </cell>
          <cell r="C11367">
            <v>4.7929000000000001E-10</v>
          </cell>
          <cell r="D11367">
            <v>92.5</v>
          </cell>
        </row>
        <row r="11368">
          <cell r="B11368">
            <v>2709.9948020000002</v>
          </cell>
          <cell r="C11368">
            <v>4.8240999999999999E-10</v>
          </cell>
          <cell r="D11368">
            <v>92.6</v>
          </cell>
        </row>
        <row r="11369">
          <cell r="B11369">
            <v>2710.2251080000001</v>
          </cell>
          <cell r="C11369">
            <v>4.6894000000000004E-10</v>
          </cell>
          <cell r="D11369">
            <v>92.8</v>
          </cell>
        </row>
        <row r="11370">
          <cell r="B11370">
            <v>2710.4618230000001</v>
          </cell>
          <cell r="C11370">
            <v>4.8152000000000001E-10</v>
          </cell>
          <cell r="D11370">
            <v>92.9</v>
          </cell>
        </row>
        <row r="11371">
          <cell r="B11371">
            <v>2710.7047189999998</v>
          </cell>
          <cell r="C11371">
            <v>4.7583E-10</v>
          </cell>
          <cell r="D11371">
            <v>93</v>
          </cell>
        </row>
        <row r="11372">
          <cell r="B11372">
            <v>2710.940341</v>
          </cell>
          <cell r="C11372">
            <v>4.8239000000000003E-10</v>
          </cell>
          <cell r="D11372">
            <v>93.1</v>
          </cell>
        </row>
        <row r="11373">
          <cell r="B11373">
            <v>2711.182174</v>
          </cell>
          <cell r="C11373">
            <v>4.8182E-10</v>
          </cell>
          <cell r="D11373">
            <v>93.3</v>
          </cell>
        </row>
        <row r="11374">
          <cell r="B11374">
            <v>2711.4247059999998</v>
          </cell>
          <cell r="C11374">
            <v>4.7651000000000004E-10</v>
          </cell>
          <cell r="D11374">
            <v>93.4</v>
          </cell>
        </row>
        <row r="11375">
          <cell r="B11375">
            <v>2711.6740759999998</v>
          </cell>
          <cell r="C11375">
            <v>4.8819000000000005E-10</v>
          </cell>
          <cell r="D11375">
            <v>93.5</v>
          </cell>
        </row>
        <row r="11376">
          <cell r="B11376">
            <v>2711.916874</v>
          </cell>
          <cell r="C11376">
            <v>4.8988999999999995E-10</v>
          </cell>
          <cell r="D11376">
            <v>93.6</v>
          </cell>
        </row>
        <row r="11377">
          <cell r="B11377">
            <v>2712.158449</v>
          </cell>
          <cell r="C11377">
            <v>4.8950000000000002E-10</v>
          </cell>
          <cell r="D11377">
            <v>93.7</v>
          </cell>
        </row>
        <row r="11378">
          <cell r="B11378">
            <v>2712.389698</v>
          </cell>
          <cell r="C11378">
            <v>4.9244999999999999E-10</v>
          </cell>
          <cell r="D11378">
            <v>93.9</v>
          </cell>
        </row>
        <row r="11379">
          <cell r="B11379">
            <v>2712.632771</v>
          </cell>
          <cell r="C11379">
            <v>4.9340999999999995E-10</v>
          </cell>
          <cell r="D11379">
            <v>94</v>
          </cell>
        </row>
        <row r="11380">
          <cell r="B11380">
            <v>2712.8755940000001</v>
          </cell>
          <cell r="C11380">
            <v>4.9512000000000004E-10</v>
          </cell>
          <cell r="D11380">
            <v>94.1</v>
          </cell>
        </row>
        <row r="11381">
          <cell r="B11381">
            <v>2713.1061279999999</v>
          </cell>
          <cell r="C11381">
            <v>4.9562999999999997E-10</v>
          </cell>
          <cell r="D11381">
            <v>94.2</v>
          </cell>
        </row>
        <row r="11382">
          <cell r="B11382">
            <v>2713.3360469999998</v>
          </cell>
          <cell r="C11382">
            <v>4.9778000000000001E-10</v>
          </cell>
          <cell r="D11382">
            <v>94.3</v>
          </cell>
        </row>
        <row r="11383">
          <cell r="B11383">
            <v>2713.5786790000002</v>
          </cell>
          <cell r="C11383">
            <v>4.9971000000000002E-10</v>
          </cell>
          <cell r="D11383">
            <v>94.4</v>
          </cell>
        </row>
        <row r="11384">
          <cell r="B11384">
            <v>2713.8099870000001</v>
          </cell>
          <cell r="C11384">
            <v>5.0191999999999996E-10</v>
          </cell>
          <cell r="D11384">
            <v>94.6</v>
          </cell>
        </row>
        <row r="11385">
          <cell r="B11385">
            <v>2714.0519979999999</v>
          </cell>
          <cell r="C11385">
            <v>5.0410000000000005E-10</v>
          </cell>
          <cell r="D11385">
            <v>94.7</v>
          </cell>
        </row>
        <row r="11386">
          <cell r="B11386">
            <v>2714.2924309999999</v>
          </cell>
          <cell r="C11386">
            <v>5.0665E-10</v>
          </cell>
          <cell r="D11386">
            <v>94.8</v>
          </cell>
        </row>
        <row r="11387">
          <cell r="B11387">
            <v>2714.53406</v>
          </cell>
          <cell r="C11387">
            <v>5.0702999999999995E-10</v>
          </cell>
          <cell r="D11387">
            <v>94.9</v>
          </cell>
        </row>
        <row r="11388">
          <cell r="B11388">
            <v>2714.7655749999999</v>
          </cell>
          <cell r="C11388">
            <v>5.1069000000000002E-10</v>
          </cell>
          <cell r="D11388">
            <v>95</v>
          </cell>
        </row>
        <row r="11389">
          <cell r="B11389">
            <v>2715.0073900000002</v>
          </cell>
          <cell r="C11389">
            <v>5.1197000000000004E-10</v>
          </cell>
          <cell r="D11389">
            <v>95.1</v>
          </cell>
        </row>
        <row r="11390">
          <cell r="B11390">
            <v>2715.251542</v>
          </cell>
          <cell r="C11390">
            <v>5.1193000000000001E-10</v>
          </cell>
          <cell r="D11390">
            <v>95.3</v>
          </cell>
        </row>
        <row r="11391">
          <cell r="B11391">
            <v>2715.4828130000001</v>
          </cell>
          <cell r="C11391">
            <v>5.1381999999999999E-10</v>
          </cell>
          <cell r="D11391">
            <v>95.4</v>
          </cell>
        </row>
        <row r="11392">
          <cell r="B11392">
            <v>2715.7138920000002</v>
          </cell>
          <cell r="C11392">
            <v>5.1426000000000004E-10</v>
          </cell>
          <cell r="D11392">
            <v>95.5</v>
          </cell>
        </row>
        <row r="11393">
          <cell r="B11393">
            <v>2715.9444309999999</v>
          </cell>
          <cell r="C11393">
            <v>5.1610000000000001E-10</v>
          </cell>
          <cell r="D11393">
            <v>95.6</v>
          </cell>
        </row>
        <row r="11394">
          <cell r="B11394">
            <v>2716.1757280000002</v>
          </cell>
          <cell r="C11394">
            <v>5.0168999999999995E-10</v>
          </cell>
          <cell r="D11394">
            <v>95.7</v>
          </cell>
        </row>
        <row r="11395">
          <cell r="B11395">
            <v>2716.4154349999999</v>
          </cell>
          <cell r="C11395">
            <v>5.0101999999999999E-10</v>
          </cell>
          <cell r="D11395">
            <v>95.8</v>
          </cell>
        </row>
        <row r="11396">
          <cell r="B11396">
            <v>2716.667727</v>
          </cell>
          <cell r="C11396">
            <v>5.3801999999999997E-10</v>
          </cell>
          <cell r="D11396">
            <v>95.9</v>
          </cell>
        </row>
        <row r="11397">
          <cell r="B11397">
            <v>2716.9108289999999</v>
          </cell>
          <cell r="C11397">
            <v>5.2803999999999997E-10</v>
          </cell>
          <cell r="D11397">
            <v>96.1</v>
          </cell>
        </row>
        <row r="11398">
          <cell r="B11398">
            <v>2717.1412780000001</v>
          </cell>
          <cell r="C11398">
            <v>5.2573E-10</v>
          </cell>
          <cell r="D11398">
            <v>96.2</v>
          </cell>
        </row>
        <row r="11399">
          <cell r="B11399">
            <v>2717.3712580000001</v>
          </cell>
          <cell r="C11399">
            <v>5.1346999999999999E-10</v>
          </cell>
          <cell r="D11399">
            <v>96.3</v>
          </cell>
        </row>
        <row r="11400">
          <cell r="B11400">
            <v>2717.6078739999998</v>
          </cell>
          <cell r="C11400">
            <v>5.6428000000000004E-10</v>
          </cell>
          <cell r="D11400">
            <v>96.4</v>
          </cell>
        </row>
        <row r="11401">
          <cell r="B11401">
            <v>2717.850614</v>
          </cell>
          <cell r="C11401">
            <v>5.3342E-10</v>
          </cell>
          <cell r="D11401">
            <v>96.4</v>
          </cell>
        </row>
        <row r="11402">
          <cell r="B11402">
            <v>2718.0859230000001</v>
          </cell>
          <cell r="C11402">
            <v>5.3260999999999998E-10</v>
          </cell>
          <cell r="D11402">
            <v>96.5</v>
          </cell>
        </row>
        <row r="11403">
          <cell r="B11403">
            <v>2718.32881</v>
          </cell>
          <cell r="C11403">
            <v>5.3077000000000002E-10</v>
          </cell>
          <cell r="D11403">
            <v>96.6</v>
          </cell>
        </row>
        <row r="11404">
          <cell r="B11404">
            <v>2718.5716080000002</v>
          </cell>
          <cell r="C11404">
            <v>5.7712999999999995E-10</v>
          </cell>
          <cell r="D11404">
            <v>96.7</v>
          </cell>
        </row>
        <row r="11405">
          <cell r="B11405">
            <v>2718.8069650000002</v>
          </cell>
          <cell r="C11405">
            <v>5.4223999999999998E-10</v>
          </cell>
          <cell r="D11405">
            <v>96.8</v>
          </cell>
        </row>
        <row r="11406">
          <cell r="B11406">
            <v>2719.048859</v>
          </cell>
          <cell r="C11406">
            <v>5.3570000000000002E-10</v>
          </cell>
          <cell r="D11406">
            <v>96.8</v>
          </cell>
        </row>
        <row r="11407">
          <cell r="B11407">
            <v>2719.290348</v>
          </cell>
          <cell r="C11407">
            <v>5.2062999999999999E-10</v>
          </cell>
          <cell r="D11407">
            <v>96.8</v>
          </cell>
        </row>
        <row r="11408">
          <cell r="B11408">
            <v>2719.5407829999999</v>
          </cell>
          <cell r="C11408">
            <v>3.6634999999999998E-10</v>
          </cell>
          <cell r="D11408">
            <v>96.9</v>
          </cell>
        </row>
        <row r="11409">
          <cell r="B11409">
            <v>2719.7838019999999</v>
          </cell>
          <cell r="C11409">
            <v>5.5103000000000001E-10</v>
          </cell>
          <cell r="D11409">
            <v>96.9</v>
          </cell>
        </row>
        <row r="11410">
          <cell r="B11410">
            <v>2720.0155759999998</v>
          </cell>
          <cell r="C11410">
            <v>5.3777999999999998E-10</v>
          </cell>
          <cell r="D11410">
            <v>96.9</v>
          </cell>
        </row>
        <row r="11411">
          <cell r="B11411">
            <v>2720.2468480000002</v>
          </cell>
          <cell r="C11411">
            <v>5.3248000000000001E-10</v>
          </cell>
          <cell r="D11411">
            <v>96.9</v>
          </cell>
        </row>
        <row r="11412">
          <cell r="B11412">
            <v>2720.4895569999999</v>
          </cell>
          <cell r="C11412">
            <v>5.1995000000000005E-10</v>
          </cell>
          <cell r="D11412">
            <v>96.9</v>
          </cell>
        </row>
        <row r="11413">
          <cell r="B11413">
            <v>2720.724745</v>
          </cell>
          <cell r="C11413">
            <v>5.0278999999999998E-10</v>
          </cell>
          <cell r="D11413">
            <v>96.9</v>
          </cell>
        </row>
        <row r="11414">
          <cell r="B11414">
            <v>2720.9676009999998</v>
          </cell>
          <cell r="C11414">
            <v>5.1430999999999995E-10</v>
          </cell>
          <cell r="D11414">
            <v>96.8</v>
          </cell>
        </row>
        <row r="11415">
          <cell r="B11415">
            <v>2721.1981580000001</v>
          </cell>
          <cell r="C11415">
            <v>5.1798E-10</v>
          </cell>
          <cell r="D11415">
            <v>96.8</v>
          </cell>
        </row>
        <row r="11416">
          <cell r="B11416">
            <v>2721.440955</v>
          </cell>
          <cell r="C11416">
            <v>5.1909000000000001E-10</v>
          </cell>
          <cell r="D11416">
            <v>96.7</v>
          </cell>
        </row>
        <row r="11417">
          <cell r="B11417">
            <v>2721.6828460000002</v>
          </cell>
          <cell r="C11417">
            <v>5.0471000000000001E-10</v>
          </cell>
          <cell r="D11417">
            <v>96.6</v>
          </cell>
        </row>
        <row r="11418">
          <cell r="B11418">
            <v>2721.9256829999999</v>
          </cell>
          <cell r="C11418">
            <v>5.1301999999999995E-10</v>
          </cell>
          <cell r="D11418">
            <v>96.5</v>
          </cell>
        </row>
        <row r="11419">
          <cell r="B11419">
            <v>2722.1560930000001</v>
          </cell>
          <cell r="C11419">
            <v>5.1506999999999996E-10</v>
          </cell>
          <cell r="D11419">
            <v>96.4</v>
          </cell>
        </row>
        <row r="11420">
          <cell r="B11420">
            <v>2722.3987999999999</v>
          </cell>
          <cell r="C11420">
            <v>5.1584000000000005E-10</v>
          </cell>
          <cell r="D11420">
            <v>96.4</v>
          </cell>
        </row>
        <row r="11421">
          <cell r="B11421">
            <v>2722.641697</v>
          </cell>
          <cell r="C11421">
            <v>5.1673000000000003E-10</v>
          </cell>
          <cell r="D11421">
            <v>96.2</v>
          </cell>
        </row>
        <row r="11422">
          <cell r="B11422">
            <v>2722.8831740000001</v>
          </cell>
          <cell r="C11422">
            <v>5.1482999999999997E-10</v>
          </cell>
          <cell r="D11422">
            <v>96.1</v>
          </cell>
        </row>
        <row r="11423">
          <cell r="B11423">
            <v>2723.1146469999999</v>
          </cell>
          <cell r="C11423">
            <v>5.1581999999999998E-10</v>
          </cell>
          <cell r="D11423">
            <v>96</v>
          </cell>
        </row>
        <row r="11424">
          <cell r="B11424">
            <v>2723.3576149999999</v>
          </cell>
          <cell r="C11424">
            <v>5.1831000000000004E-10</v>
          </cell>
          <cell r="D11424">
            <v>95.9</v>
          </cell>
        </row>
        <row r="11425">
          <cell r="B11425">
            <v>2723.6006389999998</v>
          </cell>
          <cell r="C11425">
            <v>5.1849000000000004E-10</v>
          </cell>
          <cell r="D11425">
            <v>95.7</v>
          </cell>
        </row>
        <row r="11426">
          <cell r="B11426">
            <v>2723.831115</v>
          </cell>
          <cell r="C11426">
            <v>5.1997000000000001E-10</v>
          </cell>
          <cell r="D11426">
            <v>95.6</v>
          </cell>
        </row>
        <row r="11427">
          <cell r="B11427">
            <v>2724.0730629999998</v>
          </cell>
          <cell r="C11427">
            <v>5.2004999999999998E-10</v>
          </cell>
          <cell r="D11427">
            <v>95.4</v>
          </cell>
        </row>
        <row r="11428">
          <cell r="B11428">
            <v>2724.3159470000001</v>
          </cell>
          <cell r="C11428">
            <v>5.2069999999999997E-10</v>
          </cell>
          <cell r="D11428">
            <v>95.3</v>
          </cell>
        </row>
        <row r="11429">
          <cell r="B11429">
            <v>2724.556435</v>
          </cell>
          <cell r="C11429">
            <v>5.2085000000000002E-10</v>
          </cell>
          <cell r="D11429">
            <v>95.1</v>
          </cell>
        </row>
        <row r="11430">
          <cell r="B11430">
            <v>2724.7877469999999</v>
          </cell>
          <cell r="C11430">
            <v>5.1898999999999998E-10</v>
          </cell>
          <cell r="D11430">
            <v>94.9</v>
          </cell>
        </row>
        <row r="11431">
          <cell r="B11431">
            <v>2725.0309189999998</v>
          </cell>
          <cell r="C11431">
            <v>5.2132000000000002E-10</v>
          </cell>
          <cell r="D11431">
            <v>94.8</v>
          </cell>
        </row>
        <row r="11432">
          <cell r="B11432">
            <v>2725.2735550000002</v>
          </cell>
          <cell r="C11432">
            <v>5.2158999999999995E-10</v>
          </cell>
          <cell r="D11432">
            <v>94.6</v>
          </cell>
        </row>
        <row r="11433">
          <cell r="B11433">
            <v>2725.5153180000002</v>
          </cell>
          <cell r="C11433">
            <v>5.2267000000000002E-10</v>
          </cell>
          <cell r="D11433">
            <v>94.4</v>
          </cell>
        </row>
        <row r="11434">
          <cell r="B11434">
            <v>2725.7468180000001</v>
          </cell>
          <cell r="C11434">
            <v>5.2021999999999999E-10</v>
          </cell>
          <cell r="D11434">
            <v>94.2</v>
          </cell>
        </row>
        <row r="11435">
          <cell r="B11435">
            <v>2725.9899409999998</v>
          </cell>
          <cell r="C11435">
            <v>5.2251999999999997E-10</v>
          </cell>
          <cell r="D11435">
            <v>94.1</v>
          </cell>
        </row>
        <row r="11436">
          <cell r="B11436">
            <v>2726.2304519999998</v>
          </cell>
          <cell r="C11436">
            <v>5.2331000000000003E-10</v>
          </cell>
          <cell r="D11436">
            <v>93.9</v>
          </cell>
        </row>
        <row r="11437">
          <cell r="B11437">
            <v>2726.4610400000001</v>
          </cell>
          <cell r="C11437">
            <v>5.0840000000000002E-10</v>
          </cell>
          <cell r="D11437">
            <v>93.7</v>
          </cell>
        </row>
        <row r="11438">
          <cell r="B11438">
            <v>2726.7010059999998</v>
          </cell>
          <cell r="C11438">
            <v>5.0084999999999998E-10</v>
          </cell>
          <cell r="D11438">
            <v>93.5</v>
          </cell>
        </row>
        <row r="11439">
          <cell r="B11439">
            <v>2726.9455480000001</v>
          </cell>
          <cell r="C11439">
            <v>5.2618000000000004E-10</v>
          </cell>
          <cell r="D11439">
            <v>93.3</v>
          </cell>
        </row>
        <row r="11440">
          <cell r="B11440">
            <v>2727.1871230000002</v>
          </cell>
          <cell r="C11440">
            <v>5.2761E-10</v>
          </cell>
          <cell r="D11440">
            <v>93.1</v>
          </cell>
        </row>
        <row r="11441">
          <cell r="B11441">
            <v>2727.4172800000001</v>
          </cell>
          <cell r="C11441">
            <v>5.1414000000000005E-10</v>
          </cell>
          <cell r="D11441">
            <v>93</v>
          </cell>
        </row>
        <row r="11442">
          <cell r="B11442">
            <v>2727.6663560000002</v>
          </cell>
          <cell r="C11442">
            <v>5.2779999999999998E-10</v>
          </cell>
          <cell r="D11442">
            <v>92.8</v>
          </cell>
        </row>
        <row r="11443">
          <cell r="B11443">
            <v>2727.8978229999998</v>
          </cell>
          <cell r="C11443">
            <v>5.0808999999999995E-10</v>
          </cell>
          <cell r="D11443">
            <v>92.6</v>
          </cell>
        </row>
        <row r="11444">
          <cell r="B11444">
            <v>2728.139158</v>
          </cell>
          <cell r="C11444">
            <v>5.2039E-10</v>
          </cell>
          <cell r="D11444">
            <v>92.4</v>
          </cell>
        </row>
        <row r="11445">
          <cell r="B11445">
            <v>2728.373231</v>
          </cell>
          <cell r="C11445">
            <v>5.2090000000000003E-10</v>
          </cell>
          <cell r="D11445">
            <v>92.2</v>
          </cell>
        </row>
        <row r="11446">
          <cell r="B11446">
            <v>2728.6204480000001</v>
          </cell>
          <cell r="C11446">
            <v>5.3264000000000003E-10</v>
          </cell>
          <cell r="D11446">
            <v>92</v>
          </cell>
        </row>
        <row r="11447">
          <cell r="B11447">
            <v>2728.851803</v>
          </cell>
          <cell r="C11447">
            <v>5.2696999999999999E-10</v>
          </cell>
          <cell r="D11447">
            <v>91.9</v>
          </cell>
        </row>
        <row r="11448">
          <cell r="B11448">
            <v>2729.0954270000002</v>
          </cell>
          <cell r="C11448">
            <v>5.0752000000000002E-10</v>
          </cell>
          <cell r="D11448">
            <v>91.7</v>
          </cell>
        </row>
        <row r="11449">
          <cell r="B11449">
            <v>2729.3502480000002</v>
          </cell>
          <cell r="C11449">
            <v>5.2624000000000004E-10</v>
          </cell>
          <cell r="D11449">
            <v>91.5</v>
          </cell>
        </row>
        <row r="11450">
          <cell r="B11450">
            <v>2729.5842130000001</v>
          </cell>
          <cell r="C11450">
            <v>5.3165000000000002E-10</v>
          </cell>
          <cell r="D11450">
            <v>91.3</v>
          </cell>
        </row>
        <row r="11451">
          <cell r="B11451">
            <v>2729.8142480000001</v>
          </cell>
          <cell r="C11451">
            <v>5.3293000000000004E-10</v>
          </cell>
          <cell r="D11451">
            <v>91.1</v>
          </cell>
        </row>
        <row r="11452">
          <cell r="B11452">
            <v>2730.0569439999999</v>
          </cell>
          <cell r="C11452">
            <v>5.3442E-10</v>
          </cell>
          <cell r="D11452">
            <v>91</v>
          </cell>
        </row>
        <row r="11453">
          <cell r="B11453">
            <v>2730.2862620000001</v>
          </cell>
          <cell r="C11453">
            <v>5.2720999999999998E-10</v>
          </cell>
          <cell r="D11453">
            <v>90.8</v>
          </cell>
        </row>
        <row r="11454">
          <cell r="B11454">
            <v>2730.5327299999999</v>
          </cell>
          <cell r="C11454">
            <v>5.3446000000000003E-10</v>
          </cell>
          <cell r="D11454">
            <v>90.6</v>
          </cell>
        </row>
        <row r="11455">
          <cell r="B11455">
            <v>2730.7630220000001</v>
          </cell>
          <cell r="C11455">
            <v>5.3160999999999999E-10</v>
          </cell>
          <cell r="D11455">
            <v>90.4</v>
          </cell>
        </row>
        <row r="11456">
          <cell r="B11456">
            <v>2730.993082</v>
          </cell>
          <cell r="C11456">
            <v>5.3459000000000001E-10</v>
          </cell>
          <cell r="D11456">
            <v>90.3</v>
          </cell>
        </row>
        <row r="11457">
          <cell r="B11457">
            <v>2731.2357980000002</v>
          </cell>
          <cell r="C11457">
            <v>5.3489999999999998E-10</v>
          </cell>
          <cell r="D11457">
            <v>90.1</v>
          </cell>
        </row>
        <row r="11458">
          <cell r="B11458">
            <v>2731.4660159999999</v>
          </cell>
          <cell r="C11458">
            <v>5.1946999999999996E-10</v>
          </cell>
          <cell r="D11458">
            <v>89.9</v>
          </cell>
        </row>
        <row r="11459">
          <cell r="B11459">
            <v>2731.7049809999999</v>
          </cell>
          <cell r="C11459">
            <v>5.2607000000000002E-10</v>
          </cell>
          <cell r="D11459">
            <v>89.8</v>
          </cell>
        </row>
        <row r="11460">
          <cell r="B11460">
            <v>2731.9505819999999</v>
          </cell>
          <cell r="C11460">
            <v>5.3605000000000003E-10</v>
          </cell>
          <cell r="D11460">
            <v>89.6</v>
          </cell>
        </row>
        <row r="11461">
          <cell r="B11461">
            <v>2732.192266</v>
          </cell>
          <cell r="C11461">
            <v>5.3631999999999996E-10</v>
          </cell>
          <cell r="D11461">
            <v>89.4</v>
          </cell>
        </row>
        <row r="11462">
          <cell r="B11462">
            <v>2732.4223099999999</v>
          </cell>
          <cell r="C11462">
            <v>5.2008000000000003E-10</v>
          </cell>
          <cell r="D11462">
            <v>89.3</v>
          </cell>
        </row>
        <row r="11463">
          <cell r="B11463">
            <v>2732.6601430000001</v>
          </cell>
          <cell r="C11463">
            <v>5.2737000000000001E-10</v>
          </cell>
          <cell r="D11463">
            <v>89.1</v>
          </cell>
        </row>
        <row r="11464">
          <cell r="B11464">
            <v>2732.9066480000001</v>
          </cell>
          <cell r="C11464">
            <v>5.3489E-10</v>
          </cell>
          <cell r="D11464">
            <v>88.9</v>
          </cell>
        </row>
        <row r="11465">
          <cell r="B11465">
            <v>2733.13726</v>
          </cell>
          <cell r="C11465">
            <v>5.3371000000000001E-10</v>
          </cell>
          <cell r="D11465">
            <v>88.7</v>
          </cell>
        </row>
        <row r="11466">
          <cell r="B11466">
            <v>2733.3673359999998</v>
          </cell>
          <cell r="C11466">
            <v>5.3399000000000003E-10</v>
          </cell>
          <cell r="D11466">
            <v>88.6</v>
          </cell>
        </row>
        <row r="11467">
          <cell r="B11467">
            <v>2733.6098889999998</v>
          </cell>
          <cell r="C11467">
            <v>5.3293000000000004E-10</v>
          </cell>
          <cell r="D11467">
            <v>88.4</v>
          </cell>
        </row>
        <row r="11468">
          <cell r="B11468">
            <v>2733.8402420000002</v>
          </cell>
          <cell r="C11468">
            <v>5.144E-10</v>
          </cell>
          <cell r="D11468">
            <v>88.3</v>
          </cell>
        </row>
        <row r="11469">
          <cell r="B11469">
            <v>2734.080923</v>
          </cell>
          <cell r="C11469">
            <v>5.1344000000000004E-10</v>
          </cell>
          <cell r="D11469">
            <v>88.1</v>
          </cell>
        </row>
        <row r="11470">
          <cell r="B11470">
            <v>2734.3221549999998</v>
          </cell>
          <cell r="C11470">
            <v>5.3038999999999996E-10</v>
          </cell>
          <cell r="D11470">
            <v>87.9</v>
          </cell>
        </row>
        <row r="11471">
          <cell r="B11471">
            <v>2734.564836</v>
          </cell>
          <cell r="C11471">
            <v>5.2999000000000005E-10</v>
          </cell>
          <cell r="D11471">
            <v>87.7</v>
          </cell>
        </row>
        <row r="11472">
          <cell r="B11472">
            <v>2734.8064060000002</v>
          </cell>
          <cell r="C11472">
            <v>5.2947000000000003E-10</v>
          </cell>
          <cell r="D11472">
            <v>87.6</v>
          </cell>
        </row>
        <row r="11473">
          <cell r="B11473">
            <v>2735.0378009999999</v>
          </cell>
          <cell r="C11473">
            <v>5.1493999999999998E-10</v>
          </cell>
          <cell r="D11473">
            <v>87.4</v>
          </cell>
        </row>
        <row r="11474">
          <cell r="B11474">
            <v>2735.275365</v>
          </cell>
          <cell r="C11474">
            <v>5.1957999999999998E-10</v>
          </cell>
          <cell r="D11474">
            <v>87.2</v>
          </cell>
        </row>
        <row r="11475">
          <cell r="B11475">
            <v>2735.5217290000001</v>
          </cell>
          <cell r="C11475">
            <v>5.2725000000000001E-10</v>
          </cell>
          <cell r="D11475">
            <v>87.1</v>
          </cell>
        </row>
        <row r="11476">
          <cell r="B11476">
            <v>2735.763246</v>
          </cell>
          <cell r="C11476">
            <v>5.2663999999999995E-10</v>
          </cell>
          <cell r="D11476">
            <v>86.9</v>
          </cell>
        </row>
        <row r="11477">
          <cell r="B11477">
            <v>2735.9948209999998</v>
          </cell>
          <cell r="C11477">
            <v>5.1427000000000002E-10</v>
          </cell>
          <cell r="D11477">
            <v>86.7</v>
          </cell>
        </row>
        <row r="11478">
          <cell r="B11478">
            <v>2736.23398</v>
          </cell>
          <cell r="C11478">
            <v>5.2107000000000004E-10</v>
          </cell>
          <cell r="D11478">
            <v>86.6</v>
          </cell>
        </row>
        <row r="11479">
          <cell r="B11479">
            <v>2736.4777399999998</v>
          </cell>
          <cell r="C11479">
            <v>1.5205999999999999E-10</v>
          </cell>
          <cell r="D11479">
            <v>86.4</v>
          </cell>
        </row>
        <row r="11480">
          <cell r="B11480">
            <v>2736.7336190000001</v>
          </cell>
          <cell r="C11480">
            <v>5.2086E-10</v>
          </cell>
          <cell r="D11480">
            <v>86.2</v>
          </cell>
        </row>
        <row r="11481">
          <cell r="B11481">
            <v>2736.970605</v>
          </cell>
          <cell r="C11481">
            <v>5.2701000000000002E-10</v>
          </cell>
          <cell r="D11481">
            <v>86.1</v>
          </cell>
        </row>
        <row r="11482">
          <cell r="B11482">
            <v>2737.2122599999998</v>
          </cell>
          <cell r="C11482">
            <v>5.2061000000000003E-10</v>
          </cell>
          <cell r="D11482">
            <v>85.9</v>
          </cell>
        </row>
        <row r="11483">
          <cell r="B11483">
            <v>2737.4463820000001</v>
          </cell>
          <cell r="C11483">
            <v>5.2508999999999999E-10</v>
          </cell>
          <cell r="D11483">
            <v>85.7</v>
          </cell>
        </row>
        <row r="11484">
          <cell r="B11484">
            <v>2737.688228</v>
          </cell>
          <cell r="C11484">
            <v>5.3146000000000004E-10</v>
          </cell>
          <cell r="D11484">
            <v>85.6</v>
          </cell>
        </row>
        <row r="11485">
          <cell r="B11485">
            <v>2737.9309440000002</v>
          </cell>
          <cell r="C11485">
            <v>5.2056000000000001E-10</v>
          </cell>
          <cell r="D11485">
            <v>85.4</v>
          </cell>
        </row>
        <row r="11486">
          <cell r="B11486">
            <v>2738.1666989999999</v>
          </cell>
          <cell r="C11486">
            <v>5.2831000000000001E-10</v>
          </cell>
          <cell r="D11486">
            <v>85.3</v>
          </cell>
        </row>
        <row r="11487">
          <cell r="B11487">
            <v>2738.4082450000001</v>
          </cell>
          <cell r="C11487">
            <v>5.2115999999999999E-10</v>
          </cell>
          <cell r="D11487">
            <v>85.1</v>
          </cell>
        </row>
        <row r="11488">
          <cell r="B11488">
            <v>2738.6420859999998</v>
          </cell>
          <cell r="C11488">
            <v>5.3927000000000004E-10</v>
          </cell>
          <cell r="D11488">
            <v>85</v>
          </cell>
        </row>
        <row r="11489">
          <cell r="B11489">
            <v>2738.8849399999999</v>
          </cell>
          <cell r="C11489">
            <v>5.3376000000000003E-10</v>
          </cell>
          <cell r="D11489">
            <v>84.8</v>
          </cell>
        </row>
        <row r="11490">
          <cell r="B11490">
            <v>2739.126636</v>
          </cell>
          <cell r="C11490">
            <v>5.2595000000000003E-10</v>
          </cell>
          <cell r="D11490">
            <v>84.7</v>
          </cell>
        </row>
        <row r="11491">
          <cell r="B11491">
            <v>2739.361703</v>
          </cell>
          <cell r="C11491">
            <v>5.3002E-10</v>
          </cell>
          <cell r="D11491">
            <v>84.6</v>
          </cell>
        </row>
        <row r="11492">
          <cell r="B11492">
            <v>2739.6032890000001</v>
          </cell>
          <cell r="C11492">
            <v>5.4322000000000001E-10</v>
          </cell>
          <cell r="D11492">
            <v>84.5</v>
          </cell>
        </row>
        <row r="11493">
          <cell r="B11493">
            <v>2739.8458049999999</v>
          </cell>
          <cell r="C11493">
            <v>5.3252000000000004E-10</v>
          </cell>
          <cell r="D11493">
            <v>84.3</v>
          </cell>
        </row>
        <row r="11494">
          <cell r="B11494">
            <v>2740.0807159999999</v>
          </cell>
          <cell r="C11494">
            <v>5.3496999999999996E-10</v>
          </cell>
          <cell r="D11494">
            <v>84.2</v>
          </cell>
        </row>
        <row r="11495">
          <cell r="B11495">
            <v>2740.322279</v>
          </cell>
          <cell r="C11495">
            <v>5.3360999999999998E-10</v>
          </cell>
          <cell r="D11495">
            <v>84.1</v>
          </cell>
        </row>
        <row r="11496">
          <cell r="B11496">
            <v>2740.5793950000002</v>
          </cell>
          <cell r="C11496">
            <v>5.1327000000000003E-10</v>
          </cell>
          <cell r="D11496">
            <v>84</v>
          </cell>
        </row>
        <row r="11497">
          <cell r="B11497">
            <v>2740.8097659999999</v>
          </cell>
          <cell r="C11497">
            <v>5.2560000000000003E-10</v>
          </cell>
          <cell r="D11497">
            <v>84</v>
          </cell>
        </row>
        <row r="11498">
          <cell r="B11498">
            <v>2741.040849</v>
          </cell>
          <cell r="C11498">
            <v>5.2937E-10</v>
          </cell>
          <cell r="D11498">
            <v>83.9</v>
          </cell>
        </row>
        <row r="11499">
          <cell r="B11499">
            <v>2741.2820780000002</v>
          </cell>
          <cell r="C11499">
            <v>5.1958999999999996E-10</v>
          </cell>
          <cell r="D11499">
            <v>83.8</v>
          </cell>
        </row>
        <row r="11500">
          <cell r="B11500">
            <v>2741.5165820000002</v>
          </cell>
          <cell r="C11500">
            <v>5.1164999999999999E-10</v>
          </cell>
          <cell r="D11500">
            <v>83.7</v>
          </cell>
        </row>
        <row r="11501">
          <cell r="B11501">
            <v>2741.758069</v>
          </cell>
          <cell r="C11501">
            <v>5.2067000000000002E-10</v>
          </cell>
          <cell r="D11501">
            <v>83.6</v>
          </cell>
        </row>
        <row r="11502">
          <cell r="B11502">
            <v>2742.0005470000001</v>
          </cell>
          <cell r="C11502">
            <v>5.1426000000000004E-10</v>
          </cell>
          <cell r="D11502">
            <v>83.6</v>
          </cell>
        </row>
        <row r="11503">
          <cell r="B11503">
            <v>2742.2302730000001</v>
          </cell>
          <cell r="C11503">
            <v>5.2230000000000005E-10</v>
          </cell>
          <cell r="D11503">
            <v>83.5</v>
          </cell>
        </row>
        <row r="11504">
          <cell r="B11504">
            <v>2742.4728190000001</v>
          </cell>
          <cell r="C11504">
            <v>9.1797999999999997E-10</v>
          </cell>
          <cell r="D11504">
            <v>83.5</v>
          </cell>
        </row>
        <row r="11505">
          <cell r="B11505">
            <v>2742.7155750000002</v>
          </cell>
          <cell r="C11505">
            <v>5.0448E-10</v>
          </cell>
          <cell r="D11505">
            <v>83.4</v>
          </cell>
        </row>
        <row r="11506">
          <cell r="B11506">
            <v>2742.9579880000001</v>
          </cell>
          <cell r="C11506">
            <v>5.0282000000000003E-10</v>
          </cell>
          <cell r="D11506">
            <v>83.4</v>
          </cell>
        </row>
        <row r="11507">
          <cell r="B11507">
            <v>2743.187175</v>
          </cell>
          <cell r="C11507">
            <v>5.0465000000000001E-10</v>
          </cell>
          <cell r="D11507">
            <v>83.4</v>
          </cell>
        </row>
        <row r="11508">
          <cell r="B11508">
            <v>2743.417927</v>
          </cell>
          <cell r="C11508">
            <v>5.0074999999999995E-10</v>
          </cell>
          <cell r="D11508">
            <v>83.4</v>
          </cell>
        </row>
        <row r="11509">
          <cell r="B11509">
            <v>2743.6481570000001</v>
          </cell>
          <cell r="C11509">
            <v>5.0124000000000002E-10</v>
          </cell>
          <cell r="D11509">
            <v>83.4</v>
          </cell>
        </row>
        <row r="11510">
          <cell r="B11510">
            <v>2743.8789879999999</v>
          </cell>
          <cell r="C11510">
            <v>4.9487999999999995E-10</v>
          </cell>
          <cell r="D11510">
            <v>83.4</v>
          </cell>
        </row>
        <row r="11511">
          <cell r="B11511">
            <v>2744.1127929999998</v>
          </cell>
          <cell r="C11511">
            <v>5.0113000000000001E-10</v>
          </cell>
          <cell r="D11511">
            <v>83.4</v>
          </cell>
        </row>
        <row r="11512">
          <cell r="B11512">
            <v>2744.354112</v>
          </cell>
          <cell r="C11512">
            <v>5.0021999999999995E-10</v>
          </cell>
          <cell r="D11512">
            <v>83.5</v>
          </cell>
        </row>
        <row r="11513">
          <cell r="B11513">
            <v>2744.5965980000001</v>
          </cell>
          <cell r="C11513">
            <v>4.8934999999999997E-10</v>
          </cell>
          <cell r="D11513">
            <v>83.5</v>
          </cell>
        </row>
        <row r="11514">
          <cell r="B11514">
            <v>2744.8320720000002</v>
          </cell>
          <cell r="C11514">
            <v>4.9653000000000004E-10</v>
          </cell>
          <cell r="D11514">
            <v>83.6</v>
          </cell>
        </row>
        <row r="11515">
          <cell r="B11515">
            <v>2745.0747190000002</v>
          </cell>
          <cell r="C11515">
            <v>4.8839999999999999E-10</v>
          </cell>
          <cell r="D11515">
            <v>83.7</v>
          </cell>
        </row>
        <row r="11516">
          <cell r="B11516">
            <v>2745.3077149999999</v>
          </cell>
          <cell r="C11516">
            <v>4.8621000000000002E-10</v>
          </cell>
          <cell r="D11516">
            <v>83.8</v>
          </cell>
        </row>
        <row r="11517">
          <cell r="B11517">
            <v>2745.5387009999999</v>
          </cell>
          <cell r="C11517">
            <v>4.5684999999999998E-10</v>
          </cell>
          <cell r="D11517">
            <v>83.9</v>
          </cell>
        </row>
        <row r="11518">
          <cell r="B11518">
            <v>2745.7951330000001</v>
          </cell>
          <cell r="C11518">
            <v>4.6294999999999999E-10</v>
          </cell>
          <cell r="D11518">
            <v>84</v>
          </cell>
        </row>
        <row r="11519">
          <cell r="B11519">
            <v>2746.033582</v>
          </cell>
          <cell r="C11519">
            <v>4.6994000000000003E-10</v>
          </cell>
          <cell r="D11519">
            <v>84</v>
          </cell>
        </row>
        <row r="11520">
          <cell r="B11520">
            <v>2746.2674299999999</v>
          </cell>
          <cell r="C11520">
            <v>4.7454999999999998E-10</v>
          </cell>
          <cell r="D11520">
            <v>84.1</v>
          </cell>
        </row>
        <row r="11521">
          <cell r="B11521">
            <v>2746.5092</v>
          </cell>
          <cell r="C11521">
            <v>4.7084999999999998E-10</v>
          </cell>
          <cell r="D11521">
            <v>84.2</v>
          </cell>
        </row>
        <row r="11522">
          <cell r="B11522">
            <v>2746.7518580000001</v>
          </cell>
          <cell r="C11522">
            <v>4.6402000000000002E-10</v>
          </cell>
          <cell r="D11522">
            <v>84.4</v>
          </cell>
        </row>
        <row r="11523">
          <cell r="B11523">
            <v>2746.9860480000002</v>
          </cell>
          <cell r="C11523">
            <v>4.6954000000000001E-10</v>
          </cell>
          <cell r="D11523">
            <v>84.5</v>
          </cell>
        </row>
        <row r="11524">
          <cell r="B11524">
            <v>2747.2287540000002</v>
          </cell>
          <cell r="C11524">
            <v>4.6540000000000002E-10</v>
          </cell>
          <cell r="D11524">
            <v>84.6</v>
          </cell>
        </row>
        <row r="11525">
          <cell r="B11525">
            <v>2747.4703060000002</v>
          </cell>
          <cell r="C11525">
            <v>4.5615000000000002E-10</v>
          </cell>
          <cell r="D11525">
            <v>84.8</v>
          </cell>
        </row>
        <row r="11526">
          <cell r="B11526">
            <v>2747.7061870000002</v>
          </cell>
          <cell r="C11526">
            <v>4.6420999999999999E-10</v>
          </cell>
          <cell r="D11526">
            <v>84.9</v>
          </cell>
        </row>
        <row r="11527">
          <cell r="B11527">
            <v>2747.9481019999998</v>
          </cell>
          <cell r="C11527">
            <v>4.5686999999999999E-10</v>
          </cell>
          <cell r="D11527">
            <v>85.1</v>
          </cell>
        </row>
        <row r="11528">
          <cell r="B11528">
            <v>2748.1802579999999</v>
          </cell>
          <cell r="C11528">
            <v>4.5698999999999999E-10</v>
          </cell>
          <cell r="D11528">
            <v>85.2</v>
          </cell>
        </row>
        <row r="11529">
          <cell r="B11529">
            <v>2748.4220129999999</v>
          </cell>
          <cell r="C11529">
            <v>4.5524000000000002E-10</v>
          </cell>
          <cell r="D11529">
            <v>85.4</v>
          </cell>
        </row>
        <row r="11530">
          <cell r="B11530">
            <v>2748.6645920000001</v>
          </cell>
          <cell r="C11530">
            <v>4.5493999999999998E-10</v>
          </cell>
          <cell r="D11530">
            <v>85.6</v>
          </cell>
        </row>
        <row r="11531">
          <cell r="B11531">
            <v>2748.8951320000001</v>
          </cell>
          <cell r="C11531">
            <v>4.5225000000000002E-10</v>
          </cell>
          <cell r="D11531">
            <v>85.7</v>
          </cell>
        </row>
        <row r="11532">
          <cell r="B11532">
            <v>2749.1370579999998</v>
          </cell>
          <cell r="C11532">
            <v>4.4906999999999998E-10</v>
          </cell>
          <cell r="D11532">
            <v>85.9</v>
          </cell>
        </row>
        <row r="11533">
          <cell r="B11533">
            <v>2749.3796809999999</v>
          </cell>
          <cell r="C11533">
            <v>4.4806999999999998E-10</v>
          </cell>
          <cell r="D11533">
            <v>86</v>
          </cell>
        </row>
        <row r="11534">
          <cell r="B11534">
            <v>2749.6210769999998</v>
          </cell>
          <cell r="C11534">
            <v>4.4638000000000001E-10</v>
          </cell>
          <cell r="D11534">
            <v>86.2</v>
          </cell>
        </row>
        <row r="11535">
          <cell r="B11535">
            <v>2749.851369</v>
          </cell>
          <cell r="C11535">
            <v>4.4744000000000001E-10</v>
          </cell>
          <cell r="D11535">
            <v>86.4</v>
          </cell>
        </row>
        <row r="11536">
          <cell r="B11536">
            <v>2750.093222</v>
          </cell>
          <cell r="C11536">
            <v>4.458E-10</v>
          </cell>
          <cell r="D11536">
            <v>86.5</v>
          </cell>
        </row>
        <row r="11537">
          <cell r="B11537">
            <v>2750.3358159999998</v>
          </cell>
          <cell r="C11537">
            <v>4.4644999999999999E-10</v>
          </cell>
          <cell r="D11537">
            <v>86.7</v>
          </cell>
        </row>
        <row r="11538">
          <cell r="B11538">
            <v>2750.578583</v>
          </cell>
          <cell r="C11538">
            <v>4.4513999999999997E-10</v>
          </cell>
          <cell r="D11538">
            <v>86.9</v>
          </cell>
        </row>
        <row r="11539">
          <cell r="B11539">
            <v>2750.8091239999999</v>
          </cell>
          <cell r="C11539">
            <v>4.4492E-10</v>
          </cell>
          <cell r="D11539">
            <v>87.1</v>
          </cell>
        </row>
        <row r="11540">
          <cell r="B11540">
            <v>2751.0517920000002</v>
          </cell>
          <cell r="C11540">
            <v>4.4664000000000002E-10</v>
          </cell>
          <cell r="D11540">
            <v>87.2</v>
          </cell>
        </row>
        <row r="11541">
          <cell r="B11541">
            <v>2751.2932070000002</v>
          </cell>
          <cell r="C11541">
            <v>4.4706999999999999E-10</v>
          </cell>
          <cell r="D11541">
            <v>87.4</v>
          </cell>
        </row>
        <row r="11542">
          <cell r="B11542">
            <v>2751.525134</v>
          </cell>
          <cell r="C11542">
            <v>4.3623E-10</v>
          </cell>
          <cell r="D11542">
            <v>87.6</v>
          </cell>
        </row>
        <row r="11543">
          <cell r="B11543">
            <v>2751.7551520000002</v>
          </cell>
          <cell r="C11543">
            <v>4.4424000000000001E-10</v>
          </cell>
          <cell r="D11543">
            <v>87.8</v>
          </cell>
        </row>
        <row r="11544">
          <cell r="B11544">
            <v>2751.9866769999999</v>
          </cell>
          <cell r="C11544">
            <v>4.4583E-10</v>
          </cell>
          <cell r="D11544">
            <v>87.9</v>
          </cell>
        </row>
        <row r="11545">
          <cell r="B11545">
            <v>2752.2170259999998</v>
          </cell>
          <cell r="C11545">
            <v>4.3854000000000002E-10</v>
          </cell>
          <cell r="D11545">
            <v>88</v>
          </cell>
        </row>
        <row r="11546">
          <cell r="B11546">
            <v>2752.4516450000001</v>
          </cell>
          <cell r="C11546">
            <v>4.4416999999999998E-10</v>
          </cell>
          <cell r="D11546">
            <v>88.2</v>
          </cell>
        </row>
        <row r="11547">
          <cell r="B11547">
            <v>2752.6933650000001</v>
          </cell>
          <cell r="C11547">
            <v>4.4416999999999998E-10</v>
          </cell>
          <cell r="D11547">
            <v>88.4</v>
          </cell>
        </row>
        <row r="11548">
          <cell r="B11548">
            <v>2752.9359979999999</v>
          </cell>
          <cell r="C11548">
            <v>4.3846999999999999E-10</v>
          </cell>
          <cell r="D11548">
            <v>88.5</v>
          </cell>
        </row>
        <row r="11549">
          <cell r="B11549">
            <v>2753.1718230000001</v>
          </cell>
          <cell r="C11549">
            <v>4.4333000000000001E-10</v>
          </cell>
          <cell r="D11549">
            <v>88.7</v>
          </cell>
        </row>
        <row r="11550">
          <cell r="B11550">
            <v>2753.4147349999998</v>
          </cell>
          <cell r="C11550">
            <v>4.3878999999999999E-10</v>
          </cell>
          <cell r="D11550">
            <v>88.8</v>
          </cell>
        </row>
        <row r="11551">
          <cell r="B11551">
            <v>2753.6499260000001</v>
          </cell>
          <cell r="C11551">
            <v>4.4498E-10</v>
          </cell>
          <cell r="D11551">
            <v>89</v>
          </cell>
        </row>
        <row r="11552">
          <cell r="B11552">
            <v>2753.891157</v>
          </cell>
          <cell r="C11552">
            <v>4.4786999999999997E-10</v>
          </cell>
          <cell r="D11552">
            <v>89.2</v>
          </cell>
        </row>
        <row r="11553">
          <cell r="B11553">
            <v>2754.1337830000002</v>
          </cell>
          <cell r="C11553">
            <v>4.4524999999999999E-10</v>
          </cell>
          <cell r="D11553">
            <v>89.3</v>
          </cell>
        </row>
        <row r="11554">
          <cell r="B11554">
            <v>2754.3640270000001</v>
          </cell>
          <cell r="C11554">
            <v>4.4759999999999998E-10</v>
          </cell>
          <cell r="D11554">
            <v>89.5</v>
          </cell>
        </row>
        <row r="11555">
          <cell r="B11555">
            <v>2754.5949820000001</v>
          </cell>
          <cell r="C11555">
            <v>4.3843E-10</v>
          </cell>
          <cell r="D11555">
            <v>89.6</v>
          </cell>
        </row>
        <row r="11556">
          <cell r="B11556">
            <v>2754.8330900000001</v>
          </cell>
          <cell r="C11556">
            <v>4.3814E-10</v>
          </cell>
          <cell r="D11556">
            <v>89.8</v>
          </cell>
        </row>
        <row r="11557">
          <cell r="B11557">
            <v>2755.07177</v>
          </cell>
          <cell r="C11557">
            <v>4.4398E-10</v>
          </cell>
          <cell r="D11557">
            <v>89.9</v>
          </cell>
        </row>
        <row r="11558">
          <cell r="B11558">
            <v>2755.3066260000001</v>
          </cell>
          <cell r="C11558">
            <v>4.5099999999999999E-10</v>
          </cell>
          <cell r="D11558">
            <v>90.1</v>
          </cell>
        </row>
        <row r="11559">
          <cell r="B11559">
            <v>2755.5481260000001</v>
          </cell>
          <cell r="C11559">
            <v>4.5170999999999998E-10</v>
          </cell>
          <cell r="D11559">
            <v>90.2</v>
          </cell>
        </row>
        <row r="11560">
          <cell r="B11560">
            <v>2755.7907249999998</v>
          </cell>
          <cell r="C11560">
            <v>4.5058000000000001E-10</v>
          </cell>
          <cell r="D11560">
            <v>90.3</v>
          </cell>
        </row>
        <row r="11561">
          <cell r="B11561">
            <v>2756.0230489999999</v>
          </cell>
          <cell r="C11561">
            <v>4.5637E-10</v>
          </cell>
          <cell r="D11561">
            <v>90.5</v>
          </cell>
        </row>
        <row r="11562">
          <cell r="B11562">
            <v>2756.2538890000001</v>
          </cell>
          <cell r="C11562">
            <v>4.3719000000000002E-10</v>
          </cell>
          <cell r="D11562">
            <v>90.6</v>
          </cell>
        </row>
        <row r="11563">
          <cell r="B11563">
            <v>2756.5095679999999</v>
          </cell>
          <cell r="C11563">
            <v>4.5612000000000002E-10</v>
          </cell>
          <cell r="D11563">
            <v>90.8</v>
          </cell>
        </row>
        <row r="11564">
          <cell r="B11564">
            <v>2756.7428129999998</v>
          </cell>
          <cell r="C11564">
            <v>4.5945999999999998E-10</v>
          </cell>
          <cell r="D11564">
            <v>90.9</v>
          </cell>
        </row>
        <row r="11565">
          <cell r="B11565">
            <v>2756.9859029999998</v>
          </cell>
          <cell r="C11565">
            <v>4.6092E-10</v>
          </cell>
          <cell r="D11565">
            <v>91</v>
          </cell>
        </row>
        <row r="11566">
          <cell r="B11566">
            <v>2757.228548</v>
          </cell>
          <cell r="C11566">
            <v>4.6279999999999999E-10</v>
          </cell>
          <cell r="D11566">
            <v>91.1</v>
          </cell>
        </row>
        <row r="11567">
          <cell r="B11567">
            <v>2757.4701129999999</v>
          </cell>
          <cell r="C11567">
            <v>4.5155000000000001E-10</v>
          </cell>
          <cell r="D11567">
            <v>91.3</v>
          </cell>
        </row>
        <row r="11568">
          <cell r="B11568">
            <v>2757.7192770000001</v>
          </cell>
          <cell r="C11568">
            <v>4.6714E-10</v>
          </cell>
          <cell r="D11568">
            <v>91.4</v>
          </cell>
        </row>
        <row r="11569">
          <cell r="B11569">
            <v>2757.9619229999998</v>
          </cell>
          <cell r="C11569">
            <v>4.6735000000000005E-10</v>
          </cell>
          <cell r="D11569">
            <v>91.5</v>
          </cell>
        </row>
        <row r="11570">
          <cell r="B11570">
            <v>2758.1923590000001</v>
          </cell>
          <cell r="C11570">
            <v>4.6854000000000002E-10</v>
          </cell>
          <cell r="D11570">
            <v>91.7</v>
          </cell>
        </row>
        <row r="11571">
          <cell r="B11571">
            <v>2758.422419</v>
          </cell>
          <cell r="C11571">
            <v>4.6739999999999996E-10</v>
          </cell>
          <cell r="D11571">
            <v>91.8</v>
          </cell>
        </row>
        <row r="11572">
          <cell r="B11572">
            <v>2758.6640320000001</v>
          </cell>
          <cell r="C11572">
            <v>4.6996E-10</v>
          </cell>
          <cell r="D11572">
            <v>91.9</v>
          </cell>
        </row>
        <row r="11573">
          <cell r="B11573">
            <v>2758.8956440000002</v>
          </cell>
          <cell r="C11573">
            <v>4.7261999999999997E-10</v>
          </cell>
          <cell r="D11573">
            <v>92</v>
          </cell>
        </row>
        <row r="11574">
          <cell r="B11574">
            <v>2759.1385449999998</v>
          </cell>
          <cell r="C11574">
            <v>4.7367999999999996E-10</v>
          </cell>
          <cell r="D11574">
            <v>92.2</v>
          </cell>
        </row>
        <row r="11575">
          <cell r="B11575">
            <v>2759.3801899999999</v>
          </cell>
          <cell r="C11575">
            <v>4.7412000000000001E-10</v>
          </cell>
          <cell r="D11575">
            <v>92.3</v>
          </cell>
        </row>
        <row r="11576">
          <cell r="B11576">
            <v>2759.612122</v>
          </cell>
          <cell r="C11576">
            <v>4.7683999999999998E-10</v>
          </cell>
          <cell r="D11576">
            <v>92.4</v>
          </cell>
        </row>
        <row r="11577">
          <cell r="B11577">
            <v>2759.842932</v>
          </cell>
          <cell r="C11577">
            <v>4.6906000000000003E-10</v>
          </cell>
          <cell r="D11577">
            <v>92.6</v>
          </cell>
        </row>
        <row r="11578">
          <cell r="B11578">
            <v>2760.0770859999998</v>
          </cell>
          <cell r="C11578">
            <v>4.7825999999999996E-10</v>
          </cell>
          <cell r="D11578">
            <v>92.7</v>
          </cell>
        </row>
        <row r="11579">
          <cell r="B11579">
            <v>2760.3190089999998</v>
          </cell>
          <cell r="C11579">
            <v>4.7972999999999996E-10</v>
          </cell>
          <cell r="D11579">
            <v>92.8</v>
          </cell>
        </row>
        <row r="11580">
          <cell r="B11580">
            <v>2760.561729</v>
          </cell>
          <cell r="C11580">
            <v>4.7522000000000004E-10</v>
          </cell>
          <cell r="D11580">
            <v>92.9</v>
          </cell>
        </row>
        <row r="11581">
          <cell r="B11581">
            <v>2760.7967100000001</v>
          </cell>
          <cell r="C11581">
            <v>4.8151000000000003E-10</v>
          </cell>
          <cell r="D11581">
            <v>93</v>
          </cell>
        </row>
        <row r="11582">
          <cell r="B11582">
            <v>2761.0381430000002</v>
          </cell>
          <cell r="C11582">
            <v>4.8293000000000001E-10</v>
          </cell>
          <cell r="D11582">
            <v>93.2</v>
          </cell>
        </row>
        <row r="11583">
          <cell r="B11583">
            <v>2761.280608</v>
          </cell>
          <cell r="C11583">
            <v>4.7508999999999996E-10</v>
          </cell>
          <cell r="D11583">
            <v>93.3</v>
          </cell>
        </row>
        <row r="11584">
          <cell r="B11584">
            <v>2761.5155829999999</v>
          </cell>
          <cell r="C11584">
            <v>4.8353999999999997E-10</v>
          </cell>
          <cell r="D11584">
            <v>93.4</v>
          </cell>
        </row>
        <row r="11585">
          <cell r="B11585">
            <v>2761.7573109999998</v>
          </cell>
          <cell r="C11585">
            <v>4.8485000000000004E-10</v>
          </cell>
          <cell r="D11585">
            <v>93.5</v>
          </cell>
        </row>
        <row r="11586">
          <cell r="B11586">
            <v>2761.9999170000001</v>
          </cell>
          <cell r="C11586">
            <v>4.8144000000000005E-10</v>
          </cell>
          <cell r="D11586">
            <v>93.7</v>
          </cell>
        </row>
        <row r="11587">
          <cell r="B11587">
            <v>2762.2322450000001</v>
          </cell>
          <cell r="C11587">
            <v>4.8663999999999999E-10</v>
          </cell>
          <cell r="D11587">
            <v>93.8</v>
          </cell>
        </row>
        <row r="11588">
          <cell r="B11588">
            <v>2762.4773610000002</v>
          </cell>
          <cell r="C11588">
            <v>4.8168000000000004E-10</v>
          </cell>
          <cell r="D11588">
            <v>93.9</v>
          </cell>
        </row>
        <row r="11589">
          <cell r="B11589">
            <v>2762.7113549999999</v>
          </cell>
          <cell r="C11589">
            <v>4.8838000000000002E-10</v>
          </cell>
          <cell r="D11589">
            <v>94.1</v>
          </cell>
        </row>
        <row r="11590">
          <cell r="B11590">
            <v>2762.9539909999999</v>
          </cell>
          <cell r="C11590">
            <v>4.8623999999999997E-10</v>
          </cell>
          <cell r="D11590">
            <v>94.2</v>
          </cell>
        </row>
        <row r="11591">
          <cell r="B11591">
            <v>2763.18469</v>
          </cell>
          <cell r="C11591">
            <v>4.9009999999999999E-10</v>
          </cell>
          <cell r="D11591">
            <v>94.3</v>
          </cell>
        </row>
        <row r="11592">
          <cell r="B11592">
            <v>2763.4159629999999</v>
          </cell>
          <cell r="C11592">
            <v>4.8286000000000003E-10</v>
          </cell>
          <cell r="D11592">
            <v>94.4</v>
          </cell>
        </row>
        <row r="11593">
          <cell r="B11593">
            <v>2763.6518230000001</v>
          </cell>
          <cell r="C11593">
            <v>4.8916999999999998E-10</v>
          </cell>
          <cell r="D11593">
            <v>94.5</v>
          </cell>
        </row>
        <row r="11594">
          <cell r="B11594">
            <v>2763.894644</v>
          </cell>
          <cell r="C11594">
            <v>4.8819000000000005E-10</v>
          </cell>
          <cell r="D11594">
            <v>94.6</v>
          </cell>
        </row>
        <row r="11595">
          <cell r="B11595">
            <v>2764.1279829999999</v>
          </cell>
          <cell r="C11595">
            <v>4.935E-10</v>
          </cell>
          <cell r="D11595">
            <v>94.8</v>
          </cell>
        </row>
        <row r="11596">
          <cell r="B11596">
            <v>2764.369713</v>
          </cell>
          <cell r="C11596">
            <v>4.9549000000000001E-10</v>
          </cell>
          <cell r="D11596">
            <v>94.9</v>
          </cell>
        </row>
        <row r="11597">
          <cell r="B11597">
            <v>2764.611445</v>
          </cell>
          <cell r="C11597">
            <v>4.9520999999999999E-10</v>
          </cell>
          <cell r="D11597">
            <v>95</v>
          </cell>
        </row>
        <row r="11598">
          <cell r="B11598">
            <v>2764.8446570000001</v>
          </cell>
          <cell r="C11598">
            <v>4.9849E-10</v>
          </cell>
          <cell r="D11598">
            <v>95.1</v>
          </cell>
        </row>
        <row r="11599">
          <cell r="B11599">
            <v>2765.0863680000002</v>
          </cell>
          <cell r="C11599">
            <v>4.9966000000000001E-10</v>
          </cell>
          <cell r="D11599">
            <v>95.2</v>
          </cell>
        </row>
        <row r="11600">
          <cell r="B11600">
            <v>2765.3306750000002</v>
          </cell>
          <cell r="C11600">
            <v>4.9826999999999998E-10</v>
          </cell>
          <cell r="D11600">
            <v>95.3</v>
          </cell>
        </row>
        <row r="11601">
          <cell r="B11601">
            <v>2765.5611429999999</v>
          </cell>
          <cell r="C11601">
            <v>4.9808E-10</v>
          </cell>
          <cell r="D11601">
            <v>95.4</v>
          </cell>
        </row>
        <row r="11602">
          <cell r="B11602">
            <v>2765.7911720000002</v>
          </cell>
          <cell r="C11602">
            <v>4.9516999999999996E-10</v>
          </cell>
          <cell r="D11602">
            <v>95.6</v>
          </cell>
        </row>
        <row r="11603">
          <cell r="B11603">
            <v>2766.0252169999999</v>
          </cell>
          <cell r="C11603">
            <v>5.0488000000000002E-10</v>
          </cell>
          <cell r="D11603">
            <v>95.7</v>
          </cell>
        </row>
        <row r="11604">
          <cell r="B11604">
            <v>2766.267597</v>
          </cell>
          <cell r="C11604">
            <v>5.0546000000000003E-10</v>
          </cell>
          <cell r="D11604">
            <v>95.8</v>
          </cell>
        </row>
        <row r="11605">
          <cell r="B11605">
            <v>2766.509333</v>
          </cell>
          <cell r="C11605">
            <v>5.1464999999999998E-10</v>
          </cell>
          <cell r="D11605">
            <v>95.9</v>
          </cell>
        </row>
        <row r="11606">
          <cell r="B11606">
            <v>2766.7452659999999</v>
          </cell>
          <cell r="C11606">
            <v>5.1618999999999995E-10</v>
          </cell>
          <cell r="D11606">
            <v>96</v>
          </cell>
        </row>
        <row r="11607">
          <cell r="B11607">
            <v>2766.9873259999999</v>
          </cell>
          <cell r="C11607">
            <v>5.0772999999999996E-10</v>
          </cell>
          <cell r="D11607">
            <v>96.1</v>
          </cell>
        </row>
        <row r="11608">
          <cell r="B11608">
            <v>2767.2214220000001</v>
          </cell>
          <cell r="C11608">
            <v>5.1502000000000005E-10</v>
          </cell>
          <cell r="D11608">
            <v>96.2</v>
          </cell>
        </row>
        <row r="11609">
          <cell r="B11609">
            <v>2767.4630069999998</v>
          </cell>
          <cell r="C11609">
            <v>5.6611000000000002E-10</v>
          </cell>
          <cell r="D11609">
            <v>96.3</v>
          </cell>
        </row>
        <row r="11610">
          <cell r="B11610">
            <v>2767.7056080000002</v>
          </cell>
          <cell r="C11610">
            <v>5.2654000000000002E-10</v>
          </cell>
          <cell r="D11610">
            <v>96.4</v>
          </cell>
        </row>
        <row r="11611">
          <cell r="B11611">
            <v>2767.9408309999999</v>
          </cell>
          <cell r="C11611">
            <v>5.2577000000000004E-10</v>
          </cell>
          <cell r="D11611">
            <v>96.5</v>
          </cell>
        </row>
        <row r="11612">
          <cell r="B11612">
            <v>2768.1836979999998</v>
          </cell>
          <cell r="C11612">
            <v>5.2019000000000004E-10</v>
          </cell>
          <cell r="D11612">
            <v>96.6</v>
          </cell>
        </row>
        <row r="11613">
          <cell r="B11613">
            <v>2768.4160000000002</v>
          </cell>
          <cell r="C11613">
            <v>4.5305E-10</v>
          </cell>
          <cell r="D11613">
            <v>96.6</v>
          </cell>
        </row>
        <row r="11614">
          <cell r="B11614">
            <v>2768.6585890000001</v>
          </cell>
          <cell r="C11614">
            <v>5.6923000000000001E-10</v>
          </cell>
          <cell r="D11614">
            <v>96.7</v>
          </cell>
        </row>
        <row r="11615">
          <cell r="B11615">
            <v>2768.9003830000001</v>
          </cell>
          <cell r="C11615">
            <v>5.4094E-10</v>
          </cell>
          <cell r="D11615">
            <v>96.8</v>
          </cell>
        </row>
        <row r="11616">
          <cell r="B11616">
            <v>2769.1318540000002</v>
          </cell>
          <cell r="C11616">
            <v>5.3175000000000005E-10</v>
          </cell>
          <cell r="D11616">
            <v>96.8</v>
          </cell>
        </row>
        <row r="11617">
          <cell r="B11617">
            <v>2769.3620860000001</v>
          </cell>
          <cell r="C11617">
            <v>5.2033999999999998E-10</v>
          </cell>
          <cell r="D11617">
            <v>96.9</v>
          </cell>
        </row>
        <row r="11618">
          <cell r="B11618">
            <v>2769.5943189999998</v>
          </cell>
          <cell r="C11618">
            <v>5.0965999999999998E-10</v>
          </cell>
          <cell r="D11618">
            <v>96.9</v>
          </cell>
        </row>
        <row r="11619">
          <cell r="B11619">
            <v>2769.836245</v>
          </cell>
          <cell r="C11619">
            <v>5.0994999999999998E-10</v>
          </cell>
          <cell r="D11619">
            <v>96.9</v>
          </cell>
        </row>
        <row r="11620">
          <cell r="B11620">
            <v>2770.0780800000002</v>
          </cell>
          <cell r="C11620">
            <v>5.0683999999999998E-10</v>
          </cell>
          <cell r="D11620">
            <v>96.9</v>
          </cell>
        </row>
        <row r="11621">
          <cell r="B11621">
            <v>2770.3208049999998</v>
          </cell>
          <cell r="C11621">
            <v>4.9520000000000001E-10</v>
          </cell>
          <cell r="D11621">
            <v>96.9</v>
          </cell>
        </row>
        <row r="11622">
          <cell r="B11622">
            <v>2770.5702379999998</v>
          </cell>
          <cell r="C11622">
            <v>4.8129E-10</v>
          </cell>
          <cell r="D11622">
            <v>96.9</v>
          </cell>
        </row>
        <row r="11623">
          <cell r="B11623">
            <v>2770.8128390000002</v>
          </cell>
          <cell r="C11623">
            <v>4.9426000000000001E-10</v>
          </cell>
          <cell r="D11623">
            <v>96.8</v>
          </cell>
        </row>
        <row r="11624">
          <cell r="B11624">
            <v>2771.045247</v>
          </cell>
          <cell r="C11624">
            <v>4.9937999999999999E-10</v>
          </cell>
          <cell r="D11624">
            <v>96.8</v>
          </cell>
        </row>
        <row r="11625">
          <cell r="B11625">
            <v>2771.2879189999999</v>
          </cell>
          <cell r="C11625">
            <v>5.0219999999999998E-10</v>
          </cell>
          <cell r="D11625">
            <v>96.7</v>
          </cell>
        </row>
        <row r="11626">
          <cell r="B11626">
            <v>2771.530569</v>
          </cell>
          <cell r="C11626">
            <v>4.8229999999999998E-10</v>
          </cell>
          <cell r="D11626">
            <v>96.7</v>
          </cell>
        </row>
        <row r="11627">
          <cell r="B11627">
            <v>2771.7723270000001</v>
          </cell>
          <cell r="C11627">
            <v>4.9221E-10</v>
          </cell>
          <cell r="D11627">
            <v>96.6</v>
          </cell>
        </row>
        <row r="11628">
          <cell r="B11628">
            <v>2772.0035819999998</v>
          </cell>
          <cell r="C11628">
            <v>4.9598999999999996E-10</v>
          </cell>
          <cell r="D11628">
            <v>96.5</v>
          </cell>
        </row>
        <row r="11629">
          <cell r="B11629">
            <v>2772.2451179999998</v>
          </cell>
          <cell r="C11629">
            <v>4.9931999999999999E-10</v>
          </cell>
          <cell r="D11629">
            <v>96.4</v>
          </cell>
        </row>
        <row r="11630">
          <cell r="B11630">
            <v>2772.4878290000001</v>
          </cell>
          <cell r="C11630">
            <v>4.9947000000000003E-10</v>
          </cell>
          <cell r="D11630">
            <v>96.3</v>
          </cell>
        </row>
        <row r="11631">
          <cell r="B11631">
            <v>2772.72937</v>
          </cell>
          <cell r="C11631">
            <v>4.9905000000000005E-10</v>
          </cell>
          <cell r="D11631">
            <v>96.2</v>
          </cell>
        </row>
        <row r="11632">
          <cell r="B11632">
            <v>2772.9607890000002</v>
          </cell>
          <cell r="C11632">
            <v>4.9917000000000005E-10</v>
          </cell>
          <cell r="D11632">
            <v>96.1</v>
          </cell>
        </row>
        <row r="11633">
          <cell r="B11633">
            <v>2773.2037150000001</v>
          </cell>
          <cell r="C11633">
            <v>5.0113999999999999E-10</v>
          </cell>
          <cell r="D11633">
            <v>95.9</v>
          </cell>
        </row>
        <row r="11634">
          <cell r="B11634">
            <v>2773.4453480000002</v>
          </cell>
          <cell r="C11634">
            <v>5.0229000000000003E-10</v>
          </cell>
          <cell r="D11634">
            <v>95.8</v>
          </cell>
        </row>
        <row r="11635">
          <cell r="B11635">
            <v>2773.6870199999998</v>
          </cell>
          <cell r="C11635">
            <v>5.0066000000000001E-10</v>
          </cell>
          <cell r="D11635">
            <v>95.7</v>
          </cell>
        </row>
        <row r="11636">
          <cell r="B11636">
            <v>2773.9185849999999</v>
          </cell>
          <cell r="C11636">
            <v>5.0131E-10</v>
          </cell>
          <cell r="D11636">
            <v>95.5</v>
          </cell>
        </row>
        <row r="11637">
          <cell r="B11637">
            <v>2774.1615609999999</v>
          </cell>
          <cell r="C11637">
            <v>5.0119E-10</v>
          </cell>
          <cell r="D11637">
            <v>95.4</v>
          </cell>
        </row>
        <row r="11638">
          <cell r="B11638">
            <v>2774.4039889999999</v>
          </cell>
          <cell r="C11638">
            <v>5.0189999999999999E-10</v>
          </cell>
          <cell r="D11638">
            <v>95.2</v>
          </cell>
        </row>
        <row r="11639">
          <cell r="B11639">
            <v>2774.6331909999999</v>
          </cell>
          <cell r="C11639">
            <v>4.8146999999999999E-10</v>
          </cell>
          <cell r="D11639">
            <v>95.1</v>
          </cell>
        </row>
        <row r="11640">
          <cell r="B11640">
            <v>2774.8755900000001</v>
          </cell>
          <cell r="C11640">
            <v>5.0060999999999999E-10</v>
          </cell>
          <cell r="D11640">
            <v>94.9</v>
          </cell>
        </row>
        <row r="11641">
          <cell r="B11641">
            <v>2775.119338</v>
          </cell>
          <cell r="C11641">
            <v>5.0316000000000005E-10</v>
          </cell>
          <cell r="D11641">
            <v>94.7</v>
          </cell>
        </row>
        <row r="11642">
          <cell r="B11642">
            <v>2775.361003</v>
          </cell>
          <cell r="C11642">
            <v>5.0565000000000001E-10</v>
          </cell>
          <cell r="D11642">
            <v>94.6</v>
          </cell>
        </row>
        <row r="11643">
          <cell r="B11643">
            <v>2775.5914079999998</v>
          </cell>
          <cell r="C11643">
            <v>4.8328000000000001E-10</v>
          </cell>
          <cell r="D11643">
            <v>94.4</v>
          </cell>
        </row>
        <row r="11644">
          <cell r="B11644">
            <v>2775.8358840000001</v>
          </cell>
          <cell r="C11644">
            <v>5.0652000000000003E-10</v>
          </cell>
          <cell r="D11644">
            <v>94.2</v>
          </cell>
        </row>
        <row r="11645">
          <cell r="B11645">
            <v>2776.0788229999998</v>
          </cell>
          <cell r="C11645">
            <v>5.0601999999999998E-10</v>
          </cell>
          <cell r="D11645">
            <v>94.1</v>
          </cell>
        </row>
        <row r="11646">
          <cell r="B11646">
            <v>2776.3091559999998</v>
          </cell>
          <cell r="C11646">
            <v>4.8954000000000005E-10</v>
          </cell>
          <cell r="D11646">
            <v>93.9</v>
          </cell>
        </row>
        <row r="11647">
          <cell r="B11647">
            <v>2776.5517439999999</v>
          </cell>
          <cell r="C11647">
            <v>5.1027000000000004E-10</v>
          </cell>
          <cell r="D11647">
            <v>93.7</v>
          </cell>
        </row>
        <row r="11648">
          <cell r="B11648">
            <v>2776.7932780000001</v>
          </cell>
          <cell r="C11648">
            <v>5.1E-10</v>
          </cell>
          <cell r="D11648">
            <v>93.5</v>
          </cell>
        </row>
        <row r="11649">
          <cell r="B11649">
            <v>2777.035879</v>
          </cell>
          <cell r="C11649">
            <v>5.0945000000000003E-10</v>
          </cell>
          <cell r="D11649">
            <v>93.3</v>
          </cell>
        </row>
        <row r="11650">
          <cell r="B11650">
            <v>2777.2668600000002</v>
          </cell>
          <cell r="C11650">
            <v>4.9563999999999996E-10</v>
          </cell>
          <cell r="D11650">
            <v>93.2</v>
          </cell>
        </row>
        <row r="11651">
          <cell r="B11651">
            <v>2777.5064189999998</v>
          </cell>
          <cell r="C11651">
            <v>5.0137E-10</v>
          </cell>
          <cell r="D11651">
            <v>93</v>
          </cell>
        </row>
        <row r="11652">
          <cell r="B11652">
            <v>2777.7443159999998</v>
          </cell>
          <cell r="C11652">
            <v>5.0219E-10</v>
          </cell>
          <cell r="D11652">
            <v>92.8</v>
          </cell>
        </row>
        <row r="11653">
          <cell r="B11653">
            <v>2777.982262</v>
          </cell>
          <cell r="C11653">
            <v>5.0734000000000003E-10</v>
          </cell>
          <cell r="D11653">
            <v>92.6</v>
          </cell>
        </row>
        <row r="11654">
          <cell r="B11654">
            <v>2778.2287040000001</v>
          </cell>
          <cell r="C11654">
            <v>5.1346E-10</v>
          </cell>
          <cell r="D11654">
            <v>92.4</v>
          </cell>
        </row>
        <row r="11655">
          <cell r="B11655">
            <v>2778.4703079999999</v>
          </cell>
          <cell r="C11655">
            <v>5.1452999999999998E-10</v>
          </cell>
          <cell r="D11655">
            <v>92.2</v>
          </cell>
        </row>
        <row r="11656">
          <cell r="B11656">
            <v>2778.7017599999999</v>
          </cell>
          <cell r="C11656">
            <v>5.0840000000000002E-10</v>
          </cell>
          <cell r="D11656">
            <v>92</v>
          </cell>
        </row>
        <row r="11657">
          <cell r="B11657">
            <v>2778.9473280000002</v>
          </cell>
          <cell r="C11657">
            <v>5.1576999999999997E-10</v>
          </cell>
          <cell r="D11657">
            <v>91.8</v>
          </cell>
        </row>
        <row r="11658">
          <cell r="B11658">
            <v>2779.1789239999998</v>
          </cell>
          <cell r="C11658">
            <v>5.1669999999999998E-10</v>
          </cell>
          <cell r="D11658">
            <v>91.7</v>
          </cell>
        </row>
        <row r="11659">
          <cell r="B11659">
            <v>2779.4092150000001</v>
          </cell>
          <cell r="C11659">
            <v>5.1763999999999998E-10</v>
          </cell>
          <cell r="D11659">
            <v>91.5</v>
          </cell>
        </row>
        <row r="11660">
          <cell r="B11660">
            <v>2779.6516299999998</v>
          </cell>
          <cell r="C11660">
            <v>5.1674000000000002E-10</v>
          </cell>
          <cell r="D11660">
            <v>91.3</v>
          </cell>
        </row>
        <row r="11661">
          <cell r="B11661">
            <v>2779.8829559999999</v>
          </cell>
          <cell r="C11661">
            <v>4.9454000000000003E-10</v>
          </cell>
          <cell r="D11661">
            <v>91.1</v>
          </cell>
        </row>
        <row r="11662">
          <cell r="B11662">
            <v>2780.1251980000002</v>
          </cell>
          <cell r="C11662">
            <v>5.1764999999999997E-10</v>
          </cell>
          <cell r="D11662">
            <v>91</v>
          </cell>
        </row>
        <row r="11663">
          <cell r="B11663">
            <v>2780.3679000000002</v>
          </cell>
          <cell r="C11663">
            <v>5.1880999999999999E-10</v>
          </cell>
          <cell r="D11663">
            <v>90.8</v>
          </cell>
        </row>
        <row r="11664">
          <cell r="B11664">
            <v>2780.5982469999999</v>
          </cell>
          <cell r="C11664">
            <v>5.0219E-10</v>
          </cell>
          <cell r="D11664">
            <v>90.6</v>
          </cell>
        </row>
        <row r="11665">
          <cell r="B11665">
            <v>2780.8406629999999</v>
          </cell>
          <cell r="C11665">
            <v>4.9503999999999998E-10</v>
          </cell>
          <cell r="D11665">
            <v>90.4</v>
          </cell>
        </row>
        <row r="11666">
          <cell r="B11666">
            <v>2781.09735</v>
          </cell>
          <cell r="C11666">
            <v>5.0734000000000003E-10</v>
          </cell>
          <cell r="D11666">
            <v>90.2</v>
          </cell>
        </row>
        <row r="11667">
          <cell r="B11667">
            <v>2781.3377139999998</v>
          </cell>
          <cell r="C11667">
            <v>5.0789999999999997E-10</v>
          </cell>
          <cell r="D11667">
            <v>90</v>
          </cell>
        </row>
        <row r="11668">
          <cell r="B11668">
            <v>2781.5770269999998</v>
          </cell>
          <cell r="C11668">
            <v>5.08E-10</v>
          </cell>
          <cell r="D11668">
            <v>89.9</v>
          </cell>
        </row>
        <row r="11669">
          <cell r="B11669">
            <v>2781.8175620000002</v>
          </cell>
          <cell r="C11669">
            <v>5.0114999999999997E-10</v>
          </cell>
          <cell r="D11669">
            <v>89.7</v>
          </cell>
        </row>
        <row r="11670">
          <cell r="B11670">
            <v>2782.0724220000002</v>
          </cell>
          <cell r="C11670">
            <v>5.2109000000000001E-10</v>
          </cell>
          <cell r="D11670">
            <v>89.5</v>
          </cell>
        </row>
        <row r="11671">
          <cell r="B11671">
            <v>2782.3057159999998</v>
          </cell>
          <cell r="C11671">
            <v>5.2597999999999998E-10</v>
          </cell>
          <cell r="D11671">
            <v>89.4</v>
          </cell>
        </row>
        <row r="11672">
          <cell r="B11672">
            <v>2782.5368680000001</v>
          </cell>
          <cell r="C11672">
            <v>5.0745000000000004E-10</v>
          </cell>
          <cell r="D11672">
            <v>89.2</v>
          </cell>
        </row>
        <row r="11673">
          <cell r="B11673">
            <v>2782.7900450000002</v>
          </cell>
          <cell r="C11673">
            <v>5.2771000000000003E-10</v>
          </cell>
          <cell r="D11673">
            <v>89</v>
          </cell>
        </row>
        <row r="11674">
          <cell r="B11674">
            <v>2783.0328340000001</v>
          </cell>
          <cell r="C11674">
            <v>5.2067000000000002E-10</v>
          </cell>
          <cell r="D11674">
            <v>88.8</v>
          </cell>
        </row>
        <row r="11675">
          <cell r="B11675">
            <v>2783.2678139999998</v>
          </cell>
          <cell r="C11675">
            <v>5.2680999999999996E-10</v>
          </cell>
          <cell r="D11675">
            <v>88.6</v>
          </cell>
        </row>
        <row r="11676">
          <cell r="B11676">
            <v>2783.509442</v>
          </cell>
          <cell r="C11676">
            <v>5.2685E-10</v>
          </cell>
          <cell r="D11676">
            <v>88.5</v>
          </cell>
        </row>
        <row r="11677">
          <cell r="B11677">
            <v>2783.7510029999999</v>
          </cell>
          <cell r="C11677">
            <v>5.1399E-10</v>
          </cell>
          <cell r="D11677">
            <v>88.3</v>
          </cell>
        </row>
        <row r="11678">
          <cell r="B11678">
            <v>2784.000141</v>
          </cell>
          <cell r="C11678">
            <v>5.2620999999999999E-10</v>
          </cell>
          <cell r="D11678">
            <v>88.1</v>
          </cell>
        </row>
        <row r="11679">
          <cell r="B11679">
            <v>2784.2411430000002</v>
          </cell>
          <cell r="C11679">
            <v>5.2676000000000005E-10</v>
          </cell>
          <cell r="D11679">
            <v>87.9</v>
          </cell>
        </row>
        <row r="11680">
          <cell r="B11680">
            <v>2784.4837550000002</v>
          </cell>
          <cell r="C11680">
            <v>5.2729000000000005E-10</v>
          </cell>
          <cell r="D11680">
            <v>87.7</v>
          </cell>
        </row>
        <row r="11681">
          <cell r="B11681">
            <v>2784.7142159999999</v>
          </cell>
          <cell r="C11681">
            <v>5.2743000000000001E-10</v>
          </cell>
          <cell r="D11681">
            <v>87.6</v>
          </cell>
        </row>
        <row r="11682">
          <cell r="B11682">
            <v>2784.9569780000002</v>
          </cell>
          <cell r="C11682">
            <v>5.2585E-10</v>
          </cell>
          <cell r="D11682">
            <v>87.4</v>
          </cell>
        </row>
        <row r="11683">
          <cell r="B11683">
            <v>2785.198719</v>
          </cell>
          <cell r="C11683">
            <v>5.2642000000000003E-10</v>
          </cell>
          <cell r="D11683">
            <v>87.2</v>
          </cell>
        </row>
        <row r="11684">
          <cell r="B11684">
            <v>2785.440157</v>
          </cell>
          <cell r="C11684">
            <v>5.2661E-10</v>
          </cell>
          <cell r="D11684">
            <v>87.1</v>
          </cell>
        </row>
        <row r="11685">
          <cell r="B11685">
            <v>2785.6702460000001</v>
          </cell>
          <cell r="C11685">
            <v>5.2738999999999997E-10</v>
          </cell>
          <cell r="D11685">
            <v>86.9</v>
          </cell>
        </row>
        <row r="11686">
          <cell r="B11686">
            <v>2785.9148690000002</v>
          </cell>
          <cell r="C11686">
            <v>5.2838999999999997E-10</v>
          </cell>
          <cell r="D11686">
            <v>86.7</v>
          </cell>
        </row>
        <row r="11687">
          <cell r="B11687">
            <v>2786.1578589999999</v>
          </cell>
          <cell r="C11687">
            <v>5.2814999999999998E-10</v>
          </cell>
          <cell r="D11687">
            <v>86.6</v>
          </cell>
        </row>
        <row r="11688">
          <cell r="B11688">
            <v>2786.3882279999998</v>
          </cell>
          <cell r="C11688">
            <v>5.1645999999999999E-10</v>
          </cell>
          <cell r="D11688">
            <v>86.4</v>
          </cell>
        </row>
        <row r="11689">
          <cell r="B11689">
            <v>2786.6301429999999</v>
          </cell>
          <cell r="C11689">
            <v>5.3334000000000004E-10</v>
          </cell>
          <cell r="D11689">
            <v>86.3</v>
          </cell>
        </row>
        <row r="11690">
          <cell r="B11690">
            <v>2786.872871</v>
          </cell>
          <cell r="C11690">
            <v>5.3320999999999996E-10</v>
          </cell>
          <cell r="D11690">
            <v>86.1</v>
          </cell>
        </row>
        <row r="11691">
          <cell r="B11691">
            <v>2787.1144469999999</v>
          </cell>
          <cell r="C11691">
            <v>5.3266999999999998E-10</v>
          </cell>
          <cell r="D11691">
            <v>86</v>
          </cell>
        </row>
        <row r="11692">
          <cell r="B11692">
            <v>2787.3458310000001</v>
          </cell>
          <cell r="C11692">
            <v>3.7657000000000002E-10</v>
          </cell>
          <cell r="D11692">
            <v>85.8</v>
          </cell>
        </row>
        <row r="11693">
          <cell r="B11693">
            <v>2787.5887469999998</v>
          </cell>
          <cell r="C11693">
            <v>5.4388999999999997E-10</v>
          </cell>
          <cell r="D11693">
            <v>85.6</v>
          </cell>
        </row>
        <row r="11694">
          <cell r="B11694">
            <v>2787.830035</v>
          </cell>
          <cell r="C11694">
            <v>5.3912E-10</v>
          </cell>
          <cell r="D11694">
            <v>85.5</v>
          </cell>
        </row>
        <row r="11695">
          <cell r="B11695">
            <v>2788.072635</v>
          </cell>
          <cell r="C11695">
            <v>5.3674000000000005E-10</v>
          </cell>
          <cell r="D11695">
            <v>85.3</v>
          </cell>
        </row>
        <row r="11696">
          <cell r="B11696">
            <v>2788.3037810000001</v>
          </cell>
          <cell r="C11696">
            <v>5.0710000000000004E-10</v>
          </cell>
          <cell r="D11696">
            <v>85.2</v>
          </cell>
        </row>
        <row r="11697">
          <cell r="B11697">
            <v>2788.5498779999998</v>
          </cell>
          <cell r="C11697">
            <v>5.4609000000000002E-10</v>
          </cell>
          <cell r="D11697">
            <v>85.1</v>
          </cell>
        </row>
        <row r="11698">
          <cell r="B11698">
            <v>2788.7914519999999</v>
          </cell>
          <cell r="C11698">
            <v>5.4113999999999995E-10</v>
          </cell>
          <cell r="D11698">
            <v>84.9</v>
          </cell>
        </row>
        <row r="11699">
          <cell r="B11699">
            <v>2789.0220420000001</v>
          </cell>
          <cell r="C11699">
            <v>5.1364999999999998E-10</v>
          </cell>
          <cell r="D11699">
            <v>84.8</v>
          </cell>
        </row>
        <row r="11700">
          <cell r="B11700">
            <v>2789.2797019999998</v>
          </cell>
          <cell r="C11700">
            <v>5.2104999999999997E-10</v>
          </cell>
          <cell r="D11700">
            <v>84.7</v>
          </cell>
        </row>
        <row r="11701">
          <cell r="B11701">
            <v>2789.5211429999999</v>
          </cell>
          <cell r="C11701">
            <v>5.3213E-10</v>
          </cell>
          <cell r="D11701">
            <v>84.5</v>
          </cell>
        </row>
        <row r="11702">
          <cell r="B11702">
            <v>2789.774993</v>
          </cell>
          <cell r="C11702">
            <v>5.4532000000000004E-10</v>
          </cell>
          <cell r="D11702">
            <v>84.4</v>
          </cell>
        </row>
        <row r="11703">
          <cell r="B11703">
            <v>2790.0167299999998</v>
          </cell>
          <cell r="C11703">
            <v>5.3219E-10</v>
          </cell>
          <cell r="D11703">
            <v>84.3</v>
          </cell>
        </row>
        <row r="11704">
          <cell r="B11704">
            <v>2790.2540979999999</v>
          </cell>
          <cell r="C11704">
            <v>5.3853E-10</v>
          </cell>
          <cell r="D11704">
            <v>84.2</v>
          </cell>
        </row>
        <row r="11705">
          <cell r="B11705">
            <v>2790.4861259999998</v>
          </cell>
          <cell r="C11705">
            <v>5.1664999999999997E-10</v>
          </cell>
          <cell r="D11705">
            <v>84.1</v>
          </cell>
        </row>
        <row r="11706">
          <cell r="B11706">
            <v>2790.7161430000001</v>
          </cell>
          <cell r="C11706">
            <v>5.0149999999999997E-10</v>
          </cell>
          <cell r="D11706">
            <v>84</v>
          </cell>
        </row>
        <row r="11707">
          <cell r="B11707">
            <v>2790.9730530000002</v>
          </cell>
          <cell r="C11707">
            <v>5.1444000000000004E-10</v>
          </cell>
          <cell r="D11707">
            <v>84</v>
          </cell>
        </row>
        <row r="11708">
          <cell r="B11708">
            <v>2791.224068</v>
          </cell>
          <cell r="C11708">
            <v>5.3236000000000001E-10</v>
          </cell>
          <cell r="D11708">
            <v>83.8</v>
          </cell>
        </row>
        <row r="11709">
          <cell r="B11709">
            <v>2791.4654500000001</v>
          </cell>
          <cell r="C11709">
            <v>5.1148999999999996E-10</v>
          </cell>
          <cell r="D11709">
            <v>83.8</v>
          </cell>
        </row>
        <row r="11710">
          <cell r="B11710">
            <v>2791.7078200000001</v>
          </cell>
          <cell r="C11710">
            <v>5.1825000000000005E-10</v>
          </cell>
          <cell r="D11710">
            <v>83.7</v>
          </cell>
        </row>
        <row r="11711">
          <cell r="B11711">
            <v>2791.9381250000001</v>
          </cell>
          <cell r="C11711">
            <v>5.2275999999999996E-10</v>
          </cell>
          <cell r="D11711">
            <v>83.6</v>
          </cell>
        </row>
        <row r="11712">
          <cell r="B11712">
            <v>2792.1807530000001</v>
          </cell>
          <cell r="C11712">
            <v>5.2422999999999996E-10</v>
          </cell>
          <cell r="D11712">
            <v>83.6</v>
          </cell>
        </row>
        <row r="11713">
          <cell r="B11713">
            <v>2792.4221109999999</v>
          </cell>
          <cell r="C11713">
            <v>5.0084E-10</v>
          </cell>
          <cell r="D11713">
            <v>83.5</v>
          </cell>
        </row>
        <row r="11714">
          <cell r="B11714">
            <v>2792.654802</v>
          </cell>
          <cell r="C11714">
            <v>5.0571E-10</v>
          </cell>
          <cell r="D11714">
            <v>83.5</v>
          </cell>
        </row>
        <row r="11715">
          <cell r="B11715">
            <v>2792.8856730000002</v>
          </cell>
          <cell r="C11715">
            <v>5.0752000000000002E-10</v>
          </cell>
          <cell r="D11715">
            <v>83.5</v>
          </cell>
        </row>
        <row r="11716">
          <cell r="B11716">
            <v>2793.1270549999999</v>
          </cell>
          <cell r="C11716">
            <v>5.0094000000000003E-10</v>
          </cell>
          <cell r="D11716">
            <v>83.5</v>
          </cell>
        </row>
        <row r="11717">
          <cell r="B11717">
            <v>2793.3636240000001</v>
          </cell>
          <cell r="C11717">
            <v>5.09E-10</v>
          </cell>
          <cell r="D11717">
            <v>83.5</v>
          </cell>
        </row>
        <row r="11718">
          <cell r="B11718">
            <v>2793.605063</v>
          </cell>
          <cell r="C11718">
            <v>5.0683999999999998E-10</v>
          </cell>
          <cell r="D11718">
            <v>83.5</v>
          </cell>
        </row>
        <row r="11719">
          <cell r="B11719">
            <v>2793.8351990000001</v>
          </cell>
          <cell r="C11719">
            <v>5.0952000000000001E-10</v>
          </cell>
          <cell r="D11719">
            <v>83.6</v>
          </cell>
        </row>
        <row r="11720">
          <cell r="B11720">
            <v>2794.0650169999999</v>
          </cell>
          <cell r="C11720">
            <v>4.9409E-10</v>
          </cell>
          <cell r="D11720">
            <v>83.6</v>
          </cell>
        </row>
        <row r="11721">
          <cell r="B11721">
            <v>2794.3020200000001</v>
          </cell>
          <cell r="C11721">
            <v>5.0078E-10</v>
          </cell>
          <cell r="D11721">
            <v>83.7</v>
          </cell>
        </row>
        <row r="11722">
          <cell r="B11722">
            <v>2794.5367639999999</v>
          </cell>
          <cell r="C11722">
            <v>5.0141000000000003E-10</v>
          </cell>
          <cell r="D11722">
            <v>83.8</v>
          </cell>
        </row>
        <row r="11723">
          <cell r="B11723">
            <v>2794.7784430000002</v>
          </cell>
          <cell r="C11723">
            <v>4.9937999999999999E-10</v>
          </cell>
          <cell r="D11723">
            <v>83.9</v>
          </cell>
        </row>
        <row r="11724">
          <cell r="B11724">
            <v>2795.020027</v>
          </cell>
          <cell r="C11724">
            <v>4.8857999999999998E-10</v>
          </cell>
          <cell r="D11724">
            <v>84</v>
          </cell>
        </row>
        <row r="11725">
          <cell r="B11725">
            <v>2795.2547410000002</v>
          </cell>
          <cell r="C11725">
            <v>4.8676999999999996E-10</v>
          </cell>
          <cell r="D11725">
            <v>84</v>
          </cell>
        </row>
        <row r="11726">
          <cell r="B11726">
            <v>2795.497582</v>
          </cell>
          <cell r="C11726">
            <v>4.8239000000000003E-10</v>
          </cell>
          <cell r="D11726">
            <v>84.1</v>
          </cell>
        </row>
        <row r="11727">
          <cell r="B11727">
            <v>2795.7392589999999</v>
          </cell>
          <cell r="C11727">
            <v>4.7647000000000001E-10</v>
          </cell>
          <cell r="D11727">
            <v>84.2</v>
          </cell>
        </row>
        <row r="11728">
          <cell r="B11728">
            <v>2795.972573</v>
          </cell>
          <cell r="C11728">
            <v>4.7759999999999998E-10</v>
          </cell>
          <cell r="D11728">
            <v>84.3</v>
          </cell>
        </row>
        <row r="11729">
          <cell r="B11729">
            <v>2796.2155320000002</v>
          </cell>
          <cell r="C11729">
            <v>4.7383000000000001E-10</v>
          </cell>
          <cell r="D11729">
            <v>84.4</v>
          </cell>
        </row>
        <row r="11730">
          <cell r="B11730">
            <v>2796.4570060000001</v>
          </cell>
          <cell r="C11730">
            <v>4.7008999999999998E-10</v>
          </cell>
          <cell r="D11730">
            <v>84.6</v>
          </cell>
        </row>
        <row r="11731">
          <cell r="B11731">
            <v>2796.699631</v>
          </cell>
          <cell r="C11731">
            <v>4.5615000000000002E-10</v>
          </cell>
          <cell r="D11731">
            <v>84.7</v>
          </cell>
        </row>
        <row r="11732">
          <cell r="B11732">
            <v>2796.9491240000002</v>
          </cell>
          <cell r="C11732">
            <v>4.6761E-10</v>
          </cell>
          <cell r="D11732">
            <v>84.8</v>
          </cell>
        </row>
        <row r="11733">
          <cell r="B11733">
            <v>2797.1918909999999</v>
          </cell>
          <cell r="C11733">
            <v>4.6402000000000002E-10</v>
          </cell>
          <cell r="D11733">
            <v>85</v>
          </cell>
        </row>
        <row r="11734">
          <cell r="B11734">
            <v>2797.422309</v>
          </cell>
          <cell r="C11734">
            <v>4.6309E-10</v>
          </cell>
          <cell r="D11734">
            <v>85.1</v>
          </cell>
        </row>
        <row r="11735">
          <cell r="B11735">
            <v>2797.652372</v>
          </cell>
          <cell r="C11735">
            <v>4.6238999999999999E-10</v>
          </cell>
          <cell r="D11735">
            <v>85.3</v>
          </cell>
        </row>
        <row r="11736">
          <cell r="B11736">
            <v>2797.8949499999999</v>
          </cell>
          <cell r="C11736">
            <v>4.5736000000000001E-10</v>
          </cell>
          <cell r="D11736">
            <v>85.4</v>
          </cell>
        </row>
        <row r="11737">
          <cell r="B11737">
            <v>2798.126158</v>
          </cell>
          <cell r="C11737">
            <v>4.581E-10</v>
          </cell>
          <cell r="D11737">
            <v>85.6</v>
          </cell>
        </row>
        <row r="11738">
          <cell r="B11738">
            <v>2798.368978</v>
          </cell>
          <cell r="C11738">
            <v>4.581E-10</v>
          </cell>
          <cell r="D11738">
            <v>85.7</v>
          </cell>
        </row>
        <row r="11739">
          <cell r="B11739">
            <v>2798.61087</v>
          </cell>
          <cell r="C11739">
            <v>4.5692999999999999E-10</v>
          </cell>
          <cell r="D11739">
            <v>85.9</v>
          </cell>
        </row>
        <row r="11740">
          <cell r="B11740">
            <v>2798.84139</v>
          </cell>
          <cell r="C11740">
            <v>4.5675999999999998E-10</v>
          </cell>
          <cell r="D11740">
            <v>86</v>
          </cell>
        </row>
        <row r="11741">
          <cell r="B11741">
            <v>2799.0831760000001</v>
          </cell>
          <cell r="C11741">
            <v>4.5481E-10</v>
          </cell>
          <cell r="D11741">
            <v>86.2</v>
          </cell>
        </row>
        <row r="11742">
          <cell r="B11742">
            <v>2799.325754</v>
          </cell>
          <cell r="C11742">
            <v>4.5463000000000001E-10</v>
          </cell>
          <cell r="D11742">
            <v>86.3</v>
          </cell>
        </row>
        <row r="11743">
          <cell r="B11743">
            <v>2799.5831189999999</v>
          </cell>
          <cell r="C11743">
            <v>4.5851999999999998E-10</v>
          </cell>
          <cell r="D11743">
            <v>86.5</v>
          </cell>
        </row>
        <row r="11744">
          <cell r="B11744">
            <v>2799.813447</v>
          </cell>
          <cell r="C11744">
            <v>4.3253E-10</v>
          </cell>
          <cell r="D11744">
            <v>86.7</v>
          </cell>
        </row>
        <row r="11745">
          <cell r="B11745">
            <v>2800.0579290000001</v>
          </cell>
          <cell r="C11745">
            <v>4.5478999999999999E-10</v>
          </cell>
          <cell r="D11745">
            <v>86.8</v>
          </cell>
        </row>
        <row r="11746">
          <cell r="B11746">
            <v>2800.2993740000002</v>
          </cell>
          <cell r="C11746">
            <v>4.5756000000000002E-10</v>
          </cell>
          <cell r="D11746">
            <v>87</v>
          </cell>
        </row>
        <row r="11747">
          <cell r="B11747">
            <v>2800.529243</v>
          </cell>
          <cell r="C11747">
            <v>4.5141E-10</v>
          </cell>
          <cell r="D11747">
            <v>87.2</v>
          </cell>
        </row>
        <row r="11748">
          <cell r="B11748">
            <v>2800.7781420000001</v>
          </cell>
          <cell r="C11748">
            <v>4.4862E-10</v>
          </cell>
          <cell r="D11748">
            <v>87.3</v>
          </cell>
        </row>
        <row r="11749">
          <cell r="B11749">
            <v>2801.0095550000001</v>
          </cell>
          <cell r="C11749">
            <v>4.2607999999999999E-10</v>
          </cell>
          <cell r="D11749">
            <v>87.5</v>
          </cell>
        </row>
        <row r="11750">
          <cell r="B11750">
            <v>2801.2523740000001</v>
          </cell>
          <cell r="C11750">
            <v>4.5037000000000002E-10</v>
          </cell>
          <cell r="D11750">
            <v>87.6</v>
          </cell>
        </row>
        <row r="11751">
          <cell r="B11751">
            <v>2801.49496</v>
          </cell>
          <cell r="C11751">
            <v>4.5178000000000002E-10</v>
          </cell>
          <cell r="D11751">
            <v>87.8</v>
          </cell>
        </row>
        <row r="11752">
          <cell r="B11752">
            <v>2801.7243600000002</v>
          </cell>
          <cell r="C11752">
            <v>4.3785999999999997E-10</v>
          </cell>
          <cell r="D11752">
            <v>87.9</v>
          </cell>
        </row>
        <row r="11753">
          <cell r="B11753">
            <v>2801.9727480000001</v>
          </cell>
          <cell r="C11753">
            <v>4.5016000000000003E-10</v>
          </cell>
          <cell r="D11753">
            <v>88.1</v>
          </cell>
        </row>
        <row r="11754">
          <cell r="B11754">
            <v>2802.2031069999998</v>
          </cell>
          <cell r="C11754">
            <v>4.4398999999999998E-10</v>
          </cell>
          <cell r="D11754">
            <v>88.3</v>
          </cell>
        </row>
        <row r="11755">
          <cell r="B11755">
            <v>2802.4482630000002</v>
          </cell>
          <cell r="C11755">
            <v>4.5028000000000002E-10</v>
          </cell>
          <cell r="D11755">
            <v>88.4</v>
          </cell>
        </row>
        <row r="11756">
          <cell r="B11756">
            <v>2802.6801890000002</v>
          </cell>
          <cell r="C11756">
            <v>4.5069000000000002E-10</v>
          </cell>
          <cell r="D11756">
            <v>88.5</v>
          </cell>
        </row>
        <row r="11757">
          <cell r="B11757">
            <v>2802.9102480000001</v>
          </cell>
          <cell r="C11757">
            <v>4.5116000000000002E-10</v>
          </cell>
          <cell r="D11757">
            <v>88.7</v>
          </cell>
        </row>
        <row r="11758">
          <cell r="B11758">
            <v>2803.1529390000001</v>
          </cell>
          <cell r="C11758">
            <v>4.5232999999999998E-10</v>
          </cell>
          <cell r="D11758">
            <v>88.8</v>
          </cell>
        </row>
        <row r="11759">
          <cell r="B11759">
            <v>2803.383343</v>
          </cell>
          <cell r="C11759">
            <v>4.3831000000000001E-10</v>
          </cell>
          <cell r="D11759">
            <v>89</v>
          </cell>
        </row>
        <row r="11760">
          <cell r="B11760">
            <v>2803.6231200000002</v>
          </cell>
          <cell r="C11760">
            <v>4.5317999999999998E-10</v>
          </cell>
          <cell r="D11760">
            <v>89.1</v>
          </cell>
        </row>
        <row r="11761">
          <cell r="B11761">
            <v>2803.8658449999998</v>
          </cell>
          <cell r="C11761">
            <v>4.5373999999999998E-10</v>
          </cell>
          <cell r="D11761">
            <v>89.3</v>
          </cell>
        </row>
        <row r="11762">
          <cell r="B11762">
            <v>2804.1087659999998</v>
          </cell>
          <cell r="C11762">
            <v>4.5907E-10</v>
          </cell>
          <cell r="D11762">
            <v>89.4</v>
          </cell>
        </row>
        <row r="11763">
          <cell r="B11763">
            <v>2804.3391729999998</v>
          </cell>
          <cell r="C11763">
            <v>4.3823999999999998E-10</v>
          </cell>
          <cell r="D11763">
            <v>89.5</v>
          </cell>
        </row>
        <row r="11764">
          <cell r="B11764">
            <v>2804.581537</v>
          </cell>
          <cell r="C11764">
            <v>4.4407999999999998E-10</v>
          </cell>
          <cell r="D11764">
            <v>89.7</v>
          </cell>
        </row>
        <row r="11765">
          <cell r="B11765">
            <v>2804.8193080000001</v>
          </cell>
          <cell r="C11765">
            <v>4.3103000000000001E-10</v>
          </cell>
          <cell r="D11765">
            <v>89.9</v>
          </cell>
        </row>
        <row r="11766">
          <cell r="B11766">
            <v>2805.063729</v>
          </cell>
          <cell r="C11766">
            <v>4.6285999999999999E-10</v>
          </cell>
          <cell r="D11766">
            <v>90</v>
          </cell>
        </row>
        <row r="11767">
          <cell r="B11767">
            <v>2805.30503</v>
          </cell>
          <cell r="C11767">
            <v>4.6584000000000002E-10</v>
          </cell>
          <cell r="D11767">
            <v>90.2</v>
          </cell>
        </row>
        <row r="11768">
          <cell r="B11768">
            <v>2805.5351350000001</v>
          </cell>
          <cell r="C11768">
            <v>4.5144999999999998E-10</v>
          </cell>
          <cell r="D11768">
            <v>90.3</v>
          </cell>
        </row>
        <row r="11769">
          <cell r="B11769">
            <v>2805.7848429999999</v>
          </cell>
          <cell r="C11769">
            <v>4.6678000000000002E-10</v>
          </cell>
          <cell r="D11769">
            <v>90.4</v>
          </cell>
        </row>
        <row r="11770">
          <cell r="B11770">
            <v>2806.0152090000001</v>
          </cell>
          <cell r="C11770">
            <v>4.5149000000000001E-10</v>
          </cell>
          <cell r="D11770">
            <v>90.6</v>
          </cell>
        </row>
        <row r="11771">
          <cell r="B11771">
            <v>2806.2557230000002</v>
          </cell>
          <cell r="C11771">
            <v>4.5009999999999998E-10</v>
          </cell>
          <cell r="D11771">
            <v>90.7</v>
          </cell>
        </row>
        <row r="11772">
          <cell r="B11772">
            <v>2806.4971919999998</v>
          </cell>
          <cell r="C11772">
            <v>4.7235000000000003E-10</v>
          </cell>
          <cell r="D11772">
            <v>90.9</v>
          </cell>
        </row>
        <row r="11773">
          <cell r="B11773">
            <v>2806.7399970000001</v>
          </cell>
          <cell r="C11773">
            <v>4.7153000000000003E-10</v>
          </cell>
          <cell r="D11773">
            <v>91</v>
          </cell>
        </row>
        <row r="11774">
          <cell r="B11774">
            <v>2806.9684109999998</v>
          </cell>
          <cell r="C11774">
            <v>4.7287000000000004E-10</v>
          </cell>
          <cell r="D11774">
            <v>91.1</v>
          </cell>
        </row>
        <row r="11775">
          <cell r="B11775">
            <v>2807.199666</v>
          </cell>
          <cell r="C11775">
            <v>4.7519999999999997E-10</v>
          </cell>
          <cell r="D11775">
            <v>91.3</v>
          </cell>
        </row>
        <row r="11776">
          <cell r="B11776">
            <v>2807.4412779999998</v>
          </cell>
          <cell r="C11776">
            <v>4.7918999999999998E-10</v>
          </cell>
          <cell r="D11776">
            <v>91.4</v>
          </cell>
        </row>
        <row r="11777">
          <cell r="B11777">
            <v>2807.6726330000001</v>
          </cell>
          <cell r="C11777">
            <v>4.5669999999999998E-10</v>
          </cell>
          <cell r="D11777">
            <v>91.6</v>
          </cell>
        </row>
        <row r="11778">
          <cell r="B11778">
            <v>2807.914229</v>
          </cell>
          <cell r="C11778">
            <v>4.8176999999999998E-10</v>
          </cell>
          <cell r="D11778">
            <v>91.7</v>
          </cell>
        </row>
        <row r="11779">
          <cell r="B11779">
            <v>2808.1562100000001</v>
          </cell>
          <cell r="C11779">
            <v>4.8001999999999996E-10</v>
          </cell>
          <cell r="D11779">
            <v>91.8</v>
          </cell>
        </row>
        <row r="11780">
          <cell r="B11780">
            <v>2808.3988359999998</v>
          </cell>
          <cell r="C11780">
            <v>4.8352E-10</v>
          </cell>
          <cell r="D11780">
            <v>92</v>
          </cell>
        </row>
        <row r="11781">
          <cell r="B11781">
            <v>2808.6292899999999</v>
          </cell>
          <cell r="C11781">
            <v>4.6288000000000001E-10</v>
          </cell>
          <cell r="D11781">
            <v>92.1</v>
          </cell>
        </row>
        <row r="11782">
          <cell r="B11782">
            <v>2808.8723439999999</v>
          </cell>
          <cell r="C11782">
            <v>4.8681999999999998E-10</v>
          </cell>
          <cell r="D11782">
            <v>92.3</v>
          </cell>
        </row>
        <row r="11783">
          <cell r="B11783">
            <v>2809.1141320000002</v>
          </cell>
          <cell r="C11783">
            <v>4.8808000000000004E-10</v>
          </cell>
          <cell r="D11783">
            <v>92.4</v>
          </cell>
        </row>
        <row r="11784">
          <cell r="B11784">
            <v>2809.3444439999998</v>
          </cell>
          <cell r="C11784">
            <v>4.8239000000000003E-10</v>
          </cell>
          <cell r="D11784">
            <v>92.5</v>
          </cell>
        </row>
        <row r="11785">
          <cell r="B11785">
            <v>2809.590807</v>
          </cell>
          <cell r="C11785">
            <v>4.8863E-10</v>
          </cell>
          <cell r="D11785">
            <v>92.7</v>
          </cell>
        </row>
        <row r="11786">
          <cell r="B11786">
            <v>2809.8323089999999</v>
          </cell>
          <cell r="C11786">
            <v>4.8975999999999997E-10</v>
          </cell>
          <cell r="D11786">
            <v>92.8</v>
          </cell>
        </row>
        <row r="11787">
          <cell r="B11787">
            <v>2810.0638749999998</v>
          </cell>
          <cell r="C11787">
            <v>4.7510000000000004E-10</v>
          </cell>
          <cell r="D11787">
            <v>92.9</v>
          </cell>
        </row>
        <row r="11788">
          <cell r="B11788">
            <v>2810.3026410000002</v>
          </cell>
          <cell r="C11788">
            <v>4.8183999999999996E-10</v>
          </cell>
          <cell r="D11788">
            <v>93</v>
          </cell>
        </row>
        <row r="11789">
          <cell r="B11789">
            <v>2810.5507590000002</v>
          </cell>
          <cell r="C11789">
            <v>4.9275999999999996E-10</v>
          </cell>
          <cell r="D11789">
            <v>93.2</v>
          </cell>
        </row>
        <row r="11790">
          <cell r="B11790">
            <v>2810.7810629999999</v>
          </cell>
          <cell r="C11790">
            <v>4.8881999999999997E-10</v>
          </cell>
          <cell r="D11790">
            <v>93.3</v>
          </cell>
        </row>
        <row r="11791">
          <cell r="B11791">
            <v>2811.0276950000002</v>
          </cell>
          <cell r="C11791">
            <v>4.9543000000000001E-10</v>
          </cell>
          <cell r="D11791">
            <v>93.4</v>
          </cell>
        </row>
        <row r="11792">
          <cell r="B11792">
            <v>2811.2691150000001</v>
          </cell>
          <cell r="C11792">
            <v>4.9782000000000004E-10</v>
          </cell>
          <cell r="D11792">
            <v>93.5</v>
          </cell>
        </row>
        <row r="11793">
          <cell r="B11793">
            <v>2811.4993359999999</v>
          </cell>
          <cell r="C11793">
            <v>4.9550999999999998E-10</v>
          </cell>
          <cell r="D11793">
            <v>93.6</v>
          </cell>
        </row>
        <row r="11794">
          <cell r="B11794">
            <v>2811.7438569999999</v>
          </cell>
          <cell r="C11794">
            <v>4.8937000000000004E-10</v>
          </cell>
          <cell r="D11794">
            <v>93.7</v>
          </cell>
        </row>
        <row r="11795">
          <cell r="B11795">
            <v>2811.982712</v>
          </cell>
          <cell r="C11795">
            <v>4.7664000000000002E-10</v>
          </cell>
          <cell r="D11795">
            <v>93.9</v>
          </cell>
        </row>
        <row r="11796">
          <cell r="B11796">
            <v>2812.239278</v>
          </cell>
          <cell r="C11796">
            <v>4.9485999999999998E-10</v>
          </cell>
          <cell r="D11796">
            <v>94</v>
          </cell>
        </row>
        <row r="11797">
          <cell r="B11797">
            <v>2812.4733390000001</v>
          </cell>
          <cell r="C11797">
            <v>5.0259000000000002E-10</v>
          </cell>
          <cell r="D11797">
            <v>94.1</v>
          </cell>
        </row>
        <row r="11798">
          <cell r="B11798">
            <v>2812.7150769999998</v>
          </cell>
          <cell r="C11798">
            <v>5.0448999999999998E-10</v>
          </cell>
          <cell r="D11798">
            <v>94.2</v>
          </cell>
        </row>
        <row r="11799">
          <cell r="B11799">
            <v>2812.9578069999998</v>
          </cell>
          <cell r="C11799">
            <v>4.9574999999999997E-10</v>
          </cell>
          <cell r="D11799">
            <v>94.3</v>
          </cell>
        </row>
        <row r="11800">
          <cell r="B11800">
            <v>2813.1953640000002</v>
          </cell>
          <cell r="C11800">
            <v>5.0084E-10</v>
          </cell>
          <cell r="D11800">
            <v>94.4</v>
          </cell>
        </row>
        <row r="11801">
          <cell r="B11801">
            <v>2813.4292420000002</v>
          </cell>
          <cell r="C11801">
            <v>5.0821000000000005E-10</v>
          </cell>
          <cell r="D11801">
            <v>94.6</v>
          </cell>
        </row>
        <row r="11802">
          <cell r="B11802">
            <v>2813.6718850000002</v>
          </cell>
          <cell r="C11802">
            <v>5.0959999999999998E-10</v>
          </cell>
          <cell r="D11802">
            <v>94.7</v>
          </cell>
        </row>
        <row r="11803">
          <cell r="B11803">
            <v>2813.91482</v>
          </cell>
          <cell r="C11803">
            <v>5.0173999999999997E-10</v>
          </cell>
          <cell r="D11803">
            <v>94.8</v>
          </cell>
        </row>
        <row r="11804">
          <cell r="B11804">
            <v>2814.149883</v>
          </cell>
          <cell r="C11804">
            <v>5.1054999999999996E-10</v>
          </cell>
          <cell r="D11804">
            <v>94.9</v>
          </cell>
        </row>
        <row r="11805">
          <cell r="B11805">
            <v>2814.3926689999998</v>
          </cell>
          <cell r="C11805">
            <v>5.1220000000000005E-10</v>
          </cell>
          <cell r="D11805">
            <v>95</v>
          </cell>
        </row>
        <row r="11806">
          <cell r="B11806">
            <v>2814.6341980000002</v>
          </cell>
          <cell r="C11806">
            <v>5.0054000000000001E-10</v>
          </cell>
          <cell r="D11806">
            <v>95.1</v>
          </cell>
        </row>
        <row r="11807">
          <cell r="B11807">
            <v>2814.872609</v>
          </cell>
          <cell r="C11807">
            <v>5.1348999999999995E-10</v>
          </cell>
          <cell r="D11807">
            <v>95.2</v>
          </cell>
        </row>
        <row r="11808">
          <cell r="B11808">
            <v>2815.103177</v>
          </cell>
          <cell r="C11808">
            <v>5.1623999999999997E-10</v>
          </cell>
          <cell r="D11808">
            <v>95.3</v>
          </cell>
        </row>
        <row r="11809">
          <cell r="B11809">
            <v>2815.3332730000002</v>
          </cell>
          <cell r="C11809">
            <v>5.0190999999999998E-10</v>
          </cell>
          <cell r="D11809">
            <v>95.5</v>
          </cell>
        </row>
        <row r="11810">
          <cell r="B11810">
            <v>2815.5736360000001</v>
          </cell>
          <cell r="C11810">
            <v>5.0064000000000004E-10</v>
          </cell>
          <cell r="D11810">
            <v>95.6</v>
          </cell>
        </row>
        <row r="11811">
          <cell r="B11811">
            <v>2815.8276350000001</v>
          </cell>
          <cell r="C11811">
            <v>5.2139999999999998E-10</v>
          </cell>
          <cell r="D11811">
            <v>95.7</v>
          </cell>
        </row>
        <row r="11812">
          <cell r="B11812">
            <v>2816.069391</v>
          </cell>
          <cell r="C11812">
            <v>5.1944000000000002E-10</v>
          </cell>
          <cell r="D11812">
            <v>95.8</v>
          </cell>
        </row>
        <row r="11813">
          <cell r="B11813">
            <v>2816.3026479999999</v>
          </cell>
          <cell r="C11813">
            <v>5.2682000000000005E-10</v>
          </cell>
          <cell r="D11813">
            <v>95.9</v>
          </cell>
        </row>
        <row r="11814">
          <cell r="B11814">
            <v>2816.544414</v>
          </cell>
          <cell r="C11814">
            <v>5.3205000000000004E-10</v>
          </cell>
          <cell r="D11814">
            <v>96</v>
          </cell>
        </row>
        <row r="11815">
          <cell r="B11815">
            <v>2816.7869030000002</v>
          </cell>
          <cell r="C11815">
            <v>5.3131999999999998E-10</v>
          </cell>
          <cell r="D11815">
            <v>96.1</v>
          </cell>
        </row>
        <row r="11816">
          <cell r="B11816">
            <v>2817.0172619999998</v>
          </cell>
          <cell r="C11816">
            <v>5.2892999999999995E-10</v>
          </cell>
          <cell r="D11816">
            <v>96.2</v>
          </cell>
        </row>
        <row r="11817">
          <cell r="B11817">
            <v>2817.2479039999998</v>
          </cell>
          <cell r="C11817">
            <v>5.1968999999999999E-10</v>
          </cell>
          <cell r="D11817">
            <v>96.3</v>
          </cell>
        </row>
        <row r="11818">
          <cell r="B11818">
            <v>2817.4845780000001</v>
          </cell>
          <cell r="C11818">
            <v>5.5236000000000004E-10</v>
          </cell>
          <cell r="D11818">
            <v>96.4</v>
          </cell>
        </row>
        <row r="11819">
          <cell r="B11819">
            <v>2817.7262609999998</v>
          </cell>
          <cell r="C11819">
            <v>5.3923000000000001E-10</v>
          </cell>
          <cell r="D11819">
            <v>96.5</v>
          </cell>
        </row>
        <row r="11820">
          <cell r="B11820">
            <v>2817.9595749999999</v>
          </cell>
          <cell r="C11820">
            <v>5.3822000000000003E-10</v>
          </cell>
          <cell r="D11820">
            <v>96.5</v>
          </cell>
        </row>
        <row r="11821">
          <cell r="B11821">
            <v>2818.1908830000002</v>
          </cell>
          <cell r="C11821">
            <v>5.1367000000000005E-10</v>
          </cell>
          <cell r="D11821">
            <v>96.6</v>
          </cell>
        </row>
        <row r="11822">
          <cell r="B11822">
            <v>2818.4454009999999</v>
          </cell>
          <cell r="C11822">
            <v>5.5808999999999998E-10</v>
          </cell>
          <cell r="D11822">
            <v>96.7</v>
          </cell>
        </row>
        <row r="11823">
          <cell r="B11823">
            <v>2818.6794450000002</v>
          </cell>
          <cell r="C11823">
            <v>5.4935999999999995E-10</v>
          </cell>
          <cell r="D11823">
            <v>96.7</v>
          </cell>
        </row>
        <row r="11824">
          <cell r="B11824">
            <v>2818.9212600000001</v>
          </cell>
          <cell r="C11824">
            <v>5.4235999999999998E-10</v>
          </cell>
          <cell r="D11824">
            <v>96.8</v>
          </cell>
        </row>
        <row r="11825">
          <cell r="B11825">
            <v>2819.163031</v>
          </cell>
          <cell r="C11825">
            <v>5.3328000000000004E-10</v>
          </cell>
          <cell r="D11825">
            <v>96.8</v>
          </cell>
        </row>
        <row r="11826">
          <cell r="B11826">
            <v>2819.3979840000002</v>
          </cell>
          <cell r="C11826">
            <v>6.1859000000000003E-10</v>
          </cell>
          <cell r="D11826">
            <v>96.9</v>
          </cell>
        </row>
        <row r="11827">
          <cell r="B11827">
            <v>2819.6397080000002</v>
          </cell>
          <cell r="C11827">
            <v>5.5266000000000003E-10</v>
          </cell>
          <cell r="D11827">
            <v>96.9</v>
          </cell>
        </row>
        <row r="11828">
          <cell r="B11828">
            <v>2819.8812600000001</v>
          </cell>
          <cell r="C11828">
            <v>5.3305000000000004E-10</v>
          </cell>
          <cell r="D11828">
            <v>96.9</v>
          </cell>
        </row>
        <row r="11829">
          <cell r="B11829">
            <v>2820.1299720000002</v>
          </cell>
          <cell r="C11829">
            <v>5.3572999999999997E-10</v>
          </cell>
          <cell r="D11829">
            <v>96.9</v>
          </cell>
        </row>
        <row r="11830">
          <cell r="B11830">
            <v>2820.3716079999999</v>
          </cell>
          <cell r="C11830">
            <v>4.9268999999999998E-10</v>
          </cell>
          <cell r="D11830">
            <v>96.9</v>
          </cell>
        </row>
        <row r="11831">
          <cell r="B11831">
            <v>2820.6134320000001</v>
          </cell>
          <cell r="C11831">
            <v>5.1598000000000001E-10</v>
          </cell>
          <cell r="D11831">
            <v>96.9</v>
          </cell>
        </row>
        <row r="11832">
          <cell r="B11832">
            <v>2820.8449919999998</v>
          </cell>
          <cell r="C11832">
            <v>5.1991000000000002E-10</v>
          </cell>
          <cell r="D11832">
            <v>96.9</v>
          </cell>
        </row>
        <row r="11833">
          <cell r="B11833">
            <v>2821.0860990000001</v>
          </cell>
          <cell r="C11833">
            <v>5.2103999999999999E-10</v>
          </cell>
          <cell r="D11833">
            <v>96.9</v>
          </cell>
        </row>
        <row r="11834">
          <cell r="B11834">
            <v>2821.3288029999999</v>
          </cell>
          <cell r="C11834">
            <v>4.8223E-10</v>
          </cell>
          <cell r="D11834">
            <v>96.8</v>
          </cell>
        </row>
        <row r="11835">
          <cell r="B11835">
            <v>2821.5704249999999</v>
          </cell>
          <cell r="C11835">
            <v>5.0631999999999996E-10</v>
          </cell>
          <cell r="D11835">
            <v>96.7</v>
          </cell>
        </row>
        <row r="11836">
          <cell r="B11836">
            <v>2821.8017570000002</v>
          </cell>
          <cell r="C11836">
            <v>5.1152000000000001E-10</v>
          </cell>
          <cell r="D11836">
            <v>96.7</v>
          </cell>
        </row>
        <row r="11837">
          <cell r="B11837">
            <v>2822.0449189999999</v>
          </cell>
          <cell r="C11837">
            <v>5.1487999999999998E-10</v>
          </cell>
          <cell r="D11837">
            <v>96.6</v>
          </cell>
        </row>
        <row r="11838">
          <cell r="B11838">
            <v>2822.2863739999998</v>
          </cell>
          <cell r="C11838">
            <v>5.1517999999999997E-10</v>
          </cell>
          <cell r="D11838">
            <v>96.5</v>
          </cell>
        </row>
        <row r="11839">
          <cell r="B11839">
            <v>2822.5289750000002</v>
          </cell>
          <cell r="C11839">
            <v>5.1616E-10</v>
          </cell>
          <cell r="D11839">
            <v>96.4</v>
          </cell>
        </row>
        <row r="11840">
          <cell r="B11840">
            <v>2822.7582729999999</v>
          </cell>
          <cell r="C11840">
            <v>5.1464999999999998E-10</v>
          </cell>
          <cell r="D11840">
            <v>96.3</v>
          </cell>
        </row>
        <row r="11841">
          <cell r="B11841">
            <v>2823.00009</v>
          </cell>
          <cell r="C11841">
            <v>5.1550000000000003E-10</v>
          </cell>
          <cell r="D11841">
            <v>96.2</v>
          </cell>
        </row>
        <row r="11842">
          <cell r="B11842">
            <v>2823.2412730000001</v>
          </cell>
          <cell r="C11842">
            <v>5.1631000000000005E-10</v>
          </cell>
          <cell r="D11842">
            <v>96</v>
          </cell>
        </row>
        <row r="11843">
          <cell r="B11843">
            <v>2823.483827</v>
          </cell>
          <cell r="C11843">
            <v>5.1692000000000001E-10</v>
          </cell>
          <cell r="D11843">
            <v>95.9</v>
          </cell>
        </row>
        <row r="11844">
          <cell r="B11844">
            <v>2823.7143160000001</v>
          </cell>
          <cell r="C11844">
            <v>5.1797000000000002E-10</v>
          </cell>
          <cell r="D11844">
            <v>95.8</v>
          </cell>
        </row>
        <row r="11845">
          <cell r="B11845">
            <v>2823.956244</v>
          </cell>
          <cell r="C11845">
            <v>5.1678000000000005E-10</v>
          </cell>
          <cell r="D11845">
            <v>95.6</v>
          </cell>
        </row>
        <row r="11846">
          <cell r="B11846">
            <v>2824.1980170000002</v>
          </cell>
          <cell r="C11846">
            <v>5.1550000000000003E-10</v>
          </cell>
          <cell r="D11846">
            <v>95.5</v>
          </cell>
        </row>
        <row r="11847">
          <cell r="B11847">
            <v>2824.4296159999999</v>
          </cell>
          <cell r="C11847">
            <v>4.9475999999999995E-10</v>
          </cell>
          <cell r="D11847">
            <v>95.3</v>
          </cell>
        </row>
        <row r="11848">
          <cell r="B11848">
            <v>2824.6713880000002</v>
          </cell>
          <cell r="C11848">
            <v>5.1522999999999999E-10</v>
          </cell>
          <cell r="D11848">
            <v>95.1</v>
          </cell>
        </row>
        <row r="11849">
          <cell r="B11849">
            <v>2824.9146000000001</v>
          </cell>
          <cell r="C11849">
            <v>5.1438000000000004E-10</v>
          </cell>
          <cell r="D11849">
            <v>95</v>
          </cell>
        </row>
        <row r="11850">
          <cell r="B11850">
            <v>2825.1576789999999</v>
          </cell>
          <cell r="C11850">
            <v>5.1300999999999997E-10</v>
          </cell>
          <cell r="D11850">
            <v>94.8</v>
          </cell>
        </row>
        <row r="11851">
          <cell r="B11851">
            <v>2825.388097</v>
          </cell>
          <cell r="C11851">
            <v>4.8874999999999999E-10</v>
          </cell>
          <cell r="D11851">
            <v>94.6</v>
          </cell>
        </row>
        <row r="11852">
          <cell r="B11852">
            <v>2825.6457850000002</v>
          </cell>
          <cell r="C11852">
            <v>5.0175000000000005E-10</v>
          </cell>
          <cell r="D11852">
            <v>94.4</v>
          </cell>
        </row>
        <row r="11853">
          <cell r="B11853">
            <v>2825.8846720000001</v>
          </cell>
          <cell r="C11853">
            <v>5.0696999999999996E-10</v>
          </cell>
          <cell r="D11853">
            <v>94.3</v>
          </cell>
        </row>
        <row r="11854">
          <cell r="B11854">
            <v>2826.1301050000002</v>
          </cell>
          <cell r="C11854">
            <v>5.1381000000000001E-10</v>
          </cell>
          <cell r="D11854">
            <v>94.1</v>
          </cell>
        </row>
        <row r="11855">
          <cell r="B11855">
            <v>2826.360349</v>
          </cell>
          <cell r="C11855">
            <v>5.1483999999999995E-10</v>
          </cell>
          <cell r="D11855">
            <v>93.9</v>
          </cell>
        </row>
        <row r="11856">
          <cell r="B11856">
            <v>2826.6021430000001</v>
          </cell>
          <cell r="C11856">
            <v>5.0841999999999999E-10</v>
          </cell>
          <cell r="D11856">
            <v>93.8</v>
          </cell>
        </row>
        <row r="11857">
          <cell r="B11857">
            <v>2826.8380910000001</v>
          </cell>
          <cell r="C11857">
            <v>5.1632000000000003E-10</v>
          </cell>
          <cell r="D11857">
            <v>93.6</v>
          </cell>
        </row>
        <row r="11858">
          <cell r="B11858">
            <v>2827.0809180000001</v>
          </cell>
          <cell r="C11858">
            <v>5.1486000000000002E-10</v>
          </cell>
          <cell r="D11858">
            <v>93.4</v>
          </cell>
        </row>
        <row r="11859">
          <cell r="B11859">
            <v>2827.3255640000002</v>
          </cell>
          <cell r="C11859">
            <v>5.0680000000000005E-10</v>
          </cell>
          <cell r="D11859">
            <v>93.2</v>
          </cell>
        </row>
        <row r="11860">
          <cell r="B11860">
            <v>2827.563142</v>
          </cell>
          <cell r="C11860">
            <v>5.0225999999999998E-10</v>
          </cell>
          <cell r="D11860">
            <v>93</v>
          </cell>
        </row>
        <row r="11861">
          <cell r="B11861">
            <v>2827.816855</v>
          </cell>
          <cell r="C11861">
            <v>5.2371000000000005E-10</v>
          </cell>
          <cell r="D11861">
            <v>92.9</v>
          </cell>
        </row>
        <row r="11862">
          <cell r="B11862">
            <v>2828.0597170000001</v>
          </cell>
          <cell r="C11862">
            <v>5.2102000000000003E-10</v>
          </cell>
          <cell r="D11862">
            <v>92.7</v>
          </cell>
        </row>
        <row r="11863">
          <cell r="B11863">
            <v>2828.2920119999999</v>
          </cell>
          <cell r="C11863">
            <v>5.2567000000000001E-10</v>
          </cell>
          <cell r="D11863">
            <v>92.5</v>
          </cell>
        </row>
        <row r="11864">
          <cell r="B11864">
            <v>2828.5348039999999</v>
          </cell>
          <cell r="C11864">
            <v>5.2642000000000003E-10</v>
          </cell>
          <cell r="D11864">
            <v>92.3</v>
          </cell>
        </row>
        <row r="11865">
          <cell r="B11865">
            <v>2828.7764269999998</v>
          </cell>
          <cell r="C11865">
            <v>5.2662999999999997E-10</v>
          </cell>
          <cell r="D11865">
            <v>92.2</v>
          </cell>
        </row>
        <row r="11866">
          <cell r="B11866">
            <v>2829.0096899999999</v>
          </cell>
          <cell r="C11866">
            <v>5.2918000000000003E-10</v>
          </cell>
          <cell r="D11866">
            <v>92</v>
          </cell>
        </row>
        <row r="11867">
          <cell r="B11867">
            <v>2829.2526029999999</v>
          </cell>
          <cell r="C11867">
            <v>5.3121999999999995E-10</v>
          </cell>
          <cell r="D11867">
            <v>91.8</v>
          </cell>
        </row>
        <row r="11868">
          <cell r="B11868">
            <v>2829.4955319999999</v>
          </cell>
          <cell r="C11868">
            <v>5.3031999999999998E-10</v>
          </cell>
          <cell r="D11868">
            <v>91.6</v>
          </cell>
        </row>
        <row r="11869">
          <cell r="B11869">
            <v>2829.726862</v>
          </cell>
          <cell r="C11869">
            <v>5.3207999999999999E-10</v>
          </cell>
          <cell r="D11869">
            <v>91.4</v>
          </cell>
        </row>
        <row r="11870">
          <cell r="B11870">
            <v>2829.9579880000001</v>
          </cell>
          <cell r="C11870">
            <v>5.2127999999999998E-10</v>
          </cell>
          <cell r="D11870">
            <v>91.2</v>
          </cell>
        </row>
        <row r="11871">
          <cell r="B11871">
            <v>2830.19391</v>
          </cell>
          <cell r="C11871">
            <v>5.3048000000000001E-10</v>
          </cell>
          <cell r="D11871">
            <v>91.1</v>
          </cell>
        </row>
        <row r="11872">
          <cell r="B11872">
            <v>2830.4366110000001</v>
          </cell>
          <cell r="C11872">
            <v>5.2602000000000001E-10</v>
          </cell>
          <cell r="D11872">
            <v>90.9</v>
          </cell>
        </row>
        <row r="11873">
          <cell r="B11873">
            <v>2830.6690180000001</v>
          </cell>
          <cell r="C11873">
            <v>5.3019999999999999E-10</v>
          </cell>
          <cell r="D11873">
            <v>90.7</v>
          </cell>
        </row>
        <row r="11874">
          <cell r="B11874">
            <v>2830.8992499999999</v>
          </cell>
          <cell r="C11874">
            <v>5.0843999999999995E-10</v>
          </cell>
          <cell r="D11874">
            <v>90.5</v>
          </cell>
        </row>
        <row r="11875">
          <cell r="B11875">
            <v>2831.1541350000002</v>
          </cell>
          <cell r="C11875">
            <v>5.2673999999999998E-10</v>
          </cell>
          <cell r="D11875">
            <v>90.3</v>
          </cell>
        </row>
        <row r="11876">
          <cell r="B11876">
            <v>2831.3889519999998</v>
          </cell>
          <cell r="C11876">
            <v>5.3371000000000001E-10</v>
          </cell>
          <cell r="D11876">
            <v>90.2</v>
          </cell>
        </row>
        <row r="11877">
          <cell r="B11877">
            <v>2831.6305560000001</v>
          </cell>
          <cell r="C11877">
            <v>5.3273999999999996E-10</v>
          </cell>
          <cell r="D11877">
            <v>90</v>
          </cell>
        </row>
        <row r="11878">
          <cell r="B11878">
            <v>2831.8721930000002</v>
          </cell>
          <cell r="C11878">
            <v>5.2591999999999998E-10</v>
          </cell>
          <cell r="D11878">
            <v>89.8</v>
          </cell>
        </row>
        <row r="11879">
          <cell r="B11879">
            <v>2832.1063349999999</v>
          </cell>
          <cell r="C11879">
            <v>5.3507999999999998E-10</v>
          </cell>
          <cell r="D11879">
            <v>89.6</v>
          </cell>
        </row>
        <row r="11880">
          <cell r="B11880">
            <v>2832.351341</v>
          </cell>
          <cell r="C11880">
            <v>5.2113000000000004E-10</v>
          </cell>
          <cell r="D11880">
            <v>89.4</v>
          </cell>
        </row>
        <row r="11881">
          <cell r="B11881">
            <v>2832.6022939999998</v>
          </cell>
          <cell r="C11881">
            <v>5.3782000000000001E-10</v>
          </cell>
          <cell r="D11881">
            <v>89.3</v>
          </cell>
        </row>
        <row r="11882">
          <cell r="B11882">
            <v>2832.844963</v>
          </cell>
          <cell r="C11882">
            <v>5.3863000000000003E-10</v>
          </cell>
          <cell r="D11882">
            <v>89.1</v>
          </cell>
        </row>
        <row r="11883">
          <cell r="B11883">
            <v>2833.0742489999998</v>
          </cell>
          <cell r="C11883">
            <v>5.4038000000000005E-10</v>
          </cell>
          <cell r="D11883">
            <v>88.9</v>
          </cell>
        </row>
        <row r="11884">
          <cell r="B11884">
            <v>2833.3041969999999</v>
          </cell>
          <cell r="C11884">
            <v>5.3941999999999998E-10</v>
          </cell>
          <cell r="D11884">
            <v>88.7</v>
          </cell>
        </row>
        <row r="11885">
          <cell r="B11885">
            <v>2833.5355770000001</v>
          </cell>
          <cell r="C11885">
            <v>5.4238000000000004E-10</v>
          </cell>
          <cell r="D11885">
            <v>88.6</v>
          </cell>
        </row>
        <row r="11886">
          <cell r="B11886">
            <v>2833.7654240000002</v>
          </cell>
          <cell r="C11886">
            <v>5.3236999999999999E-10</v>
          </cell>
          <cell r="D11886">
            <v>88.4</v>
          </cell>
        </row>
        <row r="11887">
          <cell r="B11887">
            <v>2834.0014420000002</v>
          </cell>
          <cell r="C11887">
            <v>5.4193000000000001E-10</v>
          </cell>
          <cell r="D11887">
            <v>88.2</v>
          </cell>
        </row>
        <row r="11888">
          <cell r="B11888">
            <v>2834.2438619999998</v>
          </cell>
          <cell r="C11888">
            <v>5.3878999999999996E-10</v>
          </cell>
          <cell r="D11888">
            <v>88.1</v>
          </cell>
        </row>
        <row r="11889">
          <cell r="B11889">
            <v>2834.4761130000002</v>
          </cell>
          <cell r="C11889">
            <v>5.4315000000000003E-10</v>
          </cell>
          <cell r="D11889">
            <v>87.9</v>
          </cell>
        </row>
        <row r="11890">
          <cell r="B11890">
            <v>2834.7061880000001</v>
          </cell>
          <cell r="C11890">
            <v>5.2074999999999999E-10</v>
          </cell>
          <cell r="D11890">
            <v>87.8</v>
          </cell>
        </row>
        <row r="11891">
          <cell r="B11891">
            <v>2834.961323</v>
          </cell>
          <cell r="C11891">
            <v>5.3886000000000004E-10</v>
          </cell>
          <cell r="D11891">
            <v>87.6</v>
          </cell>
        </row>
        <row r="11892">
          <cell r="B11892">
            <v>2835.1953149999999</v>
          </cell>
          <cell r="C11892">
            <v>5.4631000000000005E-10</v>
          </cell>
          <cell r="D11892">
            <v>87.4</v>
          </cell>
        </row>
        <row r="11893">
          <cell r="B11893">
            <v>2835.437977</v>
          </cell>
          <cell r="C11893">
            <v>5.4534999999999998E-10</v>
          </cell>
          <cell r="D11893">
            <v>87.3</v>
          </cell>
        </row>
        <row r="11894">
          <cell r="B11894">
            <v>2835.6795320000001</v>
          </cell>
          <cell r="C11894">
            <v>5.4029E-10</v>
          </cell>
          <cell r="D11894">
            <v>87.1</v>
          </cell>
        </row>
        <row r="11895">
          <cell r="B11895">
            <v>2835.9146850000002</v>
          </cell>
          <cell r="C11895">
            <v>5.4611999999999997E-10</v>
          </cell>
          <cell r="D11895">
            <v>87</v>
          </cell>
        </row>
        <row r="11896">
          <cell r="B11896">
            <v>2836.157678</v>
          </cell>
          <cell r="C11896">
            <v>5.4418999999999996E-10</v>
          </cell>
          <cell r="D11896">
            <v>86.8</v>
          </cell>
        </row>
        <row r="11897">
          <cell r="B11897">
            <v>2836.38823</v>
          </cell>
          <cell r="C11897">
            <v>5.5692999999999996E-10</v>
          </cell>
          <cell r="D11897">
            <v>86.6</v>
          </cell>
        </row>
        <row r="11898">
          <cell r="B11898">
            <v>2836.6183489999999</v>
          </cell>
          <cell r="C11898">
            <v>5.3854999999999997E-10</v>
          </cell>
          <cell r="D11898">
            <v>86.5</v>
          </cell>
        </row>
        <row r="11899">
          <cell r="B11899">
            <v>2836.8560200000002</v>
          </cell>
          <cell r="C11899">
            <v>5.4557000000000001E-10</v>
          </cell>
          <cell r="D11899">
            <v>86.3</v>
          </cell>
        </row>
        <row r="11900">
          <cell r="B11900">
            <v>2837.090095</v>
          </cell>
          <cell r="C11900">
            <v>5.4949000000000003E-10</v>
          </cell>
          <cell r="D11900">
            <v>86.2</v>
          </cell>
        </row>
        <row r="11901">
          <cell r="B11901">
            <v>2837.3329920000001</v>
          </cell>
          <cell r="C11901">
            <v>5.6142000000000001E-10</v>
          </cell>
          <cell r="D11901">
            <v>86</v>
          </cell>
        </row>
        <row r="11902">
          <cell r="B11902">
            <v>2837.5734299999999</v>
          </cell>
          <cell r="C11902">
            <v>5.5115999999999999E-10</v>
          </cell>
          <cell r="D11902">
            <v>85.9</v>
          </cell>
        </row>
        <row r="11903">
          <cell r="B11903">
            <v>2837.8068720000001</v>
          </cell>
          <cell r="C11903">
            <v>5.5345999999999997E-10</v>
          </cell>
          <cell r="D11903">
            <v>85.8</v>
          </cell>
        </row>
        <row r="11904">
          <cell r="B11904">
            <v>2838.0371409999998</v>
          </cell>
          <cell r="C11904">
            <v>5.2614E-10</v>
          </cell>
          <cell r="D11904">
            <v>85.6</v>
          </cell>
        </row>
        <row r="11905">
          <cell r="B11905">
            <v>2838.293369</v>
          </cell>
          <cell r="C11905">
            <v>5.5297E-10</v>
          </cell>
          <cell r="D11905">
            <v>85.5</v>
          </cell>
        </row>
        <row r="11906">
          <cell r="B11906">
            <v>2838.5318929999999</v>
          </cell>
          <cell r="C11906">
            <v>5.5133999999999998E-10</v>
          </cell>
          <cell r="D11906">
            <v>85.4</v>
          </cell>
        </row>
        <row r="11907">
          <cell r="B11907">
            <v>2838.7660329999999</v>
          </cell>
          <cell r="C11907">
            <v>5.5636000000000003E-10</v>
          </cell>
          <cell r="D11907">
            <v>85.3</v>
          </cell>
        </row>
        <row r="11908">
          <cell r="B11908">
            <v>2839.008828</v>
          </cell>
          <cell r="C11908">
            <v>5.525E-10</v>
          </cell>
          <cell r="D11908">
            <v>85.1</v>
          </cell>
        </row>
        <row r="11909">
          <cell r="B11909">
            <v>2839.250356</v>
          </cell>
          <cell r="C11909">
            <v>5.3853E-10</v>
          </cell>
          <cell r="D11909">
            <v>85</v>
          </cell>
        </row>
        <row r="11910">
          <cell r="B11910">
            <v>2839.4869490000001</v>
          </cell>
          <cell r="C11910">
            <v>5.6269000000000005E-10</v>
          </cell>
          <cell r="D11910">
            <v>84.9</v>
          </cell>
        </row>
        <row r="11911">
          <cell r="B11911">
            <v>2839.7287150000002</v>
          </cell>
          <cell r="C11911">
            <v>5.5149000000000003E-10</v>
          </cell>
          <cell r="D11911">
            <v>84.8</v>
          </cell>
        </row>
        <row r="11912">
          <cell r="B11912">
            <v>2839.9639929999998</v>
          </cell>
          <cell r="C11912">
            <v>5.5391999999999999E-10</v>
          </cell>
          <cell r="D11912">
            <v>84.7</v>
          </cell>
        </row>
        <row r="11913">
          <cell r="B11913">
            <v>2840.2059909999998</v>
          </cell>
          <cell r="C11913">
            <v>5.6765999999999998E-10</v>
          </cell>
          <cell r="D11913">
            <v>84.6</v>
          </cell>
        </row>
        <row r="11914">
          <cell r="B11914">
            <v>2840.4463909999999</v>
          </cell>
          <cell r="C11914">
            <v>5.2637000000000001E-10</v>
          </cell>
          <cell r="D11914">
            <v>84.5</v>
          </cell>
        </row>
        <row r="11915">
          <cell r="B11915">
            <v>2840.6822200000001</v>
          </cell>
          <cell r="C11915">
            <v>5.3982E-10</v>
          </cell>
          <cell r="D11915">
            <v>84.4</v>
          </cell>
        </row>
        <row r="11916">
          <cell r="B11916">
            <v>2840.924943</v>
          </cell>
          <cell r="C11916">
            <v>5.3225999999999998E-10</v>
          </cell>
          <cell r="D11916">
            <v>84.3</v>
          </cell>
        </row>
        <row r="11917">
          <cell r="B11917">
            <v>2841.1588820000002</v>
          </cell>
          <cell r="C11917">
            <v>5.3813999999999996E-10</v>
          </cell>
          <cell r="D11917">
            <v>84.2</v>
          </cell>
        </row>
        <row r="11918">
          <cell r="B11918">
            <v>2841.4015669999999</v>
          </cell>
          <cell r="C11918">
            <v>5.1651999999999999E-10</v>
          </cell>
          <cell r="D11918">
            <v>84.2</v>
          </cell>
        </row>
        <row r="11919">
          <cell r="B11919">
            <v>2841.6320930000002</v>
          </cell>
          <cell r="C11919">
            <v>5.2015000000000001E-10</v>
          </cell>
          <cell r="D11919">
            <v>84.1</v>
          </cell>
        </row>
        <row r="11920">
          <cell r="B11920">
            <v>2841.862126</v>
          </cell>
          <cell r="C11920">
            <v>5.1398000000000002E-10</v>
          </cell>
          <cell r="D11920">
            <v>84</v>
          </cell>
        </row>
        <row r="11921">
          <cell r="B11921">
            <v>2842.096082</v>
          </cell>
          <cell r="C11921">
            <v>5.2172000000000003E-10</v>
          </cell>
          <cell r="D11921">
            <v>84</v>
          </cell>
        </row>
        <row r="11922">
          <cell r="B11922">
            <v>2842.3395959999998</v>
          </cell>
          <cell r="C11922">
            <v>4.9918000000000003E-10</v>
          </cell>
          <cell r="D11922">
            <v>84</v>
          </cell>
        </row>
        <row r="11923">
          <cell r="B11923">
            <v>2842.582531</v>
          </cell>
          <cell r="C11923">
            <v>4.9526999999999999E-10</v>
          </cell>
          <cell r="D11923">
            <v>84</v>
          </cell>
        </row>
        <row r="11924">
          <cell r="B11924">
            <v>2842.8178109999999</v>
          </cell>
          <cell r="C11924">
            <v>5.0385999999999995E-10</v>
          </cell>
          <cell r="D11924">
            <v>84</v>
          </cell>
        </row>
        <row r="11925">
          <cell r="B11925">
            <v>2843.058086</v>
          </cell>
          <cell r="C11925">
            <v>5.0646000000000003E-10</v>
          </cell>
          <cell r="D11925">
            <v>84</v>
          </cell>
        </row>
        <row r="11926">
          <cell r="B11926">
            <v>2843.3008129999998</v>
          </cell>
          <cell r="C11926">
            <v>4.9453000000000005E-10</v>
          </cell>
          <cell r="D11926">
            <v>84</v>
          </cell>
        </row>
        <row r="11927">
          <cell r="B11927">
            <v>2843.537773</v>
          </cell>
          <cell r="C11927">
            <v>5.0876000000000001E-10</v>
          </cell>
          <cell r="D11927">
            <v>84</v>
          </cell>
        </row>
        <row r="11928">
          <cell r="B11928">
            <v>2843.7806169999999</v>
          </cell>
          <cell r="C11928">
            <v>5.0228000000000005E-10</v>
          </cell>
          <cell r="D11928">
            <v>84</v>
          </cell>
        </row>
        <row r="11929">
          <cell r="B11929">
            <v>2844.0143790000002</v>
          </cell>
          <cell r="C11929">
            <v>5.0745000000000004E-10</v>
          </cell>
          <cell r="D11929">
            <v>84.1</v>
          </cell>
        </row>
        <row r="11930">
          <cell r="B11930">
            <v>2844.2567399999998</v>
          </cell>
          <cell r="C11930">
            <v>5.0755999999999995E-10</v>
          </cell>
          <cell r="D11930">
            <v>84.2</v>
          </cell>
        </row>
        <row r="11931">
          <cell r="B11931">
            <v>2844.498306</v>
          </cell>
          <cell r="C11931">
            <v>4.9490000000000002E-10</v>
          </cell>
          <cell r="D11931">
            <v>84.2</v>
          </cell>
        </row>
        <row r="11932">
          <cell r="B11932">
            <v>2844.7348270000002</v>
          </cell>
          <cell r="C11932">
            <v>4.9663999999999995E-10</v>
          </cell>
          <cell r="D11932">
            <v>84.3</v>
          </cell>
        </row>
        <row r="11933">
          <cell r="B11933">
            <v>2844.9775570000002</v>
          </cell>
          <cell r="C11933">
            <v>4.8780000000000001E-10</v>
          </cell>
          <cell r="D11933">
            <v>84.4</v>
          </cell>
        </row>
        <row r="11934">
          <cell r="B11934">
            <v>2845.2113730000001</v>
          </cell>
          <cell r="C11934">
            <v>4.8999999999999996E-10</v>
          </cell>
          <cell r="D11934">
            <v>84.5</v>
          </cell>
        </row>
        <row r="11935">
          <cell r="B11935">
            <v>2845.4539169999998</v>
          </cell>
          <cell r="C11935">
            <v>4.8847999999999995E-10</v>
          </cell>
          <cell r="D11935">
            <v>84.7</v>
          </cell>
        </row>
        <row r="11936">
          <cell r="B11936">
            <v>2845.6965719999998</v>
          </cell>
          <cell r="C11936">
            <v>4.8281000000000001E-10</v>
          </cell>
          <cell r="D11936">
            <v>84.8</v>
          </cell>
        </row>
        <row r="11937">
          <cell r="B11937">
            <v>2845.9298349999999</v>
          </cell>
          <cell r="C11937">
            <v>4.8239000000000003E-10</v>
          </cell>
          <cell r="D11937">
            <v>84.9</v>
          </cell>
        </row>
        <row r="11938">
          <cell r="B11938">
            <v>2846.172724</v>
          </cell>
          <cell r="C11938">
            <v>4.7966999999999996E-10</v>
          </cell>
          <cell r="D11938">
            <v>85</v>
          </cell>
        </row>
        <row r="11939">
          <cell r="B11939">
            <v>2846.4141340000001</v>
          </cell>
          <cell r="C11939">
            <v>4.7896999999999995E-10</v>
          </cell>
          <cell r="D11939">
            <v>85.2</v>
          </cell>
        </row>
        <row r="11940">
          <cell r="B11940">
            <v>2846.644362</v>
          </cell>
          <cell r="C11940">
            <v>4.7573999999999995E-10</v>
          </cell>
          <cell r="D11940">
            <v>85.3</v>
          </cell>
        </row>
        <row r="11941">
          <cell r="B11941">
            <v>2846.8861750000001</v>
          </cell>
          <cell r="C11941">
            <v>4.7557000000000004E-10</v>
          </cell>
          <cell r="D11941">
            <v>85.5</v>
          </cell>
        </row>
        <row r="11942">
          <cell r="B11942">
            <v>2847.1287600000001</v>
          </cell>
          <cell r="C11942">
            <v>4.7319E-10</v>
          </cell>
          <cell r="D11942">
            <v>85.6</v>
          </cell>
        </row>
        <row r="11943">
          <cell r="B11943">
            <v>2847.3702159999998</v>
          </cell>
          <cell r="C11943">
            <v>4.7677999999999998E-10</v>
          </cell>
          <cell r="D11943">
            <v>85.8</v>
          </cell>
        </row>
        <row r="11944">
          <cell r="B11944">
            <v>2847.6021730000002</v>
          </cell>
          <cell r="C11944">
            <v>4.7451000000000005E-10</v>
          </cell>
          <cell r="D11944">
            <v>85.9</v>
          </cell>
        </row>
        <row r="11945">
          <cell r="B11945">
            <v>2847.8440620000001</v>
          </cell>
          <cell r="C11945">
            <v>4.7523000000000002E-10</v>
          </cell>
          <cell r="D11945">
            <v>86.1</v>
          </cell>
        </row>
        <row r="11946">
          <cell r="B11946">
            <v>2848.0866620000002</v>
          </cell>
          <cell r="C11946">
            <v>4.7539000000000005E-10</v>
          </cell>
          <cell r="D11946">
            <v>86.3</v>
          </cell>
        </row>
        <row r="11947">
          <cell r="B11947">
            <v>2848.317912</v>
          </cell>
          <cell r="C11947">
            <v>4.7493000000000003E-10</v>
          </cell>
          <cell r="D11947">
            <v>86.4</v>
          </cell>
        </row>
        <row r="11948">
          <cell r="B11948">
            <v>2848.548949</v>
          </cell>
          <cell r="C11948">
            <v>4.7558000000000003E-10</v>
          </cell>
          <cell r="D11948">
            <v>86.6</v>
          </cell>
        </row>
        <row r="11949">
          <cell r="B11949">
            <v>2848.790575</v>
          </cell>
          <cell r="C11949">
            <v>4.6385000000000001E-10</v>
          </cell>
          <cell r="D11949">
            <v>86.7</v>
          </cell>
        </row>
        <row r="11950">
          <cell r="B11950">
            <v>2849.0409749999999</v>
          </cell>
          <cell r="C11950">
            <v>4.7193000000000004E-10</v>
          </cell>
          <cell r="D11950">
            <v>86.9</v>
          </cell>
        </row>
        <row r="11951">
          <cell r="B11951">
            <v>2849.2825339999999</v>
          </cell>
          <cell r="C11951">
            <v>4.7244999999999996E-10</v>
          </cell>
          <cell r="D11951">
            <v>87.1</v>
          </cell>
        </row>
        <row r="11952">
          <cell r="B11952">
            <v>2849.5138179999999</v>
          </cell>
          <cell r="C11952">
            <v>4.6958000000000005E-10</v>
          </cell>
          <cell r="D11952">
            <v>87.2</v>
          </cell>
        </row>
        <row r="11953">
          <cell r="B11953">
            <v>2849.7449320000001</v>
          </cell>
          <cell r="C11953">
            <v>4.7105000000000004E-10</v>
          </cell>
          <cell r="D11953">
            <v>87.4</v>
          </cell>
        </row>
        <row r="11954">
          <cell r="B11954">
            <v>2849.9876519999998</v>
          </cell>
          <cell r="C11954">
            <v>4.6271E-10</v>
          </cell>
          <cell r="D11954">
            <v>87.6</v>
          </cell>
        </row>
        <row r="11955">
          <cell r="B11955">
            <v>2850.218116</v>
          </cell>
          <cell r="C11955">
            <v>4.6695000000000003E-10</v>
          </cell>
          <cell r="D11955">
            <v>87.7</v>
          </cell>
        </row>
        <row r="11956">
          <cell r="B11956">
            <v>2850.4608320000002</v>
          </cell>
          <cell r="C11956">
            <v>4.7179999999999996E-10</v>
          </cell>
          <cell r="D11956">
            <v>87.9</v>
          </cell>
        </row>
        <row r="11957">
          <cell r="B11957">
            <v>2850.7036010000002</v>
          </cell>
          <cell r="C11957">
            <v>4.6941000000000004E-10</v>
          </cell>
          <cell r="D11957">
            <v>88</v>
          </cell>
        </row>
        <row r="11958">
          <cell r="B11958">
            <v>2850.9459510000002</v>
          </cell>
          <cell r="C11958">
            <v>4.7005000000000005E-10</v>
          </cell>
          <cell r="D11958">
            <v>88.2</v>
          </cell>
        </row>
        <row r="11959">
          <cell r="B11959">
            <v>2851.1751300000001</v>
          </cell>
          <cell r="C11959">
            <v>4.6885999999999997E-10</v>
          </cell>
          <cell r="D11959">
            <v>88.3</v>
          </cell>
        </row>
        <row r="11960">
          <cell r="B11960">
            <v>2851.4183290000001</v>
          </cell>
          <cell r="C11960">
            <v>4.7008999999999998E-10</v>
          </cell>
          <cell r="D11960">
            <v>88.5</v>
          </cell>
        </row>
        <row r="11961">
          <cell r="B11961">
            <v>2851.6608839999999</v>
          </cell>
          <cell r="C11961">
            <v>4.7095999999999999E-10</v>
          </cell>
          <cell r="D11961">
            <v>88.7</v>
          </cell>
        </row>
        <row r="11962">
          <cell r="B11962">
            <v>2851.8913120000002</v>
          </cell>
          <cell r="C11962">
            <v>4.7102999999999998E-10</v>
          </cell>
          <cell r="D11962">
            <v>88.8</v>
          </cell>
        </row>
        <row r="11963">
          <cell r="B11963">
            <v>2852.12264</v>
          </cell>
          <cell r="C11963">
            <v>4.6961999999999998E-10</v>
          </cell>
          <cell r="D11963">
            <v>88.9</v>
          </cell>
        </row>
        <row r="11964">
          <cell r="B11964">
            <v>2852.3558969999999</v>
          </cell>
          <cell r="C11964">
            <v>4.7207999999999999E-10</v>
          </cell>
          <cell r="D11964">
            <v>89.1</v>
          </cell>
        </row>
        <row r="11965">
          <cell r="B11965">
            <v>2852.5986010000001</v>
          </cell>
          <cell r="C11965">
            <v>4.7300000000000002E-10</v>
          </cell>
          <cell r="D11965">
            <v>89.2</v>
          </cell>
        </row>
        <row r="11966">
          <cell r="B11966">
            <v>2852.8409839999999</v>
          </cell>
          <cell r="C11966">
            <v>4.7542E-10</v>
          </cell>
          <cell r="D11966">
            <v>89.4</v>
          </cell>
        </row>
        <row r="11967">
          <cell r="B11967">
            <v>2853.0826179999999</v>
          </cell>
          <cell r="C11967">
            <v>4.6335999999999999E-10</v>
          </cell>
          <cell r="D11967">
            <v>89.5</v>
          </cell>
        </row>
        <row r="11968">
          <cell r="B11968">
            <v>2853.3329269999999</v>
          </cell>
          <cell r="C11968">
            <v>4.7611000000000002E-10</v>
          </cell>
          <cell r="D11968">
            <v>89.7</v>
          </cell>
        </row>
        <row r="11969">
          <cell r="B11969">
            <v>2853.575022</v>
          </cell>
          <cell r="C11969">
            <v>4.7639000000000005E-10</v>
          </cell>
          <cell r="D11969">
            <v>89.8</v>
          </cell>
        </row>
        <row r="11970">
          <cell r="B11970">
            <v>2853.8065320000001</v>
          </cell>
          <cell r="C11970">
            <v>4.7749999999999995E-10</v>
          </cell>
          <cell r="D11970">
            <v>90</v>
          </cell>
        </row>
        <row r="11971">
          <cell r="B11971">
            <v>2854.0379600000001</v>
          </cell>
          <cell r="C11971">
            <v>4.8047999999999998E-10</v>
          </cell>
          <cell r="D11971">
            <v>90.1</v>
          </cell>
        </row>
        <row r="11972">
          <cell r="B11972">
            <v>2854.2781150000001</v>
          </cell>
          <cell r="C11972">
            <v>4.7604000000000004E-10</v>
          </cell>
          <cell r="D11972">
            <v>90.3</v>
          </cell>
        </row>
        <row r="11973">
          <cell r="B11973">
            <v>2854.5129769999999</v>
          </cell>
          <cell r="C11973">
            <v>4.8147999999999998E-10</v>
          </cell>
          <cell r="D11973">
            <v>90.4</v>
          </cell>
        </row>
        <row r="11974">
          <cell r="B11974">
            <v>2854.7545420000001</v>
          </cell>
          <cell r="C11974">
            <v>4.8212999999999997E-10</v>
          </cell>
          <cell r="D11974">
            <v>90.6</v>
          </cell>
        </row>
        <row r="11975">
          <cell r="B11975">
            <v>2854.996243</v>
          </cell>
          <cell r="C11975">
            <v>4.7630999999999998E-10</v>
          </cell>
          <cell r="D11975">
            <v>90.7</v>
          </cell>
        </row>
        <row r="11976">
          <cell r="B11976">
            <v>2855.2302749999999</v>
          </cell>
          <cell r="C11976">
            <v>4.8458999999999998E-10</v>
          </cell>
          <cell r="D11976">
            <v>90.9</v>
          </cell>
        </row>
        <row r="11977">
          <cell r="B11977">
            <v>2855.4720689999999</v>
          </cell>
          <cell r="C11977">
            <v>4.8674000000000002E-10</v>
          </cell>
          <cell r="D11977">
            <v>91</v>
          </cell>
        </row>
        <row r="11978">
          <cell r="B11978">
            <v>2855.7137170000001</v>
          </cell>
          <cell r="C11978">
            <v>4.8147999999999998E-10</v>
          </cell>
          <cell r="D11978">
            <v>91.1</v>
          </cell>
        </row>
        <row r="11979">
          <cell r="B11979">
            <v>2855.948793</v>
          </cell>
          <cell r="C11979">
            <v>4.8604000000000001E-10</v>
          </cell>
          <cell r="D11979">
            <v>91.3</v>
          </cell>
        </row>
        <row r="11980">
          <cell r="B11980">
            <v>2856.1904209999998</v>
          </cell>
          <cell r="C11980">
            <v>4.8931000000000004E-10</v>
          </cell>
          <cell r="D11980">
            <v>91.4</v>
          </cell>
        </row>
        <row r="11981">
          <cell r="B11981">
            <v>2856.4216820000001</v>
          </cell>
          <cell r="C11981">
            <v>4.8915000000000001E-10</v>
          </cell>
          <cell r="D11981">
            <v>91.6</v>
          </cell>
        </row>
        <row r="11982">
          <cell r="B11982">
            <v>2856.6526009999998</v>
          </cell>
          <cell r="C11982">
            <v>4.8943000000000004E-10</v>
          </cell>
          <cell r="D11982">
            <v>91.7</v>
          </cell>
        </row>
        <row r="11983">
          <cell r="B11983">
            <v>2856.885863</v>
          </cell>
          <cell r="C11983">
            <v>4.9075999999999997E-10</v>
          </cell>
          <cell r="D11983">
            <v>91.8</v>
          </cell>
        </row>
        <row r="11984">
          <cell r="B11984">
            <v>2857.1289109999998</v>
          </cell>
          <cell r="C11984">
            <v>4.9503999999999998E-10</v>
          </cell>
          <cell r="D11984">
            <v>92</v>
          </cell>
        </row>
        <row r="11985">
          <cell r="B11985">
            <v>2857.371776</v>
          </cell>
          <cell r="C11985">
            <v>4.9478000000000002E-10</v>
          </cell>
          <cell r="D11985">
            <v>92.1</v>
          </cell>
        </row>
        <row r="11986">
          <cell r="B11986">
            <v>2857.613276</v>
          </cell>
          <cell r="C11986">
            <v>4.8226000000000005E-10</v>
          </cell>
          <cell r="D11986">
            <v>92.3</v>
          </cell>
        </row>
        <row r="11987">
          <cell r="B11987">
            <v>2857.86436</v>
          </cell>
          <cell r="C11987">
            <v>4.9494000000000005E-10</v>
          </cell>
          <cell r="D11987">
            <v>92.4</v>
          </cell>
        </row>
        <row r="11988">
          <cell r="B11988">
            <v>2858.1069560000001</v>
          </cell>
          <cell r="C11988">
            <v>4.9753000000000004E-10</v>
          </cell>
          <cell r="D11988">
            <v>92.6</v>
          </cell>
        </row>
        <row r="11989">
          <cell r="B11989">
            <v>2858.3360830000001</v>
          </cell>
          <cell r="C11989">
            <v>4.9848000000000002E-10</v>
          </cell>
          <cell r="D11989">
            <v>92.7</v>
          </cell>
        </row>
        <row r="11990">
          <cell r="B11990">
            <v>2858.566143</v>
          </cell>
          <cell r="C11990">
            <v>5.0056999999999996E-10</v>
          </cell>
          <cell r="D11990">
            <v>92.8</v>
          </cell>
        </row>
        <row r="11991">
          <cell r="B11991">
            <v>2858.7975280000001</v>
          </cell>
          <cell r="C11991">
            <v>5.0043E-10</v>
          </cell>
          <cell r="D11991">
            <v>92.9</v>
          </cell>
        </row>
        <row r="11992">
          <cell r="B11992">
            <v>2859.0288089999999</v>
          </cell>
          <cell r="C11992">
            <v>4.8875999999999997E-10</v>
          </cell>
          <cell r="D11992">
            <v>93.1</v>
          </cell>
        </row>
        <row r="11993">
          <cell r="B11993">
            <v>2859.2680529999998</v>
          </cell>
          <cell r="C11993">
            <v>4.8913000000000005E-10</v>
          </cell>
          <cell r="D11993">
            <v>93.2</v>
          </cell>
        </row>
        <row r="11994">
          <cell r="B11994">
            <v>2859.5066689999999</v>
          </cell>
          <cell r="C11994">
            <v>4.9572000000000002E-10</v>
          </cell>
          <cell r="D11994">
            <v>93.3</v>
          </cell>
        </row>
        <row r="11995">
          <cell r="B11995">
            <v>2859.7433660000002</v>
          </cell>
          <cell r="C11995">
            <v>5.0505000000000003E-10</v>
          </cell>
          <cell r="D11995">
            <v>93.4</v>
          </cell>
        </row>
        <row r="11996">
          <cell r="B11996">
            <v>2859.9851239999998</v>
          </cell>
          <cell r="C11996">
            <v>4.9519000000000002E-10</v>
          </cell>
          <cell r="D11996">
            <v>93.6</v>
          </cell>
        </row>
        <row r="11997">
          <cell r="B11997">
            <v>2860.2238809999999</v>
          </cell>
          <cell r="C11997">
            <v>5.0048000000000001E-10</v>
          </cell>
          <cell r="D11997">
            <v>93.7</v>
          </cell>
        </row>
        <row r="11998">
          <cell r="B11998">
            <v>2860.4561220000001</v>
          </cell>
          <cell r="C11998">
            <v>5.0866999999999996E-10</v>
          </cell>
          <cell r="D11998">
            <v>93.8</v>
          </cell>
        </row>
        <row r="11999">
          <cell r="B11999">
            <v>2860.6862219999998</v>
          </cell>
          <cell r="C11999">
            <v>4.9494000000000005E-10</v>
          </cell>
          <cell r="D11999">
            <v>93.9</v>
          </cell>
        </row>
        <row r="12000">
          <cell r="B12000">
            <v>2860.926935</v>
          </cell>
          <cell r="C12000">
            <v>5.1127000000000003E-10</v>
          </cell>
          <cell r="D12000">
            <v>94</v>
          </cell>
        </row>
        <row r="12001">
          <cell r="B12001">
            <v>2861.1573349999999</v>
          </cell>
          <cell r="C12001">
            <v>5.1207999999999995E-10</v>
          </cell>
          <cell r="D12001">
            <v>94.1</v>
          </cell>
        </row>
        <row r="12002">
          <cell r="B12002">
            <v>2861.387334</v>
          </cell>
          <cell r="C12002">
            <v>5.1307999999999995E-10</v>
          </cell>
          <cell r="D12002">
            <v>94.2</v>
          </cell>
        </row>
        <row r="12003">
          <cell r="B12003">
            <v>2861.6299819999999</v>
          </cell>
          <cell r="C12003">
            <v>5.1368000000000003E-10</v>
          </cell>
          <cell r="D12003">
            <v>94.4</v>
          </cell>
        </row>
        <row r="12004">
          <cell r="B12004">
            <v>2861.8591590000001</v>
          </cell>
          <cell r="C12004">
            <v>5.0225E-10</v>
          </cell>
          <cell r="D12004">
            <v>94.5</v>
          </cell>
        </row>
        <row r="12005">
          <cell r="B12005">
            <v>2862.0970560000001</v>
          </cell>
          <cell r="C12005">
            <v>5.0702999999999995E-10</v>
          </cell>
          <cell r="D12005">
            <v>94.6</v>
          </cell>
        </row>
        <row r="12006">
          <cell r="B12006">
            <v>2862.3443179999999</v>
          </cell>
          <cell r="C12006">
            <v>5.1773000000000003E-10</v>
          </cell>
          <cell r="D12006">
            <v>94.7</v>
          </cell>
        </row>
        <row r="12007">
          <cell r="B12007">
            <v>2862.5750149999999</v>
          </cell>
          <cell r="C12007">
            <v>5.1411999999999998E-10</v>
          </cell>
          <cell r="D12007">
            <v>94.8</v>
          </cell>
        </row>
        <row r="12008">
          <cell r="B12008">
            <v>2862.8216670000002</v>
          </cell>
          <cell r="C12008">
            <v>5.2068999999999999E-10</v>
          </cell>
          <cell r="D12008">
            <v>94.9</v>
          </cell>
        </row>
        <row r="12009">
          <cell r="B12009">
            <v>2863.0523269999999</v>
          </cell>
          <cell r="C12009">
            <v>5.2060000000000004E-10</v>
          </cell>
          <cell r="D12009">
            <v>95</v>
          </cell>
        </row>
        <row r="12010">
          <cell r="B12010">
            <v>2863.296789</v>
          </cell>
          <cell r="C12010">
            <v>5.0149999999999997E-10</v>
          </cell>
          <cell r="D12010">
            <v>95.1</v>
          </cell>
        </row>
        <row r="12011">
          <cell r="B12011">
            <v>2863.5527240000001</v>
          </cell>
          <cell r="C12011">
            <v>5.2737999999999999E-10</v>
          </cell>
          <cell r="D12011">
            <v>95.2</v>
          </cell>
        </row>
        <row r="12012">
          <cell r="B12012">
            <v>2863.7944040000002</v>
          </cell>
          <cell r="C12012">
            <v>5.1322999999999999E-10</v>
          </cell>
          <cell r="D12012">
            <v>95.4</v>
          </cell>
        </row>
        <row r="12013">
          <cell r="B12013">
            <v>2864.0322390000001</v>
          </cell>
          <cell r="C12013">
            <v>5.2092E-10</v>
          </cell>
          <cell r="D12013">
            <v>95.5</v>
          </cell>
        </row>
        <row r="12014">
          <cell r="B12014">
            <v>2864.2688509999998</v>
          </cell>
          <cell r="C12014">
            <v>5.2776000000000005E-10</v>
          </cell>
          <cell r="D12014">
            <v>95.6</v>
          </cell>
        </row>
        <row r="12015">
          <cell r="B12015">
            <v>2864.5116189999999</v>
          </cell>
          <cell r="C12015">
            <v>5.2626999999999998E-10</v>
          </cell>
          <cell r="D12015">
            <v>95.7</v>
          </cell>
        </row>
        <row r="12016">
          <cell r="B12016">
            <v>2864.7448079999999</v>
          </cell>
          <cell r="C12016">
            <v>5.2853000000000003E-10</v>
          </cell>
          <cell r="D12016">
            <v>95.8</v>
          </cell>
        </row>
        <row r="12017">
          <cell r="B12017">
            <v>2864.9750949999998</v>
          </cell>
          <cell r="C12017">
            <v>5.1473000000000004E-10</v>
          </cell>
          <cell r="D12017">
            <v>95.9</v>
          </cell>
        </row>
        <row r="12018">
          <cell r="B12018">
            <v>2865.2157950000001</v>
          </cell>
          <cell r="C12018">
            <v>5.3640000000000003E-10</v>
          </cell>
          <cell r="D12018">
            <v>96</v>
          </cell>
        </row>
        <row r="12019">
          <cell r="B12019">
            <v>2865.4463860000001</v>
          </cell>
          <cell r="C12019">
            <v>5.3272999999999998E-10</v>
          </cell>
          <cell r="D12019">
            <v>96.1</v>
          </cell>
        </row>
        <row r="12020">
          <cell r="B12020">
            <v>2865.6775750000002</v>
          </cell>
          <cell r="C12020">
            <v>5.3276000000000003E-10</v>
          </cell>
          <cell r="D12020">
            <v>96.2</v>
          </cell>
        </row>
        <row r="12021">
          <cell r="B12021">
            <v>2865.908261</v>
          </cell>
          <cell r="C12021">
            <v>5.3367999999999996E-10</v>
          </cell>
          <cell r="D12021">
            <v>96.3</v>
          </cell>
        </row>
        <row r="12022">
          <cell r="B12022">
            <v>2866.139561</v>
          </cell>
          <cell r="C12022">
            <v>5.3295000000000001E-10</v>
          </cell>
          <cell r="D12022">
            <v>96.4</v>
          </cell>
        </row>
        <row r="12023">
          <cell r="B12023">
            <v>2866.3810699999999</v>
          </cell>
          <cell r="C12023">
            <v>5.4897000000000002E-10</v>
          </cell>
          <cell r="D12023">
            <v>96.5</v>
          </cell>
        </row>
        <row r="12024">
          <cell r="B12024">
            <v>2866.61139</v>
          </cell>
          <cell r="C12024">
            <v>5.326E-10</v>
          </cell>
          <cell r="D12024">
            <v>96.6</v>
          </cell>
        </row>
        <row r="12025">
          <cell r="B12025">
            <v>2866.8596940000002</v>
          </cell>
          <cell r="C12025">
            <v>5.4030999999999997E-10</v>
          </cell>
          <cell r="D12025">
            <v>96.7</v>
          </cell>
        </row>
        <row r="12026">
          <cell r="B12026">
            <v>2867.090263</v>
          </cell>
          <cell r="C12026">
            <v>5.2583000000000003E-10</v>
          </cell>
          <cell r="D12026">
            <v>96.8</v>
          </cell>
        </row>
        <row r="12027">
          <cell r="B12027">
            <v>2867.328121</v>
          </cell>
          <cell r="C12027">
            <v>5.4655000000000004E-10</v>
          </cell>
          <cell r="D12027">
            <v>96.9</v>
          </cell>
        </row>
        <row r="12028">
          <cell r="B12028">
            <v>2867.5705720000001</v>
          </cell>
          <cell r="C12028">
            <v>5.5132000000000002E-10</v>
          </cell>
          <cell r="D12028">
            <v>96.9</v>
          </cell>
        </row>
        <row r="12029">
          <cell r="B12029">
            <v>2867.813564</v>
          </cell>
          <cell r="C12029">
            <v>5.4698000000000001E-10</v>
          </cell>
          <cell r="D12029">
            <v>97</v>
          </cell>
        </row>
        <row r="12030">
          <cell r="B12030">
            <v>2868.0565430000001</v>
          </cell>
          <cell r="C12030">
            <v>5.4516000000000001E-10</v>
          </cell>
          <cell r="D12030">
            <v>97.1</v>
          </cell>
        </row>
        <row r="12031">
          <cell r="B12031">
            <v>2868.2876670000001</v>
          </cell>
          <cell r="C12031">
            <v>6.2746000000000002E-10</v>
          </cell>
          <cell r="D12031">
            <v>97.1</v>
          </cell>
        </row>
        <row r="12032">
          <cell r="B12032">
            <v>2868.529106</v>
          </cell>
          <cell r="C12032">
            <v>5.7264999999999998E-10</v>
          </cell>
          <cell r="D12032">
            <v>97.2</v>
          </cell>
        </row>
        <row r="12033">
          <cell r="B12033">
            <v>2868.7718380000001</v>
          </cell>
          <cell r="C12033">
            <v>5.5481999999999995E-10</v>
          </cell>
          <cell r="D12033">
            <v>97.2</v>
          </cell>
        </row>
        <row r="12034">
          <cell r="B12034">
            <v>2869.0134189999999</v>
          </cell>
          <cell r="C12034">
            <v>5.4921000000000001E-10</v>
          </cell>
          <cell r="D12034">
            <v>97.2</v>
          </cell>
        </row>
        <row r="12035">
          <cell r="B12035">
            <v>2869.2448039999999</v>
          </cell>
          <cell r="C12035">
            <v>5.0714999999999995E-10</v>
          </cell>
          <cell r="D12035">
            <v>97.2</v>
          </cell>
        </row>
        <row r="12036">
          <cell r="B12036">
            <v>2869.48398</v>
          </cell>
          <cell r="C12036">
            <v>5.1998999999999998E-10</v>
          </cell>
          <cell r="D12036">
            <v>97.2</v>
          </cell>
        </row>
        <row r="12037">
          <cell r="B12037">
            <v>2869.730395</v>
          </cell>
          <cell r="C12037">
            <v>5.3219E-10</v>
          </cell>
          <cell r="D12037">
            <v>97.2</v>
          </cell>
        </row>
        <row r="12038">
          <cell r="B12038">
            <v>2869.9618329999998</v>
          </cell>
          <cell r="C12038">
            <v>5.2127E-10</v>
          </cell>
          <cell r="D12038">
            <v>97.2</v>
          </cell>
        </row>
        <row r="12039">
          <cell r="B12039">
            <v>2870.20919</v>
          </cell>
          <cell r="C12039">
            <v>4.7563000000000004E-10</v>
          </cell>
          <cell r="D12039">
            <v>97.2</v>
          </cell>
        </row>
        <row r="12040">
          <cell r="B12040">
            <v>2870.4394219999999</v>
          </cell>
          <cell r="C12040">
            <v>5.0197999999999996E-10</v>
          </cell>
          <cell r="D12040">
            <v>97.1</v>
          </cell>
        </row>
        <row r="12041">
          <cell r="B12041">
            <v>2870.687774</v>
          </cell>
          <cell r="C12041">
            <v>5.2062000000000001E-10</v>
          </cell>
          <cell r="D12041">
            <v>97.1</v>
          </cell>
        </row>
        <row r="12042">
          <cell r="B12042">
            <v>2870.9180940000001</v>
          </cell>
          <cell r="C12042">
            <v>5.1340000000000001E-10</v>
          </cell>
          <cell r="D12042">
            <v>97</v>
          </cell>
        </row>
        <row r="12043">
          <cell r="B12043">
            <v>2871.1652880000001</v>
          </cell>
          <cell r="C12043">
            <v>6.2419999999999997E-10</v>
          </cell>
          <cell r="D12043">
            <v>96.9</v>
          </cell>
        </row>
        <row r="12044">
          <cell r="B12044">
            <v>2871.3967750000002</v>
          </cell>
          <cell r="C12044">
            <v>5.0833000000000004E-10</v>
          </cell>
          <cell r="D12044">
            <v>96.9</v>
          </cell>
        </row>
        <row r="12045">
          <cell r="B12045">
            <v>2871.6423709999999</v>
          </cell>
          <cell r="C12045">
            <v>5.1827000000000001E-10</v>
          </cell>
          <cell r="D12045">
            <v>96.8</v>
          </cell>
        </row>
        <row r="12046">
          <cell r="B12046">
            <v>2871.8739220000002</v>
          </cell>
          <cell r="C12046">
            <v>5.2097000000000001E-10</v>
          </cell>
          <cell r="D12046">
            <v>96.7</v>
          </cell>
        </row>
        <row r="12047">
          <cell r="B12047">
            <v>2872.1161390000002</v>
          </cell>
          <cell r="C12047">
            <v>5.1442999999999995E-10</v>
          </cell>
          <cell r="D12047">
            <v>96.6</v>
          </cell>
        </row>
        <row r="12048">
          <cell r="B12048">
            <v>2872.3625320000001</v>
          </cell>
          <cell r="C12048">
            <v>5.2255000000000002E-10</v>
          </cell>
          <cell r="D12048">
            <v>96.4</v>
          </cell>
        </row>
        <row r="12049">
          <cell r="B12049">
            <v>2872.5939400000002</v>
          </cell>
          <cell r="C12049">
            <v>5.2381999999999996E-10</v>
          </cell>
          <cell r="D12049">
            <v>96.3</v>
          </cell>
        </row>
        <row r="12050">
          <cell r="B12050">
            <v>2872.8356880000001</v>
          </cell>
          <cell r="C12050">
            <v>5.1463999999999999E-10</v>
          </cell>
          <cell r="D12050">
            <v>96.2</v>
          </cell>
        </row>
        <row r="12051">
          <cell r="B12051">
            <v>2873.072893</v>
          </cell>
          <cell r="C12051">
            <v>5.2616999999999995E-10</v>
          </cell>
          <cell r="D12051">
            <v>96.1</v>
          </cell>
        </row>
        <row r="12052">
          <cell r="B12052">
            <v>2873.314417</v>
          </cell>
          <cell r="C12052">
            <v>5.1433000000000002E-10</v>
          </cell>
          <cell r="D12052">
            <v>95.9</v>
          </cell>
        </row>
        <row r="12053">
          <cell r="B12053">
            <v>2873.552142</v>
          </cell>
          <cell r="C12053">
            <v>5.2045999999999998E-10</v>
          </cell>
          <cell r="D12053">
            <v>95.8</v>
          </cell>
        </row>
        <row r="12054">
          <cell r="B12054">
            <v>2873.798644</v>
          </cell>
          <cell r="C12054">
            <v>5.2801000000000002E-10</v>
          </cell>
          <cell r="D12054">
            <v>95.6</v>
          </cell>
        </row>
        <row r="12055">
          <cell r="B12055">
            <v>2874.029141</v>
          </cell>
          <cell r="C12055">
            <v>5.2679999999999998E-10</v>
          </cell>
          <cell r="D12055">
            <v>95.5</v>
          </cell>
        </row>
        <row r="12056">
          <cell r="B12056">
            <v>2874.271694</v>
          </cell>
          <cell r="C12056">
            <v>5.2004999999999998E-10</v>
          </cell>
          <cell r="D12056">
            <v>95.3</v>
          </cell>
        </row>
        <row r="12057">
          <cell r="B12057">
            <v>2874.5069370000001</v>
          </cell>
          <cell r="C12057">
            <v>5.2948000000000002E-10</v>
          </cell>
          <cell r="D12057">
            <v>95.1</v>
          </cell>
        </row>
        <row r="12058">
          <cell r="B12058">
            <v>2874.7497990000002</v>
          </cell>
          <cell r="C12058">
            <v>5.2894000000000004E-10</v>
          </cell>
          <cell r="D12058">
            <v>95</v>
          </cell>
        </row>
        <row r="12059">
          <cell r="B12059">
            <v>2874.99278</v>
          </cell>
          <cell r="C12059">
            <v>5.1957999999999998E-10</v>
          </cell>
          <cell r="D12059">
            <v>94.8</v>
          </cell>
        </row>
        <row r="12060">
          <cell r="B12060">
            <v>2875.2299640000001</v>
          </cell>
          <cell r="C12060">
            <v>5.3044999999999996E-10</v>
          </cell>
          <cell r="D12060">
            <v>94.6</v>
          </cell>
        </row>
        <row r="12061">
          <cell r="B12061">
            <v>2875.4717340000002</v>
          </cell>
          <cell r="C12061">
            <v>5.1998999999999998E-10</v>
          </cell>
          <cell r="D12061">
            <v>94.5</v>
          </cell>
        </row>
        <row r="12062">
          <cell r="B12062">
            <v>2875.7087040000001</v>
          </cell>
          <cell r="C12062">
            <v>5.3312000000000002E-10</v>
          </cell>
          <cell r="D12062">
            <v>94.3</v>
          </cell>
        </row>
        <row r="12063">
          <cell r="B12063">
            <v>2875.9515660000002</v>
          </cell>
          <cell r="C12063">
            <v>5.2653000000000004E-10</v>
          </cell>
          <cell r="D12063">
            <v>94.1</v>
          </cell>
        </row>
        <row r="12064">
          <cell r="B12064">
            <v>2876.1874050000001</v>
          </cell>
          <cell r="C12064">
            <v>5.3459999999999999E-10</v>
          </cell>
          <cell r="D12064">
            <v>94</v>
          </cell>
        </row>
        <row r="12065">
          <cell r="B12065">
            <v>2876.4293510000002</v>
          </cell>
          <cell r="C12065">
            <v>5.2731999999999999E-10</v>
          </cell>
          <cell r="D12065">
            <v>93.8</v>
          </cell>
        </row>
        <row r="12066">
          <cell r="B12066">
            <v>2876.6652009999998</v>
          </cell>
          <cell r="C12066">
            <v>5.3731999999999996E-10</v>
          </cell>
          <cell r="D12066">
            <v>93.6</v>
          </cell>
        </row>
        <row r="12067">
          <cell r="B12067">
            <v>2876.9078810000001</v>
          </cell>
          <cell r="C12067">
            <v>5.3300000000000002E-10</v>
          </cell>
          <cell r="D12067">
            <v>93.4</v>
          </cell>
        </row>
        <row r="12068">
          <cell r="B12068">
            <v>2877.1400709999998</v>
          </cell>
          <cell r="C12068">
            <v>5.3790999999999996E-10</v>
          </cell>
          <cell r="D12068">
            <v>93.3</v>
          </cell>
        </row>
        <row r="12069">
          <cell r="B12069">
            <v>2877.3700960000001</v>
          </cell>
          <cell r="C12069">
            <v>5.0829000000000001E-10</v>
          </cell>
          <cell r="D12069">
            <v>93.1</v>
          </cell>
        </row>
        <row r="12070">
          <cell r="B12070">
            <v>2877.6174099999998</v>
          </cell>
          <cell r="C12070">
            <v>5.3805000000000002E-10</v>
          </cell>
          <cell r="D12070">
            <v>92.9</v>
          </cell>
        </row>
        <row r="12071">
          <cell r="B12071">
            <v>2877.848712</v>
          </cell>
          <cell r="C12071">
            <v>5.144E-10</v>
          </cell>
          <cell r="D12071">
            <v>92.7</v>
          </cell>
        </row>
        <row r="12072">
          <cell r="B12072">
            <v>2878.106569</v>
          </cell>
          <cell r="C12072">
            <v>5.2737999999999999E-10</v>
          </cell>
          <cell r="D12072">
            <v>92.5</v>
          </cell>
        </row>
        <row r="12073">
          <cell r="B12073">
            <v>2878.3568319999999</v>
          </cell>
          <cell r="C12073">
            <v>5.4254999999999995E-10</v>
          </cell>
          <cell r="D12073">
            <v>92.4</v>
          </cell>
        </row>
        <row r="12074">
          <cell r="B12074">
            <v>2878.5984210000001</v>
          </cell>
          <cell r="C12074">
            <v>5.4174000000000003E-10</v>
          </cell>
          <cell r="D12074">
            <v>92.2</v>
          </cell>
        </row>
        <row r="12075">
          <cell r="B12075">
            <v>2878.829866</v>
          </cell>
          <cell r="C12075">
            <v>5.4228000000000001E-10</v>
          </cell>
          <cell r="D12075">
            <v>92</v>
          </cell>
        </row>
        <row r="12076">
          <cell r="B12076">
            <v>2879.060242</v>
          </cell>
          <cell r="C12076">
            <v>5.4248999999999995E-10</v>
          </cell>
          <cell r="D12076">
            <v>91.8</v>
          </cell>
        </row>
        <row r="12077">
          <cell r="B12077">
            <v>2879.3029569999999</v>
          </cell>
          <cell r="C12077">
            <v>5.4E-10</v>
          </cell>
          <cell r="D12077">
            <v>91.6</v>
          </cell>
        </row>
        <row r="12078">
          <cell r="B12078">
            <v>2879.5340700000002</v>
          </cell>
          <cell r="C12078">
            <v>5.4375999999999999E-10</v>
          </cell>
          <cell r="D12078">
            <v>91.5</v>
          </cell>
        </row>
        <row r="12079">
          <cell r="B12079">
            <v>2879.7768850000002</v>
          </cell>
          <cell r="C12079">
            <v>5.4358E-10</v>
          </cell>
          <cell r="D12079">
            <v>91.3</v>
          </cell>
        </row>
        <row r="12080">
          <cell r="B12080">
            <v>2880.0196529999998</v>
          </cell>
          <cell r="C12080">
            <v>5.4399999999999998E-10</v>
          </cell>
          <cell r="D12080">
            <v>91.1</v>
          </cell>
        </row>
        <row r="12081">
          <cell r="B12081">
            <v>2880.2508379999999</v>
          </cell>
          <cell r="C12081">
            <v>5.4644000000000003E-10</v>
          </cell>
          <cell r="D12081">
            <v>90.9</v>
          </cell>
        </row>
        <row r="12082">
          <cell r="B12082">
            <v>2880.4937490000002</v>
          </cell>
          <cell r="C12082">
            <v>5.4770999999999996E-10</v>
          </cell>
          <cell r="D12082">
            <v>90.7</v>
          </cell>
        </row>
        <row r="12083">
          <cell r="B12083">
            <v>2880.7366849999999</v>
          </cell>
          <cell r="C12083">
            <v>5.4573000000000004E-10</v>
          </cell>
          <cell r="D12083">
            <v>90.5</v>
          </cell>
        </row>
        <row r="12084">
          <cell r="B12084">
            <v>2880.978278</v>
          </cell>
          <cell r="C12084">
            <v>5.4662000000000002E-10</v>
          </cell>
          <cell r="D12084">
            <v>90.4</v>
          </cell>
        </row>
        <row r="12085">
          <cell r="B12085">
            <v>2881.2095829999998</v>
          </cell>
          <cell r="C12085">
            <v>5.4903000000000002E-10</v>
          </cell>
          <cell r="D12085">
            <v>90.2</v>
          </cell>
        </row>
        <row r="12086">
          <cell r="B12086">
            <v>2881.4512789999999</v>
          </cell>
          <cell r="C12086">
            <v>5.4932000000000002E-10</v>
          </cell>
          <cell r="D12086">
            <v>90</v>
          </cell>
        </row>
        <row r="12087">
          <cell r="B12087">
            <v>2881.6939790000001</v>
          </cell>
          <cell r="C12087">
            <v>5.4722E-10</v>
          </cell>
          <cell r="D12087">
            <v>89.9</v>
          </cell>
        </row>
        <row r="12088">
          <cell r="B12088">
            <v>2881.924673</v>
          </cell>
          <cell r="C12088">
            <v>5.4782999999999996E-10</v>
          </cell>
          <cell r="D12088">
            <v>89.7</v>
          </cell>
        </row>
        <row r="12089">
          <cell r="B12089">
            <v>2882.155107</v>
          </cell>
          <cell r="C12089">
            <v>5.4746999999999997E-10</v>
          </cell>
          <cell r="D12089">
            <v>89.5</v>
          </cell>
        </row>
        <row r="12090">
          <cell r="B12090">
            <v>2882.3976640000001</v>
          </cell>
          <cell r="C12090">
            <v>5.3856000000000005E-10</v>
          </cell>
          <cell r="D12090">
            <v>89.3</v>
          </cell>
        </row>
        <row r="12091">
          <cell r="B12091">
            <v>2882.6325919999999</v>
          </cell>
          <cell r="C12091">
            <v>5.4602000000000004E-10</v>
          </cell>
          <cell r="D12091">
            <v>89.2</v>
          </cell>
        </row>
        <row r="12092">
          <cell r="B12092">
            <v>2882.8741839999998</v>
          </cell>
          <cell r="C12092">
            <v>5.4459999999999996E-10</v>
          </cell>
          <cell r="D12092">
            <v>89</v>
          </cell>
        </row>
        <row r="12093">
          <cell r="B12093">
            <v>2883.1058539999999</v>
          </cell>
          <cell r="C12093">
            <v>5.4627000000000002E-10</v>
          </cell>
          <cell r="D12093">
            <v>88.8</v>
          </cell>
        </row>
        <row r="12094">
          <cell r="B12094">
            <v>2883.336933</v>
          </cell>
          <cell r="C12094">
            <v>5.4006999999999998E-10</v>
          </cell>
          <cell r="D12094">
            <v>88.7</v>
          </cell>
        </row>
        <row r="12095">
          <cell r="B12095">
            <v>2883.5692920000001</v>
          </cell>
          <cell r="C12095">
            <v>5.4608000000000004E-10</v>
          </cell>
          <cell r="D12095">
            <v>88.5</v>
          </cell>
        </row>
        <row r="12096">
          <cell r="B12096">
            <v>2883.800542</v>
          </cell>
          <cell r="C12096">
            <v>5.2111999999999995E-10</v>
          </cell>
          <cell r="D12096">
            <v>88.3</v>
          </cell>
        </row>
        <row r="12097">
          <cell r="B12097">
            <v>2884.0573089999998</v>
          </cell>
          <cell r="C12097">
            <v>5.3354E-10</v>
          </cell>
          <cell r="D12097">
            <v>88.2</v>
          </cell>
        </row>
        <row r="12098">
          <cell r="B12098">
            <v>2884.3063659999998</v>
          </cell>
          <cell r="C12098">
            <v>5.4628999999999998E-10</v>
          </cell>
          <cell r="D12098">
            <v>88</v>
          </cell>
        </row>
        <row r="12099">
          <cell r="B12099">
            <v>2884.5489069999999</v>
          </cell>
          <cell r="C12099">
            <v>5.4549000000000005E-10</v>
          </cell>
          <cell r="D12099">
            <v>87.9</v>
          </cell>
        </row>
        <row r="12100">
          <cell r="B12100">
            <v>2884.791667</v>
          </cell>
          <cell r="C12100">
            <v>5.4527000000000002E-10</v>
          </cell>
          <cell r="D12100">
            <v>87.7</v>
          </cell>
        </row>
        <row r="12101">
          <cell r="B12101">
            <v>2885.0222910000002</v>
          </cell>
          <cell r="C12101">
            <v>5.4852999999999997E-10</v>
          </cell>
          <cell r="D12101">
            <v>87.5</v>
          </cell>
        </row>
        <row r="12102">
          <cell r="B12102">
            <v>2885.2648210000002</v>
          </cell>
          <cell r="C12102">
            <v>5.4863E-10</v>
          </cell>
          <cell r="D12102">
            <v>87.4</v>
          </cell>
        </row>
        <row r="12103">
          <cell r="B12103">
            <v>2885.5076170000002</v>
          </cell>
          <cell r="C12103">
            <v>5.4645999999999999E-10</v>
          </cell>
          <cell r="D12103">
            <v>87.2</v>
          </cell>
        </row>
        <row r="12104">
          <cell r="B12104">
            <v>2885.7389669999998</v>
          </cell>
          <cell r="C12104">
            <v>5.3330999999999999E-10</v>
          </cell>
          <cell r="D12104">
            <v>87.1</v>
          </cell>
        </row>
        <row r="12105">
          <cell r="B12105">
            <v>2885.9785769999999</v>
          </cell>
          <cell r="C12105">
            <v>5.4699999999999997E-10</v>
          </cell>
          <cell r="D12105">
            <v>86.9</v>
          </cell>
        </row>
        <row r="12106">
          <cell r="B12106">
            <v>2886.2098569999998</v>
          </cell>
          <cell r="C12106">
            <v>5.6049999999999998E-10</v>
          </cell>
          <cell r="D12106">
            <v>86.7</v>
          </cell>
        </row>
        <row r="12107">
          <cell r="B12107">
            <v>2886.4403619999998</v>
          </cell>
          <cell r="C12107">
            <v>5.5589000000000003E-10</v>
          </cell>
          <cell r="D12107">
            <v>86.6</v>
          </cell>
        </row>
        <row r="12108">
          <cell r="B12108">
            <v>2886.6703389999998</v>
          </cell>
          <cell r="C12108">
            <v>5.5068999999999999E-10</v>
          </cell>
          <cell r="D12108">
            <v>86.4</v>
          </cell>
        </row>
        <row r="12109">
          <cell r="B12109">
            <v>2886.9121749999999</v>
          </cell>
          <cell r="C12109">
            <v>5.3258000000000004E-10</v>
          </cell>
          <cell r="D12109">
            <v>86.3</v>
          </cell>
        </row>
        <row r="12110">
          <cell r="B12110">
            <v>2887.163372</v>
          </cell>
          <cell r="C12110">
            <v>5.5782000000000004E-10</v>
          </cell>
          <cell r="D12110">
            <v>86.2</v>
          </cell>
        </row>
        <row r="12111">
          <cell r="B12111">
            <v>2887.4050560000001</v>
          </cell>
          <cell r="C12111">
            <v>5.5627999999999997E-10</v>
          </cell>
          <cell r="D12111">
            <v>86</v>
          </cell>
        </row>
        <row r="12112">
          <cell r="B12112">
            <v>2887.6351639999998</v>
          </cell>
          <cell r="C12112">
            <v>5.5387999999999995E-10</v>
          </cell>
          <cell r="D12112">
            <v>85.9</v>
          </cell>
        </row>
        <row r="12113">
          <cell r="B12113">
            <v>2887.8650940000002</v>
          </cell>
          <cell r="C12113">
            <v>5.5291999999999999E-10</v>
          </cell>
          <cell r="D12113">
            <v>85.7</v>
          </cell>
        </row>
        <row r="12114">
          <cell r="B12114">
            <v>2888.098532</v>
          </cell>
          <cell r="C12114">
            <v>5.5268E-10</v>
          </cell>
          <cell r="D12114">
            <v>85.6</v>
          </cell>
        </row>
        <row r="12115">
          <cell r="B12115">
            <v>2888.341582</v>
          </cell>
          <cell r="C12115">
            <v>5.6370000000000003E-10</v>
          </cell>
          <cell r="D12115">
            <v>85.5</v>
          </cell>
        </row>
        <row r="12116">
          <cell r="B12116">
            <v>2888.5832270000001</v>
          </cell>
          <cell r="C12116">
            <v>5.5526999999999999E-10</v>
          </cell>
          <cell r="D12116">
            <v>85.3</v>
          </cell>
        </row>
        <row r="12117">
          <cell r="B12117">
            <v>2888.825777</v>
          </cell>
          <cell r="C12117">
            <v>5.5137000000000003E-10</v>
          </cell>
          <cell r="D12117">
            <v>85.2</v>
          </cell>
        </row>
        <row r="12118">
          <cell r="B12118">
            <v>2889.0588720000001</v>
          </cell>
          <cell r="C12118">
            <v>5.5390000000000002E-10</v>
          </cell>
          <cell r="D12118">
            <v>85.1</v>
          </cell>
        </row>
        <row r="12119">
          <cell r="B12119">
            <v>2889.3015799999998</v>
          </cell>
          <cell r="C12119">
            <v>5.6495999999999998E-10</v>
          </cell>
          <cell r="D12119">
            <v>84.9</v>
          </cell>
        </row>
        <row r="12120">
          <cell r="B12120">
            <v>2889.5431910000002</v>
          </cell>
          <cell r="C12120">
            <v>5.5396000000000002E-10</v>
          </cell>
          <cell r="D12120">
            <v>84.8</v>
          </cell>
        </row>
        <row r="12121">
          <cell r="B12121">
            <v>2889.7747730000001</v>
          </cell>
          <cell r="C12121">
            <v>5.5497999999999998E-10</v>
          </cell>
          <cell r="D12121">
            <v>84.8</v>
          </cell>
        </row>
        <row r="12122">
          <cell r="B12122">
            <v>2890.0177779999999</v>
          </cell>
          <cell r="C12122">
            <v>5.5216999999999997E-10</v>
          </cell>
          <cell r="D12122">
            <v>84.6</v>
          </cell>
        </row>
        <row r="12123">
          <cell r="B12123">
            <v>2890.2593660000002</v>
          </cell>
          <cell r="C12123">
            <v>5.3324999999999999E-10</v>
          </cell>
          <cell r="D12123">
            <v>84.6</v>
          </cell>
        </row>
        <row r="12124">
          <cell r="B12124">
            <v>2890.5019929999999</v>
          </cell>
          <cell r="C12124">
            <v>5.4256000000000004E-10</v>
          </cell>
          <cell r="D12124">
            <v>84.5</v>
          </cell>
        </row>
        <row r="12125">
          <cell r="B12125">
            <v>2890.7312780000002</v>
          </cell>
          <cell r="C12125">
            <v>5.4508000000000005E-10</v>
          </cell>
          <cell r="D12125">
            <v>84.4</v>
          </cell>
        </row>
        <row r="12126">
          <cell r="B12126">
            <v>2890.9731419999998</v>
          </cell>
          <cell r="C12126">
            <v>5.444E-10</v>
          </cell>
          <cell r="D12126">
            <v>84.3</v>
          </cell>
        </row>
        <row r="12127">
          <cell r="B12127">
            <v>2891.2158519999998</v>
          </cell>
          <cell r="C12127">
            <v>5.1849000000000004E-10</v>
          </cell>
          <cell r="D12127">
            <v>84.3</v>
          </cell>
        </row>
        <row r="12128">
          <cell r="B12128">
            <v>2891.4573780000001</v>
          </cell>
          <cell r="C12128">
            <v>5.2553000000000005E-10</v>
          </cell>
          <cell r="D12128">
            <v>84.2</v>
          </cell>
        </row>
        <row r="12129">
          <cell r="B12129">
            <v>2891.6886490000002</v>
          </cell>
          <cell r="C12129">
            <v>5.3052000000000005E-10</v>
          </cell>
          <cell r="D12129">
            <v>84.2</v>
          </cell>
        </row>
        <row r="12130">
          <cell r="B12130">
            <v>2891.9303169999998</v>
          </cell>
          <cell r="C12130">
            <v>5.3103999999999996E-10</v>
          </cell>
          <cell r="D12130">
            <v>84.1</v>
          </cell>
        </row>
        <row r="12131">
          <cell r="B12131">
            <v>2892.172994</v>
          </cell>
          <cell r="C12131">
            <v>5.0342999999999999E-10</v>
          </cell>
          <cell r="D12131">
            <v>84.1</v>
          </cell>
        </row>
        <row r="12132">
          <cell r="B12132">
            <v>2892.4133670000001</v>
          </cell>
          <cell r="C12132">
            <v>5.117E-10</v>
          </cell>
          <cell r="D12132">
            <v>84.1</v>
          </cell>
        </row>
        <row r="12133">
          <cell r="B12133">
            <v>2892.6446740000001</v>
          </cell>
          <cell r="C12133">
            <v>5.1857E-10</v>
          </cell>
          <cell r="D12133">
            <v>84.1</v>
          </cell>
        </row>
        <row r="12134">
          <cell r="B12134">
            <v>2892.8863799999999</v>
          </cell>
          <cell r="C12134">
            <v>5.2013000000000004E-10</v>
          </cell>
          <cell r="D12134">
            <v>84.1</v>
          </cell>
        </row>
        <row r="12135">
          <cell r="B12135">
            <v>2893.1281770000001</v>
          </cell>
          <cell r="C12135">
            <v>5.1739000000000001E-10</v>
          </cell>
          <cell r="D12135">
            <v>84.1</v>
          </cell>
        </row>
        <row r="12136">
          <cell r="B12136">
            <v>2893.3706769999999</v>
          </cell>
          <cell r="C12136">
            <v>5.1985000000000002E-10</v>
          </cell>
          <cell r="D12136">
            <v>84.1</v>
          </cell>
        </row>
        <row r="12137">
          <cell r="B12137">
            <v>2893.6019630000001</v>
          </cell>
          <cell r="C12137">
            <v>5.1800999999999995E-10</v>
          </cell>
          <cell r="D12137">
            <v>84.2</v>
          </cell>
        </row>
        <row r="12138">
          <cell r="B12138">
            <v>2893.8437389999999</v>
          </cell>
          <cell r="C12138">
            <v>5.1357000000000002E-10</v>
          </cell>
          <cell r="D12138">
            <v>84.2</v>
          </cell>
        </row>
        <row r="12139">
          <cell r="B12139">
            <v>2894.0867629999998</v>
          </cell>
          <cell r="C12139">
            <v>5.1124999999999997E-10</v>
          </cell>
          <cell r="D12139">
            <v>84.3</v>
          </cell>
        </row>
        <row r="12140">
          <cell r="B12140">
            <v>2894.3170679999998</v>
          </cell>
          <cell r="C12140">
            <v>4.8840999999999997E-10</v>
          </cell>
          <cell r="D12140">
            <v>84.4</v>
          </cell>
        </row>
        <row r="12141">
          <cell r="B12141">
            <v>2894.5595699999999</v>
          </cell>
          <cell r="C12141">
            <v>5.0178999999999998E-10</v>
          </cell>
          <cell r="D12141">
            <v>84.5</v>
          </cell>
        </row>
        <row r="12142">
          <cell r="B12142">
            <v>2894.8012189999999</v>
          </cell>
          <cell r="C12142">
            <v>4.9667999999999998E-10</v>
          </cell>
          <cell r="D12142">
            <v>84.5</v>
          </cell>
        </row>
        <row r="12143">
          <cell r="B12143">
            <v>2895.0439849999998</v>
          </cell>
          <cell r="C12143">
            <v>4.9121999999999998E-10</v>
          </cell>
          <cell r="D12143">
            <v>84.6</v>
          </cell>
        </row>
        <row r="12144">
          <cell r="B12144">
            <v>2895.2739750000001</v>
          </cell>
          <cell r="C12144">
            <v>4.7567999999999995E-10</v>
          </cell>
          <cell r="D12144">
            <v>84.7</v>
          </cell>
        </row>
        <row r="12145">
          <cell r="B12145">
            <v>2895.5202290000002</v>
          </cell>
          <cell r="C12145">
            <v>4.8311E-10</v>
          </cell>
          <cell r="D12145">
            <v>84.8</v>
          </cell>
        </row>
        <row r="12146">
          <cell r="B12146">
            <v>2895.7516000000001</v>
          </cell>
          <cell r="C12146">
            <v>4.6900000000000003E-10</v>
          </cell>
          <cell r="D12146">
            <v>84.9</v>
          </cell>
        </row>
        <row r="12147">
          <cell r="B12147">
            <v>2895.999186</v>
          </cell>
          <cell r="C12147">
            <v>4.7478999999999997E-10</v>
          </cell>
          <cell r="D12147">
            <v>85</v>
          </cell>
        </row>
        <row r="12148">
          <cell r="B12148">
            <v>2896.23101</v>
          </cell>
          <cell r="C12148">
            <v>4.5678E-10</v>
          </cell>
          <cell r="D12148">
            <v>85.2</v>
          </cell>
        </row>
        <row r="12149">
          <cell r="B12149">
            <v>2896.4716050000002</v>
          </cell>
          <cell r="C12149">
            <v>4.5108999999999999E-10</v>
          </cell>
          <cell r="D12149">
            <v>85.3</v>
          </cell>
        </row>
        <row r="12150">
          <cell r="B12150">
            <v>2896.7112259999999</v>
          </cell>
          <cell r="C12150">
            <v>4.4509999999999999E-10</v>
          </cell>
          <cell r="D12150">
            <v>85.4</v>
          </cell>
        </row>
        <row r="12151">
          <cell r="B12151">
            <v>2896.955618</v>
          </cell>
          <cell r="C12151">
            <v>4.6517000000000001E-10</v>
          </cell>
          <cell r="D12151">
            <v>85.6</v>
          </cell>
        </row>
        <row r="12152">
          <cell r="B12152">
            <v>2897.1869230000002</v>
          </cell>
          <cell r="C12152">
            <v>4.5622999999999998E-10</v>
          </cell>
          <cell r="D12152">
            <v>85.7</v>
          </cell>
        </row>
        <row r="12153">
          <cell r="B12153">
            <v>2897.4318589999998</v>
          </cell>
          <cell r="C12153">
            <v>4.3887000000000001E-10</v>
          </cell>
          <cell r="D12153">
            <v>85.8</v>
          </cell>
        </row>
        <row r="12154">
          <cell r="B12154">
            <v>2897.6877749999999</v>
          </cell>
          <cell r="C12154">
            <v>4.5046000000000001E-10</v>
          </cell>
          <cell r="D12154">
            <v>86</v>
          </cell>
        </row>
        <row r="12155">
          <cell r="B12155">
            <v>2897.922102</v>
          </cell>
          <cell r="C12155">
            <v>4.5607000000000001E-10</v>
          </cell>
          <cell r="D12155">
            <v>86.1</v>
          </cell>
        </row>
        <row r="12156">
          <cell r="B12156">
            <v>2898.1521400000001</v>
          </cell>
          <cell r="C12156">
            <v>4.5378999999999999E-10</v>
          </cell>
          <cell r="D12156">
            <v>86.2</v>
          </cell>
        </row>
        <row r="12157">
          <cell r="B12157">
            <v>2898.3947830000002</v>
          </cell>
          <cell r="C12157">
            <v>4.5401000000000002E-10</v>
          </cell>
          <cell r="D12157">
            <v>86.4</v>
          </cell>
        </row>
        <row r="12158">
          <cell r="B12158">
            <v>2898.6250749999999</v>
          </cell>
          <cell r="C12158">
            <v>4.5128000000000002E-10</v>
          </cell>
          <cell r="D12158">
            <v>86.5</v>
          </cell>
        </row>
        <row r="12159">
          <cell r="B12159">
            <v>2898.869686</v>
          </cell>
          <cell r="C12159">
            <v>4.3867E-10</v>
          </cell>
          <cell r="D12159">
            <v>86.7</v>
          </cell>
        </row>
        <row r="12160">
          <cell r="B12160">
            <v>2899.10853</v>
          </cell>
          <cell r="C12160">
            <v>4.3253999999999999E-10</v>
          </cell>
          <cell r="D12160">
            <v>86.9</v>
          </cell>
        </row>
        <row r="12161">
          <cell r="B12161">
            <v>2899.3645540000002</v>
          </cell>
          <cell r="C12161">
            <v>4.5003999999999998E-10</v>
          </cell>
          <cell r="D12161">
            <v>87</v>
          </cell>
        </row>
        <row r="12162">
          <cell r="B12162">
            <v>2899.6068829999999</v>
          </cell>
          <cell r="C12162">
            <v>4.3708E-10</v>
          </cell>
          <cell r="D12162">
            <v>87.2</v>
          </cell>
        </row>
        <row r="12163">
          <cell r="B12163">
            <v>2899.8443830000001</v>
          </cell>
          <cell r="C12163">
            <v>4.4456000000000001E-10</v>
          </cell>
          <cell r="D12163">
            <v>87.3</v>
          </cell>
        </row>
        <row r="12164">
          <cell r="B12164">
            <v>2900.0801409999999</v>
          </cell>
          <cell r="C12164">
            <v>4.5351000000000002E-10</v>
          </cell>
          <cell r="D12164">
            <v>87.5</v>
          </cell>
        </row>
        <row r="12165">
          <cell r="B12165">
            <v>2900.3226850000001</v>
          </cell>
          <cell r="C12165">
            <v>4.5753000000000002E-10</v>
          </cell>
          <cell r="D12165">
            <v>87.6</v>
          </cell>
        </row>
        <row r="12166">
          <cell r="B12166">
            <v>2900.5641649999998</v>
          </cell>
          <cell r="C12166">
            <v>4.3741999999999997E-10</v>
          </cell>
          <cell r="D12166">
            <v>87.8</v>
          </cell>
        </row>
        <row r="12167">
          <cell r="B12167">
            <v>2900.8153929999999</v>
          </cell>
          <cell r="C12167">
            <v>4.4674E-10</v>
          </cell>
          <cell r="D12167">
            <v>87.9</v>
          </cell>
        </row>
        <row r="12168">
          <cell r="B12168">
            <v>2901.057217</v>
          </cell>
          <cell r="C12168">
            <v>4.4686999999999998E-10</v>
          </cell>
          <cell r="D12168">
            <v>88.1</v>
          </cell>
        </row>
        <row r="12169">
          <cell r="B12169">
            <v>2901.2885329999999</v>
          </cell>
          <cell r="C12169">
            <v>4.4653000000000001E-10</v>
          </cell>
          <cell r="D12169">
            <v>88.2</v>
          </cell>
        </row>
        <row r="12170">
          <cell r="B12170">
            <v>2901.5196000000001</v>
          </cell>
          <cell r="C12170">
            <v>4.4432000000000002E-10</v>
          </cell>
          <cell r="D12170">
            <v>88.4</v>
          </cell>
        </row>
        <row r="12171">
          <cell r="B12171">
            <v>2901.7527869999999</v>
          </cell>
          <cell r="C12171">
            <v>4.4557999999999998E-10</v>
          </cell>
          <cell r="D12171">
            <v>88.6</v>
          </cell>
        </row>
        <row r="12172">
          <cell r="B12172">
            <v>2901.9955660000001</v>
          </cell>
          <cell r="C12172">
            <v>4.4398E-10</v>
          </cell>
          <cell r="D12172">
            <v>88.7</v>
          </cell>
        </row>
        <row r="12173">
          <cell r="B12173">
            <v>2902.2374329999998</v>
          </cell>
          <cell r="C12173">
            <v>4.4523000000000002E-10</v>
          </cell>
          <cell r="D12173">
            <v>88.9</v>
          </cell>
        </row>
        <row r="12174">
          <cell r="B12174">
            <v>2902.4706139999998</v>
          </cell>
          <cell r="C12174">
            <v>4.4788999999999999E-10</v>
          </cell>
          <cell r="D12174">
            <v>89</v>
          </cell>
        </row>
        <row r="12175">
          <cell r="B12175">
            <v>2902.712235</v>
          </cell>
          <cell r="C12175">
            <v>4.5032E-10</v>
          </cell>
          <cell r="D12175">
            <v>89.2</v>
          </cell>
        </row>
        <row r="12176">
          <cell r="B12176">
            <v>2902.9548519999998</v>
          </cell>
          <cell r="C12176">
            <v>4.5029E-10</v>
          </cell>
          <cell r="D12176">
            <v>89.3</v>
          </cell>
        </row>
        <row r="12177">
          <cell r="B12177">
            <v>2903.1975980000002</v>
          </cell>
          <cell r="C12177">
            <v>4.4981000000000002E-10</v>
          </cell>
          <cell r="D12177">
            <v>89.5</v>
          </cell>
        </row>
        <row r="12178">
          <cell r="B12178">
            <v>2903.4289309999999</v>
          </cell>
          <cell r="C12178">
            <v>4.5255E-10</v>
          </cell>
          <cell r="D12178">
            <v>89.6</v>
          </cell>
        </row>
        <row r="12179">
          <cell r="B12179">
            <v>2903.6717410000001</v>
          </cell>
          <cell r="C12179">
            <v>4.5475999999999999E-10</v>
          </cell>
          <cell r="D12179">
            <v>89.8</v>
          </cell>
        </row>
        <row r="12180">
          <cell r="B12180">
            <v>2903.9145549999998</v>
          </cell>
          <cell r="C12180">
            <v>4.5316000000000002E-10</v>
          </cell>
          <cell r="D12180">
            <v>89.9</v>
          </cell>
        </row>
        <row r="12181">
          <cell r="B12181">
            <v>2904.1561569999999</v>
          </cell>
          <cell r="C12181">
            <v>4.554E-10</v>
          </cell>
          <cell r="D12181">
            <v>90.1</v>
          </cell>
        </row>
        <row r="12182">
          <cell r="B12182">
            <v>2904.3889989999998</v>
          </cell>
          <cell r="C12182">
            <v>4.5637E-10</v>
          </cell>
          <cell r="D12182">
            <v>90.2</v>
          </cell>
        </row>
        <row r="12183">
          <cell r="B12183">
            <v>2904.6307780000002</v>
          </cell>
          <cell r="C12183">
            <v>4.5983999999999999E-10</v>
          </cell>
          <cell r="D12183">
            <v>90.4</v>
          </cell>
        </row>
        <row r="12184">
          <cell r="B12184">
            <v>2904.8723850000001</v>
          </cell>
          <cell r="C12184">
            <v>4.6153000000000001E-10</v>
          </cell>
          <cell r="D12184">
            <v>90.5</v>
          </cell>
        </row>
        <row r="12185">
          <cell r="B12185">
            <v>2905.1038119999998</v>
          </cell>
          <cell r="C12185">
            <v>4.6429000000000001E-10</v>
          </cell>
          <cell r="D12185">
            <v>90.7</v>
          </cell>
        </row>
        <row r="12186">
          <cell r="B12186">
            <v>2905.3468370000001</v>
          </cell>
          <cell r="C12186">
            <v>4.6614999999999999E-10</v>
          </cell>
          <cell r="D12186">
            <v>90.8</v>
          </cell>
        </row>
        <row r="12187">
          <cell r="B12187">
            <v>2905.5897260000002</v>
          </cell>
          <cell r="C12187">
            <v>4.6825999999999999E-10</v>
          </cell>
          <cell r="D12187">
            <v>91</v>
          </cell>
        </row>
        <row r="12188">
          <cell r="B12188">
            <v>2905.8311090000002</v>
          </cell>
          <cell r="C12188">
            <v>4.6872000000000001E-10</v>
          </cell>
          <cell r="D12188">
            <v>91.1</v>
          </cell>
        </row>
        <row r="12189">
          <cell r="B12189">
            <v>2906.0625409999998</v>
          </cell>
          <cell r="C12189">
            <v>4.7067999999999997E-10</v>
          </cell>
          <cell r="D12189">
            <v>91.3</v>
          </cell>
        </row>
        <row r="12190">
          <cell r="B12190">
            <v>2906.3041130000001</v>
          </cell>
          <cell r="C12190">
            <v>4.6918000000000003E-10</v>
          </cell>
          <cell r="D12190">
            <v>91.4</v>
          </cell>
        </row>
        <row r="12191">
          <cell r="B12191">
            <v>2906.5466809999998</v>
          </cell>
          <cell r="C12191">
            <v>4.7236999999999999E-10</v>
          </cell>
          <cell r="D12191">
            <v>91.6</v>
          </cell>
        </row>
        <row r="12192">
          <cell r="B12192">
            <v>2906.7882380000001</v>
          </cell>
          <cell r="C12192">
            <v>4.7406000000000002E-10</v>
          </cell>
          <cell r="D12192">
            <v>91.7</v>
          </cell>
        </row>
        <row r="12193">
          <cell r="B12193">
            <v>2907.0198220000002</v>
          </cell>
          <cell r="C12193">
            <v>4.7278999999999998E-10</v>
          </cell>
          <cell r="D12193">
            <v>91.8</v>
          </cell>
        </row>
        <row r="12194">
          <cell r="B12194">
            <v>2907.262616</v>
          </cell>
          <cell r="C12194">
            <v>4.7607999999999997E-10</v>
          </cell>
          <cell r="D12194">
            <v>92</v>
          </cell>
        </row>
        <row r="12195">
          <cell r="B12195">
            <v>2907.5055579999998</v>
          </cell>
          <cell r="C12195">
            <v>4.7572999999999997E-10</v>
          </cell>
          <cell r="D12195">
            <v>92.1</v>
          </cell>
        </row>
        <row r="12196">
          <cell r="B12196">
            <v>2907.7368070000002</v>
          </cell>
          <cell r="C12196">
            <v>4.5615000000000002E-10</v>
          </cell>
          <cell r="D12196">
            <v>92.3</v>
          </cell>
        </row>
        <row r="12197">
          <cell r="B12197">
            <v>2907.9783889999999</v>
          </cell>
          <cell r="C12197">
            <v>4.7821000000000005E-10</v>
          </cell>
          <cell r="D12197">
            <v>92.4</v>
          </cell>
        </row>
        <row r="12198">
          <cell r="B12198">
            <v>2908.2229069999999</v>
          </cell>
          <cell r="C12198">
            <v>4.7745000000000004E-10</v>
          </cell>
          <cell r="D12198">
            <v>92.5</v>
          </cell>
        </row>
        <row r="12199">
          <cell r="B12199">
            <v>2908.4655440000001</v>
          </cell>
          <cell r="C12199">
            <v>4.8078999999999995E-10</v>
          </cell>
          <cell r="D12199">
            <v>92.6</v>
          </cell>
        </row>
        <row r="12200">
          <cell r="B12200">
            <v>2908.696833</v>
          </cell>
          <cell r="C12200">
            <v>4.7524999999999999E-10</v>
          </cell>
          <cell r="D12200">
            <v>92.8</v>
          </cell>
        </row>
        <row r="12201">
          <cell r="B12201">
            <v>2908.9424170000002</v>
          </cell>
          <cell r="C12201">
            <v>4.8242999999999996E-10</v>
          </cell>
          <cell r="D12201">
            <v>92.9</v>
          </cell>
        </row>
        <row r="12202">
          <cell r="B12202">
            <v>2909.1739360000001</v>
          </cell>
          <cell r="C12202">
            <v>4.6326999999999999E-10</v>
          </cell>
          <cell r="D12202">
            <v>93</v>
          </cell>
        </row>
        <row r="12203">
          <cell r="B12203">
            <v>2909.4154159999998</v>
          </cell>
          <cell r="C12203">
            <v>4.8745999999999999E-10</v>
          </cell>
          <cell r="D12203">
            <v>93.2</v>
          </cell>
        </row>
        <row r="12204">
          <cell r="B12204">
            <v>2909.6571250000002</v>
          </cell>
          <cell r="C12204">
            <v>4.8624999999999995E-10</v>
          </cell>
          <cell r="D12204">
            <v>93.3</v>
          </cell>
        </row>
        <row r="12205">
          <cell r="B12205">
            <v>2909.899942</v>
          </cell>
          <cell r="C12205">
            <v>4.8821000000000001E-10</v>
          </cell>
          <cell r="D12205">
            <v>93.4</v>
          </cell>
        </row>
        <row r="12206">
          <cell r="B12206">
            <v>2910.1294379999999</v>
          </cell>
          <cell r="C12206">
            <v>4.7674000000000005E-10</v>
          </cell>
          <cell r="D12206">
            <v>93.5</v>
          </cell>
        </row>
        <row r="12207">
          <cell r="B12207">
            <v>2910.3672940000001</v>
          </cell>
          <cell r="C12207">
            <v>4.8217999999999998E-10</v>
          </cell>
          <cell r="D12207">
            <v>93.6</v>
          </cell>
        </row>
        <row r="12208">
          <cell r="B12208">
            <v>2910.6156040000001</v>
          </cell>
          <cell r="C12208">
            <v>4.9313000000000003E-10</v>
          </cell>
          <cell r="D12208">
            <v>93.8</v>
          </cell>
        </row>
        <row r="12209">
          <cell r="B12209">
            <v>2910.8460890000001</v>
          </cell>
          <cell r="C12209">
            <v>4.8247999999999997E-10</v>
          </cell>
          <cell r="D12209">
            <v>93.9</v>
          </cell>
        </row>
        <row r="12210">
          <cell r="B12210">
            <v>2911.095315</v>
          </cell>
          <cell r="C12210">
            <v>4.9585E-10</v>
          </cell>
          <cell r="D12210">
            <v>94</v>
          </cell>
        </row>
        <row r="12211">
          <cell r="B12211">
            <v>2911.3254219999999</v>
          </cell>
          <cell r="C12211">
            <v>4.8309000000000003E-10</v>
          </cell>
          <cell r="D12211">
            <v>94.1</v>
          </cell>
        </row>
        <row r="12212">
          <cell r="B12212">
            <v>2911.5658800000001</v>
          </cell>
          <cell r="C12212">
            <v>4.8195999999999996E-10</v>
          </cell>
          <cell r="D12212">
            <v>94.3</v>
          </cell>
        </row>
        <row r="12213">
          <cell r="B12213">
            <v>2911.805335</v>
          </cell>
          <cell r="C12213">
            <v>4.7555999999999996E-10</v>
          </cell>
          <cell r="D12213">
            <v>94.4</v>
          </cell>
        </row>
        <row r="12214">
          <cell r="B12214">
            <v>2912.049614</v>
          </cell>
          <cell r="C12214">
            <v>5.0164000000000004E-10</v>
          </cell>
          <cell r="D12214">
            <v>94.5</v>
          </cell>
        </row>
        <row r="12215">
          <cell r="B12215">
            <v>2912.2808930000001</v>
          </cell>
          <cell r="C12215">
            <v>5.0188000000000003E-10</v>
          </cell>
          <cell r="D12215">
            <v>94.6</v>
          </cell>
        </row>
        <row r="12216">
          <cell r="B12216">
            <v>2912.525592</v>
          </cell>
          <cell r="C12216">
            <v>4.8244000000000004E-10</v>
          </cell>
          <cell r="D12216">
            <v>94.8</v>
          </cell>
        </row>
        <row r="12217">
          <cell r="B12217">
            <v>2912.7816520000001</v>
          </cell>
          <cell r="C12217">
            <v>5.0049999999999998E-10</v>
          </cell>
          <cell r="D12217">
            <v>94.9</v>
          </cell>
        </row>
        <row r="12218">
          <cell r="B12218">
            <v>2913.0168990000002</v>
          </cell>
          <cell r="C12218">
            <v>5.0871999999999998E-10</v>
          </cell>
          <cell r="D12218">
            <v>95</v>
          </cell>
        </row>
        <row r="12219">
          <cell r="B12219">
            <v>2913.2470929999999</v>
          </cell>
          <cell r="C12219">
            <v>5.1011000000000001E-10</v>
          </cell>
          <cell r="D12219">
            <v>95.1</v>
          </cell>
        </row>
        <row r="12220">
          <cell r="B12220">
            <v>2913.4896140000001</v>
          </cell>
          <cell r="C12220">
            <v>5.1169000000000002E-10</v>
          </cell>
          <cell r="D12220">
            <v>95.2</v>
          </cell>
        </row>
        <row r="12221">
          <cell r="B12221">
            <v>2913.7209309999998</v>
          </cell>
          <cell r="C12221">
            <v>5.0752000000000002E-10</v>
          </cell>
          <cell r="D12221">
            <v>95.3</v>
          </cell>
        </row>
        <row r="12222">
          <cell r="B12222">
            <v>2913.966371</v>
          </cell>
          <cell r="C12222">
            <v>5.1577999999999995E-10</v>
          </cell>
          <cell r="D12222">
            <v>95.5</v>
          </cell>
        </row>
        <row r="12223">
          <cell r="B12223">
            <v>2914.1978869999998</v>
          </cell>
          <cell r="C12223">
            <v>5.1691000000000003E-10</v>
          </cell>
          <cell r="D12223">
            <v>95.6</v>
          </cell>
        </row>
        <row r="12224">
          <cell r="B12224">
            <v>2914.428962</v>
          </cell>
          <cell r="C12224">
            <v>5.1700999999999995E-10</v>
          </cell>
          <cell r="D12224">
            <v>95.7</v>
          </cell>
        </row>
        <row r="12225">
          <cell r="B12225">
            <v>2914.6706210000002</v>
          </cell>
          <cell r="C12225">
            <v>5.1833999999999999E-10</v>
          </cell>
          <cell r="D12225">
            <v>95.8</v>
          </cell>
        </row>
        <row r="12226">
          <cell r="B12226">
            <v>2914.9011559999999</v>
          </cell>
          <cell r="C12226">
            <v>5.0108999999999997E-10</v>
          </cell>
          <cell r="D12226">
            <v>95.9</v>
          </cell>
        </row>
        <row r="12227">
          <cell r="B12227">
            <v>2915.143955</v>
          </cell>
          <cell r="C12227">
            <v>5.2884999999999999E-10</v>
          </cell>
          <cell r="D12227">
            <v>96</v>
          </cell>
        </row>
        <row r="12228">
          <cell r="B12228">
            <v>2915.3857889999999</v>
          </cell>
          <cell r="C12228">
            <v>5.2663999999999995E-10</v>
          </cell>
          <cell r="D12228">
            <v>96.1</v>
          </cell>
        </row>
        <row r="12229">
          <cell r="B12229">
            <v>2915.616172</v>
          </cell>
          <cell r="C12229">
            <v>5.2123999999999995E-10</v>
          </cell>
          <cell r="D12229">
            <v>96.2</v>
          </cell>
        </row>
        <row r="12230">
          <cell r="B12230">
            <v>2915.8625609999999</v>
          </cell>
          <cell r="C12230">
            <v>5.2844999999999997E-10</v>
          </cell>
          <cell r="D12230">
            <v>96.3</v>
          </cell>
        </row>
        <row r="12231">
          <cell r="B12231">
            <v>2916.1041009999999</v>
          </cell>
          <cell r="C12231">
            <v>5.5802999999999998E-10</v>
          </cell>
          <cell r="D12231">
            <v>96.4</v>
          </cell>
        </row>
        <row r="12232">
          <cell r="B12232">
            <v>2916.3343150000001</v>
          </cell>
          <cell r="C12232">
            <v>5.2619000000000002E-10</v>
          </cell>
          <cell r="D12232">
            <v>96.5</v>
          </cell>
        </row>
        <row r="12233">
          <cell r="B12233">
            <v>2916.5721709999998</v>
          </cell>
          <cell r="C12233">
            <v>5.3234000000000005E-10</v>
          </cell>
          <cell r="D12233">
            <v>96.6</v>
          </cell>
        </row>
        <row r="12234">
          <cell r="B12234">
            <v>2916.816789</v>
          </cell>
          <cell r="C12234">
            <v>5.1988999999999995E-10</v>
          </cell>
          <cell r="D12234">
            <v>96.6</v>
          </cell>
        </row>
        <row r="12235">
          <cell r="B12235">
            <v>2917.056388</v>
          </cell>
          <cell r="C12235">
            <v>-5.4480000000000002E-11</v>
          </cell>
          <cell r="D12235">
            <v>96.7</v>
          </cell>
        </row>
        <row r="12236">
          <cell r="B12236">
            <v>2917.2996880000001</v>
          </cell>
          <cell r="C12236">
            <v>5.5865000000000003E-10</v>
          </cell>
          <cell r="D12236">
            <v>96.8</v>
          </cell>
        </row>
        <row r="12237">
          <cell r="B12237">
            <v>2917.5303600000002</v>
          </cell>
          <cell r="C12237">
            <v>5.3972999999999995E-10</v>
          </cell>
          <cell r="D12237">
            <v>96.9</v>
          </cell>
        </row>
        <row r="12238">
          <cell r="B12238">
            <v>2917.7786510000001</v>
          </cell>
          <cell r="C12238">
            <v>5.3919999999999996E-10</v>
          </cell>
          <cell r="D12238">
            <v>96.9</v>
          </cell>
        </row>
        <row r="12239">
          <cell r="B12239">
            <v>2918.0092690000001</v>
          </cell>
          <cell r="C12239">
            <v>5.3213999999999998E-10</v>
          </cell>
          <cell r="D12239">
            <v>97</v>
          </cell>
        </row>
        <row r="12240">
          <cell r="B12240">
            <v>2918.2556989999998</v>
          </cell>
          <cell r="C12240">
            <v>6.0129E-10</v>
          </cell>
          <cell r="D12240">
            <v>97</v>
          </cell>
        </row>
        <row r="12241">
          <cell r="B12241">
            <v>2918.4971559999999</v>
          </cell>
          <cell r="C12241">
            <v>5.5974999999999995E-10</v>
          </cell>
          <cell r="D12241">
            <v>97.1</v>
          </cell>
        </row>
        <row r="12242">
          <cell r="B12242">
            <v>2918.727261</v>
          </cell>
          <cell r="C12242">
            <v>5.3927000000000004E-10</v>
          </cell>
          <cell r="D12242">
            <v>97.1</v>
          </cell>
        </row>
        <row r="12243">
          <cell r="B12243">
            <v>2918.975739</v>
          </cell>
          <cell r="C12243">
            <v>5.3901999999999996E-10</v>
          </cell>
          <cell r="D12243">
            <v>97.1</v>
          </cell>
        </row>
        <row r="12244">
          <cell r="B12244">
            <v>2919.206232</v>
          </cell>
          <cell r="C12244">
            <v>5.1417999999999998E-10</v>
          </cell>
          <cell r="D12244">
            <v>97.1</v>
          </cell>
        </row>
        <row r="12245">
          <cell r="B12245">
            <v>2919.4422760000002</v>
          </cell>
          <cell r="C12245">
            <v>5.2696000000000001E-10</v>
          </cell>
          <cell r="D12245">
            <v>97.1</v>
          </cell>
        </row>
        <row r="12246">
          <cell r="B12246">
            <v>2919.6880729999998</v>
          </cell>
          <cell r="C12246">
            <v>5.0085999999999996E-10</v>
          </cell>
          <cell r="D12246">
            <v>97.1</v>
          </cell>
        </row>
        <row r="12247">
          <cell r="B12247">
            <v>2919.9430349999998</v>
          </cell>
          <cell r="C12247">
            <v>5.1339000000000002E-10</v>
          </cell>
          <cell r="D12247">
            <v>97.1</v>
          </cell>
        </row>
        <row r="12248">
          <cell r="B12248">
            <v>2920.179909</v>
          </cell>
          <cell r="C12248">
            <v>4.8670999999999997E-10</v>
          </cell>
          <cell r="D12248">
            <v>97.1</v>
          </cell>
        </row>
        <row r="12249">
          <cell r="B12249">
            <v>2920.4214390000002</v>
          </cell>
          <cell r="C12249">
            <v>5.0103999999999996E-10</v>
          </cell>
          <cell r="D12249">
            <v>97</v>
          </cell>
        </row>
        <row r="12250">
          <cell r="B12250">
            <v>2920.6533730000001</v>
          </cell>
          <cell r="C12250">
            <v>5.1013999999999996E-10</v>
          </cell>
          <cell r="D12250">
            <v>96.9</v>
          </cell>
        </row>
        <row r="12251">
          <cell r="B12251">
            <v>2920.8845900000001</v>
          </cell>
          <cell r="C12251">
            <v>4.8880000000000001E-10</v>
          </cell>
          <cell r="D12251">
            <v>96.9</v>
          </cell>
        </row>
        <row r="12252">
          <cell r="B12252">
            <v>2921.1411899999998</v>
          </cell>
          <cell r="C12252">
            <v>4.7532999999999995E-10</v>
          </cell>
          <cell r="D12252">
            <v>96.8</v>
          </cell>
        </row>
        <row r="12253">
          <cell r="B12253">
            <v>2921.3921740000001</v>
          </cell>
          <cell r="C12253">
            <v>5.0595E-10</v>
          </cell>
          <cell r="D12253">
            <v>96.7</v>
          </cell>
        </row>
        <row r="12254">
          <cell r="B12254">
            <v>2921.6348370000001</v>
          </cell>
          <cell r="C12254">
            <v>5.0930999999999997E-10</v>
          </cell>
          <cell r="D12254">
            <v>96.6</v>
          </cell>
        </row>
        <row r="12255">
          <cell r="B12255">
            <v>2921.8652689999999</v>
          </cell>
          <cell r="C12255">
            <v>5.1007999999999996E-10</v>
          </cell>
          <cell r="D12255">
            <v>96.5</v>
          </cell>
        </row>
        <row r="12256">
          <cell r="B12256">
            <v>2922.0966469999998</v>
          </cell>
          <cell r="C12256">
            <v>5.0710000000000004E-10</v>
          </cell>
          <cell r="D12256">
            <v>96.4</v>
          </cell>
        </row>
        <row r="12257">
          <cell r="B12257">
            <v>2922.3290219999999</v>
          </cell>
          <cell r="C12257">
            <v>5.0983999999999997E-10</v>
          </cell>
          <cell r="D12257">
            <v>96.3</v>
          </cell>
        </row>
        <row r="12258">
          <cell r="B12258">
            <v>2922.571809</v>
          </cell>
          <cell r="C12258">
            <v>5.1222000000000002E-10</v>
          </cell>
          <cell r="D12258">
            <v>96.1</v>
          </cell>
        </row>
        <row r="12259">
          <cell r="B12259">
            <v>2922.8134490000002</v>
          </cell>
          <cell r="C12259">
            <v>5.1297000000000004E-10</v>
          </cell>
          <cell r="D12259">
            <v>96</v>
          </cell>
        </row>
        <row r="12260">
          <cell r="B12260">
            <v>2923.0551249999999</v>
          </cell>
          <cell r="C12260">
            <v>5.0156999999999995E-10</v>
          </cell>
          <cell r="D12260">
            <v>95.8</v>
          </cell>
        </row>
        <row r="12261">
          <cell r="B12261">
            <v>2923.3042340000002</v>
          </cell>
          <cell r="C12261">
            <v>5.1282999999999998E-10</v>
          </cell>
          <cell r="D12261">
            <v>95.7</v>
          </cell>
        </row>
        <row r="12262">
          <cell r="B12262">
            <v>2923.5460189999999</v>
          </cell>
          <cell r="C12262">
            <v>5.1168000000000004E-10</v>
          </cell>
          <cell r="D12262">
            <v>95.5</v>
          </cell>
        </row>
        <row r="12263">
          <cell r="B12263">
            <v>2923.7887150000001</v>
          </cell>
          <cell r="C12263">
            <v>5.1200999999999997E-10</v>
          </cell>
          <cell r="D12263">
            <v>95.3</v>
          </cell>
        </row>
        <row r="12264">
          <cell r="B12264">
            <v>2924.01926</v>
          </cell>
          <cell r="C12264">
            <v>5.1074000000000004E-10</v>
          </cell>
          <cell r="D12264">
            <v>95.2</v>
          </cell>
        </row>
        <row r="12265">
          <cell r="B12265">
            <v>2924.2610249999998</v>
          </cell>
          <cell r="C12265">
            <v>5.1050000000000005E-10</v>
          </cell>
          <cell r="D12265">
            <v>95</v>
          </cell>
        </row>
        <row r="12266">
          <cell r="B12266">
            <v>2924.5023799999999</v>
          </cell>
          <cell r="C12266">
            <v>5.1046000000000001E-10</v>
          </cell>
          <cell r="D12266">
            <v>94.9</v>
          </cell>
        </row>
        <row r="12267">
          <cell r="B12267">
            <v>2924.7440219999999</v>
          </cell>
          <cell r="C12267">
            <v>5.1198000000000002E-10</v>
          </cell>
          <cell r="D12267">
            <v>94.7</v>
          </cell>
        </row>
        <row r="12268">
          <cell r="B12268">
            <v>2924.9743490000001</v>
          </cell>
          <cell r="C12268">
            <v>5.1001999999999996E-10</v>
          </cell>
          <cell r="D12268">
            <v>94.5</v>
          </cell>
        </row>
        <row r="12269">
          <cell r="B12269">
            <v>2925.2161249999999</v>
          </cell>
          <cell r="C12269">
            <v>5.0741999999999999E-10</v>
          </cell>
          <cell r="D12269">
            <v>94.3</v>
          </cell>
        </row>
        <row r="12270">
          <cell r="B12270">
            <v>2925.4588359999998</v>
          </cell>
          <cell r="C12270">
            <v>5.0735999999999999E-10</v>
          </cell>
          <cell r="D12270">
            <v>94.1</v>
          </cell>
        </row>
        <row r="12271">
          <cell r="B12271">
            <v>2925.689245</v>
          </cell>
          <cell r="C12271">
            <v>5.0090999999999998E-10</v>
          </cell>
          <cell r="D12271">
            <v>94</v>
          </cell>
        </row>
        <row r="12272">
          <cell r="B12272">
            <v>2925.9359300000001</v>
          </cell>
          <cell r="C12272">
            <v>5.0487000000000004E-10</v>
          </cell>
          <cell r="D12272">
            <v>93.8</v>
          </cell>
        </row>
        <row r="12273">
          <cell r="B12273">
            <v>2926.1788489999999</v>
          </cell>
          <cell r="C12273">
            <v>5.0535000000000002E-10</v>
          </cell>
          <cell r="D12273">
            <v>93.6</v>
          </cell>
        </row>
        <row r="12274">
          <cell r="B12274">
            <v>2926.4091579999999</v>
          </cell>
          <cell r="C12274">
            <v>5.0548E-10</v>
          </cell>
          <cell r="D12274">
            <v>93.4</v>
          </cell>
        </row>
        <row r="12275">
          <cell r="B12275">
            <v>2926.6510400000002</v>
          </cell>
          <cell r="C12275">
            <v>5.0542999999999998E-10</v>
          </cell>
          <cell r="D12275">
            <v>93.3</v>
          </cell>
        </row>
        <row r="12276">
          <cell r="B12276">
            <v>2926.8936910000002</v>
          </cell>
          <cell r="C12276">
            <v>5.0370000000000003E-10</v>
          </cell>
          <cell r="D12276">
            <v>93.1</v>
          </cell>
        </row>
        <row r="12277">
          <cell r="B12277">
            <v>2927.1352010000001</v>
          </cell>
          <cell r="C12277">
            <v>5.0405000000000003E-10</v>
          </cell>
          <cell r="D12277">
            <v>92.9</v>
          </cell>
        </row>
        <row r="12278">
          <cell r="B12278">
            <v>2927.3654019999999</v>
          </cell>
          <cell r="C12278">
            <v>5.0634000000000003E-10</v>
          </cell>
          <cell r="D12278">
            <v>92.7</v>
          </cell>
        </row>
        <row r="12279">
          <cell r="B12279">
            <v>2927.6074440000002</v>
          </cell>
          <cell r="C12279">
            <v>5.0358000000000003E-10</v>
          </cell>
          <cell r="D12279">
            <v>92.6</v>
          </cell>
        </row>
        <row r="12280">
          <cell r="B12280">
            <v>2927.8491739999999</v>
          </cell>
          <cell r="C12280">
            <v>5.0250999999999995E-10</v>
          </cell>
          <cell r="D12280">
            <v>92.4</v>
          </cell>
        </row>
        <row r="12281">
          <cell r="B12281">
            <v>2928.091903</v>
          </cell>
          <cell r="C12281">
            <v>5.0295000000000001E-10</v>
          </cell>
          <cell r="D12281">
            <v>92.2</v>
          </cell>
        </row>
        <row r="12282">
          <cell r="B12282">
            <v>2928.3221899999999</v>
          </cell>
          <cell r="C12282">
            <v>5.0602999999999996E-10</v>
          </cell>
          <cell r="D12282">
            <v>92</v>
          </cell>
        </row>
        <row r="12283">
          <cell r="B12283">
            <v>2928.564754</v>
          </cell>
          <cell r="C12283">
            <v>5.0537999999999996E-10</v>
          </cell>
          <cell r="D12283">
            <v>91.8</v>
          </cell>
        </row>
        <row r="12284">
          <cell r="B12284">
            <v>2928.806376</v>
          </cell>
          <cell r="C12284">
            <v>5.0557000000000004E-10</v>
          </cell>
          <cell r="D12284">
            <v>91.7</v>
          </cell>
        </row>
        <row r="12285">
          <cell r="B12285">
            <v>2929.0378820000001</v>
          </cell>
          <cell r="C12285">
            <v>4.8803000000000002E-10</v>
          </cell>
          <cell r="D12285">
            <v>91.5</v>
          </cell>
        </row>
        <row r="12286">
          <cell r="B12286">
            <v>2929.2793320000001</v>
          </cell>
          <cell r="C12286">
            <v>5.0148000000000001E-10</v>
          </cell>
          <cell r="D12286">
            <v>91.3</v>
          </cell>
        </row>
        <row r="12287">
          <cell r="B12287">
            <v>2929.5256549999999</v>
          </cell>
          <cell r="C12287">
            <v>5.0636999999999998E-10</v>
          </cell>
          <cell r="D12287">
            <v>91.1</v>
          </cell>
        </row>
        <row r="12288">
          <cell r="B12288">
            <v>2929.7568489999999</v>
          </cell>
          <cell r="C12288">
            <v>4.8839999999999999E-10</v>
          </cell>
          <cell r="D12288">
            <v>91</v>
          </cell>
        </row>
        <row r="12289">
          <cell r="B12289">
            <v>2929.9996850000002</v>
          </cell>
          <cell r="C12289">
            <v>5.0952000000000001E-10</v>
          </cell>
          <cell r="D12289">
            <v>90.8</v>
          </cell>
        </row>
        <row r="12290">
          <cell r="B12290">
            <v>2930.2427630000002</v>
          </cell>
          <cell r="C12290">
            <v>5.0870000000000001E-10</v>
          </cell>
          <cell r="D12290">
            <v>90.6</v>
          </cell>
        </row>
        <row r="12291">
          <cell r="B12291">
            <v>2930.4842960000001</v>
          </cell>
          <cell r="C12291">
            <v>5.0982999999999999E-10</v>
          </cell>
          <cell r="D12291">
            <v>90.4</v>
          </cell>
        </row>
        <row r="12292">
          <cell r="B12292">
            <v>2930.714434</v>
          </cell>
          <cell r="C12292">
            <v>4.9507000000000003E-10</v>
          </cell>
          <cell r="D12292">
            <v>90.2</v>
          </cell>
        </row>
        <row r="12293">
          <cell r="B12293">
            <v>2930.9541509999999</v>
          </cell>
          <cell r="C12293">
            <v>4.9528999999999995E-10</v>
          </cell>
          <cell r="D12293">
            <v>90.1</v>
          </cell>
        </row>
        <row r="12294">
          <cell r="B12294">
            <v>2931.196641</v>
          </cell>
          <cell r="C12294">
            <v>5.1449000000000005E-10</v>
          </cell>
          <cell r="D12294">
            <v>89.9</v>
          </cell>
        </row>
        <row r="12295">
          <cell r="B12295">
            <v>2931.438408</v>
          </cell>
          <cell r="C12295">
            <v>5.1306999999999997E-10</v>
          </cell>
          <cell r="D12295">
            <v>89.7</v>
          </cell>
        </row>
        <row r="12296">
          <cell r="B12296">
            <v>2931.6800589999998</v>
          </cell>
          <cell r="C12296">
            <v>5.1423999999999997E-10</v>
          </cell>
          <cell r="D12296">
            <v>89.6</v>
          </cell>
        </row>
        <row r="12297">
          <cell r="B12297">
            <v>2931.9115310000002</v>
          </cell>
          <cell r="C12297">
            <v>4.9451999999999996E-10</v>
          </cell>
          <cell r="D12297">
            <v>89.4</v>
          </cell>
        </row>
        <row r="12298">
          <cell r="B12298">
            <v>2932.1530579999999</v>
          </cell>
          <cell r="C12298">
            <v>5.1459999999999996E-10</v>
          </cell>
          <cell r="D12298">
            <v>89.2</v>
          </cell>
        </row>
        <row r="12299">
          <cell r="B12299">
            <v>2932.395935</v>
          </cell>
          <cell r="C12299">
            <v>5.1491000000000003E-10</v>
          </cell>
          <cell r="D12299">
            <v>89.1</v>
          </cell>
        </row>
        <row r="12300">
          <cell r="B12300">
            <v>2932.6263720000002</v>
          </cell>
          <cell r="C12300">
            <v>5.1493999999999998E-10</v>
          </cell>
          <cell r="D12300">
            <v>88.9</v>
          </cell>
        </row>
        <row r="12301">
          <cell r="B12301">
            <v>2932.8728959999999</v>
          </cell>
          <cell r="C12301">
            <v>5.1925000000000004E-10</v>
          </cell>
          <cell r="D12301">
            <v>88.7</v>
          </cell>
        </row>
        <row r="12302">
          <cell r="B12302">
            <v>2933.1157520000002</v>
          </cell>
          <cell r="C12302">
            <v>5.1869999999999998E-10</v>
          </cell>
          <cell r="D12302">
            <v>88.6</v>
          </cell>
        </row>
        <row r="12303">
          <cell r="B12303">
            <v>2933.3462279999999</v>
          </cell>
          <cell r="C12303">
            <v>5.1394999999999997E-10</v>
          </cell>
          <cell r="D12303">
            <v>88.4</v>
          </cell>
        </row>
        <row r="12304">
          <cell r="B12304">
            <v>2933.592596</v>
          </cell>
          <cell r="C12304">
            <v>5.2303999999999998E-10</v>
          </cell>
          <cell r="D12304">
            <v>88.2</v>
          </cell>
        </row>
        <row r="12305">
          <cell r="B12305">
            <v>2933.8341789999999</v>
          </cell>
          <cell r="C12305">
            <v>5.2268E-10</v>
          </cell>
          <cell r="D12305">
            <v>88</v>
          </cell>
        </row>
        <row r="12306">
          <cell r="B12306">
            <v>2934.0643949999999</v>
          </cell>
          <cell r="C12306">
            <v>5.1470999999999997E-10</v>
          </cell>
          <cell r="D12306">
            <v>87.9</v>
          </cell>
        </row>
        <row r="12307">
          <cell r="B12307">
            <v>2934.3126149999998</v>
          </cell>
          <cell r="C12307">
            <v>5.2474999999999997E-10</v>
          </cell>
          <cell r="D12307">
            <v>87.7</v>
          </cell>
        </row>
        <row r="12308">
          <cell r="B12308">
            <v>2934.5439769999998</v>
          </cell>
          <cell r="C12308">
            <v>5.2092999999999998E-10</v>
          </cell>
          <cell r="D12308">
            <v>87.6</v>
          </cell>
        </row>
        <row r="12309">
          <cell r="B12309">
            <v>2934.7875990000002</v>
          </cell>
          <cell r="C12309">
            <v>5.2056000000000001E-10</v>
          </cell>
          <cell r="D12309">
            <v>87.4</v>
          </cell>
        </row>
        <row r="12310">
          <cell r="B12310">
            <v>2935.0200070000001</v>
          </cell>
          <cell r="C12310">
            <v>5.0365000000000001E-10</v>
          </cell>
          <cell r="D12310">
            <v>87.2</v>
          </cell>
        </row>
        <row r="12311">
          <cell r="B12311">
            <v>2935.250959</v>
          </cell>
          <cell r="C12311">
            <v>5.2632E-10</v>
          </cell>
          <cell r="D12311">
            <v>87.1</v>
          </cell>
        </row>
        <row r="12312">
          <cell r="B12312">
            <v>2935.4912720000002</v>
          </cell>
          <cell r="C12312">
            <v>5.2732999999999998E-10</v>
          </cell>
          <cell r="D12312">
            <v>86.9</v>
          </cell>
        </row>
        <row r="12313">
          <cell r="B12313">
            <v>2935.7227339999999</v>
          </cell>
          <cell r="C12313">
            <v>5.0784999999999996E-10</v>
          </cell>
          <cell r="D12313">
            <v>86.8</v>
          </cell>
        </row>
        <row r="12314">
          <cell r="B12314">
            <v>2935.9655299999999</v>
          </cell>
          <cell r="C12314">
            <v>5.2905000000000005E-10</v>
          </cell>
          <cell r="D12314">
            <v>86.6</v>
          </cell>
        </row>
        <row r="12315">
          <cell r="B12315">
            <v>2936.2074160000002</v>
          </cell>
          <cell r="C12315">
            <v>5.3721000000000005E-10</v>
          </cell>
          <cell r="D12315">
            <v>86.5</v>
          </cell>
        </row>
        <row r="12316">
          <cell r="B12316">
            <v>2936.4388180000001</v>
          </cell>
          <cell r="C12316">
            <v>5.2706000000000004E-10</v>
          </cell>
          <cell r="D12316">
            <v>86.3</v>
          </cell>
        </row>
        <row r="12317">
          <cell r="B12317">
            <v>2936.684166</v>
          </cell>
          <cell r="C12317">
            <v>5.3371000000000001E-10</v>
          </cell>
          <cell r="D12317">
            <v>86.2</v>
          </cell>
        </row>
        <row r="12318">
          <cell r="B12318">
            <v>2936.926786</v>
          </cell>
          <cell r="C12318">
            <v>5.3126999999999997E-10</v>
          </cell>
          <cell r="D12318">
            <v>86</v>
          </cell>
        </row>
        <row r="12319">
          <cell r="B12319">
            <v>2937.1572110000002</v>
          </cell>
          <cell r="C12319">
            <v>5.3213999999999998E-10</v>
          </cell>
          <cell r="D12319">
            <v>85.9</v>
          </cell>
        </row>
        <row r="12320">
          <cell r="B12320">
            <v>2937.395043</v>
          </cell>
          <cell r="C12320">
            <v>5.3373999999999996E-10</v>
          </cell>
          <cell r="D12320">
            <v>85.7</v>
          </cell>
        </row>
        <row r="12321">
          <cell r="B12321">
            <v>2937.6416490000001</v>
          </cell>
          <cell r="C12321">
            <v>5.3713999999999997E-10</v>
          </cell>
          <cell r="D12321">
            <v>85.6</v>
          </cell>
        </row>
        <row r="12322">
          <cell r="B12322">
            <v>2937.8831249999998</v>
          </cell>
          <cell r="C12322">
            <v>5.3507999999999998E-10</v>
          </cell>
          <cell r="D12322">
            <v>85.4</v>
          </cell>
        </row>
        <row r="12323">
          <cell r="B12323">
            <v>2938.1146220000001</v>
          </cell>
          <cell r="C12323">
            <v>5.4530999999999995E-10</v>
          </cell>
          <cell r="D12323">
            <v>85.3</v>
          </cell>
        </row>
        <row r="12324">
          <cell r="B12324">
            <v>2938.358209</v>
          </cell>
          <cell r="C12324">
            <v>5.2653000000000004E-10</v>
          </cell>
          <cell r="D12324">
            <v>85.2</v>
          </cell>
        </row>
        <row r="12325">
          <cell r="B12325">
            <v>2938.5987270000001</v>
          </cell>
          <cell r="C12325">
            <v>5.4052999999999999E-10</v>
          </cell>
          <cell r="D12325">
            <v>85</v>
          </cell>
        </row>
        <row r="12326">
          <cell r="B12326">
            <v>2938.840956</v>
          </cell>
          <cell r="C12326">
            <v>5.3868000000000005E-10</v>
          </cell>
          <cell r="D12326">
            <v>84.9</v>
          </cell>
        </row>
        <row r="12327">
          <cell r="B12327">
            <v>2939.071551</v>
          </cell>
          <cell r="C12327">
            <v>-4.6861999999999998E-10</v>
          </cell>
          <cell r="D12327">
            <v>84.8</v>
          </cell>
        </row>
        <row r="12328">
          <cell r="B12328">
            <v>2939.3028920000002</v>
          </cell>
          <cell r="C12328">
            <v>5.4246000000000001E-10</v>
          </cell>
          <cell r="D12328">
            <v>84.7</v>
          </cell>
        </row>
        <row r="12329">
          <cell r="B12329">
            <v>2939.5346180000001</v>
          </cell>
          <cell r="C12329">
            <v>5.2115999999999999E-10</v>
          </cell>
          <cell r="D12329">
            <v>84.6</v>
          </cell>
        </row>
        <row r="12330">
          <cell r="B12330">
            <v>2939.774128</v>
          </cell>
          <cell r="C12330">
            <v>5.2672000000000002E-10</v>
          </cell>
          <cell r="D12330">
            <v>84.4</v>
          </cell>
        </row>
        <row r="12331">
          <cell r="B12331">
            <v>2940.0147670000001</v>
          </cell>
          <cell r="C12331">
            <v>8.6963000000000003E-10</v>
          </cell>
          <cell r="D12331">
            <v>84.3</v>
          </cell>
        </row>
        <row r="12332">
          <cell r="B12332">
            <v>2940.2589240000002</v>
          </cell>
          <cell r="C12332">
            <v>5.1570999999999997E-10</v>
          </cell>
          <cell r="D12332">
            <v>84.3</v>
          </cell>
        </row>
        <row r="12333">
          <cell r="B12333">
            <v>2940.5003510000001</v>
          </cell>
          <cell r="C12333">
            <v>5.2015000000000001E-10</v>
          </cell>
          <cell r="D12333">
            <v>84.2</v>
          </cell>
        </row>
        <row r="12334">
          <cell r="B12334">
            <v>2940.7317539999999</v>
          </cell>
          <cell r="C12334">
            <v>5.0717000000000002E-10</v>
          </cell>
          <cell r="D12334">
            <v>84.1</v>
          </cell>
        </row>
        <row r="12335">
          <cell r="B12335">
            <v>2940.9708230000001</v>
          </cell>
          <cell r="C12335">
            <v>5.1411999999999998E-10</v>
          </cell>
          <cell r="D12335">
            <v>84</v>
          </cell>
        </row>
        <row r="12336">
          <cell r="B12336">
            <v>2941.21623</v>
          </cell>
          <cell r="C12336">
            <v>5.0097999999999996E-10</v>
          </cell>
          <cell r="D12336">
            <v>84</v>
          </cell>
        </row>
        <row r="12337">
          <cell r="B12337">
            <v>2941.458028</v>
          </cell>
          <cell r="C12337">
            <v>5.0665E-10</v>
          </cell>
          <cell r="D12337">
            <v>84</v>
          </cell>
        </row>
        <row r="12338">
          <cell r="B12338">
            <v>2941.6884209999998</v>
          </cell>
          <cell r="C12338">
            <v>5.0076000000000004E-10</v>
          </cell>
          <cell r="D12338">
            <v>84</v>
          </cell>
        </row>
        <row r="12339">
          <cell r="B12339">
            <v>2941.934831</v>
          </cell>
          <cell r="C12339">
            <v>5.0582000000000002E-10</v>
          </cell>
          <cell r="D12339">
            <v>84</v>
          </cell>
        </row>
        <row r="12340">
          <cell r="B12340">
            <v>2942.1762950000002</v>
          </cell>
          <cell r="C12340">
            <v>4.8341999999999997E-10</v>
          </cell>
          <cell r="D12340">
            <v>83.9</v>
          </cell>
        </row>
        <row r="12341">
          <cell r="B12341">
            <v>2942.4063820000001</v>
          </cell>
          <cell r="C12341">
            <v>4.8293999999999999E-10</v>
          </cell>
          <cell r="D12341">
            <v>83.9</v>
          </cell>
        </row>
        <row r="12342">
          <cell r="B12342">
            <v>2942.6533869999998</v>
          </cell>
          <cell r="C12342">
            <v>4.9269999999999996E-10</v>
          </cell>
          <cell r="D12342">
            <v>83.9</v>
          </cell>
        </row>
        <row r="12343">
          <cell r="B12343">
            <v>2942.8846739999999</v>
          </cell>
          <cell r="C12343">
            <v>4.8882999999999995E-10</v>
          </cell>
          <cell r="D12343">
            <v>84</v>
          </cell>
        </row>
        <row r="12344">
          <cell r="B12344">
            <v>2943.1283709999998</v>
          </cell>
          <cell r="C12344">
            <v>4.7565000000000001E-10</v>
          </cell>
          <cell r="D12344">
            <v>84</v>
          </cell>
        </row>
        <row r="12345">
          <cell r="B12345">
            <v>2943.3663750000001</v>
          </cell>
          <cell r="C12345">
            <v>4.6382000000000001E-10</v>
          </cell>
          <cell r="D12345">
            <v>84</v>
          </cell>
        </row>
        <row r="12346">
          <cell r="B12346">
            <v>2943.623008</v>
          </cell>
          <cell r="C12346">
            <v>4.6966000000000001E-10</v>
          </cell>
          <cell r="D12346">
            <v>84</v>
          </cell>
        </row>
        <row r="12347">
          <cell r="B12347">
            <v>2943.8604209999999</v>
          </cell>
          <cell r="C12347">
            <v>4.8163000000000002E-10</v>
          </cell>
          <cell r="D12347">
            <v>84.1</v>
          </cell>
        </row>
        <row r="12348">
          <cell r="B12348">
            <v>2944.093656</v>
          </cell>
          <cell r="C12348">
            <v>4.8271999999999996E-10</v>
          </cell>
          <cell r="D12348">
            <v>84.1</v>
          </cell>
        </row>
        <row r="12349">
          <cell r="B12349">
            <v>2944.324744</v>
          </cell>
          <cell r="C12349">
            <v>4.5618000000000002E-10</v>
          </cell>
          <cell r="D12349">
            <v>84.2</v>
          </cell>
        </row>
        <row r="12350">
          <cell r="B12350">
            <v>2944.579401</v>
          </cell>
          <cell r="C12350">
            <v>4.6949E-10</v>
          </cell>
          <cell r="D12350">
            <v>84.3</v>
          </cell>
        </row>
        <row r="12351">
          <cell r="B12351">
            <v>2944.812563</v>
          </cell>
          <cell r="C12351">
            <v>4.6905000000000005E-10</v>
          </cell>
          <cell r="D12351">
            <v>84.4</v>
          </cell>
        </row>
        <row r="12352">
          <cell r="B12352">
            <v>2945.0437729999999</v>
          </cell>
          <cell r="C12352">
            <v>4.3864999999999998E-10</v>
          </cell>
          <cell r="D12352">
            <v>84.5</v>
          </cell>
        </row>
        <row r="12353">
          <cell r="B12353">
            <v>2945.300209</v>
          </cell>
          <cell r="C12353">
            <v>4.5020999999999999E-10</v>
          </cell>
          <cell r="D12353">
            <v>84.6</v>
          </cell>
        </row>
        <row r="12354">
          <cell r="B12354">
            <v>2945.5366920000001</v>
          </cell>
          <cell r="C12354">
            <v>4.5572E-10</v>
          </cell>
          <cell r="D12354">
            <v>84.7</v>
          </cell>
        </row>
        <row r="12355">
          <cell r="B12355">
            <v>2945.7782950000001</v>
          </cell>
          <cell r="C12355">
            <v>4.4526000000000002E-10</v>
          </cell>
          <cell r="D12355">
            <v>84.8</v>
          </cell>
        </row>
        <row r="12356">
          <cell r="B12356">
            <v>2946.0141199999998</v>
          </cell>
          <cell r="C12356">
            <v>4.5040000000000002E-10</v>
          </cell>
          <cell r="D12356">
            <v>85</v>
          </cell>
        </row>
        <row r="12357">
          <cell r="B12357">
            <v>2946.2567949999998</v>
          </cell>
          <cell r="C12357">
            <v>4.4435000000000002E-10</v>
          </cell>
          <cell r="D12357">
            <v>85.1</v>
          </cell>
        </row>
        <row r="12358">
          <cell r="B12358">
            <v>2946.4899519999999</v>
          </cell>
          <cell r="C12358">
            <v>4.4736999999999998E-10</v>
          </cell>
          <cell r="D12358">
            <v>85.2</v>
          </cell>
        </row>
        <row r="12359">
          <cell r="B12359">
            <v>2946.7316679999999</v>
          </cell>
          <cell r="C12359">
            <v>4.4624999999999998E-10</v>
          </cell>
          <cell r="D12359">
            <v>85.4</v>
          </cell>
        </row>
        <row r="12360">
          <cell r="B12360">
            <v>2946.9733740000001</v>
          </cell>
          <cell r="C12360">
            <v>4.4658000000000002E-10</v>
          </cell>
          <cell r="D12360">
            <v>85.5</v>
          </cell>
        </row>
        <row r="12361">
          <cell r="B12361">
            <v>2947.2048749999999</v>
          </cell>
          <cell r="C12361">
            <v>4.4277000000000001E-10</v>
          </cell>
          <cell r="D12361">
            <v>85.6</v>
          </cell>
        </row>
        <row r="12362">
          <cell r="B12362">
            <v>2947.435837</v>
          </cell>
          <cell r="C12362">
            <v>4.3092E-10</v>
          </cell>
          <cell r="D12362">
            <v>85.8</v>
          </cell>
        </row>
        <row r="12363">
          <cell r="B12363">
            <v>2947.6727430000001</v>
          </cell>
          <cell r="C12363">
            <v>4.4063999999999999E-10</v>
          </cell>
          <cell r="D12363">
            <v>85.9</v>
          </cell>
        </row>
        <row r="12364">
          <cell r="B12364">
            <v>2947.915626</v>
          </cell>
          <cell r="C12364">
            <v>4.3147000000000001E-10</v>
          </cell>
          <cell r="D12364">
            <v>86.1</v>
          </cell>
        </row>
        <row r="12365">
          <cell r="B12365">
            <v>2948.1525649999999</v>
          </cell>
          <cell r="C12365">
            <v>4.4043E-10</v>
          </cell>
          <cell r="D12365">
            <v>86.2</v>
          </cell>
        </row>
        <row r="12366">
          <cell r="B12366">
            <v>2948.3949600000001</v>
          </cell>
          <cell r="C12366">
            <v>4.3858E-10</v>
          </cell>
          <cell r="D12366">
            <v>86.4</v>
          </cell>
        </row>
        <row r="12367">
          <cell r="B12367">
            <v>2948.6269470000002</v>
          </cell>
          <cell r="C12367">
            <v>4.4175E-10</v>
          </cell>
          <cell r="D12367">
            <v>86.5</v>
          </cell>
        </row>
        <row r="12368">
          <cell r="B12368">
            <v>2948.8569320000001</v>
          </cell>
          <cell r="C12368">
            <v>4.1956999999999998E-10</v>
          </cell>
          <cell r="D12368">
            <v>86.7</v>
          </cell>
        </row>
        <row r="12369">
          <cell r="B12369">
            <v>2949.1129580000002</v>
          </cell>
          <cell r="C12369">
            <v>4.3842000000000002E-10</v>
          </cell>
          <cell r="D12369">
            <v>86.8</v>
          </cell>
        </row>
        <row r="12370">
          <cell r="B12370">
            <v>2949.3448950000002</v>
          </cell>
          <cell r="C12370">
            <v>4.5289000000000003E-10</v>
          </cell>
          <cell r="D12370">
            <v>87</v>
          </cell>
        </row>
        <row r="12371">
          <cell r="B12371">
            <v>2949.5878170000001</v>
          </cell>
          <cell r="C12371">
            <v>4.3998000000000002E-10</v>
          </cell>
          <cell r="D12371">
            <v>87.1</v>
          </cell>
        </row>
        <row r="12372">
          <cell r="B12372">
            <v>2949.8293659999999</v>
          </cell>
          <cell r="C12372">
            <v>4.4001000000000001E-10</v>
          </cell>
          <cell r="D12372">
            <v>87.3</v>
          </cell>
        </row>
        <row r="12373">
          <cell r="B12373">
            <v>2950.0719509999999</v>
          </cell>
          <cell r="C12373">
            <v>4.3223000000000002E-10</v>
          </cell>
          <cell r="D12373">
            <v>87.4</v>
          </cell>
        </row>
        <row r="12374">
          <cell r="B12374">
            <v>2950.3075829999998</v>
          </cell>
          <cell r="C12374">
            <v>4.4207E-10</v>
          </cell>
          <cell r="D12374">
            <v>87.6</v>
          </cell>
        </row>
        <row r="12375">
          <cell r="B12375">
            <v>2950.549066</v>
          </cell>
          <cell r="C12375">
            <v>4.3776999999999998E-10</v>
          </cell>
          <cell r="D12375">
            <v>87.7</v>
          </cell>
        </row>
        <row r="12376">
          <cell r="B12376">
            <v>2950.7838769999998</v>
          </cell>
          <cell r="C12376">
            <v>4.4213E-10</v>
          </cell>
          <cell r="D12376">
            <v>87.9</v>
          </cell>
        </row>
        <row r="12377">
          <cell r="B12377">
            <v>2951.0267720000002</v>
          </cell>
          <cell r="C12377">
            <v>4.4251999999999999E-10</v>
          </cell>
          <cell r="D12377">
            <v>88</v>
          </cell>
        </row>
        <row r="12378">
          <cell r="B12378">
            <v>2951.2688880000001</v>
          </cell>
          <cell r="C12378">
            <v>4.4403000000000002E-10</v>
          </cell>
          <cell r="D12378">
            <v>88.2</v>
          </cell>
        </row>
        <row r="12379">
          <cell r="B12379">
            <v>2951.4990250000001</v>
          </cell>
          <cell r="C12379">
            <v>4.4567000000000002E-10</v>
          </cell>
          <cell r="D12379">
            <v>88.3</v>
          </cell>
        </row>
        <row r="12380">
          <cell r="B12380">
            <v>2951.741634</v>
          </cell>
          <cell r="C12380">
            <v>4.4692999999999998E-10</v>
          </cell>
          <cell r="D12380">
            <v>88.5</v>
          </cell>
        </row>
        <row r="12381">
          <cell r="B12381">
            <v>2951.9832929999998</v>
          </cell>
          <cell r="C12381">
            <v>4.4797999999999999E-10</v>
          </cell>
          <cell r="D12381">
            <v>88.7</v>
          </cell>
        </row>
        <row r="12382">
          <cell r="B12382">
            <v>2952.225966</v>
          </cell>
          <cell r="C12382">
            <v>4.4756E-10</v>
          </cell>
          <cell r="D12382">
            <v>88.8</v>
          </cell>
        </row>
        <row r="12383">
          <cell r="B12383">
            <v>2952.4553489999998</v>
          </cell>
          <cell r="C12383">
            <v>4.4953999999999998E-10</v>
          </cell>
          <cell r="D12383">
            <v>88.9</v>
          </cell>
        </row>
        <row r="12384">
          <cell r="B12384">
            <v>2952.6999249999999</v>
          </cell>
          <cell r="C12384">
            <v>4.4982999999999999E-10</v>
          </cell>
          <cell r="D12384">
            <v>89.1</v>
          </cell>
        </row>
        <row r="12385">
          <cell r="B12385">
            <v>2952.9426669999998</v>
          </cell>
          <cell r="C12385">
            <v>4.5108000000000001E-10</v>
          </cell>
          <cell r="D12385">
            <v>89.3</v>
          </cell>
        </row>
        <row r="12386">
          <cell r="B12386">
            <v>2953.1731749999999</v>
          </cell>
          <cell r="C12386">
            <v>4.5258E-10</v>
          </cell>
          <cell r="D12386">
            <v>89.4</v>
          </cell>
        </row>
        <row r="12387">
          <cell r="B12387">
            <v>2953.415219</v>
          </cell>
          <cell r="C12387">
            <v>4.5337999999999999E-10</v>
          </cell>
          <cell r="D12387">
            <v>89.6</v>
          </cell>
        </row>
        <row r="12388">
          <cell r="B12388">
            <v>2953.6577379999999</v>
          </cell>
          <cell r="C12388">
            <v>4.5427000000000002E-10</v>
          </cell>
          <cell r="D12388">
            <v>89.7</v>
          </cell>
        </row>
        <row r="12389">
          <cell r="B12389">
            <v>2953.9006169999998</v>
          </cell>
          <cell r="C12389">
            <v>4.5492000000000002E-10</v>
          </cell>
          <cell r="D12389">
            <v>89.9</v>
          </cell>
        </row>
        <row r="12390">
          <cell r="B12390">
            <v>2954.1311430000001</v>
          </cell>
          <cell r="C12390">
            <v>4.5728E-10</v>
          </cell>
          <cell r="D12390">
            <v>90</v>
          </cell>
        </row>
        <row r="12391">
          <cell r="B12391">
            <v>2954.3736239999998</v>
          </cell>
          <cell r="C12391">
            <v>4.5704000000000001E-10</v>
          </cell>
          <cell r="D12391">
            <v>90.2</v>
          </cell>
        </row>
        <row r="12392">
          <cell r="B12392">
            <v>2954.6151949999999</v>
          </cell>
          <cell r="C12392">
            <v>4.5883999999999999E-10</v>
          </cell>
          <cell r="D12392">
            <v>90.3</v>
          </cell>
        </row>
        <row r="12393">
          <cell r="B12393">
            <v>2954.8577770000002</v>
          </cell>
          <cell r="C12393">
            <v>4.613E-10</v>
          </cell>
          <cell r="D12393">
            <v>90.5</v>
          </cell>
        </row>
        <row r="12394">
          <cell r="B12394">
            <v>2955.0882470000001</v>
          </cell>
          <cell r="C12394">
            <v>4.6367000000000001E-10</v>
          </cell>
          <cell r="D12394">
            <v>90.6</v>
          </cell>
        </row>
        <row r="12395">
          <cell r="B12395">
            <v>2955.330003</v>
          </cell>
          <cell r="C12395">
            <v>4.6405000000000002E-10</v>
          </cell>
          <cell r="D12395">
            <v>90.7</v>
          </cell>
        </row>
        <row r="12396">
          <cell r="B12396">
            <v>2955.5727900000002</v>
          </cell>
          <cell r="C12396">
            <v>4.6305000000000002E-10</v>
          </cell>
          <cell r="D12396">
            <v>90.9</v>
          </cell>
        </row>
        <row r="12397">
          <cell r="B12397">
            <v>2955.803312</v>
          </cell>
          <cell r="C12397">
            <v>4.4421999999999999E-10</v>
          </cell>
          <cell r="D12397">
            <v>91</v>
          </cell>
        </row>
        <row r="12398">
          <cell r="B12398">
            <v>2956.0475299999998</v>
          </cell>
          <cell r="C12398">
            <v>4.6853000000000004E-10</v>
          </cell>
          <cell r="D12398">
            <v>91.2</v>
          </cell>
        </row>
        <row r="12399">
          <cell r="B12399">
            <v>2956.28908</v>
          </cell>
          <cell r="C12399">
            <v>4.7017000000000004E-10</v>
          </cell>
          <cell r="D12399">
            <v>91.3</v>
          </cell>
        </row>
        <row r="12400">
          <cell r="B12400">
            <v>2956.5315679999999</v>
          </cell>
          <cell r="C12400">
            <v>4.7167999999999997E-10</v>
          </cell>
          <cell r="D12400">
            <v>91.4</v>
          </cell>
        </row>
        <row r="12401">
          <cell r="B12401">
            <v>2956.7629310000002</v>
          </cell>
          <cell r="C12401">
            <v>4.7037E-10</v>
          </cell>
          <cell r="D12401">
            <v>91.6</v>
          </cell>
        </row>
        <row r="12402">
          <cell r="B12402">
            <v>2957.0076730000001</v>
          </cell>
          <cell r="C12402">
            <v>4.7465000000000001E-10</v>
          </cell>
          <cell r="D12402">
            <v>91.7</v>
          </cell>
        </row>
        <row r="12403">
          <cell r="B12403">
            <v>2957.2491559999999</v>
          </cell>
          <cell r="C12403">
            <v>4.7446000000000003E-10</v>
          </cell>
          <cell r="D12403">
            <v>91.8</v>
          </cell>
        </row>
        <row r="12404">
          <cell r="B12404">
            <v>2957.4805369999999</v>
          </cell>
          <cell r="C12404">
            <v>4.564E-10</v>
          </cell>
          <cell r="D12404">
            <v>92</v>
          </cell>
        </row>
        <row r="12405">
          <cell r="B12405">
            <v>2957.7248829999999</v>
          </cell>
          <cell r="C12405">
            <v>4.7939000000000004E-10</v>
          </cell>
          <cell r="D12405">
            <v>92.1</v>
          </cell>
        </row>
        <row r="12406">
          <cell r="B12406">
            <v>2957.967799</v>
          </cell>
          <cell r="C12406">
            <v>4.7976000000000001E-10</v>
          </cell>
          <cell r="D12406">
            <v>92.3</v>
          </cell>
        </row>
        <row r="12407">
          <cell r="B12407">
            <v>2958.19839</v>
          </cell>
          <cell r="C12407">
            <v>4.6303E-10</v>
          </cell>
          <cell r="D12407">
            <v>92.4</v>
          </cell>
        </row>
        <row r="12408">
          <cell r="B12408">
            <v>2958.440787</v>
          </cell>
          <cell r="C12408">
            <v>4.6409999999999998E-10</v>
          </cell>
          <cell r="D12408">
            <v>92.5</v>
          </cell>
        </row>
        <row r="12409">
          <cell r="B12409">
            <v>2958.682139</v>
          </cell>
          <cell r="C12409">
            <v>4.8357000000000002E-10</v>
          </cell>
          <cell r="D12409">
            <v>92.7</v>
          </cell>
        </row>
        <row r="12410">
          <cell r="B12410">
            <v>2958.9249570000002</v>
          </cell>
          <cell r="C12410">
            <v>4.8456000000000003E-10</v>
          </cell>
          <cell r="D12410">
            <v>92.8</v>
          </cell>
        </row>
        <row r="12411">
          <cell r="B12411">
            <v>2959.1544279999998</v>
          </cell>
          <cell r="C12411">
            <v>4.7667999999999995E-10</v>
          </cell>
          <cell r="D12411">
            <v>92.9</v>
          </cell>
        </row>
        <row r="12412">
          <cell r="B12412">
            <v>2959.4026979999999</v>
          </cell>
          <cell r="C12412">
            <v>4.8662000000000002E-10</v>
          </cell>
          <cell r="D12412">
            <v>93.1</v>
          </cell>
        </row>
        <row r="12413">
          <cell r="B12413">
            <v>2959.633957</v>
          </cell>
          <cell r="C12413">
            <v>4.8280000000000003E-10</v>
          </cell>
          <cell r="D12413">
            <v>93.2</v>
          </cell>
        </row>
        <row r="12414">
          <cell r="B12414">
            <v>2959.8782769999998</v>
          </cell>
          <cell r="C12414">
            <v>4.8972000000000004E-10</v>
          </cell>
          <cell r="D12414">
            <v>93.3</v>
          </cell>
        </row>
        <row r="12415">
          <cell r="B12415">
            <v>2960.1200709999998</v>
          </cell>
          <cell r="C12415">
            <v>4.9173000000000002E-10</v>
          </cell>
          <cell r="D12415">
            <v>93.4</v>
          </cell>
        </row>
        <row r="12416">
          <cell r="B12416">
            <v>2960.3504090000001</v>
          </cell>
          <cell r="C12416">
            <v>4.8252999999999999E-10</v>
          </cell>
          <cell r="D12416">
            <v>93.5</v>
          </cell>
        </row>
        <row r="12417">
          <cell r="B12417">
            <v>2960.588244</v>
          </cell>
          <cell r="C12417">
            <v>4.8776999999999996E-10</v>
          </cell>
          <cell r="D12417">
            <v>93.7</v>
          </cell>
        </row>
        <row r="12418">
          <cell r="B12418">
            <v>2960.8347140000001</v>
          </cell>
          <cell r="C12418">
            <v>4.9526E-10</v>
          </cell>
          <cell r="D12418">
            <v>93.8</v>
          </cell>
        </row>
        <row r="12419">
          <cell r="B12419">
            <v>2961.0775570000001</v>
          </cell>
          <cell r="C12419">
            <v>4.9650999999999997E-10</v>
          </cell>
          <cell r="D12419">
            <v>93.9</v>
          </cell>
        </row>
        <row r="12420">
          <cell r="B12420">
            <v>2961.3088339999999</v>
          </cell>
          <cell r="C12420">
            <v>4.8945999999999998E-10</v>
          </cell>
          <cell r="D12420">
            <v>94.1</v>
          </cell>
        </row>
        <row r="12421">
          <cell r="B12421">
            <v>2961.5569030000001</v>
          </cell>
          <cell r="C12421">
            <v>4.9669999999999995E-10</v>
          </cell>
          <cell r="D12421">
            <v>94.2</v>
          </cell>
        </row>
        <row r="12422">
          <cell r="B12422">
            <v>2961.787996</v>
          </cell>
          <cell r="C12422">
            <v>4.9437000000000002E-10</v>
          </cell>
          <cell r="D12422">
            <v>94.3</v>
          </cell>
        </row>
        <row r="12423">
          <cell r="B12423">
            <v>2962.0317289999998</v>
          </cell>
          <cell r="C12423">
            <v>4.8271999999999996E-10</v>
          </cell>
          <cell r="D12423">
            <v>94.4</v>
          </cell>
        </row>
        <row r="12424">
          <cell r="B12424">
            <v>2962.2719689999999</v>
          </cell>
          <cell r="C12424">
            <v>4.9427999999999997E-10</v>
          </cell>
          <cell r="D12424">
            <v>94.5</v>
          </cell>
        </row>
        <row r="12425">
          <cell r="B12425">
            <v>2962.5057139999999</v>
          </cell>
          <cell r="C12425">
            <v>4.9560000000000003E-10</v>
          </cell>
          <cell r="D12425">
            <v>94.7</v>
          </cell>
        </row>
        <row r="12426">
          <cell r="B12426">
            <v>2962.751127</v>
          </cell>
          <cell r="C12426">
            <v>5.0037E-10</v>
          </cell>
          <cell r="D12426">
            <v>94.8</v>
          </cell>
        </row>
        <row r="12427">
          <cell r="B12427">
            <v>2962.9827</v>
          </cell>
          <cell r="C12427">
            <v>5.0208999999999997E-10</v>
          </cell>
          <cell r="D12427">
            <v>94.9</v>
          </cell>
        </row>
        <row r="12428">
          <cell r="B12428">
            <v>2963.2138460000001</v>
          </cell>
          <cell r="C12428">
            <v>5.0150999999999996E-10</v>
          </cell>
          <cell r="D12428">
            <v>95</v>
          </cell>
        </row>
        <row r="12429">
          <cell r="B12429">
            <v>2963.4552359999998</v>
          </cell>
          <cell r="C12429">
            <v>5.0313E-10</v>
          </cell>
          <cell r="D12429">
            <v>95.1</v>
          </cell>
        </row>
        <row r="12430">
          <cell r="B12430">
            <v>2963.686608</v>
          </cell>
          <cell r="C12430">
            <v>4.8874999999999999E-10</v>
          </cell>
          <cell r="D12430">
            <v>95.2</v>
          </cell>
        </row>
        <row r="12431">
          <cell r="B12431">
            <v>2963.9263120000001</v>
          </cell>
          <cell r="C12431">
            <v>4.8233000000000003E-10</v>
          </cell>
          <cell r="D12431">
            <v>95.4</v>
          </cell>
        </row>
        <row r="12432">
          <cell r="B12432">
            <v>2964.1831360000001</v>
          </cell>
          <cell r="C12432">
            <v>4.9473000000000001E-10</v>
          </cell>
          <cell r="D12432">
            <v>95.5</v>
          </cell>
        </row>
        <row r="12433">
          <cell r="B12433">
            <v>2964.4219469999998</v>
          </cell>
          <cell r="C12433">
            <v>5.0080999999999995E-10</v>
          </cell>
          <cell r="D12433">
            <v>95.6</v>
          </cell>
        </row>
        <row r="12434">
          <cell r="B12434">
            <v>2964.6661920000001</v>
          </cell>
          <cell r="C12434">
            <v>5.0881000000000002E-10</v>
          </cell>
          <cell r="D12434">
            <v>95.7</v>
          </cell>
        </row>
        <row r="12435">
          <cell r="B12435">
            <v>2964.897688</v>
          </cell>
          <cell r="C12435">
            <v>5.1140000000000001E-10</v>
          </cell>
          <cell r="D12435">
            <v>95.8</v>
          </cell>
        </row>
        <row r="12436">
          <cell r="B12436">
            <v>2965.14066</v>
          </cell>
          <cell r="C12436">
            <v>5.0718999999999998E-10</v>
          </cell>
          <cell r="D12436">
            <v>95.9</v>
          </cell>
        </row>
        <row r="12437">
          <cell r="B12437">
            <v>2965.3758870000001</v>
          </cell>
          <cell r="C12437">
            <v>5.1510000000000001E-10</v>
          </cell>
          <cell r="D12437">
            <v>96</v>
          </cell>
        </row>
        <row r="12438">
          <cell r="B12438">
            <v>2965.6068580000001</v>
          </cell>
          <cell r="C12438">
            <v>5.1563999999999999E-10</v>
          </cell>
          <cell r="D12438">
            <v>96.1</v>
          </cell>
        </row>
        <row r="12439">
          <cell r="B12439">
            <v>2965.8372760000002</v>
          </cell>
          <cell r="C12439">
            <v>5.1870999999999996E-10</v>
          </cell>
          <cell r="D12439">
            <v>96.2</v>
          </cell>
        </row>
        <row r="12440">
          <cell r="B12440">
            <v>2966.0685400000002</v>
          </cell>
          <cell r="C12440">
            <v>5.3817000000000001E-10</v>
          </cell>
          <cell r="D12440">
            <v>96.3</v>
          </cell>
        </row>
        <row r="12441">
          <cell r="B12441">
            <v>2966.310117</v>
          </cell>
          <cell r="C12441">
            <v>5.2827999999999996E-10</v>
          </cell>
          <cell r="D12441">
            <v>96.4</v>
          </cell>
        </row>
        <row r="12442">
          <cell r="B12442">
            <v>2966.5403729999998</v>
          </cell>
          <cell r="C12442">
            <v>5.0770000000000001E-10</v>
          </cell>
          <cell r="D12442">
            <v>96.5</v>
          </cell>
        </row>
        <row r="12443">
          <cell r="B12443">
            <v>2966.7846509999999</v>
          </cell>
          <cell r="C12443">
            <v>5.2753000000000004E-10</v>
          </cell>
          <cell r="D12443">
            <v>96.6</v>
          </cell>
        </row>
        <row r="12444">
          <cell r="B12444">
            <v>2967.026323</v>
          </cell>
          <cell r="C12444">
            <v>5.7209000000000004E-10</v>
          </cell>
          <cell r="D12444">
            <v>96.8</v>
          </cell>
        </row>
        <row r="12445">
          <cell r="B12445">
            <v>2967.2576939999999</v>
          </cell>
          <cell r="C12445">
            <v>5.2706000000000004E-10</v>
          </cell>
          <cell r="D12445">
            <v>96.8</v>
          </cell>
        </row>
        <row r="12446">
          <cell r="B12446">
            <v>2967.4990539999999</v>
          </cell>
          <cell r="C12446">
            <v>5.3242000000000001E-10</v>
          </cell>
          <cell r="D12446">
            <v>96.9</v>
          </cell>
        </row>
        <row r="12447">
          <cell r="B12447">
            <v>2967.744287</v>
          </cell>
          <cell r="C12447">
            <v>5.3444999999999995E-10</v>
          </cell>
          <cell r="D12447">
            <v>97</v>
          </cell>
        </row>
        <row r="12448">
          <cell r="B12448">
            <v>2967.974377</v>
          </cell>
          <cell r="C12448">
            <v>5.7794999999999995E-10</v>
          </cell>
          <cell r="D12448">
            <v>97.1</v>
          </cell>
        </row>
        <row r="12449">
          <cell r="B12449">
            <v>2968.21425</v>
          </cell>
          <cell r="C12449">
            <v>5.3258000000000004E-10</v>
          </cell>
          <cell r="D12449">
            <v>97.1</v>
          </cell>
        </row>
        <row r="12450">
          <cell r="B12450">
            <v>2968.4568789999998</v>
          </cell>
          <cell r="C12450">
            <v>5.4068000000000004E-10</v>
          </cell>
          <cell r="D12450">
            <v>97.2</v>
          </cell>
        </row>
        <row r="12451">
          <cell r="B12451">
            <v>2968.6997959999999</v>
          </cell>
          <cell r="C12451">
            <v>5.3336000000000001E-10</v>
          </cell>
          <cell r="D12451">
            <v>97.2</v>
          </cell>
        </row>
        <row r="12452">
          <cell r="B12452">
            <v>2968.93037</v>
          </cell>
          <cell r="C12452">
            <v>1.07723E-9</v>
          </cell>
          <cell r="D12452">
            <v>97.3</v>
          </cell>
        </row>
        <row r="12453">
          <cell r="B12453">
            <v>2969.1884150000001</v>
          </cell>
          <cell r="C12453">
            <v>5.5227E-10</v>
          </cell>
          <cell r="D12453">
            <v>97.3</v>
          </cell>
        </row>
        <row r="12454">
          <cell r="B12454">
            <v>2969.4329090000001</v>
          </cell>
          <cell r="C12454">
            <v>5.1473000000000004E-10</v>
          </cell>
          <cell r="D12454">
            <v>97.3</v>
          </cell>
        </row>
        <row r="12455">
          <cell r="B12455">
            <v>2969.6889390000001</v>
          </cell>
          <cell r="C12455">
            <v>5.2026000000000002E-10</v>
          </cell>
          <cell r="D12455">
            <v>97.3</v>
          </cell>
        </row>
        <row r="12456">
          <cell r="B12456">
            <v>2969.925796</v>
          </cell>
          <cell r="C12456">
            <v>8.4798E-10</v>
          </cell>
          <cell r="D12456">
            <v>97.3</v>
          </cell>
        </row>
        <row r="12457">
          <cell r="B12457">
            <v>2970.1688039999999</v>
          </cell>
          <cell r="C12457">
            <v>4.9595000000000003E-10</v>
          </cell>
          <cell r="D12457">
            <v>97.2</v>
          </cell>
        </row>
        <row r="12458">
          <cell r="B12458">
            <v>2970.4037050000002</v>
          </cell>
          <cell r="C12458">
            <v>5.1117999999999999E-10</v>
          </cell>
          <cell r="D12458">
            <v>97.2</v>
          </cell>
        </row>
        <row r="12459">
          <cell r="B12459">
            <v>2970.6465619999999</v>
          </cell>
          <cell r="C12459">
            <v>5.1517999999999997E-10</v>
          </cell>
          <cell r="D12459">
            <v>97.2</v>
          </cell>
        </row>
        <row r="12460">
          <cell r="B12460">
            <v>2970.8796600000001</v>
          </cell>
          <cell r="C12460">
            <v>5.1356000000000003E-10</v>
          </cell>
          <cell r="D12460">
            <v>97.1</v>
          </cell>
        </row>
        <row r="12461">
          <cell r="B12461">
            <v>2971.122703</v>
          </cell>
          <cell r="C12461">
            <v>4.9977000000000002E-10</v>
          </cell>
          <cell r="D12461">
            <v>97</v>
          </cell>
        </row>
        <row r="12462">
          <cell r="B12462">
            <v>2971.364294</v>
          </cell>
          <cell r="C12462">
            <v>5.0808999999999995E-10</v>
          </cell>
          <cell r="D12462">
            <v>96.9</v>
          </cell>
        </row>
        <row r="12463">
          <cell r="B12463">
            <v>2971.606037</v>
          </cell>
          <cell r="C12463">
            <v>5.0698000000000004E-10</v>
          </cell>
          <cell r="D12463">
            <v>96.8</v>
          </cell>
        </row>
        <row r="12464">
          <cell r="B12464">
            <v>2971.8401560000002</v>
          </cell>
          <cell r="C12464">
            <v>5.1212999999999997E-10</v>
          </cell>
          <cell r="D12464">
            <v>96.7</v>
          </cell>
        </row>
        <row r="12465">
          <cell r="B12465">
            <v>2972.0823230000001</v>
          </cell>
          <cell r="C12465">
            <v>5.1124999999999997E-10</v>
          </cell>
          <cell r="D12465">
            <v>96.6</v>
          </cell>
        </row>
        <row r="12466">
          <cell r="B12466">
            <v>2972.3137179999999</v>
          </cell>
          <cell r="C12466">
            <v>5.1117999999999999E-10</v>
          </cell>
          <cell r="D12466">
            <v>96.5</v>
          </cell>
        </row>
        <row r="12467">
          <cell r="B12467">
            <v>2972.5448929999998</v>
          </cell>
          <cell r="C12467">
            <v>5.0099000000000005E-10</v>
          </cell>
          <cell r="D12467">
            <v>96.4</v>
          </cell>
        </row>
        <row r="12468">
          <cell r="B12468">
            <v>2972.7817150000001</v>
          </cell>
          <cell r="C12468">
            <v>5.1274000000000003E-10</v>
          </cell>
          <cell r="D12468">
            <v>96.2</v>
          </cell>
        </row>
        <row r="12469">
          <cell r="B12469">
            <v>2973.0246229999998</v>
          </cell>
          <cell r="C12469">
            <v>5.0734000000000003E-10</v>
          </cell>
          <cell r="D12469">
            <v>96.1</v>
          </cell>
        </row>
        <row r="12470">
          <cell r="B12470">
            <v>2973.2595649999998</v>
          </cell>
          <cell r="C12470">
            <v>5.1538000000000003E-10</v>
          </cell>
          <cell r="D12470">
            <v>95.9</v>
          </cell>
        </row>
        <row r="12471">
          <cell r="B12471">
            <v>2973.5014200000001</v>
          </cell>
          <cell r="C12471">
            <v>5.1534E-10</v>
          </cell>
          <cell r="D12471">
            <v>95.8</v>
          </cell>
        </row>
        <row r="12472">
          <cell r="B12472">
            <v>2973.7432239999998</v>
          </cell>
          <cell r="C12472">
            <v>5.0745000000000004E-10</v>
          </cell>
          <cell r="D12472">
            <v>95.6</v>
          </cell>
        </row>
        <row r="12473">
          <cell r="B12473">
            <v>2973.9773439999999</v>
          </cell>
          <cell r="C12473">
            <v>5.1565999999999995E-10</v>
          </cell>
          <cell r="D12473">
            <v>95.5</v>
          </cell>
        </row>
        <row r="12474">
          <cell r="B12474">
            <v>2974.2192930000001</v>
          </cell>
          <cell r="C12474">
            <v>5.1393999999999999E-10</v>
          </cell>
          <cell r="D12474">
            <v>95.3</v>
          </cell>
        </row>
        <row r="12475">
          <cell r="B12475">
            <v>2974.452624</v>
          </cell>
          <cell r="C12475">
            <v>5.1467000000000004E-10</v>
          </cell>
          <cell r="D12475">
            <v>95.2</v>
          </cell>
        </row>
        <row r="12476">
          <cell r="B12476">
            <v>2974.6955280000002</v>
          </cell>
          <cell r="C12476">
            <v>5.171E-10</v>
          </cell>
          <cell r="D12476">
            <v>95</v>
          </cell>
        </row>
        <row r="12477">
          <cell r="B12477">
            <v>2974.9386829999999</v>
          </cell>
          <cell r="C12477">
            <v>5.1920000000000003E-10</v>
          </cell>
          <cell r="D12477">
            <v>94.8</v>
          </cell>
        </row>
        <row r="12478">
          <cell r="B12478">
            <v>2975.1816220000001</v>
          </cell>
          <cell r="C12478">
            <v>5.0817000000000001E-10</v>
          </cell>
          <cell r="D12478">
            <v>94.7</v>
          </cell>
        </row>
        <row r="12479">
          <cell r="B12479">
            <v>2975.4292479999999</v>
          </cell>
          <cell r="C12479">
            <v>5.1840999999999997E-10</v>
          </cell>
          <cell r="D12479">
            <v>94.5</v>
          </cell>
        </row>
        <row r="12480">
          <cell r="B12480">
            <v>2975.671143</v>
          </cell>
          <cell r="C12480">
            <v>5.2068000000000001E-10</v>
          </cell>
          <cell r="D12480">
            <v>94.3</v>
          </cell>
        </row>
        <row r="12481">
          <cell r="B12481">
            <v>2975.9130789999999</v>
          </cell>
          <cell r="C12481">
            <v>5.1832000000000003E-10</v>
          </cell>
          <cell r="D12481">
            <v>94.1</v>
          </cell>
        </row>
        <row r="12482">
          <cell r="B12482">
            <v>2976.144706</v>
          </cell>
          <cell r="C12482">
            <v>5.2096000000000003E-10</v>
          </cell>
          <cell r="D12482">
            <v>93.9</v>
          </cell>
        </row>
        <row r="12483">
          <cell r="B12483">
            <v>2976.3878589999999</v>
          </cell>
          <cell r="C12483">
            <v>5.2097000000000001E-10</v>
          </cell>
          <cell r="D12483">
            <v>93.8</v>
          </cell>
        </row>
        <row r="12484">
          <cell r="B12484">
            <v>2976.630588</v>
          </cell>
          <cell r="C12484">
            <v>5.2127E-10</v>
          </cell>
          <cell r="D12484">
            <v>93.6</v>
          </cell>
        </row>
        <row r="12485">
          <cell r="B12485">
            <v>2976.8721089999999</v>
          </cell>
          <cell r="C12485">
            <v>5.2160000000000004E-10</v>
          </cell>
          <cell r="D12485">
            <v>93.4</v>
          </cell>
        </row>
        <row r="12486">
          <cell r="B12486">
            <v>2977.103529</v>
          </cell>
          <cell r="C12486">
            <v>5.2242000000000004E-10</v>
          </cell>
          <cell r="D12486">
            <v>93.2</v>
          </cell>
        </row>
        <row r="12487">
          <cell r="B12487">
            <v>2977.3453490000002</v>
          </cell>
          <cell r="C12487">
            <v>5.2202000000000002E-10</v>
          </cell>
          <cell r="D12487">
            <v>93.1</v>
          </cell>
        </row>
        <row r="12488">
          <cell r="B12488">
            <v>2977.5879519999999</v>
          </cell>
          <cell r="C12488">
            <v>5.2222999999999996E-10</v>
          </cell>
          <cell r="D12488">
            <v>92.9</v>
          </cell>
        </row>
        <row r="12489">
          <cell r="B12489">
            <v>2977.8173710000001</v>
          </cell>
          <cell r="C12489">
            <v>5.0137E-10</v>
          </cell>
          <cell r="D12489">
            <v>92.7</v>
          </cell>
        </row>
        <row r="12490">
          <cell r="B12490">
            <v>2978.0619190000002</v>
          </cell>
          <cell r="C12490">
            <v>5.2461000000000001E-10</v>
          </cell>
          <cell r="D12490">
            <v>92.6</v>
          </cell>
        </row>
        <row r="12491">
          <cell r="B12491">
            <v>2978.3034429999998</v>
          </cell>
          <cell r="C12491">
            <v>5.2649999999999999E-10</v>
          </cell>
          <cell r="D12491">
            <v>92.4</v>
          </cell>
        </row>
        <row r="12492">
          <cell r="B12492">
            <v>2978.5458389999999</v>
          </cell>
          <cell r="C12492">
            <v>5.2598999999999996E-10</v>
          </cell>
          <cell r="D12492">
            <v>92.2</v>
          </cell>
        </row>
        <row r="12493">
          <cell r="B12493">
            <v>2978.7769720000001</v>
          </cell>
          <cell r="C12493">
            <v>5.0851000000000004E-10</v>
          </cell>
          <cell r="D12493">
            <v>92</v>
          </cell>
        </row>
        <row r="12494">
          <cell r="B12494">
            <v>2979.0190680000001</v>
          </cell>
          <cell r="C12494">
            <v>5.2755E-10</v>
          </cell>
          <cell r="D12494">
            <v>91.8</v>
          </cell>
        </row>
        <row r="12495">
          <cell r="B12495">
            <v>2979.26172</v>
          </cell>
          <cell r="C12495">
            <v>5.2873999999999998E-10</v>
          </cell>
          <cell r="D12495">
            <v>91.7</v>
          </cell>
        </row>
        <row r="12496">
          <cell r="B12496">
            <v>2979.494029</v>
          </cell>
          <cell r="C12496">
            <v>5.0735999999999999E-10</v>
          </cell>
          <cell r="D12496">
            <v>91.5</v>
          </cell>
        </row>
        <row r="12497">
          <cell r="B12497">
            <v>2979.738973</v>
          </cell>
          <cell r="C12497">
            <v>5.2825000000000001E-10</v>
          </cell>
          <cell r="D12497">
            <v>91.3</v>
          </cell>
        </row>
        <row r="12498">
          <cell r="B12498">
            <v>2979.9805820000001</v>
          </cell>
          <cell r="C12498">
            <v>5.2667999999999998E-10</v>
          </cell>
          <cell r="D12498">
            <v>91.2</v>
          </cell>
        </row>
        <row r="12499">
          <cell r="B12499">
            <v>2980.2118810000002</v>
          </cell>
          <cell r="C12499">
            <v>5.0770000000000001E-10</v>
          </cell>
          <cell r="D12499">
            <v>91</v>
          </cell>
        </row>
        <row r="12500">
          <cell r="B12500">
            <v>2980.4558969999998</v>
          </cell>
          <cell r="C12500">
            <v>5.3125E-10</v>
          </cell>
          <cell r="D12500">
            <v>90.9</v>
          </cell>
        </row>
        <row r="12501">
          <cell r="B12501">
            <v>2980.6988179999998</v>
          </cell>
          <cell r="C12501">
            <v>5.3236999999999999E-10</v>
          </cell>
          <cell r="D12501">
            <v>90.7</v>
          </cell>
        </row>
        <row r="12502">
          <cell r="B12502">
            <v>2980.9293600000001</v>
          </cell>
          <cell r="C12502">
            <v>5.1496000000000005E-10</v>
          </cell>
          <cell r="D12502">
            <v>90.5</v>
          </cell>
        </row>
        <row r="12503">
          <cell r="B12503">
            <v>2981.171965</v>
          </cell>
          <cell r="C12503">
            <v>5.0716000000000004E-10</v>
          </cell>
          <cell r="D12503">
            <v>90.4</v>
          </cell>
        </row>
        <row r="12504">
          <cell r="B12504">
            <v>2981.4286149999998</v>
          </cell>
          <cell r="C12504">
            <v>5.1449000000000005E-10</v>
          </cell>
          <cell r="D12504">
            <v>90.2</v>
          </cell>
        </row>
        <row r="12505">
          <cell r="B12505">
            <v>2981.6700099999998</v>
          </cell>
          <cell r="C12505">
            <v>5.0757000000000004E-10</v>
          </cell>
          <cell r="D12505">
            <v>90</v>
          </cell>
        </row>
        <row r="12506">
          <cell r="B12506">
            <v>2981.9275360000001</v>
          </cell>
          <cell r="C12506">
            <v>5.2084000000000003E-10</v>
          </cell>
          <cell r="D12506">
            <v>89.9</v>
          </cell>
        </row>
        <row r="12507">
          <cell r="B12507">
            <v>2982.1771920000001</v>
          </cell>
          <cell r="C12507">
            <v>5.3370000000000003E-10</v>
          </cell>
          <cell r="D12507">
            <v>89.7</v>
          </cell>
        </row>
        <row r="12508">
          <cell r="B12508">
            <v>2982.4198470000001</v>
          </cell>
          <cell r="C12508">
            <v>5.3107999999999999E-10</v>
          </cell>
          <cell r="D12508">
            <v>89.5</v>
          </cell>
        </row>
        <row r="12509">
          <cell r="B12509">
            <v>2982.6613339999999</v>
          </cell>
          <cell r="C12509">
            <v>5.3571E-10</v>
          </cell>
          <cell r="D12509">
            <v>89.3</v>
          </cell>
        </row>
        <row r="12510">
          <cell r="B12510">
            <v>2982.8927020000001</v>
          </cell>
          <cell r="C12510">
            <v>5.3746000000000002E-10</v>
          </cell>
          <cell r="D12510">
            <v>89.2</v>
          </cell>
        </row>
        <row r="12511">
          <cell r="B12511">
            <v>2983.1356059999998</v>
          </cell>
          <cell r="C12511">
            <v>5.3639000000000005E-10</v>
          </cell>
          <cell r="D12511">
            <v>89</v>
          </cell>
        </row>
        <row r="12512">
          <cell r="B12512">
            <v>2983.3770340000001</v>
          </cell>
          <cell r="C12512">
            <v>5.3719999999999996E-10</v>
          </cell>
          <cell r="D12512">
            <v>88.8</v>
          </cell>
        </row>
        <row r="12513">
          <cell r="B12513">
            <v>2983.6085389999998</v>
          </cell>
          <cell r="C12513">
            <v>5.3813999999999996E-10</v>
          </cell>
          <cell r="D12513">
            <v>88.7</v>
          </cell>
        </row>
        <row r="12514">
          <cell r="B12514">
            <v>2983.839727</v>
          </cell>
          <cell r="C12514">
            <v>5.3876999999999999E-10</v>
          </cell>
          <cell r="D12514">
            <v>88.5</v>
          </cell>
        </row>
        <row r="12515">
          <cell r="B12515">
            <v>2984.081322</v>
          </cell>
          <cell r="C12515">
            <v>5.3305000000000004E-10</v>
          </cell>
          <cell r="D12515">
            <v>88.3</v>
          </cell>
        </row>
        <row r="12516">
          <cell r="B12516">
            <v>2984.315083</v>
          </cell>
          <cell r="C12516">
            <v>5.4017000000000001E-10</v>
          </cell>
          <cell r="D12516">
            <v>88.1</v>
          </cell>
        </row>
        <row r="12517">
          <cell r="B12517">
            <v>2984.5577950000002</v>
          </cell>
          <cell r="C12517">
            <v>5.3939000000000004E-10</v>
          </cell>
          <cell r="D12517">
            <v>88</v>
          </cell>
        </row>
        <row r="12518">
          <cell r="B12518">
            <v>2984.7882490000002</v>
          </cell>
          <cell r="C12518">
            <v>5.4E-10</v>
          </cell>
          <cell r="D12518">
            <v>87.8</v>
          </cell>
        </row>
        <row r="12519">
          <cell r="B12519">
            <v>2985.0196700000001</v>
          </cell>
          <cell r="C12519">
            <v>5.3256999999999995E-10</v>
          </cell>
          <cell r="D12519">
            <v>87.6</v>
          </cell>
        </row>
        <row r="12520">
          <cell r="B12520">
            <v>2985.253416</v>
          </cell>
          <cell r="C12520">
            <v>5.3913999999999996E-10</v>
          </cell>
          <cell r="D12520">
            <v>87.5</v>
          </cell>
        </row>
        <row r="12521">
          <cell r="B12521">
            <v>2985.4959859999999</v>
          </cell>
          <cell r="C12521">
            <v>5.4023E-10</v>
          </cell>
          <cell r="D12521">
            <v>87.3</v>
          </cell>
        </row>
        <row r="12522">
          <cell r="B12522">
            <v>2985.737588</v>
          </cell>
          <cell r="C12522">
            <v>5.3281000000000005E-10</v>
          </cell>
          <cell r="D12522">
            <v>87.1</v>
          </cell>
        </row>
        <row r="12523">
          <cell r="B12523">
            <v>2985.9726639999999</v>
          </cell>
          <cell r="C12523">
            <v>5.5289000000000004E-10</v>
          </cell>
          <cell r="D12523">
            <v>87</v>
          </cell>
        </row>
        <row r="12524">
          <cell r="B12524">
            <v>2986.2158760000002</v>
          </cell>
          <cell r="C12524">
            <v>5.4772000000000005E-10</v>
          </cell>
          <cell r="D12524">
            <v>86.8</v>
          </cell>
        </row>
        <row r="12525">
          <cell r="B12525">
            <v>2986.4588859999999</v>
          </cell>
          <cell r="C12525">
            <v>5.3248000000000001E-10</v>
          </cell>
          <cell r="D12525">
            <v>86.7</v>
          </cell>
        </row>
        <row r="12526">
          <cell r="B12526">
            <v>2986.7083689999999</v>
          </cell>
          <cell r="C12526">
            <v>5.4158000000000001E-10</v>
          </cell>
          <cell r="D12526">
            <v>86.5</v>
          </cell>
        </row>
        <row r="12527">
          <cell r="B12527">
            <v>2986.9502790000001</v>
          </cell>
          <cell r="C12527">
            <v>5.5055000000000003E-10</v>
          </cell>
          <cell r="D12527">
            <v>86.3</v>
          </cell>
        </row>
        <row r="12528">
          <cell r="B12528">
            <v>2987.1920009999999</v>
          </cell>
          <cell r="C12528">
            <v>5.5061000000000002E-10</v>
          </cell>
          <cell r="D12528">
            <v>86.2</v>
          </cell>
        </row>
        <row r="12529">
          <cell r="B12529">
            <v>2987.4223470000002</v>
          </cell>
          <cell r="C12529">
            <v>5.4753999999999995E-10</v>
          </cell>
          <cell r="D12529">
            <v>86</v>
          </cell>
        </row>
        <row r="12530">
          <cell r="B12530">
            <v>2987.664894</v>
          </cell>
          <cell r="C12530">
            <v>5.4428999999999999E-10</v>
          </cell>
          <cell r="D12530">
            <v>85.9</v>
          </cell>
        </row>
        <row r="12531">
          <cell r="B12531">
            <v>2987.907882</v>
          </cell>
          <cell r="C12531">
            <v>-9.4960000000000001E-11</v>
          </cell>
          <cell r="D12531">
            <v>85.7</v>
          </cell>
        </row>
        <row r="12532">
          <cell r="B12532">
            <v>2988.1393389999998</v>
          </cell>
          <cell r="C12532">
            <v>5.5712000000000004E-10</v>
          </cell>
          <cell r="D12532">
            <v>85.6</v>
          </cell>
        </row>
        <row r="12533">
          <cell r="B12533">
            <v>2988.3812750000002</v>
          </cell>
          <cell r="C12533">
            <v>5.5037000000000003E-10</v>
          </cell>
          <cell r="D12533">
            <v>85.5</v>
          </cell>
        </row>
        <row r="12534">
          <cell r="B12534">
            <v>2988.6238370000001</v>
          </cell>
          <cell r="C12534">
            <v>5.4826000000000003E-10</v>
          </cell>
          <cell r="D12534">
            <v>85.3</v>
          </cell>
        </row>
        <row r="12535">
          <cell r="B12535">
            <v>2988.8665759999999</v>
          </cell>
          <cell r="C12535">
            <v>5.4593999999999998E-10</v>
          </cell>
          <cell r="D12535">
            <v>85.2</v>
          </cell>
        </row>
        <row r="12536">
          <cell r="B12536">
            <v>2989.0996879999998</v>
          </cell>
          <cell r="C12536">
            <v>5.5559000000000004E-10</v>
          </cell>
          <cell r="D12536">
            <v>85.1</v>
          </cell>
        </row>
        <row r="12537">
          <cell r="B12537">
            <v>2989.341363</v>
          </cell>
          <cell r="C12537">
            <v>5.4684000000000005E-10</v>
          </cell>
          <cell r="D12537">
            <v>84.9</v>
          </cell>
        </row>
        <row r="12538">
          <cell r="B12538">
            <v>2989.5831210000001</v>
          </cell>
          <cell r="C12538">
            <v>5.4506999999999996E-10</v>
          </cell>
          <cell r="D12538">
            <v>84.8</v>
          </cell>
        </row>
        <row r="12539">
          <cell r="B12539">
            <v>2989.8147009999998</v>
          </cell>
          <cell r="C12539">
            <v>5.4657999999999999E-10</v>
          </cell>
          <cell r="D12539">
            <v>84.8</v>
          </cell>
        </row>
        <row r="12540">
          <cell r="B12540">
            <v>2990.0579290000001</v>
          </cell>
          <cell r="C12540">
            <v>5.2437000000000002E-10</v>
          </cell>
          <cell r="D12540">
            <v>84.7</v>
          </cell>
        </row>
        <row r="12541">
          <cell r="B12541">
            <v>2990.299403</v>
          </cell>
          <cell r="C12541">
            <v>5.3060000000000001E-10</v>
          </cell>
          <cell r="D12541">
            <v>84.6</v>
          </cell>
        </row>
        <row r="12542">
          <cell r="B12542">
            <v>2990.5418880000002</v>
          </cell>
          <cell r="C12542">
            <v>5.3253000000000002E-10</v>
          </cell>
          <cell r="D12542">
            <v>84.5</v>
          </cell>
        </row>
        <row r="12543">
          <cell r="B12543">
            <v>2990.7723019999999</v>
          </cell>
          <cell r="C12543">
            <v>5.3624999999999998E-10</v>
          </cell>
          <cell r="D12543">
            <v>84.4</v>
          </cell>
        </row>
        <row r="12544">
          <cell r="B12544">
            <v>2991.0141669999998</v>
          </cell>
          <cell r="C12544">
            <v>5.1189999999999996E-10</v>
          </cell>
          <cell r="D12544">
            <v>84.4</v>
          </cell>
        </row>
        <row r="12545">
          <cell r="B12545">
            <v>2991.2567220000001</v>
          </cell>
          <cell r="C12545">
            <v>5.1687999999999998E-10</v>
          </cell>
          <cell r="D12545">
            <v>84.3</v>
          </cell>
        </row>
        <row r="12546">
          <cell r="B12546">
            <v>2991.4897810000002</v>
          </cell>
          <cell r="C12546">
            <v>4.9508999999999999E-10</v>
          </cell>
          <cell r="D12546">
            <v>84.3</v>
          </cell>
        </row>
        <row r="12547">
          <cell r="B12547">
            <v>2991.7358869999998</v>
          </cell>
          <cell r="C12547">
            <v>5.2033E-10</v>
          </cell>
          <cell r="D12547">
            <v>84.3</v>
          </cell>
        </row>
        <row r="12548">
          <cell r="B12548">
            <v>2991.9786340000001</v>
          </cell>
          <cell r="C12548">
            <v>4.9083000000000005E-10</v>
          </cell>
          <cell r="D12548">
            <v>84.2</v>
          </cell>
        </row>
        <row r="12549">
          <cell r="B12549">
            <v>2992.2092210000001</v>
          </cell>
          <cell r="C12549">
            <v>4.8311999999999998E-10</v>
          </cell>
          <cell r="D12549">
            <v>84.2</v>
          </cell>
        </row>
        <row r="12550">
          <cell r="B12550">
            <v>2992.4516159999998</v>
          </cell>
          <cell r="C12550">
            <v>5.0657000000000004E-10</v>
          </cell>
          <cell r="D12550">
            <v>84.3</v>
          </cell>
        </row>
        <row r="12551">
          <cell r="B12551">
            <v>2992.6951279999998</v>
          </cell>
          <cell r="C12551">
            <v>5.0765E-10</v>
          </cell>
          <cell r="D12551">
            <v>84.3</v>
          </cell>
        </row>
        <row r="12552">
          <cell r="B12552">
            <v>2992.9267089999998</v>
          </cell>
          <cell r="C12552">
            <v>4.8939E-10</v>
          </cell>
          <cell r="D12552">
            <v>84.3</v>
          </cell>
        </row>
        <row r="12553">
          <cell r="B12553">
            <v>2993.168361</v>
          </cell>
          <cell r="C12553">
            <v>5.0404000000000005E-10</v>
          </cell>
          <cell r="D12553">
            <v>84.4</v>
          </cell>
        </row>
        <row r="12554">
          <cell r="B12554">
            <v>2993.410946</v>
          </cell>
          <cell r="C12554">
            <v>5.0316000000000005E-10</v>
          </cell>
          <cell r="D12554">
            <v>84.4</v>
          </cell>
        </row>
        <row r="12555">
          <cell r="B12555">
            <v>2993.652603</v>
          </cell>
          <cell r="C12555">
            <v>5.0093000000000005E-10</v>
          </cell>
          <cell r="D12555">
            <v>84.5</v>
          </cell>
        </row>
        <row r="12556">
          <cell r="B12556">
            <v>2993.8857549999998</v>
          </cell>
          <cell r="C12556">
            <v>4.7652000000000003E-10</v>
          </cell>
          <cell r="D12556">
            <v>84.6</v>
          </cell>
        </row>
        <row r="12557">
          <cell r="B12557">
            <v>2994.1291120000001</v>
          </cell>
          <cell r="C12557">
            <v>4.9228999999999996E-10</v>
          </cell>
          <cell r="D12557">
            <v>84.7</v>
          </cell>
        </row>
        <row r="12558">
          <cell r="B12558">
            <v>2994.371764</v>
          </cell>
          <cell r="C12558">
            <v>4.8475000000000001E-10</v>
          </cell>
          <cell r="D12558">
            <v>84.8</v>
          </cell>
        </row>
        <row r="12559">
          <cell r="B12559">
            <v>2994.6023519999999</v>
          </cell>
          <cell r="C12559">
            <v>4.6315999999999998E-10</v>
          </cell>
          <cell r="D12559">
            <v>84.8</v>
          </cell>
        </row>
        <row r="12560">
          <cell r="B12560">
            <v>2994.8467099999998</v>
          </cell>
          <cell r="C12560">
            <v>4.8021000000000004E-10</v>
          </cell>
          <cell r="D12560">
            <v>85</v>
          </cell>
        </row>
        <row r="12561">
          <cell r="B12561">
            <v>2995.0897890000001</v>
          </cell>
          <cell r="C12561">
            <v>4.7583999999999998E-10</v>
          </cell>
          <cell r="D12561">
            <v>85.1</v>
          </cell>
        </row>
        <row r="12562">
          <cell r="B12562">
            <v>2995.320072</v>
          </cell>
          <cell r="C12562">
            <v>4.5760999999999998E-10</v>
          </cell>
          <cell r="D12562">
            <v>85.2</v>
          </cell>
        </row>
        <row r="12563">
          <cell r="B12563">
            <v>2995.560747</v>
          </cell>
          <cell r="C12563">
            <v>4.5736999999999999E-10</v>
          </cell>
          <cell r="D12563">
            <v>85.3</v>
          </cell>
        </row>
        <row r="12564">
          <cell r="B12564">
            <v>2995.8002449999999</v>
          </cell>
          <cell r="C12564">
            <v>4.5132E-10</v>
          </cell>
          <cell r="D12564">
            <v>85.4</v>
          </cell>
        </row>
        <row r="12565">
          <cell r="B12565">
            <v>2996.0427110000001</v>
          </cell>
          <cell r="C12565">
            <v>4.6765000000000003E-10</v>
          </cell>
          <cell r="D12565">
            <v>85.6</v>
          </cell>
        </row>
        <row r="12566">
          <cell r="B12566">
            <v>2996.2868429999999</v>
          </cell>
          <cell r="C12566">
            <v>4.6609999999999997E-10</v>
          </cell>
          <cell r="D12566">
            <v>85.7</v>
          </cell>
        </row>
        <row r="12567">
          <cell r="B12567">
            <v>2996.5171759999998</v>
          </cell>
          <cell r="C12567">
            <v>4.5783000000000001E-10</v>
          </cell>
          <cell r="D12567">
            <v>85.8</v>
          </cell>
        </row>
        <row r="12568">
          <cell r="B12568">
            <v>2996.7551039999998</v>
          </cell>
          <cell r="C12568">
            <v>4.5780000000000001E-10</v>
          </cell>
          <cell r="D12568">
            <v>85.9</v>
          </cell>
        </row>
        <row r="12569">
          <cell r="B12569">
            <v>2997.0036580000001</v>
          </cell>
          <cell r="C12569">
            <v>4.6267000000000002E-10</v>
          </cell>
          <cell r="D12569">
            <v>86.1</v>
          </cell>
        </row>
        <row r="12570">
          <cell r="B12570">
            <v>2997.2354500000001</v>
          </cell>
          <cell r="C12570">
            <v>4.5017999999999999E-10</v>
          </cell>
          <cell r="D12570">
            <v>86.2</v>
          </cell>
        </row>
        <row r="12571">
          <cell r="B12571">
            <v>2997.473293</v>
          </cell>
          <cell r="C12571">
            <v>4.5780999999999999E-10</v>
          </cell>
          <cell r="D12571">
            <v>86.3</v>
          </cell>
        </row>
        <row r="12572">
          <cell r="B12572">
            <v>2997.7196210000002</v>
          </cell>
          <cell r="C12572">
            <v>4.6070000000000002E-10</v>
          </cell>
          <cell r="D12572">
            <v>86.5</v>
          </cell>
        </row>
        <row r="12573">
          <cell r="B12573">
            <v>2997.9501439999999</v>
          </cell>
          <cell r="C12573">
            <v>4.6200000000000001E-10</v>
          </cell>
          <cell r="D12573">
            <v>86.6</v>
          </cell>
        </row>
        <row r="12574">
          <cell r="B12574">
            <v>2998.1803110000001</v>
          </cell>
          <cell r="C12574">
            <v>4.6029000000000002E-10</v>
          </cell>
          <cell r="D12574">
            <v>86.8</v>
          </cell>
        </row>
        <row r="12575">
          <cell r="B12575">
            <v>2998.411916</v>
          </cell>
          <cell r="C12575">
            <v>4.5147999999999998E-10</v>
          </cell>
          <cell r="D12575">
            <v>87</v>
          </cell>
        </row>
        <row r="12576">
          <cell r="B12576">
            <v>2998.6591899999999</v>
          </cell>
          <cell r="C12576">
            <v>4.5863E-10</v>
          </cell>
          <cell r="D12576">
            <v>87.1</v>
          </cell>
        </row>
        <row r="12577">
          <cell r="B12577">
            <v>2998.8907060000001</v>
          </cell>
          <cell r="C12577">
            <v>4.5008999999999999E-10</v>
          </cell>
          <cell r="D12577">
            <v>87.2</v>
          </cell>
        </row>
        <row r="12578">
          <cell r="B12578">
            <v>2999.1363099999999</v>
          </cell>
          <cell r="C12578">
            <v>4.5731E-10</v>
          </cell>
          <cell r="D12578">
            <v>87.4</v>
          </cell>
        </row>
        <row r="12579">
          <cell r="B12579">
            <v>2999.378995</v>
          </cell>
          <cell r="C12579">
            <v>4.5819E-10</v>
          </cell>
          <cell r="D12579">
            <v>87.6</v>
          </cell>
        </row>
        <row r="12580">
          <cell r="B12580">
            <v>2999.608365</v>
          </cell>
          <cell r="C12580">
            <v>4.4377000000000001E-10</v>
          </cell>
          <cell r="D12580">
            <v>87.7</v>
          </cell>
        </row>
        <row r="12581">
          <cell r="B12581">
            <v>2999.848246</v>
          </cell>
          <cell r="C12581">
            <v>4.3784999999999999E-10</v>
          </cell>
          <cell r="D12581">
            <v>87.9</v>
          </cell>
        </row>
        <row r="12582">
          <cell r="B12582">
            <v>3000.0880689999999</v>
          </cell>
          <cell r="C12582">
            <v>4.3127E-10</v>
          </cell>
          <cell r="D12582">
            <v>88</v>
          </cell>
        </row>
        <row r="12583">
          <cell r="B12583">
            <v>3000.331878</v>
          </cell>
          <cell r="C12583">
            <v>4.5733999999999999E-10</v>
          </cell>
          <cell r="D12583">
            <v>88.2</v>
          </cell>
        </row>
        <row r="12584">
          <cell r="B12584">
            <v>3000.5733679999998</v>
          </cell>
          <cell r="C12584">
            <v>4.5489000000000002E-10</v>
          </cell>
          <cell r="D12584">
            <v>88.4</v>
          </cell>
        </row>
        <row r="12585">
          <cell r="B12585">
            <v>3000.8047369999999</v>
          </cell>
          <cell r="C12585">
            <v>4.4441000000000002E-10</v>
          </cell>
          <cell r="D12585">
            <v>88.5</v>
          </cell>
        </row>
        <row r="12586">
          <cell r="B12586">
            <v>3001.0435470000002</v>
          </cell>
          <cell r="C12586">
            <v>4.4982999999999999E-10</v>
          </cell>
          <cell r="D12586">
            <v>88.7</v>
          </cell>
        </row>
        <row r="12587">
          <cell r="B12587">
            <v>3001.28971</v>
          </cell>
          <cell r="C12587">
            <v>4.5651000000000001E-10</v>
          </cell>
          <cell r="D12587">
            <v>88.8</v>
          </cell>
        </row>
        <row r="12588">
          <cell r="B12588">
            <v>3001.531191</v>
          </cell>
          <cell r="C12588">
            <v>4.5653000000000003E-10</v>
          </cell>
          <cell r="D12588">
            <v>89</v>
          </cell>
        </row>
        <row r="12589">
          <cell r="B12589">
            <v>3001.7626489999998</v>
          </cell>
          <cell r="C12589">
            <v>4.5094E-10</v>
          </cell>
          <cell r="D12589">
            <v>89.1</v>
          </cell>
        </row>
        <row r="12590">
          <cell r="B12590">
            <v>3002.0081770000002</v>
          </cell>
          <cell r="C12590">
            <v>4.5574000000000002E-10</v>
          </cell>
          <cell r="D12590">
            <v>89.3</v>
          </cell>
        </row>
        <row r="12591">
          <cell r="B12591">
            <v>3002.2383110000001</v>
          </cell>
          <cell r="C12591">
            <v>4.5765000000000002E-10</v>
          </cell>
          <cell r="D12591">
            <v>89.4</v>
          </cell>
        </row>
        <row r="12592">
          <cell r="B12592">
            <v>3002.4828470000002</v>
          </cell>
          <cell r="C12592">
            <v>4.3854000000000002E-10</v>
          </cell>
          <cell r="D12592">
            <v>89.6</v>
          </cell>
        </row>
        <row r="12593">
          <cell r="B12593">
            <v>3002.7241840000002</v>
          </cell>
          <cell r="C12593">
            <v>4.5942999999999998E-10</v>
          </cell>
          <cell r="D12593">
            <v>89.7</v>
          </cell>
        </row>
        <row r="12594">
          <cell r="B12594">
            <v>3002.9667669999999</v>
          </cell>
          <cell r="C12594">
            <v>4.6082000000000002E-10</v>
          </cell>
          <cell r="D12594">
            <v>89.9</v>
          </cell>
        </row>
        <row r="12595">
          <cell r="B12595">
            <v>3003.1973079999998</v>
          </cell>
          <cell r="C12595">
            <v>4.6218E-10</v>
          </cell>
          <cell r="D12595">
            <v>90</v>
          </cell>
        </row>
        <row r="12596">
          <cell r="B12596">
            <v>3003.4399870000002</v>
          </cell>
          <cell r="C12596">
            <v>4.5110000000000002E-10</v>
          </cell>
          <cell r="D12596">
            <v>90.2</v>
          </cell>
        </row>
        <row r="12597">
          <cell r="B12597">
            <v>3003.6777099999999</v>
          </cell>
          <cell r="C12597">
            <v>4.5777999999999999E-10</v>
          </cell>
          <cell r="D12597">
            <v>90.3</v>
          </cell>
        </row>
        <row r="12598">
          <cell r="B12598">
            <v>3003.9231749999999</v>
          </cell>
          <cell r="C12598">
            <v>4.6385999999999999E-10</v>
          </cell>
          <cell r="D12598">
            <v>90.4</v>
          </cell>
        </row>
        <row r="12599">
          <cell r="B12599">
            <v>3004.1545959999999</v>
          </cell>
          <cell r="C12599">
            <v>4.6356999999999998E-10</v>
          </cell>
          <cell r="D12599">
            <v>90.6</v>
          </cell>
        </row>
        <row r="12600">
          <cell r="B12600">
            <v>3004.3982209999999</v>
          </cell>
          <cell r="C12600">
            <v>4.4500000000000001E-10</v>
          </cell>
          <cell r="D12600">
            <v>90.7</v>
          </cell>
        </row>
        <row r="12601">
          <cell r="B12601">
            <v>3004.6531770000001</v>
          </cell>
          <cell r="C12601">
            <v>4.6297999999999999E-10</v>
          </cell>
          <cell r="D12601">
            <v>90.9</v>
          </cell>
        </row>
        <row r="12602">
          <cell r="B12602">
            <v>3004.8872139999999</v>
          </cell>
          <cell r="C12602">
            <v>4.6956999999999996E-10</v>
          </cell>
          <cell r="D12602">
            <v>91</v>
          </cell>
        </row>
        <row r="12603">
          <cell r="B12603">
            <v>3005.128968</v>
          </cell>
          <cell r="C12603">
            <v>4.7277999999999999E-10</v>
          </cell>
          <cell r="D12603">
            <v>91.1</v>
          </cell>
        </row>
        <row r="12604">
          <cell r="B12604">
            <v>3005.3693539999999</v>
          </cell>
          <cell r="C12604">
            <v>4.7422000000000004E-10</v>
          </cell>
          <cell r="D12604">
            <v>91.3</v>
          </cell>
        </row>
        <row r="12605">
          <cell r="B12605">
            <v>3005.6119589999998</v>
          </cell>
          <cell r="C12605">
            <v>4.6417000000000001E-10</v>
          </cell>
          <cell r="D12605">
            <v>91.4</v>
          </cell>
        </row>
        <row r="12606">
          <cell r="B12606">
            <v>3005.8600150000002</v>
          </cell>
          <cell r="C12606">
            <v>4.7657000000000004E-10</v>
          </cell>
          <cell r="D12606">
            <v>91.6</v>
          </cell>
        </row>
        <row r="12607">
          <cell r="B12607">
            <v>3006.102817</v>
          </cell>
          <cell r="C12607">
            <v>4.7704000000000004E-10</v>
          </cell>
          <cell r="D12607">
            <v>91.7</v>
          </cell>
        </row>
        <row r="12608">
          <cell r="B12608">
            <v>3006.345605</v>
          </cell>
          <cell r="C12608">
            <v>4.8042999999999996E-10</v>
          </cell>
          <cell r="D12608">
            <v>91.8</v>
          </cell>
        </row>
        <row r="12609">
          <cell r="B12609">
            <v>3006.576086</v>
          </cell>
          <cell r="C12609">
            <v>4.8186000000000003E-10</v>
          </cell>
          <cell r="D12609">
            <v>92</v>
          </cell>
        </row>
        <row r="12610">
          <cell r="B12610">
            <v>3006.8189430000002</v>
          </cell>
          <cell r="C12610">
            <v>4.8300999999999997E-10</v>
          </cell>
          <cell r="D12610">
            <v>92.1</v>
          </cell>
        </row>
        <row r="12611">
          <cell r="B12611">
            <v>3007.0606859999998</v>
          </cell>
          <cell r="C12611">
            <v>4.8328999999999999E-10</v>
          </cell>
          <cell r="D12611">
            <v>92.2</v>
          </cell>
        </row>
        <row r="12612">
          <cell r="B12612">
            <v>3007.3029379999998</v>
          </cell>
          <cell r="C12612">
            <v>4.8725000000000005E-10</v>
          </cell>
          <cell r="D12612">
            <v>92.4</v>
          </cell>
        </row>
        <row r="12613">
          <cell r="B12613">
            <v>3007.533246</v>
          </cell>
          <cell r="C12613">
            <v>4.8773000000000003E-10</v>
          </cell>
          <cell r="D12613">
            <v>92.5</v>
          </cell>
        </row>
        <row r="12614">
          <cell r="B12614">
            <v>3007.7750489999999</v>
          </cell>
          <cell r="C12614">
            <v>4.8857E-10</v>
          </cell>
          <cell r="D12614">
            <v>92.6</v>
          </cell>
        </row>
        <row r="12615">
          <cell r="B12615">
            <v>3008.017758</v>
          </cell>
          <cell r="C12615">
            <v>4.9092999999999998E-10</v>
          </cell>
          <cell r="D12615">
            <v>92.7</v>
          </cell>
        </row>
        <row r="12616">
          <cell r="B12616">
            <v>3008.2480609999998</v>
          </cell>
          <cell r="C12616">
            <v>4.9345999999999997E-10</v>
          </cell>
          <cell r="D12616">
            <v>92.8</v>
          </cell>
        </row>
        <row r="12617">
          <cell r="B12617">
            <v>3008.4781859999998</v>
          </cell>
          <cell r="C12617">
            <v>4.9520000000000001E-10</v>
          </cell>
          <cell r="D12617">
            <v>92.9</v>
          </cell>
        </row>
        <row r="12618">
          <cell r="B12618">
            <v>3008.7209400000002</v>
          </cell>
          <cell r="C12618">
            <v>4.9507000000000003E-10</v>
          </cell>
          <cell r="D12618">
            <v>93.1</v>
          </cell>
        </row>
        <row r="12619">
          <cell r="B12619">
            <v>3008.95201</v>
          </cell>
          <cell r="C12619">
            <v>4.9627999999999997E-10</v>
          </cell>
          <cell r="D12619">
            <v>93.2</v>
          </cell>
        </row>
        <row r="12620">
          <cell r="B12620">
            <v>3009.1947479999999</v>
          </cell>
          <cell r="C12620">
            <v>4.9706000000000004E-10</v>
          </cell>
          <cell r="D12620">
            <v>93.3</v>
          </cell>
        </row>
        <row r="12621">
          <cell r="B12621">
            <v>3009.4362649999998</v>
          </cell>
          <cell r="C12621">
            <v>5.0096999999999998E-10</v>
          </cell>
          <cell r="D12621">
            <v>93.4</v>
          </cell>
        </row>
        <row r="12622">
          <cell r="B12622">
            <v>3009.668232</v>
          </cell>
          <cell r="C12622">
            <v>5.0214999999999997E-10</v>
          </cell>
          <cell r="D12622">
            <v>93.5</v>
          </cell>
        </row>
        <row r="12623">
          <cell r="B12623">
            <v>3009.9109640000001</v>
          </cell>
          <cell r="C12623">
            <v>5.0294000000000002E-10</v>
          </cell>
          <cell r="D12623">
            <v>93.6</v>
          </cell>
        </row>
        <row r="12624">
          <cell r="B12624">
            <v>3010.1525689999999</v>
          </cell>
          <cell r="C12624">
            <v>5.0565000000000001E-10</v>
          </cell>
          <cell r="D12624">
            <v>93.7</v>
          </cell>
        </row>
        <row r="12625">
          <cell r="B12625">
            <v>3010.3832219999999</v>
          </cell>
          <cell r="C12625">
            <v>5.0651000000000004E-10</v>
          </cell>
          <cell r="D12625">
            <v>93.9</v>
          </cell>
        </row>
        <row r="12626">
          <cell r="B12626">
            <v>3010.6134050000001</v>
          </cell>
          <cell r="C12626">
            <v>5.0795999999999997E-10</v>
          </cell>
          <cell r="D12626">
            <v>94</v>
          </cell>
        </row>
        <row r="12627">
          <cell r="B12627">
            <v>3010.8467730000002</v>
          </cell>
          <cell r="C12627">
            <v>5.0936999999999997E-10</v>
          </cell>
          <cell r="D12627">
            <v>94.1</v>
          </cell>
        </row>
        <row r="12628">
          <cell r="B12628">
            <v>3011.077745</v>
          </cell>
          <cell r="C12628">
            <v>4.8794999999999995E-10</v>
          </cell>
          <cell r="D12628">
            <v>94.2</v>
          </cell>
        </row>
        <row r="12629">
          <cell r="B12629">
            <v>3011.3322979999998</v>
          </cell>
          <cell r="C12629">
            <v>5.1282999999999998E-10</v>
          </cell>
          <cell r="D12629">
            <v>94.3</v>
          </cell>
        </row>
        <row r="12630">
          <cell r="B12630">
            <v>3011.5748330000001</v>
          </cell>
          <cell r="C12630">
            <v>5.0829999999999999E-10</v>
          </cell>
          <cell r="D12630">
            <v>94.4</v>
          </cell>
        </row>
        <row r="12631">
          <cell r="B12631">
            <v>3011.8117179999999</v>
          </cell>
          <cell r="C12631">
            <v>5.1782999999999996E-10</v>
          </cell>
          <cell r="D12631">
            <v>94.5</v>
          </cell>
        </row>
        <row r="12632">
          <cell r="B12632">
            <v>3012.0533730000002</v>
          </cell>
          <cell r="C12632">
            <v>5.0735999999999999E-10</v>
          </cell>
          <cell r="D12632">
            <v>94.6</v>
          </cell>
        </row>
        <row r="12633">
          <cell r="B12633">
            <v>3012.2890269999998</v>
          </cell>
          <cell r="C12633">
            <v>5.2296000000000002E-10</v>
          </cell>
          <cell r="D12633">
            <v>94.7</v>
          </cell>
        </row>
        <row r="12634">
          <cell r="B12634">
            <v>3012.5317759999998</v>
          </cell>
          <cell r="C12634">
            <v>5.1403000000000003E-10</v>
          </cell>
          <cell r="D12634">
            <v>94.8</v>
          </cell>
        </row>
        <row r="12635">
          <cell r="B12635">
            <v>3012.766858</v>
          </cell>
          <cell r="C12635">
            <v>5.2139E-10</v>
          </cell>
          <cell r="D12635">
            <v>94.9</v>
          </cell>
        </row>
        <row r="12636">
          <cell r="B12636">
            <v>3013.0097289999999</v>
          </cell>
          <cell r="C12636">
            <v>5.2248000000000004E-10</v>
          </cell>
          <cell r="D12636">
            <v>95</v>
          </cell>
        </row>
        <row r="12637">
          <cell r="B12637">
            <v>3013.2409080000002</v>
          </cell>
          <cell r="C12637">
            <v>5.2385999999999999E-10</v>
          </cell>
          <cell r="D12637">
            <v>95.1</v>
          </cell>
        </row>
        <row r="12638">
          <cell r="B12638">
            <v>3013.4712589999999</v>
          </cell>
          <cell r="C12638">
            <v>5.1391000000000004E-10</v>
          </cell>
          <cell r="D12638">
            <v>95.2</v>
          </cell>
        </row>
        <row r="12639">
          <cell r="B12639">
            <v>3013.7071919999998</v>
          </cell>
          <cell r="C12639">
            <v>5.2268E-10</v>
          </cell>
          <cell r="D12639">
            <v>95.3</v>
          </cell>
        </row>
        <row r="12640">
          <cell r="B12640">
            <v>3013.9498429999999</v>
          </cell>
          <cell r="C12640">
            <v>5.1375000000000001E-10</v>
          </cell>
          <cell r="D12640">
            <v>95.4</v>
          </cell>
        </row>
        <row r="12641">
          <cell r="B12641">
            <v>3014.1868380000001</v>
          </cell>
          <cell r="C12641">
            <v>5.2579999999999998E-10</v>
          </cell>
          <cell r="D12641">
            <v>95.6</v>
          </cell>
        </row>
        <row r="12642">
          <cell r="B12642">
            <v>3014.4295360000001</v>
          </cell>
          <cell r="C12642">
            <v>5.2068000000000001E-10</v>
          </cell>
          <cell r="D12642">
            <v>95.7</v>
          </cell>
        </row>
        <row r="12643">
          <cell r="B12643">
            <v>3014.6647309999998</v>
          </cell>
          <cell r="C12643">
            <v>5.2532E-10</v>
          </cell>
          <cell r="D12643">
            <v>95.8</v>
          </cell>
        </row>
        <row r="12644">
          <cell r="B12644">
            <v>3014.9079029999998</v>
          </cell>
          <cell r="C12644">
            <v>5.2708E-10</v>
          </cell>
          <cell r="D12644">
            <v>95.9</v>
          </cell>
        </row>
        <row r="12645">
          <cell r="B12645">
            <v>3015.1404090000001</v>
          </cell>
          <cell r="C12645">
            <v>5.2754000000000002E-10</v>
          </cell>
          <cell r="D12645">
            <v>96</v>
          </cell>
        </row>
        <row r="12646">
          <cell r="B12646">
            <v>3015.3701219999998</v>
          </cell>
          <cell r="C12646">
            <v>5.0761999999999995E-10</v>
          </cell>
          <cell r="D12646">
            <v>96.1</v>
          </cell>
        </row>
        <row r="12647">
          <cell r="B12647">
            <v>3015.6256659999999</v>
          </cell>
          <cell r="C12647">
            <v>5.3046000000000005E-10</v>
          </cell>
          <cell r="D12647">
            <v>96.3</v>
          </cell>
        </row>
        <row r="12648">
          <cell r="B12648">
            <v>3015.8671169999998</v>
          </cell>
          <cell r="C12648">
            <v>5.5249000000000002E-10</v>
          </cell>
          <cell r="D12648">
            <v>96.4</v>
          </cell>
        </row>
        <row r="12649">
          <cell r="B12649">
            <v>3016.1031720000001</v>
          </cell>
          <cell r="C12649">
            <v>5.4321000000000003E-10</v>
          </cell>
          <cell r="D12649">
            <v>96.5</v>
          </cell>
        </row>
        <row r="12650">
          <cell r="B12650">
            <v>3016.345847</v>
          </cell>
          <cell r="C12650">
            <v>5.2654000000000002E-10</v>
          </cell>
          <cell r="D12650">
            <v>96.6</v>
          </cell>
        </row>
        <row r="12651">
          <cell r="B12651">
            <v>3016.5814439999999</v>
          </cell>
          <cell r="C12651">
            <v>5.3787000000000003E-10</v>
          </cell>
          <cell r="D12651">
            <v>96.7</v>
          </cell>
        </row>
        <row r="12652">
          <cell r="B12652">
            <v>3016.8146449999999</v>
          </cell>
          <cell r="C12652">
            <v>5.3752000000000002E-10</v>
          </cell>
          <cell r="D12652">
            <v>96.8</v>
          </cell>
        </row>
        <row r="12653">
          <cell r="B12653">
            <v>3017.0450049999999</v>
          </cell>
          <cell r="C12653">
            <v>5.4557999999999999E-10</v>
          </cell>
          <cell r="D12653">
            <v>96.9</v>
          </cell>
        </row>
        <row r="12654">
          <cell r="B12654">
            <v>3017.296128</v>
          </cell>
          <cell r="C12654">
            <v>5.4910999999999998E-10</v>
          </cell>
          <cell r="D12654">
            <v>97</v>
          </cell>
        </row>
        <row r="12655">
          <cell r="B12655">
            <v>3017.5388229999999</v>
          </cell>
          <cell r="C12655">
            <v>5.4450000000000003E-10</v>
          </cell>
          <cell r="D12655">
            <v>97.1</v>
          </cell>
        </row>
        <row r="12656">
          <cell r="B12656">
            <v>3017.7804230000002</v>
          </cell>
          <cell r="C12656">
            <v>5.4015000000000004E-10</v>
          </cell>
          <cell r="D12656">
            <v>97.2</v>
          </cell>
        </row>
        <row r="12657">
          <cell r="B12657">
            <v>3018.01377</v>
          </cell>
          <cell r="C12657">
            <v>5.6494000000000002E-10</v>
          </cell>
          <cell r="D12657">
            <v>97.3</v>
          </cell>
        </row>
        <row r="12658">
          <cell r="B12658">
            <v>3018.2552850000002</v>
          </cell>
          <cell r="C12658">
            <v>5.5500000000000005E-10</v>
          </cell>
          <cell r="D12658">
            <v>97.3</v>
          </cell>
        </row>
        <row r="12659">
          <cell r="B12659">
            <v>3018.4970779999999</v>
          </cell>
          <cell r="C12659">
            <v>5.4576999999999997E-10</v>
          </cell>
          <cell r="D12659">
            <v>97.4</v>
          </cell>
        </row>
        <row r="12660">
          <cell r="B12660">
            <v>3018.7292459999999</v>
          </cell>
          <cell r="C12660">
            <v>5.4050000000000005E-10</v>
          </cell>
          <cell r="D12660">
            <v>97.5</v>
          </cell>
        </row>
        <row r="12661">
          <cell r="B12661">
            <v>3018.9710409999998</v>
          </cell>
          <cell r="C12661">
            <v>6.0191000000000004E-10</v>
          </cell>
          <cell r="D12661">
            <v>97.5</v>
          </cell>
        </row>
        <row r="12662">
          <cell r="B12662">
            <v>3019.2135579999999</v>
          </cell>
          <cell r="C12662">
            <v>5.5178000000000003E-10</v>
          </cell>
          <cell r="D12662">
            <v>97.6</v>
          </cell>
        </row>
        <row r="12663">
          <cell r="B12663">
            <v>3019.4449359999999</v>
          </cell>
          <cell r="C12663">
            <v>5.4105999999999999E-10</v>
          </cell>
          <cell r="D12663">
            <v>97.6</v>
          </cell>
        </row>
        <row r="12664">
          <cell r="B12664">
            <v>3019.6877209999998</v>
          </cell>
          <cell r="C12664">
            <v>5.3248000000000001E-10</v>
          </cell>
          <cell r="D12664">
            <v>97.6</v>
          </cell>
        </row>
        <row r="12665">
          <cell r="B12665">
            <v>3019.9305979999999</v>
          </cell>
          <cell r="C12665">
            <v>4.8956000000000001E-10</v>
          </cell>
          <cell r="D12665">
            <v>97.6</v>
          </cell>
        </row>
        <row r="12666">
          <cell r="B12666">
            <v>3020.1723470000002</v>
          </cell>
          <cell r="C12666">
            <v>5.1348999999999995E-10</v>
          </cell>
          <cell r="D12666">
            <v>97.6</v>
          </cell>
        </row>
        <row r="12667">
          <cell r="B12667">
            <v>3020.4037739999999</v>
          </cell>
          <cell r="C12667">
            <v>5.1745999999999999E-10</v>
          </cell>
          <cell r="D12667">
            <v>97.5</v>
          </cell>
        </row>
        <row r="12668">
          <cell r="B12668">
            <v>3020.6466409999998</v>
          </cell>
          <cell r="C12668">
            <v>5.2007000000000005E-10</v>
          </cell>
          <cell r="D12668">
            <v>97.5</v>
          </cell>
        </row>
        <row r="12669">
          <cell r="B12669">
            <v>3020.8895649999999</v>
          </cell>
          <cell r="C12669">
            <v>4.8887999999999997E-10</v>
          </cell>
          <cell r="D12669">
            <v>97.4</v>
          </cell>
        </row>
        <row r="12670">
          <cell r="B12670">
            <v>3021.1312379999999</v>
          </cell>
          <cell r="C12670">
            <v>5.1211999999999999E-10</v>
          </cell>
          <cell r="D12670">
            <v>97.3</v>
          </cell>
        </row>
        <row r="12671">
          <cell r="B12671">
            <v>3021.3625609999999</v>
          </cell>
          <cell r="C12671">
            <v>5.1518999999999995E-10</v>
          </cell>
          <cell r="D12671">
            <v>97.3</v>
          </cell>
        </row>
        <row r="12672">
          <cell r="B12672">
            <v>3021.6043920000002</v>
          </cell>
          <cell r="C12672">
            <v>5.1678000000000005E-10</v>
          </cell>
          <cell r="D12672">
            <v>97.2</v>
          </cell>
        </row>
        <row r="12673">
          <cell r="B12673">
            <v>3021.8462810000001</v>
          </cell>
          <cell r="C12673">
            <v>5.1845E-10</v>
          </cell>
          <cell r="D12673">
            <v>97.1</v>
          </cell>
        </row>
        <row r="12674">
          <cell r="B12674">
            <v>3022.0887550000002</v>
          </cell>
          <cell r="C12674">
            <v>5.1993999999999996E-10</v>
          </cell>
          <cell r="D12674">
            <v>97</v>
          </cell>
        </row>
        <row r="12675">
          <cell r="B12675">
            <v>3022.31916</v>
          </cell>
          <cell r="C12675">
            <v>5.1915999999999999E-10</v>
          </cell>
          <cell r="D12675">
            <v>96.8</v>
          </cell>
        </row>
        <row r="12676">
          <cell r="B12676">
            <v>3022.5611410000001</v>
          </cell>
          <cell r="C12676">
            <v>5.1856000000000002E-10</v>
          </cell>
          <cell r="D12676">
            <v>96.7</v>
          </cell>
        </row>
        <row r="12677">
          <cell r="B12677">
            <v>3022.8030549999999</v>
          </cell>
          <cell r="C12677">
            <v>5.2222999999999996E-10</v>
          </cell>
          <cell r="D12677">
            <v>96.5</v>
          </cell>
        </row>
        <row r="12678">
          <cell r="B12678">
            <v>3023.033351</v>
          </cell>
          <cell r="C12678">
            <v>5.2296000000000002E-10</v>
          </cell>
          <cell r="D12678">
            <v>96.4</v>
          </cell>
        </row>
        <row r="12679">
          <cell r="B12679">
            <v>3023.2750500000002</v>
          </cell>
          <cell r="C12679">
            <v>5.2205999999999995E-10</v>
          </cell>
          <cell r="D12679">
            <v>96.3</v>
          </cell>
        </row>
        <row r="12680">
          <cell r="B12680">
            <v>3023.5176580000002</v>
          </cell>
          <cell r="C12680">
            <v>5.2385000000000001E-10</v>
          </cell>
          <cell r="D12680">
            <v>96.1</v>
          </cell>
        </row>
        <row r="12681">
          <cell r="B12681">
            <v>3023.7594250000002</v>
          </cell>
          <cell r="C12681">
            <v>5.2303E-10</v>
          </cell>
          <cell r="D12681">
            <v>96</v>
          </cell>
        </row>
        <row r="12682">
          <cell r="B12682">
            <v>3023.990174</v>
          </cell>
          <cell r="C12682">
            <v>5.2238000000000001E-10</v>
          </cell>
          <cell r="D12682">
            <v>95.8</v>
          </cell>
        </row>
        <row r="12683">
          <cell r="B12683">
            <v>3024.2323660000002</v>
          </cell>
          <cell r="C12683">
            <v>5.2492999999999996E-10</v>
          </cell>
          <cell r="D12683">
            <v>95.7</v>
          </cell>
        </row>
        <row r="12684">
          <cell r="B12684">
            <v>3024.4748410000002</v>
          </cell>
          <cell r="C12684">
            <v>5.2239999999999997E-10</v>
          </cell>
          <cell r="D12684">
            <v>95.5</v>
          </cell>
        </row>
        <row r="12685">
          <cell r="B12685">
            <v>3024.7164050000001</v>
          </cell>
          <cell r="C12685">
            <v>5.2144000000000001E-10</v>
          </cell>
          <cell r="D12685">
            <v>95.3</v>
          </cell>
        </row>
        <row r="12686">
          <cell r="B12686">
            <v>3024.947831</v>
          </cell>
          <cell r="C12686">
            <v>5.2156000000000001E-10</v>
          </cell>
          <cell r="D12686">
            <v>95.1</v>
          </cell>
        </row>
        <row r="12687">
          <cell r="B12687">
            <v>3025.1909249999999</v>
          </cell>
          <cell r="C12687">
            <v>5.2029999999999995E-10</v>
          </cell>
          <cell r="D12687">
            <v>95</v>
          </cell>
        </row>
        <row r="12688">
          <cell r="B12688">
            <v>3025.4338950000001</v>
          </cell>
          <cell r="C12688">
            <v>5.2057999999999997E-10</v>
          </cell>
          <cell r="D12688">
            <v>94.8</v>
          </cell>
        </row>
        <row r="12689">
          <cell r="B12689">
            <v>3025.664397</v>
          </cell>
          <cell r="C12689">
            <v>5.0219999999999998E-10</v>
          </cell>
          <cell r="D12689">
            <v>94.6</v>
          </cell>
        </row>
        <row r="12690">
          <cell r="B12690">
            <v>3025.9086550000002</v>
          </cell>
          <cell r="C12690">
            <v>5.2173000000000002E-10</v>
          </cell>
          <cell r="D12690">
            <v>94.4</v>
          </cell>
        </row>
        <row r="12691">
          <cell r="B12691">
            <v>3026.1504460000001</v>
          </cell>
          <cell r="C12691">
            <v>5.2302000000000002E-10</v>
          </cell>
          <cell r="D12691">
            <v>94.2</v>
          </cell>
        </row>
        <row r="12692">
          <cell r="B12692">
            <v>3026.392977</v>
          </cell>
          <cell r="C12692">
            <v>5.2275999999999996E-10</v>
          </cell>
          <cell r="D12692">
            <v>94.1</v>
          </cell>
        </row>
        <row r="12693">
          <cell r="B12693">
            <v>3026.6220589999998</v>
          </cell>
          <cell r="C12693">
            <v>5.0078E-10</v>
          </cell>
          <cell r="D12693">
            <v>93.8</v>
          </cell>
        </row>
        <row r="12694">
          <cell r="B12694">
            <v>3026.8653370000002</v>
          </cell>
          <cell r="C12694">
            <v>5.2450999999999998E-10</v>
          </cell>
          <cell r="D12694">
            <v>93.7</v>
          </cell>
        </row>
        <row r="12695">
          <cell r="B12695">
            <v>3027.1071919999999</v>
          </cell>
          <cell r="C12695">
            <v>5.2439999999999997E-10</v>
          </cell>
          <cell r="D12695">
            <v>93.5</v>
          </cell>
        </row>
        <row r="12696">
          <cell r="B12696">
            <v>3027.3373900000001</v>
          </cell>
          <cell r="C12696">
            <v>5.0801999999999997E-10</v>
          </cell>
          <cell r="D12696">
            <v>93.3</v>
          </cell>
        </row>
        <row r="12697">
          <cell r="B12697">
            <v>3027.5797670000002</v>
          </cell>
          <cell r="C12697">
            <v>5.2642000000000003E-10</v>
          </cell>
          <cell r="D12697">
            <v>93.1</v>
          </cell>
        </row>
        <row r="12698">
          <cell r="B12698">
            <v>3027.8231759999999</v>
          </cell>
          <cell r="C12698">
            <v>5.2878999999999999E-10</v>
          </cell>
          <cell r="D12698">
            <v>92.9</v>
          </cell>
        </row>
        <row r="12699">
          <cell r="B12699">
            <v>3028.0548199999998</v>
          </cell>
          <cell r="C12699">
            <v>5.2102000000000003E-10</v>
          </cell>
          <cell r="D12699">
            <v>92.7</v>
          </cell>
        </row>
        <row r="12700">
          <cell r="B12700">
            <v>3028.3021060000001</v>
          </cell>
          <cell r="C12700">
            <v>5.2986999999999995E-10</v>
          </cell>
          <cell r="D12700">
            <v>92.6</v>
          </cell>
        </row>
        <row r="12701">
          <cell r="B12701">
            <v>3028.5324439999999</v>
          </cell>
          <cell r="C12701">
            <v>5.2086999999999998E-10</v>
          </cell>
          <cell r="D12701">
            <v>92.4</v>
          </cell>
        </row>
        <row r="12702">
          <cell r="B12702">
            <v>3028.7825379999999</v>
          </cell>
          <cell r="C12702">
            <v>5.3440000000000004E-10</v>
          </cell>
          <cell r="D12702">
            <v>92.2</v>
          </cell>
        </row>
        <row r="12703">
          <cell r="B12703">
            <v>3029.0131419999998</v>
          </cell>
          <cell r="C12703">
            <v>5.1476999999999997E-10</v>
          </cell>
          <cell r="D12703">
            <v>92</v>
          </cell>
        </row>
        <row r="12704">
          <cell r="B12704">
            <v>3029.2562809999999</v>
          </cell>
          <cell r="C12704">
            <v>5.3564000000000002E-10</v>
          </cell>
          <cell r="D12704">
            <v>91.8</v>
          </cell>
        </row>
        <row r="12705">
          <cell r="B12705">
            <v>3029.4981769999999</v>
          </cell>
          <cell r="C12705">
            <v>5.3593000000000003E-10</v>
          </cell>
          <cell r="D12705">
            <v>91.7</v>
          </cell>
        </row>
        <row r="12706">
          <cell r="B12706">
            <v>3029.7297370000001</v>
          </cell>
          <cell r="C12706">
            <v>5.2701000000000002E-10</v>
          </cell>
          <cell r="D12706">
            <v>91.5</v>
          </cell>
        </row>
        <row r="12707">
          <cell r="B12707">
            <v>3029.9687990000002</v>
          </cell>
          <cell r="C12707">
            <v>5.2592999999999996E-10</v>
          </cell>
          <cell r="D12707">
            <v>91.3</v>
          </cell>
        </row>
        <row r="12708">
          <cell r="B12708">
            <v>3030.2078289999999</v>
          </cell>
          <cell r="C12708">
            <v>5.3354E-10</v>
          </cell>
          <cell r="D12708">
            <v>91.1</v>
          </cell>
        </row>
        <row r="12709">
          <cell r="B12709">
            <v>3030.4550290000002</v>
          </cell>
          <cell r="C12709">
            <v>5.3934000000000002E-10</v>
          </cell>
          <cell r="D12709">
            <v>91</v>
          </cell>
        </row>
        <row r="12710">
          <cell r="B12710">
            <v>3030.6853500000002</v>
          </cell>
          <cell r="C12710">
            <v>5.3958999999999999E-10</v>
          </cell>
          <cell r="D12710">
            <v>90.8</v>
          </cell>
        </row>
        <row r="12711">
          <cell r="B12711">
            <v>3030.929142</v>
          </cell>
          <cell r="C12711">
            <v>5.2103000000000001E-10</v>
          </cell>
          <cell r="D12711">
            <v>90.6</v>
          </cell>
        </row>
        <row r="12712">
          <cell r="B12712">
            <v>3031.1840390000002</v>
          </cell>
          <cell r="C12712">
            <v>5.3213E-10</v>
          </cell>
          <cell r="D12712">
            <v>90.4</v>
          </cell>
        </row>
        <row r="12713">
          <cell r="B12713">
            <v>3031.4209129999999</v>
          </cell>
          <cell r="C12713">
            <v>5.4164E-10</v>
          </cell>
          <cell r="D12713">
            <v>90.2</v>
          </cell>
        </row>
        <row r="12714">
          <cell r="B12714">
            <v>3031.6636410000001</v>
          </cell>
          <cell r="C12714">
            <v>5.4029999999999999E-10</v>
          </cell>
          <cell r="D12714">
            <v>90.1</v>
          </cell>
        </row>
        <row r="12715">
          <cell r="B12715">
            <v>3031.8987229999998</v>
          </cell>
          <cell r="C12715">
            <v>5.4115000000000004E-10</v>
          </cell>
          <cell r="D12715">
            <v>89.9</v>
          </cell>
        </row>
        <row r="12716">
          <cell r="B12716">
            <v>3032.1290079999999</v>
          </cell>
          <cell r="C12716">
            <v>5.4217999999999998E-10</v>
          </cell>
          <cell r="D12716">
            <v>89.7</v>
          </cell>
        </row>
        <row r="12717">
          <cell r="B12717">
            <v>3032.3594229999999</v>
          </cell>
          <cell r="C12717">
            <v>5.4348999999999995E-10</v>
          </cell>
          <cell r="D12717">
            <v>89.5</v>
          </cell>
        </row>
        <row r="12718">
          <cell r="B12718">
            <v>3032.5894060000001</v>
          </cell>
          <cell r="C12718">
            <v>5.4222000000000002E-10</v>
          </cell>
          <cell r="D12718">
            <v>89.4</v>
          </cell>
        </row>
        <row r="12719">
          <cell r="B12719">
            <v>3032.8319919999999</v>
          </cell>
          <cell r="C12719">
            <v>5.4205999999999999E-10</v>
          </cell>
          <cell r="D12719">
            <v>89.2</v>
          </cell>
        </row>
        <row r="12720">
          <cell r="B12720">
            <v>3033.0625300000002</v>
          </cell>
          <cell r="C12720">
            <v>5.2093999999999996E-10</v>
          </cell>
          <cell r="D12720">
            <v>89.1</v>
          </cell>
        </row>
        <row r="12721">
          <cell r="B12721">
            <v>3033.308653</v>
          </cell>
          <cell r="C12721">
            <v>5.4204000000000002E-10</v>
          </cell>
          <cell r="D12721">
            <v>88.9</v>
          </cell>
        </row>
        <row r="12722">
          <cell r="B12722">
            <v>3033.539276</v>
          </cell>
          <cell r="C12722">
            <v>5.3320999999999996E-10</v>
          </cell>
          <cell r="D12722">
            <v>88.7</v>
          </cell>
        </row>
        <row r="12723">
          <cell r="B12723">
            <v>3033.7896169999999</v>
          </cell>
          <cell r="C12723">
            <v>5.4406999999999996E-10</v>
          </cell>
          <cell r="D12723">
            <v>88.6</v>
          </cell>
        </row>
        <row r="12724">
          <cell r="B12724">
            <v>3034.0200850000001</v>
          </cell>
          <cell r="C12724">
            <v>5.1951E-10</v>
          </cell>
          <cell r="D12724">
            <v>88.4</v>
          </cell>
        </row>
        <row r="12725">
          <cell r="B12725">
            <v>3034.2650880000001</v>
          </cell>
          <cell r="C12725">
            <v>5.4404000000000002E-10</v>
          </cell>
          <cell r="D12725">
            <v>88.2</v>
          </cell>
        </row>
        <row r="12726">
          <cell r="B12726">
            <v>3034.4953759999999</v>
          </cell>
          <cell r="C12726">
            <v>5.3267999999999996E-10</v>
          </cell>
          <cell r="D12726">
            <v>88.1</v>
          </cell>
        </row>
        <row r="12727">
          <cell r="B12727">
            <v>3034.7443010000002</v>
          </cell>
          <cell r="C12727">
            <v>5.4193000000000001E-10</v>
          </cell>
          <cell r="D12727">
            <v>87.9</v>
          </cell>
        </row>
        <row r="12728">
          <cell r="B12728">
            <v>3034.9758160000001</v>
          </cell>
          <cell r="C12728">
            <v>5.2594000000000005E-10</v>
          </cell>
          <cell r="D12728">
            <v>87.8</v>
          </cell>
        </row>
        <row r="12729">
          <cell r="B12729">
            <v>3035.2186969999998</v>
          </cell>
          <cell r="C12729">
            <v>5.4397000000000004E-10</v>
          </cell>
          <cell r="D12729">
            <v>87.6</v>
          </cell>
        </row>
        <row r="12730">
          <cell r="B12730">
            <v>3035.4601710000002</v>
          </cell>
          <cell r="C12730">
            <v>5.4344000000000004E-10</v>
          </cell>
          <cell r="D12730">
            <v>87.5</v>
          </cell>
        </row>
        <row r="12731">
          <cell r="B12731">
            <v>3035.702804</v>
          </cell>
          <cell r="C12731">
            <v>5.4424999999999996E-10</v>
          </cell>
          <cell r="D12731">
            <v>87.3</v>
          </cell>
        </row>
        <row r="12732">
          <cell r="B12732">
            <v>3035.9332789999999</v>
          </cell>
          <cell r="C12732">
            <v>5.3872999999999996E-10</v>
          </cell>
          <cell r="D12732">
            <v>87.1</v>
          </cell>
        </row>
        <row r="12733">
          <cell r="B12733">
            <v>3036.177768</v>
          </cell>
          <cell r="C12733">
            <v>5.535E-10</v>
          </cell>
          <cell r="D12733">
            <v>87</v>
          </cell>
        </row>
        <row r="12734">
          <cell r="B12734">
            <v>3036.4190829999998</v>
          </cell>
          <cell r="C12734">
            <v>5.5007000000000005E-10</v>
          </cell>
          <cell r="D12734">
            <v>86.8</v>
          </cell>
        </row>
        <row r="12735">
          <cell r="B12735">
            <v>3036.6507019999999</v>
          </cell>
          <cell r="C12735">
            <v>5.3992000000000003E-10</v>
          </cell>
          <cell r="D12735">
            <v>86.7</v>
          </cell>
        </row>
        <row r="12736">
          <cell r="B12736">
            <v>3036.8897659999998</v>
          </cell>
          <cell r="C12736">
            <v>5.5814999999999998E-10</v>
          </cell>
          <cell r="D12736">
            <v>86.5</v>
          </cell>
        </row>
        <row r="12737">
          <cell r="B12737">
            <v>3037.1353450000001</v>
          </cell>
          <cell r="C12737">
            <v>5.5866000000000001E-10</v>
          </cell>
          <cell r="D12737">
            <v>86.4</v>
          </cell>
        </row>
        <row r="12738">
          <cell r="B12738">
            <v>3037.3777690000002</v>
          </cell>
          <cell r="C12738">
            <v>5.5281999999999996E-10</v>
          </cell>
          <cell r="D12738">
            <v>86.3</v>
          </cell>
        </row>
        <row r="12739">
          <cell r="B12739">
            <v>3037.608158</v>
          </cell>
          <cell r="C12739">
            <v>5.4027000000000004E-10</v>
          </cell>
          <cell r="D12739">
            <v>86.1</v>
          </cell>
        </row>
        <row r="12740">
          <cell r="B12740">
            <v>3037.8469300000002</v>
          </cell>
          <cell r="C12740">
            <v>5.5749000000000001E-10</v>
          </cell>
          <cell r="D12740">
            <v>86</v>
          </cell>
        </row>
        <row r="12741">
          <cell r="B12741">
            <v>3038.0943809999999</v>
          </cell>
          <cell r="C12741">
            <v>5.5801000000000002E-10</v>
          </cell>
          <cell r="D12741">
            <v>85.8</v>
          </cell>
        </row>
        <row r="12742">
          <cell r="B12742">
            <v>3038.3257779999999</v>
          </cell>
          <cell r="C12742">
            <v>5.4616E-10</v>
          </cell>
          <cell r="D12742">
            <v>85.7</v>
          </cell>
        </row>
        <row r="12743">
          <cell r="B12743">
            <v>3038.5731599999999</v>
          </cell>
          <cell r="C12743">
            <v>5.4951999999999998E-10</v>
          </cell>
          <cell r="D12743">
            <v>85.6</v>
          </cell>
        </row>
        <row r="12744">
          <cell r="B12744">
            <v>3038.804545</v>
          </cell>
          <cell r="C12744">
            <v>5.6476000000000002E-10</v>
          </cell>
          <cell r="D12744">
            <v>85.5</v>
          </cell>
        </row>
        <row r="12745">
          <cell r="B12745">
            <v>3039.0501589999999</v>
          </cell>
          <cell r="C12745">
            <v>5.5776000000000005E-10</v>
          </cell>
          <cell r="D12745">
            <v>85.3</v>
          </cell>
        </row>
        <row r="12746">
          <cell r="B12746">
            <v>3039.2926170000001</v>
          </cell>
          <cell r="C12746">
            <v>5.5227999999999998E-10</v>
          </cell>
          <cell r="D12746">
            <v>85.2</v>
          </cell>
        </row>
        <row r="12747">
          <cell r="B12747">
            <v>3039.523001</v>
          </cell>
          <cell r="C12747">
            <v>5.3886000000000004E-10</v>
          </cell>
          <cell r="D12747">
            <v>85.1</v>
          </cell>
        </row>
        <row r="12748">
          <cell r="B12748">
            <v>3039.7625410000001</v>
          </cell>
          <cell r="C12748">
            <v>5.4628999999999998E-10</v>
          </cell>
          <cell r="D12748">
            <v>85</v>
          </cell>
        </row>
        <row r="12749">
          <cell r="B12749">
            <v>3040.008159</v>
          </cell>
          <cell r="C12749">
            <v>5.3252000000000004E-10</v>
          </cell>
          <cell r="D12749">
            <v>84.9</v>
          </cell>
        </row>
        <row r="12750">
          <cell r="B12750">
            <v>3040.238245</v>
          </cell>
          <cell r="C12750">
            <v>5.3929000000000001E-10</v>
          </cell>
          <cell r="D12750">
            <v>84.8</v>
          </cell>
        </row>
        <row r="12751">
          <cell r="B12751">
            <v>3040.4683450000002</v>
          </cell>
          <cell r="C12751">
            <v>5.3916000000000003E-10</v>
          </cell>
          <cell r="D12751">
            <v>84.7</v>
          </cell>
        </row>
        <row r="12752">
          <cell r="B12752">
            <v>3040.7109740000001</v>
          </cell>
          <cell r="C12752">
            <v>5.3912E-10</v>
          </cell>
          <cell r="D12752">
            <v>84.6</v>
          </cell>
        </row>
        <row r="12753">
          <cell r="B12753">
            <v>3040.9402190000001</v>
          </cell>
          <cell r="C12753">
            <v>4.9591E-10</v>
          </cell>
          <cell r="D12753">
            <v>84.6</v>
          </cell>
        </row>
        <row r="12754">
          <cell r="B12754">
            <v>3041.1833630000001</v>
          </cell>
          <cell r="C12754">
            <v>5.2131000000000003E-10</v>
          </cell>
          <cell r="D12754">
            <v>84.5</v>
          </cell>
        </row>
        <row r="12755">
          <cell r="B12755">
            <v>3041.4259430000002</v>
          </cell>
          <cell r="C12755">
            <v>5.2146999999999996E-10</v>
          </cell>
          <cell r="D12755">
            <v>84.4</v>
          </cell>
        </row>
        <row r="12756">
          <cell r="B12756">
            <v>3041.6552510000001</v>
          </cell>
          <cell r="C12756">
            <v>5.0721000000000005E-10</v>
          </cell>
          <cell r="D12756">
            <v>84.4</v>
          </cell>
        </row>
        <row r="12757">
          <cell r="B12757">
            <v>3041.8959580000001</v>
          </cell>
          <cell r="C12757">
            <v>4.7686000000000005E-10</v>
          </cell>
          <cell r="D12757">
            <v>84.4</v>
          </cell>
        </row>
        <row r="12758">
          <cell r="B12758">
            <v>3042.13814</v>
          </cell>
          <cell r="C12758">
            <v>5.0532999999999995E-10</v>
          </cell>
          <cell r="D12758">
            <v>84.4</v>
          </cell>
        </row>
        <row r="12759">
          <cell r="B12759">
            <v>3042.3808880000001</v>
          </cell>
          <cell r="C12759">
            <v>5.1001999999999996E-10</v>
          </cell>
          <cell r="D12759">
            <v>84.4</v>
          </cell>
        </row>
        <row r="12760">
          <cell r="B12760">
            <v>3042.611257</v>
          </cell>
          <cell r="C12760">
            <v>5.0100000000000003E-10</v>
          </cell>
          <cell r="D12760">
            <v>84.4</v>
          </cell>
        </row>
        <row r="12761">
          <cell r="B12761">
            <v>3042.8584489999998</v>
          </cell>
          <cell r="C12761">
            <v>5.1058000000000001E-10</v>
          </cell>
          <cell r="D12761">
            <v>84.5</v>
          </cell>
        </row>
        <row r="12762">
          <cell r="B12762">
            <v>3043.0898870000001</v>
          </cell>
          <cell r="C12762">
            <v>5.0070000000000004E-10</v>
          </cell>
          <cell r="D12762">
            <v>84.5</v>
          </cell>
        </row>
        <row r="12763">
          <cell r="B12763">
            <v>3043.3399020000002</v>
          </cell>
          <cell r="C12763">
            <v>5.0923999999999999E-10</v>
          </cell>
          <cell r="D12763">
            <v>84.6</v>
          </cell>
        </row>
        <row r="12764">
          <cell r="B12764">
            <v>3043.570158</v>
          </cell>
          <cell r="C12764">
            <v>4.8831000000000004E-10</v>
          </cell>
          <cell r="D12764">
            <v>84.6</v>
          </cell>
        </row>
        <row r="12765">
          <cell r="B12765">
            <v>3043.8126569999999</v>
          </cell>
          <cell r="C12765">
            <v>5.0553000000000001E-10</v>
          </cell>
          <cell r="D12765">
            <v>84.7</v>
          </cell>
        </row>
        <row r="12766">
          <cell r="B12766">
            <v>3044.0556940000001</v>
          </cell>
          <cell r="C12766">
            <v>4.9750999999999997E-10</v>
          </cell>
          <cell r="D12766">
            <v>84.8</v>
          </cell>
        </row>
        <row r="12767">
          <cell r="B12767">
            <v>3044.286192</v>
          </cell>
          <cell r="C12767">
            <v>4.8815000000000002E-10</v>
          </cell>
          <cell r="D12767">
            <v>84.9</v>
          </cell>
        </row>
        <row r="12768">
          <cell r="B12768">
            <v>3044.532768</v>
          </cell>
          <cell r="C12768">
            <v>4.9027E-10</v>
          </cell>
          <cell r="D12768">
            <v>85</v>
          </cell>
        </row>
        <row r="12769">
          <cell r="B12769">
            <v>3044.7755539999998</v>
          </cell>
          <cell r="C12769">
            <v>4.8441999999999997E-10</v>
          </cell>
          <cell r="D12769">
            <v>85.1</v>
          </cell>
        </row>
        <row r="12770">
          <cell r="B12770">
            <v>3045.006805</v>
          </cell>
          <cell r="C12770">
            <v>4.7542E-10</v>
          </cell>
          <cell r="D12770">
            <v>85.2</v>
          </cell>
        </row>
        <row r="12771">
          <cell r="B12771">
            <v>3045.2548430000002</v>
          </cell>
          <cell r="C12771">
            <v>4.7960999999999996E-10</v>
          </cell>
          <cell r="D12771">
            <v>85.3</v>
          </cell>
        </row>
        <row r="12772">
          <cell r="B12772">
            <v>3045.4852519999999</v>
          </cell>
          <cell r="C12772">
            <v>4.6931000000000001E-10</v>
          </cell>
          <cell r="D12772">
            <v>85.4</v>
          </cell>
        </row>
        <row r="12773">
          <cell r="B12773">
            <v>3045.731675</v>
          </cell>
          <cell r="C12773">
            <v>4.7232999999999996E-10</v>
          </cell>
          <cell r="D12773">
            <v>85.5</v>
          </cell>
        </row>
        <row r="12774">
          <cell r="B12774">
            <v>3045.973176</v>
          </cell>
          <cell r="C12774">
            <v>4.7032999999999997E-10</v>
          </cell>
          <cell r="D12774">
            <v>85.6</v>
          </cell>
        </row>
        <row r="12775">
          <cell r="B12775">
            <v>3046.2033860000001</v>
          </cell>
          <cell r="C12775">
            <v>4.5788000000000003E-10</v>
          </cell>
          <cell r="D12775">
            <v>85.8</v>
          </cell>
        </row>
        <row r="12776">
          <cell r="B12776">
            <v>3046.4410710000002</v>
          </cell>
          <cell r="C12776">
            <v>4.6309E-10</v>
          </cell>
          <cell r="D12776">
            <v>85.9</v>
          </cell>
        </row>
        <row r="12777">
          <cell r="B12777">
            <v>3046.6876229999998</v>
          </cell>
          <cell r="C12777">
            <v>4.6614999999999999E-10</v>
          </cell>
          <cell r="D12777">
            <v>86.1</v>
          </cell>
        </row>
        <row r="12778">
          <cell r="B12778">
            <v>3046.9291760000001</v>
          </cell>
          <cell r="C12778">
            <v>4.6615999999999997E-10</v>
          </cell>
          <cell r="D12778">
            <v>86.2</v>
          </cell>
        </row>
        <row r="12779">
          <cell r="B12779">
            <v>3047.1605410000002</v>
          </cell>
          <cell r="C12779">
            <v>4.5727000000000001E-10</v>
          </cell>
          <cell r="D12779">
            <v>86.3</v>
          </cell>
        </row>
        <row r="12780">
          <cell r="B12780">
            <v>3047.406727</v>
          </cell>
          <cell r="C12780">
            <v>4.6285000000000001E-10</v>
          </cell>
          <cell r="D12780">
            <v>86.5</v>
          </cell>
        </row>
        <row r="12781">
          <cell r="B12781">
            <v>3047.6370870000001</v>
          </cell>
          <cell r="C12781">
            <v>4.6324999999999998E-10</v>
          </cell>
          <cell r="D12781">
            <v>86.6</v>
          </cell>
        </row>
        <row r="12782">
          <cell r="B12782">
            <v>3047.8670379999999</v>
          </cell>
          <cell r="C12782">
            <v>4.5971999999999999E-10</v>
          </cell>
          <cell r="D12782">
            <v>86.8</v>
          </cell>
        </row>
        <row r="12783">
          <cell r="B12783">
            <v>3048.1099140000001</v>
          </cell>
          <cell r="C12783">
            <v>4.6092E-10</v>
          </cell>
          <cell r="D12783">
            <v>86.9</v>
          </cell>
        </row>
        <row r="12784">
          <cell r="B12784">
            <v>3048.3415300000001</v>
          </cell>
          <cell r="C12784">
            <v>4.3723E-10</v>
          </cell>
          <cell r="D12784">
            <v>87.1</v>
          </cell>
        </row>
        <row r="12785">
          <cell r="B12785">
            <v>3048.5858560000001</v>
          </cell>
          <cell r="C12785">
            <v>4.6026000000000002E-10</v>
          </cell>
          <cell r="D12785">
            <v>87.2</v>
          </cell>
        </row>
        <row r="12786">
          <cell r="B12786">
            <v>3048.8272400000001</v>
          </cell>
          <cell r="C12786">
            <v>4.5933999999999999E-10</v>
          </cell>
          <cell r="D12786">
            <v>87.3</v>
          </cell>
        </row>
        <row r="12787">
          <cell r="B12787">
            <v>3049.0586149999999</v>
          </cell>
          <cell r="C12787">
            <v>4.4476000000000002E-10</v>
          </cell>
          <cell r="D12787">
            <v>87.5</v>
          </cell>
        </row>
        <row r="12788">
          <cell r="B12788">
            <v>3049.298049</v>
          </cell>
          <cell r="C12788">
            <v>4.4385000000000002E-10</v>
          </cell>
          <cell r="D12788">
            <v>87.6</v>
          </cell>
        </row>
        <row r="12789">
          <cell r="B12789">
            <v>3049.53856</v>
          </cell>
          <cell r="C12789">
            <v>4.4401E-10</v>
          </cell>
          <cell r="D12789">
            <v>87.8</v>
          </cell>
        </row>
        <row r="12790">
          <cell r="B12790">
            <v>3049.7808369999998</v>
          </cell>
          <cell r="C12790">
            <v>4.6326999999999999E-10</v>
          </cell>
          <cell r="D12790">
            <v>87.9</v>
          </cell>
        </row>
        <row r="12791">
          <cell r="B12791">
            <v>3050.0238939999999</v>
          </cell>
          <cell r="C12791">
            <v>4.6062000000000001E-10</v>
          </cell>
          <cell r="D12791">
            <v>88.1</v>
          </cell>
        </row>
        <row r="12792">
          <cell r="B12792">
            <v>3050.2542210000001</v>
          </cell>
          <cell r="C12792">
            <v>4.5640999999999998E-10</v>
          </cell>
          <cell r="D12792">
            <v>88.2</v>
          </cell>
        </row>
        <row r="12793">
          <cell r="B12793">
            <v>3050.4980190000001</v>
          </cell>
          <cell r="C12793">
            <v>4.5872999999999998E-10</v>
          </cell>
          <cell r="D12793">
            <v>88.4</v>
          </cell>
        </row>
        <row r="12794">
          <cell r="B12794">
            <v>3050.7406500000002</v>
          </cell>
          <cell r="C12794">
            <v>4.5789000000000001E-10</v>
          </cell>
          <cell r="D12794">
            <v>88.5</v>
          </cell>
        </row>
        <row r="12795">
          <cell r="B12795">
            <v>3050.9822509999999</v>
          </cell>
          <cell r="C12795">
            <v>4.5730000000000001E-10</v>
          </cell>
          <cell r="D12795">
            <v>88.7</v>
          </cell>
        </row>
        <row r="12796">
          <cell r="B12796">
            <v>3051.2136770000002</v>
          </cell>
          <cell r="C12796">
            <v>4.4379000000000003E-10</v>
          </cell>
          <cell r="D12796">
            <v>88.8</v>
          </cell>
        </row>
        <row r="12797">
          <cell r="B12797">
            <v>3051.4534229999999</v>
          </cell>
          <cell r="C12797">
            <v>4.4457999999999998E-10</v>
          </cell>
          <cell r="D12797">
            <v>88.9</v>
          </cell>
        </row>
        <row r="12798">
          <cell r="B12798">
            <v>3051.6931420000001</v>
          </cell>
          <cell r="C12798">
            <v>4.3713000000000002E-10</v>
          </cell>
          <cell r="D12798">
            <v>89.1</v>
          </cell>
        </row>
        <row r="12799">
          <cell r="B12799">
            <v>3051.948101</v>
          </cell>
          <cell r="C12799">
            <v>4.5715000000000002E-10</v>
          </cell>
          <cell r="D12799">
            <v>89.2</v>
          </cell>
        </row>
        <row r="12800">
          <cell r="B12800">
            <v>3052.1926530000001</v>
          </cell>
          <cell r="C12800">
            <v>4.3785999999999997E-10</v>
          </cell>
          <cell r="D12800">
            <v>89.4</v>
          </cell>
        </row>
        <row r="12801">
          <cell r="B12801">
            <v>3052.438005</v>
          </cell>
          <cell r="C12801">
            <v>4.6148999999999997E-10</v>
          </cell>
          <cell r="D12801">
            <v>89.5</v>
          </cell>
        </row>
        <row r="12802">
          <cell r="B12802">
            <v>3052.66894</v>
          </cell>
          <cell r="C12802">
            <v>4.5035E-10</v>
          </cell>
          <cell r="D12802">
            <v>89.7</v>
          </cell>
        </row>
        <row r="12803">
          <cell r="B12803">
            <v>3052.906778</v>
          </cell>
          <cell r="C12803">
            <v>4.5698999999999999E-10</v>
          </cell>
          <cell r="D12803">
            <v>89.8</v>
          </cell>
        </row>
        <row r="12804">
          <cell r="B12804">
            <v>3053.1410820000001</v>
          </cell>
          <cell r="C12804">
            <v>4.6467000000000001E-10</v>
          </cell>
          <cell r="D12804">
            <v>90</v>
          </cell>
        </row>
        <row r="12805">
          <cell r="B12805">
            <v>3053.3839809999999</v>
          </cell>
          <cell r="C12805">
            <v>4.6659000000000004E-10</v>
          </cell>
          <cell r="D12805">
            <v>90.1</v>
          </cell>
        </row>
        <row r="12806">
          <cell r="B12806">
            <v>3053.624429</v>
          </cell>
          <cell r="C12806">
            <v>4.5754999999999999E-10</v>
          </cell>
          <cell r="D12806">
            <v>90.2</v>
          </cell>
        </row>
        <row r="12807">
          <cell r="B12807">
            <v>3053.8601610000001</v>
          </cell>
          <cell r="C12807">
            <v>4.6879999999999997E-10</v>
          </cell>
          <cell r="D12807">
            <v>90.4</v>
          </cell>
        </row>
        <row r="12808">
          <cell r="B12808">
            <v>3054.1028550000001</v>
          </cell>
          <cell r="C12808">
            <v>4.6302000000000002E-10</v>
          </cell>
          <cell r="D12808">
            <v>90.5</v>
          </cell>
        </row>
        <row r="12809">
          <cell r="B12809">
            <v>3054.337931</v>
          </cell>
          <cell r="C12809">
            <v>4.7236000000000001E-10</v>
          </cell>
          <cell r="D12809">
            <v>90.7</v>
          </cell>
        </row>
        <row r="12810">
          <cell r="B12810">
            <v>3054.5808919999999</v>
          </cell>
          <cell r="C12810">
            <v>4.7472999999999997E-10</v>
          </cell>
          <cell r="D12810">
            <v>90.8</v>
          </cell>
        </row>
        <row r="12811">
          <cell r="B12811">
            <v>3054.8237690000001</v>
          </cell>
          <cell r="C12811">
            <v>4.6277999999999998E-10</v>
          </cell>
          <cell r="D12811">
            <v>91</v>
          </cell>
        </row>
        <row r="12812">
          <cell r="B12812">
            <v>3055.0626910000001</v>
          </cell>
          <cell r="C12812">
            <v>4.6882000000000004E-10</v>
          </cell>
          <cell r="D12812">
            <v>91.1</v>
          </cell>
        </row>
        <row r="12813">
          <cell r="B12813">
            <v>3055.2976450000001</v>
          </cell>
          <cell r="C12813">
            <v>4.7945000000000003E-10</v>
          </cell>
          <cell r="D12813">
            <v>91.2</v>
          </cell>
        </row>
        <row r="12814">
          <cell r="B12814">
            <v>3055.5392440000001</v>
          </cell>
          <cell r="C12814">
            <v>4.8042999999999996E-10</v>
          </cell>
          <cell r="D12814">
            <v>91.4</v>
          </cell>
        </row>
        <row r="12815">
          <cell r="B12815">
            <v>3055.7819760000002</v>
          </cell>
          <cell r="C12815">
            <v>4.6943E-10</v>
          </cell>
          <cell r="D12815">
            <v>91.5</v>
          </cell>
        </row>
        <row r="12816">
          <cell r="B12816">
            <v>3056.0176160000001</v>
          </cell>
          <cell r="C12816">
            <v>4.8095999999999996E-10</v>
          </cell>
          <cell r="D12816">
            <v>91.7</v>
          </cell>
        </row>
        <row r="12817">
          <cell r="B12817">
            <v>3056.2598739999999</v>
          </cell>
          <cell r="C12817">
            <v>4.7549999999999996E-10</v>
          </cell>
          <cell r="D12817">
            <v>91.8</v>
          </cell>
        </row>
        <row r="12818">
          <cell r="B12818">
            <v>3056.4946949999999</v>
          </cell>
          <cell r="C12818">
            <v>4.8465999999999996E-10</v>
          </cell>
          <cell r="D12818">
            <v>91.9</v>
          </cell>
        </row>
        <row r="12819">
          <cell r="B12819">
            <v>3056.736371</v>
          </cell>
          <cell r="C12819">
            <v>4.8697000000000003E-10</v>
          </cell>
          <cell r="D12819">
            <v>92.1</v>
          </cell>
        </row>
        <row r="12820">
          <cell r="B12820">
            <v>3056.9780430000001</v>
          </cell>
          <cell r="C12820">
            <v>4.8230999999999996E-10</v>
          </cell>
          <cell r="D12820">
            <v>92.2</v>
          </cell>
        </row>
        <row r="12821">
          <cell r="B12821">
            <v>3057.212098</v>
          </cell>
          <cell r="C12821">
            <v>4.8840999999999997E-10</v>
          </cell>
          <cell r="D12821">
            <v>92.4</v>
          </cell>
        </row>
        <row r="12822">
          <cell r="B12822">
            <v>3057.4545469999998</v>
          </cell>
          <cell r="C12822">
            <v>4.9075999999999997E-10</v>
          </cell>
          <cell r="D12822">
            <v>92.5</v>
          </cell>
        </row>
        <row r="12823">
          <cell r="B12823">
            <v>3057.6960730000001</v>
          </cell>
          <cell r="C12823">
            <v>4.8187999999999999E-10</v>
          </cell>
          <cell r="D12823">
            <v>92.6</v>
          </cell>
        </row>
        <row r="12824">
          <cell r="B12824">
            <v>3057.9328399999999</v>
          </cell>
          <cell r="C12824">
            <v>4.9321999999999998E-10</v>
          </cell>
          <cell r="D12824">
            <v>92.8</v>
          </cell>
        </row>
        <row r="12825">
          <cell r="B12825">
            <v>3058.1757349999998</v>
          </cell>
          <cell r="C12825">
            <v>4.8915000000000001E-10</v>
          </cell>
          <cell r="D12825">
            <v>92.9</v>
          </cell>
        </row>
        <row r="12826">
          <cell r="B12826">
            <v>3058.411443</v>
          </cell>
          <cell r="C12826">
            <v>4.9654000000000002E-10</v>
          </cell>
          <cell r="D12826">
            <v>93.1</v>
          </cell>
        </row>
        <row r="12827">
          <cell r="B12827">
            <v>3058.6539819999998</v>
          </cell>
          <cell r="C12827">
            <v>4.9571000000000004E-10</v>
          </cell>
          <cell r="D12827">
            <v>93.2</v>
          </cell>
        </row>
        <row r="12828">
          <cell r="B12828">
            <v>3058.8850600000001</v>
          </cell>
          <cell r="C12828">
            <v>4.9800000000000004E-10</v>
          </cell>
          <cell r="D12828">
            <v>93.3</v>
          </cell>
        </row>
        <row r="12829">
          <cell r="B12829">
            <v>3059.1279930000001</v>
          </cell>
          <cell r="C12829">
            <v>5.0076000000000004E-10</v>
          </cell>
          <cell r="D12829">
            <v>93.5</v>
          </cell>
        </row>
        <row r="12830">
          <cell r="B12830">
            <v>3059.3684469999998</v>
          </cell>
          <cell r="C12830">
            <v>5.0195999999999999E-10</v>
          </cell>
          <cell r="D12830">
            <v>93.6</v>
          </cell>
        </row>
        <row r="12831">
          <cell r="B12831">
            <v>3059.5997940000002</v>
          </cell>
          <cell r="C12831">
            <v>5.0317000000000003E-10</v>
          </cell>
          <cell r="D12831">
            <v>93.7</v>
          </cell>
        </row>
        <row r="12832">
          <cell r="B12832">
            <v>3059.8309960000001</v>
          </cell>
          <cell r="C12832">
            <v>4.9449000000000002E-10</v>
          </cell>
          <cell r="D12832">
            <v>93.8</v>
          </cell>
        </row>
        <row r="12833">
          <cell r="B12833">
            <v>3060.0661100000002</v>
          </cell>
          <cell r="C12833">
            <v>5.0586000000000005E-10</v>
          </cell>
          <cell r="D12833">
            <v>94</v>
          </cell>
        </row>
        <row r="12834">
          <cell r="B12834">
            <v>3060.3088539999999</v>
          </cell>
          <cell r="C12834">
            <v>4.9490000000000002E-10</v>
          </cell>
          <cell r="D12834">
            <v>94.1</v>
          </cell>
        </row>
        <row r="12835">
          <cell r="B12835">
            <v>3060.546405</v>
          </cell>
          <cell r="C12835">
            <v>5.0796999999999995E-10</v>
          </cell>
          <cell r="D12835">
            <v>94.2</v>
          </cell>
        </row>
        <row r="12836">
          <cell r="B12836">
            <v>3060.7888809999999</v>
          </cell>
          <cell r="C12836">
            <v>4.8872000000000005E-10</v>
          </cell>
          <cell r="D12836">
            <v>94.3</v>
          </cell>
        </row>
        <row r="12837">
          <cell r="B12837">
            <v>3061.0400629999999</v>
          </cell>
          <cell r="C12837">
            <v>5.1229E-10</v>
          </cell>
          <cell r="D12837">
            <v>94.5</v>
          </cell>
        </row>
        <row r="12838">
          <cell r="B12838">
            <v>3061.2813259999998</v>
          </cell>
          <cell r="C12838">
            <v>5.1121000000000004E-10</v>
          </cell>
          <cell r="D12838">
            <v>94.6</v>
          </cell>
        </row>
        <row r="12839">
          <cell r="B12839">
            <v>3061.512702</v>
          </cell>
          <cell r="C12839">
            <v>5.0833000000000004E-10</v>
          </cell>
          <cell r="D12839">
            <v>94.7</v>
          </cell>
        </row>
        <row r="12840">
          <cell r="B12840">
            <v>3061.7439559999998</v>
          </cell>
          <cell r="C12840">
            <v>5.1193999999999999E-10</v>
          </cell>
          <cell r="D12840">
            <v>94.8</v>
          </cell>
        </row>
        <row r="12841">
          <cell r="B12841">
            <v>3061.974553</v>
          </cell>
          <cell r="C12841">
            <v>5.1351000000000002E-10</v>
          </cell>
          <cell r="D12841">
            <v>94.9</v>
          </cell>
        </row>
        <row r="12842">
          <cell r="B12842">
            <v>3062.2058510000002</v>
          </cell>
          <cell r="C12842">
            <v>5.0115999999999995E-10</v>
          </cell>
          <cell r="D12842">
            <v>95</v>
          </cell>
        </row>
        <row r="12843">
          <cell r="B12843">
            <v>3062.4451309999999</v>
          </cell>
          <cell r="C12843">
            <v>5.0138999999999996E-10</v>
          </cell>
          <cell r="D12843">
            <v>95.2</v>
          </cell>
        </row>
        <row r="12844">
          <cell r="B12844">
            <v>3062.6843589999999</v>
          </cell>
          <cell r="C12844">
            <v>5.0060999999999999E-10</v>
          </cell>
          <cell r="D12844">
            <v>95.3</v>
          </cell>
        </row>
        <row r="12845">
          <cell r="B12845">
            <v>3062.9365739999998</v>
          </cell>
          <cell r="C12845">
            <v>5.2003000000000001E-10</v>
          </cell>
          <cell r="D12845">
            <v>95.4</v>
          </cell>
        </row>
        <row r="12846">
          <cell r="B12846">
            <v>3063.1782370000001</v>
          </cell>
          <cell r="C12846">
            <v>5.1917999999999996E-10</v>
          </cell>
          <cell r="D12846">
            <v>95.5</v>
          </cell>
        </row>
        <row r="12847">
          <cell r="B12847">
            <v>3063.4209569999998</v>
          </cell>
          <cell r="C12847">
            <v>5.1381999999999999E-10</v>
          </cell>
          <cell r="D12847">
            <v>95.6</v>
          </cell>
        </row>
        <row r="12848">
          <cell r="B12848">
            <v>3063.6567169999998</v>
          </cell>
          <cell r="C12848">
            <v>5.2209999999999999E-10</v>
          </cell>
          <cell r="D12848">
            <v>95.7</v>
          </cell>
        </row>
        <row r="12849">
          <cell r="B12849">
            <v>3063.8874300000002</v>
          </cell>
          <cell r="C12849">
            <v>5.2258999999999995E-10</v>
          </cell>
          <cell r="D12849">
            <v>95.8</v>
          </cell>
        </row>
        <row r="12850">
          <cell r="B12850">
            <v>3064.1188069999998</v>
          </cell>
          <cell r="C12850">
            <v>5.2042000000000005E-10</v>
          </cell>
          <cell r="D12850">
            <v>95.9</v>
          </cell>
        </row>
        <row r="12851">
          <cell r="B12851">
            <v>3064.3530900000001</v>
          </cell>
          <cell r="C12851">
            <v>5.235E-10</v>
          </cell>
          <cell r="D12851">
            <v>96</v>
          </cell>
        </row>
        <row r="12852">
          <cell r="B12852">
            <v>3064.5957790000002</v>
          </cell>
          <cell r="C12852">
            <v>5.2925000000000001E-10</v>
          </cell>
          <cell r="D12852">
            <v>96.2</v>
          </cell>
        </row>
        <row r="12853">
          <cell r="B12853">
            <v>3064.838569</v>
          </cell>
          <cell r="C12853">
            <v>5.2076999999999995E-10</v>
          </cell>
          <cell r="D12853">
            <v>96.3</v>
          </cell>
        </row>
        <row r="12854">
          <cell r="B12854">
            <v>3065.0743470000002</v>
          </cell>
          <cell r="C12854">
            <v>5.2877000000000003E-10</v>
          </cell>
          <cell r="D12854">
            <v>96.4</v>
          </cell>
        </row>
        <row r="12855">
          <cell r="B12855">
            <v>3065.3160499999999</v>
          </cell>
          <cell r="C12855">
            <v>5.2029999999999995E-10</v>
          </cell>
          <cell r="D12855">
            <v>96.5</v>
          </cell>
        </row>
        <row r="12856">
          <cell r="B12856">
            <v>3065.5545649999999</v>
          </cell>
          <cell r="C12856">
            <v>5.3334000000000004E-10</v>
          </cell>
          <cell r="D12856">
            <v>96.6</v>
          </cell>
        </row>
        <row r="12857">
          <cell r="B12857">
            <v>3065.7877440000002</v>
          </cell>
          <cell r="C12857">
            <v>5.5191999999999999E-10</v>
          </cell>
          <cell r="D12857">
            <v>96.7</v>
          </cell>
        </row>
        <row r="12858">
          <cell r="B12858">
            <v>3066.0180999999998</v>
          </cell>
          <cell r="C12858">
            <v>5.2015000000000001E-10</v>
          </cell>
          <cell r="D12858">
            <v>96.8</v>
          </cell>
        </row>
        <row r="12859">
          <cell r="B12859">
            <v>3066.2739820000002</v>
          </cell>
          <cell r="C12859">
            <v>5.3246000000000004E-10</v>
          </cell>
          <cell r="D12859">
            <v>96.9</v>
          </cell>
        </row>
        <row r="12860">
          <cell r="B12860">
            <v>3066.5070190000001</v>
          </cell>
          <cell r="C12860">
            <v>5.4198000000000002E-10</v>
          </cell>
          <cell r="D12860">
            <v>97</v>
          </cell>
        </row>
        <row r="12861">
          <cell r="B12861">
            <v>3066.7495979999999</v>
          </cell>
          <cell r="C12861">
            <v>6.1385999999999999E-10</v>
          </cell>
          <cell r="D12861">
            <v>97.2</v>
          </cell>
        </row>
        <row r="12862">
          <cell r="B12862">
            <v>3066.9912920000002</v>
          </cell>
          <cell r="C12862">
            <v>5.5163999999999997E-10</v>
          </cell>
          <cell r="D12862">
            <v>97.2</v>
          </cell>
        </row>
        <row r="12863">
          <cell r="B12863">
            <v>3067.2272889999999</v>
          </cell>
          <cell r="C12863">
            <v>5.5591E-10</v>
          </cell>
          <cell r="D12863">
            <v>97.3</v>
          </cell>
        </row>
        <row r="12864">
          <cell r="B12864">
            <v>3067.4699369999998</v>
          </cell>
          <cell r="C12864">
            <v>5.3853E-10</v>
          </cell>
          <cell r="D12864">
            <v>97.4</v>
          </cell>
        </row>
        <row r="12865">
          <cell r="B12865">
            <v>3067.7068469999999</v>
          </cell>
          <cell r="C12865">
            <v>1.1358E-10</v>
          </cell>
          <cell r="D12865">
            <v>97.5</v>
          </cell>
        </row>
        <row r="12866">
          <cell r="B12866">
            <v>3067.949572</v>
          </cell>
          <cell r="C12866">
            <v>5.5890999999999999E-10</v>
          </cell>
          <cell r="D12866">
            <v>97.6</v>
          </cell>
        </row>
        <row r="12867">
          <cell r="B12867">
            <v>3068.185438</v>
          </cell>
          <cell r="C12867">
            <v>5.5409E-10</v>
          </cell>
          <cell r="D12867">
            <v>97.7</v>
          </cell>
        </row>
        <row r="12868">
          <cell r="B12868">
            <v>3068.4270849999998</v>
          </cell>
          <cell r="C12868">
            <v>5.4539000000000002E-10</v>
          </cell>
          <cell r="D12868">
            <v>97.7</v>
          </cell>
        </row>
        <row r="12869">
          <cell r="B12869">
            <v>3068.660535</v>
          </cell>
          <cell r="C12869">
            <v>5.4078999999999995E-10</v>
          </cell>
          <cell r="D12869">
            <v>97.8</v>
          </cell>
        </row>
        <row r="12870">
          <cell r="B12870">
            <v>3068.9036999999998</v>
          </cell>
          <cell r="C12870">
            <v>5.845E-10</v>
          </cell>
          <cell r="D12870">
            <v>97.8</v>
          </cell>
        </row>
        <row r="12871">
          <cell r="B12871">
            <v>3069.1466639999999</v>
          </cell>
          <cell r="C12871">
            <v>5.4564999999999997E-10</v>
          </cell>
          <cell r="D12871">
            <v>97.8</v>
          </cell>
        </row>
        <row r="12872">
          <cell r="B12872">
            <v>3069.3798550000001</v>
          </cell>
          <cell r="C12872">
            <v>5.4060999999999996E-10</v>
          </cell>
          <cell r="D12872">
            <v>97.8</v>
          </cell>
        </row>
        <row r="12873">
          <cell r="B12873">
            <v>3069.6228580000002</v>
          </cell>
          <cell r="C12873">
            <v>5.3589E-10</v>
          </cell>
          <cell r="D12873">
            <v>97.9</v>
          </cell>
        </row>
        <row r="12874">
          <cell r="B12874">
            <v>3069.8656879999999</v>
          </cell>
          <cell r="C12874">
            <v>5.0189999999999999E-10</v>
          </cell>
          <cell r="D12874">
            <v>97.8</v>
          </cell>
        </row>
        <row r="12875">
          <cell r="B12875">
            <v>3070.0964039999999</v>
          </cell>
          <cell r="C12875">
            <v>5.1550000000000003E-10</v>
          </cell>
          <cell r="D12875">
            <v>97.8</v>
          </cell>
        </row>
        <row r="12876">
          <cell r="B12876">
            <v>3070.3383050000002</v>
          </cell>
          <cell r="C12876">
            <v>5.1986999999999998E-10</v>
          </cell>
          <cell r="D12876">
            <v>97.8</v>
          </cell>
        </row>
        <row r="12877">
          <cell r="B12877">
            <v>3070.5801059999999</v>
          </cell>
          <cell r="C12877">
            <v>5.1991000000000002E-10</v>
          </cell>
          <cell r="D12877">
            <v>97.7</v>
          </cell>
        </row>
        <row r="12878">
          <cell r="B12878">
            <v>3070.8228370000002</v>
          </cell>
          <cell r="C12878">
            <v>4.9373999999999999E-10</v>
          </cell>
          <cell r="D12878">
            <v>97.6</v>
          </cell>
        </row>
        <row r="12879">
          <cell r="B12879">
            <v>3071.0534520000001</v>
          </cell>
          <cell r="C12879">
            <v>5.0781000000000003E-10</v>
          </cell>
          <cell r="D12879">
            <v>97.6</v>
          </cell>
        </row>
        <row r="12880">
          <cell r="B12880">
            <v>3071.295012</v>
          </cell>
          <cell r="C12880">
            <v>5.1042999999999996E-10</v>
          </cell>
          <cell r="D12880">
            <v>97.5</v>
          </cell>
        </row>
        <row r="12881">
          <cell r="B12881">
            <v>3071.537703</v>
          </cell>
          <cell r="C12881">
            <v>5.1228000000000001E-10</v>
          </cell>
          <cell r="D12881">
            <v>97.4</v>
          </cell>
        </row>
        <row r="12882">
          <cell r="B12882">
            <v>3071.7680009999999</v>
          </cell>
          <cell r="C12882">
            <v>5.1122000000000002E-10</v>
          </cell>
          <cell r="D12882">
            <v>97.3</v>
          </cell>
        </row>
        <row r="12883">
          <cell r="B12883">
            <v>3071.998145</v>
          </cell>
          <cell r="C12883">
            <v>5.1083999999999996E-10</v>
          </cell>
          <cell r="D12883">
            <v>97.1</v>
          </cell>
        </row>
        <row r="12884">
          <cell r="B12884">
            <v>3072.2407520000002</v>
          </cell>
          <cell r="C12884">
            <v>5.0094000000000003E-10</v>
          </cell>
          <cell r="D12884">
            <v>97</v>
          </cell>
        </row>
        <row r="12885">
          <cell r="B12885">
            <v>3072.4762900000001</v>
          </cell>
          <cell r="C12885">
            <v>5.0755999999999995E-10</v>
          </cell>
          <cell r="D12885">
            <v>96.9</v>
          </cell>
        </row>
        <row r="12886">
          <cell r="B12886">
            <v>3072.7188569999998</v>
          </cell>
          <cell r="C12886">
            <v>5.0853E-10</v>
          </cell>
          <cell r="D12886">
            <v>96.7</v>
          </cell>
        </row>
        <row r="12887">
          <cell r="B12887">
            <v>3072.9511600000001</v>
          </cell>
          <cell r="C12887">
            <v>5.0884999999999995E-10</v>
          </cell>
          <cell r="D12887">
            <v>96.6</v>
          </cell>
        </row>
        <row r="12888">
          <cell r="B12888">
            <v>3073.1938679999998</v>
          </cell>
          <cell r="C12888">
            <v>5.1387999999999999E-10</v>
          </cell>
          <cell r="D12888">
            <v>96.4</v>
          </cell>
        </row>
        <row r="12889">
          <cell r="B12889">
            <v>3073.4366439999999</v>
          </cell>
          <cell r="C12889">
            <v>5.1408000000000005E-10</v>
          </cell>
          <cell r="D12889">
            <v>96.3</v>
          </cell>
        </row>
        <row r="12890">
          <cell r="B12890">
            <v>3073.6670770000001</v>
          </cell>
          <cell r="C12890">
            <v>5.1305999999999998E-10</v>
          </cell>
          <cell r="D12890">
            <v>96.1</v>
          </cell>
        </row>
        <row r="12891">
          <cell r="B12891">
            <v>3073.9090259999998</v>
          </cell>
          <cell r="C12891">
            <v>5.1365999999999996E-10</v>
          </cell>
          <cell r="D12891">
            <v>95.9</v>
          </cell>
        </row>
        <row r="12892">
          <cell r="B12892">
            <v>3074.1519069999999</v>
          </cell>
          <cell r="C12892">
            <v>5.1405E-10</v>
          </cell>
          <cell r="D12892">
            <v>95.7</v>
          </cell>
        </row>
        <row r="12893">
          <cell r="B12893">
            <v>3074.3945979999999</v>
          </cell>
          <cell r="C12893">
            <v>5.1334999999999999E-10</v>
          </cell>
          <cell r="D12893">
            <v>95.6</v>
          </cell>
        </row>
        <row r="12894">
          <cell r="B12894">
            <v>3074.625857</v>
          </cell>
          <cell r="C12894">
            <v>5.1397000000000004E-10</v>
          </cell>
          <cell r="D12894">
            <v>95.4</v>
          </cell>
        </row>
        <row r="12895">
          <cell r="B12895">
            <v>3074.8674510000001</v>
          </cell>
          <cell r="C12895">
            <v>5.1537000000000005E-10</v>
          </cell>
          <cell r="D12895">
            <v>95.2</v>
          </cell>
        </row>
        <row r="12896">
          <cell r="B12896">
            <v>3075.1090760000002</v>
          </cell>
          <cell r="C12896">
            <v>5.1691000000000003E-10</v>
          </cell>
          <cell r="D12896">
            <v>95.1</v>
          </cell>
        </row>
        <row r="12897">
          <cell r="B12897">
            <v>3075.351639</v>
          </cell>
          <cell r="C12897">
            <v>5.1732000000000003E-10</v>
          </cell>
          <cell r="D12897">
            <v>94.9</v>
          </cell>
        </row>
        <row r="12898">
          <cell r="B12898">
            <v>3075.5829709999998</v>
          </cell>
          <cell r="C12898">
            <v>5.1762000000000002E-10</v>
          </cell>
          <cell r="D12898">
            <v>94.7</v>
          </cell>
        </row>
        <row r="12899">
          <cell r="B12899">
            <v>3075.824885</v>
          </cell>
          <cell r="C12899">
            <v>5.1861000000000003E-10</v>
          </cell>
          <cell r="D12899">
            <v>94.5</v>
          </cell>
        </row>
        <row r="12900">
          <cell r="B12900">
            <v>3076.0678170000001</v>
          </cell>
          <cell r="C12900">
            <v>5.2126000000000002E-10</v>
          </cell>
          <cell r="D12900">
            <v>94.3</v>
          </cell>
        </row>
        <row r="12901">
          <cell r="B12901">
            <v>3076.3106240000002</v>
          </cell>
          <cell r="C12901">
            <v>5.2044000000000001E-10</v>
          </cell>
          <cell r="D12901">
            <v>94.1</v>
          </cell>
        </row>
        <row r="12902">
          <cell r="B12902">
            <v>3076.5410849999998</v>
          </cell>
          <cell r="C12902">
            <v>5.2162999999999999E-10</v>
          </cell>
          <cell r="D12902">
            <v>94</v>
          </cell>
        </row>
        <row r="12903">
          <cell r="B12903">
            <v>3076.783058</v>
          </cell>
          <cell r="C12903">
            <v>5.2033999999999998E-10</v>
          </cell>
          <cell r="D12903">
            <v>93.8</v>
          </cell>
        </row>
        <row r="12904">
          <cell r="B12904">
            <v>3077.025983</v>
          </cell>
          <cell r="C12904">
            <v>5.2456E-10</v>
          </cell>
          <cell r="D12904">
            <v>93.6</v>
          </cell>
        </row>
        <row r="12905">
          <cell r="B12905">
            <v>3077.255103</v>
          </cell>
          <cell r="C12905">
            <v>5.2197999999999999E-10</v>
          </cell>
          <cell r="D12905">
            <v>93.4</v>
          </cell>
        </row>
        <row r="12906">
          <cell r="B12906">
            <v>3077.485134</v>
          </cell>
          <cell r="C12906">
            <v>5.2585E-10</v>
          </cell>
          <cell r="D12906">
            <v>93.2</v>
          </cell>
        </row>
        <row r="12907">
          <cell r="B12907">
            <v>3077.7277880000001</v>
          </cell>
          <cell r="C12907">
            <v>5.1960000000000005E-10</v>
          </cell>
          <cell r="D12907">
            <v>93</v>
          </cell>
        </row>
        <row r="12908">
          <cell r="B12908">
            <v>3077.9620679999998</v>
          </cell>
          <cell r="C12908">
            <v>5.2654000000000002E-10</v>
          </cell>
          <cell r="D12908">
            <v>92.8</v>
          </cell>
        </row>
        <row r="12909">
          <cell r="B12909">
            <v>3078.2040000000002</v>
          </cell>
          <cell r="C12909">
            <v>5.2684000000000001E-10</v>
          </cell>
          <cell r="D12909">
            <v>92.6</v>
          </cell>
        </row>
        <row r="12910">
          <cell r="B12910">
            <v>3078.4340280000001</v>
          </cell>
          <cell r="C12910">
            <v>5.2737000000000001E-10</v>
          </cell>
          <cell r="D12910">
            <v>92.4</v>
          </cell>
        </row>
        <row r="12911">
          <cell r="B12911">
            <v>3078.6640000000002</v>
          </cell>
          <cell r="C12911">
            <v>5.1341999999999997E-10</v>
          </cell>
          <cell r="D12911">
            <v>92.2</v>
          </cell>
        </row>
        <row r="12912">
          <cell r="B12912">
            <v>3078.9032750000001</v>
          </cell>
          <cell r="C12912">
            <v>5.1433000000000002E-10</v>
          </cell>
          <cell r="D12912">
            <v>92</v>
          </cell>
        </row>
        <row r="12913">
          <cell r="B12913">
            <v>3079.1436669999998</v>
          </cell>
          <cell r="C12913">
            <v>5.1314000000000005E-10</v>
          </cell>
          <cell r="D12913">
            <v>91.8</v>
          </cell>
        </row>
        <row r="12914">
          <cell r="B12914">
            <v>3079.3957930000001</v>
          </cell>
          <cell r="C12914">
            <v>5.2884999999999999E-10</v>
          </cell>
          <cell r="D12914">
            <v>91.7</v>
          </cell>
        </row>
        <row r="12915">
          <cell r="B12915">
            <v>3079.6386809999999</v>
          </cell>
          <cell r="C12915">
            <v>5.2988000000000004E-10</v>
          </cell>
          <cell r="D12915">
            <v>91.5</v>
          </cell>
        </row>
        <row r="12916">
          <cell r="B12916">
            <v>3079.8699889999998</v>
          </cell>
          <cell r="C12916">
            <v>5.2872000000000001E-10</v>
          </cell>
          <cell r="D12916">
            <v>91.3</v>
          </cell>
        </row>
        <row r="12917">
          <cell r="B12917">
            <v>3080.0991560000002</v>
          </cell>
          <cell r="C12917">
            <v>5.2742000000000003E-10</v>
          </cell>
          <cell r="D12917">
            <v>91.1</v>
          </cell>
        </row>
        <row r="12918">
          <cell r="B12918">
            <v>3080.3310540000002</v>
          </cell>
          <cell r="C12918">
            <v>5.2837999999999999E-10</v>
          </cell>
          <cell r="D12918">
            <v>91</v>
          </cell>
        </row>
        <row r="12919">
          <cell r="B12919">
            <v>3080.5612249999999</v>
          </cell>
          <cell r="C12919">
            <v>5.0682000000000001E-10</v>
          </cell>
          <cell r="D12919">
            <v>90.8</v>
          </cell>
        </row>
        <row r="12920">
          <cell r="B12920">
            <v>3080.816057</v>
          </cell>
          <cell r="C12920">
            <v>5.2579E-10</v>
          </cell>
          <cell r="D12920">
            <v>90.6</v>
          </cell>
        </row>
        <row r="12921">
          <cell r="B12921">
            <v>3081.0509339999999</v>
          </cell>
          <cell r="C12921">
            <v>5.2979999999999997E-10</v>
          </cell>
          <cell r="D12921">
            <v>90.4</v>
          </cell>
        </row>
        <row r="12922">
          <cell r="B12922">
            <v>3081.292238</v>
          </cell>
          <cell r="C12922">
            <v>5.3236000000000001E-10</v>
          </cell>
          <cell r="D12922">
            <v>90.2</v>
          </cell>
        </row>
        <row r="12923">
          <cell r="B12923">
            <v>3081.5347870000001</v>
          </cell>
          <cell r="C12923">
            <v>5.2607000000000002E-10</v>
          </cell>
          <cell r="D12923">
            <v>90</v>
          </cell>
        </row>
        <row r="12924">
          <cell r="B12924">
            <v>3081.7684340000001</v>
          </cell>
          <cell r="C12924">
            <v>5.3229000000000003E-10</v>
          </cell>
          <cell r="D12924">
            <v>89.8</v>
          </cell>
        </row>
        <row r="12925">
          <cell r="B12925">
            <v>3082.0102630000001</v>
          </cell>
          <cell r="C12925">
            <v>5.3247000000000002E-10</v>
          </cell>
          <cell r="D12925">
            <v>89.6</v>
          </cell>
        </row>
        <row r="12926">
          <cell r="B12926">
            <v>3082.2527009999999</v>
          </cell>
          <cell r="C12926">
            <v>5.262E-10</v>
          </cell>
          <cell r="D12926">
            <v>89.4</v>
          </cell>
        </row>
        <row r="12927">
          <cell r="B12927">
            <v>3082.4876429999999</v>
          </cell>
          <cell r="C12927">
            <v>5.3448E-10</v>
          </cell>
          <cell r="D12927">
            <v>89.3</v>
          </cell>
        </row>
        <row r="12928">
          <cell r="B12928">
            <v>3082.7293340000001</v>
          </cell>
          <cell r="C12928">
            <v>5.3539000000000005E-10</v>
          </cell>
          <cell r="D12928">
            <v>89.1</v>
          </cell>
        </row>
        <row r="12929">
          <cell r="B12929">
            <v>3082.971121</v>
          </cell>
          <cell r="C12929">
            <v>5.2591999999999998E-10</v>
          </cell>
          <cell r="D12929">
            <v>88.9</v>
          </cell>
        </row>
        <row r="12930">
          <cell r="B12930">
            <v>3083.2079229999999</v>
          </cell>
          <cell r="C12930">
            <v>5.3488000000000002E-10</v>
          </cell>
          <cell r="D12930">
            <v>88.7</v>
          </cell>
        </row>
        <row r="12931">
          <cell r="B12931">
            <v>3083.4506249999999</v>
          </cell>
          <cell r="C12931">
            <v>5.3395999999999998E-10</v>
          </cell>
          <cell r="D12931">
            <v>88.6</v>
          </cell>
        </row>
        <row r="12932">
          <cell r="B12932">
            <v>3083.6838419999999</v>
          </cell>
          <cell r="C12932">
            <v>5.3516000000000004E-10</v>
          </cell>
          <cell r="D12932">
            <v>88.4</v>
          </cell>
        </row>
        <row r="12933">
          <cell r="B12933">
            <v>3083.9269199999999</v>
          </cell>
          <cell r="C12933">
            <v>5.3570000000000002E-10</v>
          </cell>
          <cell r="D12933">
            <v>88.2</v>
          </cell>
        </row>
        <row r="12934">
          <cell r="B12934">
            <v>3084.1697589999999</v>
          </cell>
          <cell r="C12934">
            <v>5.3348E-10</v>
          </cell>
          <cell r="D12934">
            <v>88</v>
          </cell>
        </row>
        <row r="12935">
          <cell r="B12935">
            <v>3084.4028119999998</v>
          </cell>
          <cell r="C12935">
            <v>5.353E-10</v>
          </cell>
          <cell r="D12935">
            <v>87.9</v>
          </cell>
        </row>
        <row r="12936">
          <cell r="B12936">
            <v>3084.6456400000002</v>
          </cell>
          <cell r="C12936">
            <v>5.3730999999999998E-10</v>
          </cell>
          <cell r="D12936">
            <v>87.7</v>
          </cell>
        </row>
        <row r="12937">
          <cell r="B12937">
            <v>3084.8873659999999</v>
          </cell>
          <cell r="C12937">
            <v>5.3653999999999999E-10</v>
          </cell>
          <cell r="D12937">
            <v>87.5</v>
          </cell>
        </row>
        <row r="12938">
          <cell r="B12938">
            <v>3085.1188769999999</v>
          </cell>
          <cell r="C12938">
            <v>5.3624E-10</v>
          </cell>
          <cell r="D12938">
            <v>87.3</v>
          </cell>
        </row>
        <row r="12939">
          <cell r="B12939">
            <v>3085.3490590000001</v>
          </cell>
          <cell r="C12939">
            <v>5.3269000000000005E-10</v>
          </cell>
          <cell r="D12939">
            <v>87.2</v>
          </cell>
        </row>
        <row r="12940">
          <cell r="B12940">
            <v>3085.5830209999999</v>
          </cell>
          <cell r="C12940">
            <v>5.4183999999999996E-10</v>
          </cell>
          <cell r="D12940">
            <v>87.1</v>
          </cell>
        </row>
        <row r="12941">
          <cell r="B12941">
            <v>3085.8244100000002</v>
          </cell>
          <cell r="C12941">
            <v>5.5109999999999999E-10</v>
          </cell>
          <cell r="D12941">
            <v>86.9</v>
          </cell>
        </row>
        <row r="12942">
          <cell r="B12942">
            <v>3086.0662609999999</v>
          </cell>
          <cell r="C12942">
            <v>5.3238999999999996E-10</v>
          </cell>
          <cell r="D12942">
            <v>86.7</v>
          </cell>
        </row>
        <row r="12943">
          <cell r="B12943">
            <v>3086.3049470000001</v>
          </cell>
          <cell r="C12943">
            <v>5.4024999999999997E-10</v>
          </cell>
          <cell r="D12943">
            <v>86.5</v>
          </cell>
        </row>
        <row r="12944">
          <cell r="B12944">
            <v>3086.538673</v>
          </cell>
          <cell r="C12944">
            <v>5.4375999999999999E-10</v>
          </cell>
          <cell r="D12944">
            <v>86.4</v>
          </cell>
        </row>
        <row r="12945">
          <cell r="B12945">
            <v>3086.7803699999999</v>
          </cell>
          <cell r="C12945">
            <v>5.5791999999999997E-10</v>
          </cell>
          <cell r="D12945">
            <v>86.2</v>
          </cell>
        </row>
        <row r="12946">
          <cell r="B12946">
            <v>3087.0221190000002</v>
          </cell>
          <cell r="C12946">
            <v>5.3935999999999999E-10</v>
          </cell>
          <cell r="D12946">
            <v>86.1</v>
          </cell>
        </row>
        <row r="12947">
          <cell r="B12947">
            <v>3087.2605520000002</v>
          </cell>
          <cell r="C12947">
            <v>5.4593999999999998E-10</v>
          </cell>
          <cell r="D12947">
            <v>85.9</v>
          </cell>
        </row>
        <row r="12948">
          <cell r="B12948">
            <v>3087.4938670000001</v>
          </cell>
          <cell r="C12948">
            <v>5.4561000000000004E-10</v>
          </cell>
          <cell r="D12948">
            <v>85.8</v>
          </cell>
        </row>
        <row r="12949">
          <cell r="B12949">
            <v>3087.7242379999998</v>
          </cell>
          <cell r="C12949">
            <v>5.3336000000000001E-10</v>
          </cell>
          <cell r="D12949">
            <v>85.6</v>
          </cell>
        </row>
        <row r="12950">
          <cell r="B12950">
            <v>3087.9818789999999</v>
          </cell>
          <cell r="C12950">
            <v>5.3884999999999995E-10</v>
          </cell>
          <cell r="D12950">
            <v>85.5</v>
          </cell>
        </row>
        <row r="12951">
          <cell r="B12951">
            <v>3088.2313490000001</v>
          </cell>
          <cell r="C12951">
            <v>5.4846999999999997E-10</v>
          </cell>
          <cell r="D12951">
            <v>85.3</v>
          </cell>
        </row>
        <row r="12952">
          <cell r="B12952">
            <v>3088.4738750000001</v>
          </cell>
          <cell r="C12952">
            <v>5.4528E-10</v>
          </cell>
          <cell r="D12952">
            <v>85.2</v>
          </cell>
        </row>
        <row r="12953">
          <cell r="B12953">
            <v>3088.7043130000002</v>
          </cell>
          <cell r="C12953">
            <v>5.4276999999999998E-10</v>
          </cell>
          <cell r="D12953">
            <v>85.1</v>
          </cell>
        </row>
        <row r="12954">
          <cell r="B12954">
            <v>3088.9344449999999</v>
          </cell>
          <cell r="C12954">
            <v>5.5531000000000002E-10</v>
          </cell>
          <cell r="D12954">
            <v>84.9</v>
          </cell>
        </row>
        <row r="12955">
          <cell r="B12955">
            <v>3089.1763249999999</v>
          </cell>
          <cell r="C12955">
            <v>5.4623999999999997E-10</v>
          </cell>
          <cell r="D12955">
            <v>84.8</v>
          </cell>
        </row>
        <row r="12956">
          <cell r="B12956">
            <v>3089.4103700000001</v>
          </cell>
          <cell r="C12956">
            <v>5.4857E-10</v>
          </cell>
          <cell r="D12956">
            <v>84.7</v>
          </cell>
        </row>
        <row r="12957">
          <cell r="B12957">
            <v>3089.6522249999998</v>
          </cell>
          <cell r="C12957">
            <v>6.5313E-10</v>
          </cell>
          <cell r="D12957">
            <v>84.6</v>
          </cell>
        </row>
        <row r="12958">
          <cell r="B12958">
            <v>3089.8836120000001</v>
          </cell>
          <cell r="C12958">
            <v>5.2509999999999998E-10</v>
          </cell>
          <cell r="D12958">
            <v>84.5</v>
          </cell>
        </row>
        <row r="12959">
          <cell r="B12959">
            <v>3090.1149479999999</v>
          </cell>
          <cell r="C12959">
            <v>5.2074999999999999E-10</v>
          </cell>
          <cell r="D12959">
            <v>84.4</v>
          </cell>
        </row>
        <row r="12960">
          <cell r="B12960">
            <v>3090.3525949999998</v>
          </cell>
          <cell r="C12960">
            <v>5.3331999999999997E-10</v>
          </cell>
          <cell r="D12960">
            <v>84.3</v>
          </cell>
        </row>
        <row r="12961">
          <cell r="B12961">
            <v>3090.5858170000001</v>
          </cell>
          <cell r="C12961">
            <v>5.3948999999999996E-10</v>
          </cell>
          <cell r="D12961">
            <v>84.2</v>
          </cell>
        </row>
        <row r="12962">
          <cell r="B12962">
            <v>3090.8167619999999</v>
          </cell>
          <cell r="C12962">
            <v>4.9491E-10</v>
          </cell>
          <cell r="D12962">
            <v>84.1</v>
          </cell>
        </row>
        <row r="12963">
          <cell r="B12963">
            <v>3091.0733679999998</v>
          </cell>
          <cell r="C12963">
            <v>5.1402000000000005E-10</v>
          </cell>
          <cell r="D12963">
            <v>84.1</v>
          </cell>
        </row>
        <row r="12964">
          <cell r="B12964">
            <v>3091.3242810000002</v>
          </cell>
          <cell r="C12964">
            <v>5.3165000000000002E-10</v>
          </cell>
          <cell r="D12964">
            <v>84</v>
          </cell>
        </row>
        <row r="12965">
          <cell r="B12965">
            <v>3091.5666900000001</v>
          </cell>
          <cell r="C12965">
            <v>5.3611000000000002E-10</v>
          </cell>
          <cell r="D12965">
            <v>84</v>
          </cell>
        </row>
        <row r="12966">
          <cell r="B12966">
            <v>3091.807104</v>
          </cell>
          <cell r="C12966">
            <v>5.0835999999999999E-10</v>
          </cell>
          <cell r="D12966">
            <v>84</v>
          </cell>
        </row>
        <row r="12967">
          <cell r="B12967">
            <v>3092.0387559999999</v>
          </cell>
          <cell r="C12967">
            <v>5.1734999999999998E-10</v>
          </cell>
          <cell r="D12967">
            <v>84</v>
          </cell>
        </row>
        <row r="12968">
          <cell r="B12968">
            <v>3092.2817209999998</v>
          </cell>
          <cell r="C12968">
            <v>5.1991000000000002E-10</v>
          </cell>
          <cell r="D12968">
            <v>84</v>
          </cell>
        </row>
        <row r="12969">
          <cell r="B12969">
            <v>3092.5235990000001</v>
          </cell>
          <cell r="C12969">
            <v>5.2591999999999998E-10</v>
          </cell>
          <cell r="D12969">
            <v>84</v>
          </cell>
        </row>
        <row r="12970">
          <cell r="B12970">
            <v>3092.7658729999998</v>
          </cell>
          <cell r="C12970">
            <v>5.2655000000000001E-10</v>
          </cell>
          <cell r="D12970">
            <v>84</v>
          </cell>
        </row>
        <row r="12971">
          <cell r="B12971">
            <v>3092.9960820000001</v>
          </cell>
          <cell r="C12971">
            <v>5.2230000000000005E-10</v>
          </cell>
          <cell r="D12971">
            <v>84.1</v>
          </cell>
        </row>
        <row r="12972">
          <cell r="B12972">
            <v>3093.2261990000002</v>
          </cell>
          <cell r="C12972">
            <v>5.2102000000000003E-10</v>
          </cell>
          <cell r="D12972">
            <v>84.1</v>
          </cell>
        </row>
        <row r="12973">
          <cell r="B12973">
            <v>3093.4595639999998</v>
          </cell>
          <cell r="C12973">
            <v>5.1851999999999998E-10</v>
          </cell>
          <cell r="D12973">
            <v>84.2</v>
          </cell>
        </row>
        <row r="12974">
          <cell r="B12974">
            <v>3093.7014170000002</v>
          </cell>
          <cell r="C12974">
            <v>5.1693999999999997E-10</v>
          </cell>
          <cell r="D12974">
            <v>84.3</v>
          </cell>
        </row>
        <row r="12975">
          <cell r="B12975">
            <v>3093.9432149999998</v>
          </cell>
          <cell r="C12975">
            <v>5.1168000000000004E-10</v>
          </cell>
          <cell r="D12975">
            <v>84.4</v>
          </cell>
        </row>
        <row r="12976">
          <cell r="B12976">
            <v>3094.1857890000001</v>
          </cell>
          <cell r="C12976">
            <v>4.8891000000000002E-10</v>
          </cell>
          <cell r="D12976">
            <v>84.5</v>
          </cell>
        </row>
        <row r="12977">
          <cell r="B12977">
            <v>3094.4377340000001</v>
          </cell>
          <cell r="C12977">
            <v>4.9891999999999997E-10</v>
          </cell>
          <cell r="D12977">
            <v>84.6</v>
          </cell>
        </row>
        <row r="12978">
          <cell r="B12978">
            <v>3094.6791539999999</v>
          </cell>
          <cell r="C12978">
            <v>4.9440999999999995E-10</v>
          </cell>
          <cell r="D12978">
            <v>84.7</v>
          </cell>
        </row>
        <row r="12979">
          <cell r="B12979">
            <v>3094.9108879999999</v>
          </cell>
          <cell r="C12979">
            <v>4.8957999999999998E-10</v>
          </cell>
          <cell r="D12979">
            <v>84.8</v>
          </cell>
        </row>
        <row r="12980">
          <cell r="B12980">
            <v>3095.1531199999999</v>
          </cell>
          <cell r="C12980">
            <v>4.8609000000000002E-10</v>
          </cell>
          <cell r="D12980">
            <v>84.9</v>
          </cell>
        </row>
        <row r="12981">
          <cell r="B12981">
            <v>3095.395947</v>
          </cell>
          <cell r="C12981">
            <v>4.8451000000000002E-10</v>
          </cell>
          <cell r="D12981">
            <v>85.1</v>
          </cell>
        </row>
        <row r="12982">
          <cell r="B12982">
            <v>3095.636262</v>
          </cell>
          <cell r="C12982">
            <v>4.8393999999999999E-10</v>
          </cell>
          <cell r="D12982">
            <v>85.2</v>
          </cell>
        </row>
        <row r="12983">
          <cell r="B12983">
            <v>3095.8664439999998</v>
          </cell>
          <cell r="C12983">
            <v>4.8221000000000003E-10</v>
          </cell>
          <cell r="D12983">
            <v>85.3</v>
          </cell>
        </row>
        <row r="12984">
          <cell r="B12984">
            <v>3096.1082369999999</v>
          </cell>
          <cell r="C12984">
            <v>4.7743999999999996E-10</v>
          </cell>
          <cell r="D12984">
            <v>85.5</v>
          </cell>
        </row>
        <row r="12985">
          <cell r="B12985">
            <v>3096.35079</v>
          </cell>
          <cell r="C12985">
            <v>4.7573999999999995E-10</v>
          </cell>
          <cell r="D12985">
            <v>85.6</v>
          </cell>
        </row>
        <row r="12986">
          <cell r="B12986">
            <v>3096.5922930000002</v>
          </cell>
          <cell r="C12986">
            <v>4.7846000000000002E-10</v>
          </cell>
          <cell r="D12986">
            <v>85.7</v>
          </cell>
        </row>
        <row r="12987">
          <cell r="B12987">
            <v>3096.8235989999998</v>
          </cell>
          <cell r="C12987">
            <v>4.7576000000000002E-10</v>
          </cell>
          <cell r="D12987">
            <v>85.9</v>
          </cell>
        </row>
        <row r="12988">
          <cell r="B12988">
            <v>3097.0667319999998</v>
          </cell>
          <cell r="C12988">
            <v>4.7452000000000003E-10</v>
          </cell>
          <cell r="D12988">
            <v>86</v>
          </cell>
        </row>
        <row r="12989">
          <cell r="B12989">
            <v>3097.3082330000002</v>
          </cell>
          <cell r="C12989">
            <v>4.7572999999999997E-10</v>
          </cell>
          <cell r="D12989">
            <v>86.2</v>
          </cell>
        </row>
        <row r="12990">
          <cell r="B12990">
            <v>3097.5507160000002</v>
          </cell>
          <cell r="C12990">
            <v>4.7295000000000001E-10</v>
          </cell>
          <cell r="D12990">
            <v>86.3</v>
          </cell>
        </row>
        <row r="12991">
          <cell r="B12991">
            <v>3097.781954</v>
          </cell>
          <cell r="C12991">
            <v>4.7197999999999996E-10</v>
          </cell>
          <cell r="D12991">
            <v>86.5</v>
          </cell>
        </row>
        <row r="12992">
          <cell r="B12992">
            <v>3098.0237649999999</v>
          </cell>
          <cell r="C12992">
            <v>4.7111000000000004E-10</v>
          </cell>
          <cell r="D12992">
            <v>86.7</v>
          </cell>
        </row>
        <row r="12993">
          <cell r="B12993">
            <v>3098.2665670000001</v>
          </cell>
          <cell r="C12993">
            <v>4.6908999999999998E-10</v>
          </cell>
          <cell r="D12993">
            <v>86.8</v>
          </cell>
        </row>
        <row r="12994">
          <cell r="B12994">
            <v>3098.497069</v>
          </cell>
          <cell r="C12994">
            <v>4.4460999999999998E-10</v>
          </cell>
          <cell r="D12994">
            <v>87</v>
          </cell>
        </row>
        <row r="12995">
          <cell r="B12995">
            <v>3098.742745</v>
          </cell>
          <cell r="C12995">
            <v>4.6610999999999995E-10</v>
          </cell>
          <cell r="D12995">
            <v>87.1</v>
          </cell>
        </row>
        <row r="12996">
          <cell r="B12996">
            <v>3098.9843550000001</v>
          </cell>
          <cell r="C12996">
            <v>4.6726E-10</v>
          </cell>
          <cell r="D12996">
            <v>87.3</v>
          </cell>
        </row>
        <row r="12997">
          <cell r="B12997">
            <v>3099.2156719999998</v>
          </cell>
          <cell r="C12997">
            <v>4.4388000000000002E-10</v>
          </cell>
          <cell r="D12997">
            <v>87.5</v>
          </cell>
        </row>
        <row r="12998">
          <cell r="B12998">
            <v>3099.4597410000001</v>
          </cell>
          <cell r="C12998">
            <v>4.7040000000000005E-10</v>
          </cell>
          <cell r="D12998">
            <v>87.6</v>
          </cell>
        </row>
        <row r="12999">
          <cell r="B12999">
            <v>3099.696234</v>
          </cell>
          <cell r="C12999">
            <v>4.6612000000000004E-10</v>
          </cell>
          <cell r="D12999">
            <v>87.8</v>
          </cell>
        </row>
        <row r="13000">
          <cell r="B13000">
            <v>3099.9381269999999</v>
          </cell>
          <cell r="C13000">
            <v>4.6602999999999999E-10</v>
          </cell>
          <cell r="D13000">
            <v>87.9</v>
          </cell>
        </row>
        <row r="13001">
          <cell r="B13001">
            <v>3100.180918</v>
          </cell>
          <cell r="C13001">
            <v>4.6782000000000005E-10</v>
          </cell>
          <cell r="D13001">
            <v>88.1</v>
          </cell>
        </row>
        <row r="13002">
          <cell r="B13002">
            <v>3100.4111419999999</v>
          </cell>
          <cell r="C13002">
            <v>4.5041E-10</v>
          </cell>
          <cell r="D13002">
            <v>88.3</v>
          </cell>
        </row>
        <row r="13003">
          <cell r="B13003">
            <v>3100.6537429999998</v>
          </cell>
          <cell r="C13003">
            <v>4.7108999999999997E-10</v>
          </cell>
          <cell r="D13003">
            <v>88.4</v>
          </cell>
        </row>
        <row r="13004">
          <cell r="B13004">
            <v>3100.8953729999998</v>
          </cell>
          <cell r="C13004">
            <v>4.6676000000000005E-10</v>
          </cell>
          <cell r="D13004">
            <v>88.6</v>
          </cell>
        </row>
        <row r="13005">
          <cell r="B13005">
            <v>3101.1370750000001</v>
          </cell>
          <cell r="C13005">
            <v>4.6655000000000001E-10</v>
          </cell>
          <cell r="D13005">
            <v>88.7</v>
          </cell>
        </row>
        <row r="13006">
          <cell r="B13006">
            <v>3101.3673600000002</v>
          </cell>
          <cell r="C13006">
            <v>4.5671000000000002E-10</v>
          </cell>
          <cell r="D13006">
            <v>88.9</v>
          </cell>
        </row>
        <row r="13007">
          <cell r="B13007">
            <v>3101.6071670000001</v>
          </cell>
          <cell r="C13007">
            <v>4.5028000000000002E-10</v>
          </cell>
          <cell r="D13007">
            <v>89</v>
          </cell>
        </row>
        <row r="13008">
          <cell r="B13008">
            <v>3101.8501059999999</v>
          </cell>
          <cell r="C13008">
            <v>4.7310000000000005E-10</v>
          </cell>
          <cell r="D13008">
            <v>89.2</v>
          </cell>
        </row>
        <row r="13009">
          <cell r="B13009">
            <v>3102.0927740000002</v>
          </cell>
          <cell r="C13009">
            <v>4.7289999999999999E-10</v>
          </cell>
          <cell r="D13009">
            <v>89.3</v>
          </cell>
        </row>
        <row r="13010">
          <cell r="B13010">
            <v>3102.3341300000002</v>
          </cell>
          <cell r="C13010">
            <v>4.7246000000000004E-10</v>
          </cell>
          <cell r="D13010">
            <v>89.5</v>
          </cell>
        </row>
        <row r="13011">
          <cell r="B13011">
            <v>3102.5643810000001</v>
          </cell>
          <cell r="C13011">
            <v>4.5155999999999999E-10</v>
          </cell>
          <cell r="D13011">
            <v>89.6</v>
          </cell>
        </row>
        <row r="13012">
          <cell r="B13012">
            <v>3102.8085809999998</v>
          </cell>
          <cell r="C13012">
            <v>4.7041000000000003E-10</v>
          </cell>
          <cell r="D13012">
            <v>89.7</v>
          </cell>
        </row>
        <row r="13013">
          <cell r="B13013">
            <v>3103.051606</v>
          </cell>
          <cell r="C13013">
            <v>4.7369000000000005E-10</v>
          </cell>
          <cell r="D13013">
            <v>89.9</v>
          </cell>
        </row>
        <row r="13014">
          <cell r="B13014">
            <v>3103.2828119999999</v>
          </cell>
          <cell r="C13014">
            <v>4.5671000000000002E-10</v>
          </cell>
          <cell r="D13014">
            <v>90</v>
          </cell>
        </row>
        <row r="13015">
          <cell r="B13015">
            <v>3103.524058</v>
          </cell>
          <cell r="C13015">
            <v>4.7481000000000004E-10</v>
          </cell>
          <cell r="D13015">
            <v>90.2</v>
          </cell>
        </row>
        <row r="13016">
          <cell r="B13016">
            <v>3103.7668010000002</v>
          </cell>
          <cell r="C13016">
            <v>4.7742999999999997E-10</v>
          </cell>
          <cell r="D13016">
            <v>90.3</v>
          </cell>
        </row>
        <row r="13017">
          <cell r="B13017">
            <v>3104.0095569999999</v>
          </cell>
          <cell r="C13017">
            <v>4.7816000000000003E-10</v>
          </cell>
          <cell r="D13017">
            <v>90.5</v>
          </cell>
        </row>
        <row r="13018">
          <cell r="B13018">
            <v>3104.240761</v>
          </cell>
          <cell r="C13018">
            <v>4.6265999999999998E-10</v>
          </cell>
          <cell r="D13018">
            <v>90.6</v>
          </cell>
        </row>
        <row r="13019">
          <cell r="B13019">
            <v>3104.480395</v>
          </cell>
          <cell r="C13019">
            <v>4.6273000000000001E-10</v>
          </cell>
          <cell r="D13019">
            <v>90.8</v>
          </cell>
        </row>
        <row r="13020">
          <cell r="B13020">
            <v>3104.7229120000002</v>
          </cell>
          <cell r="C13020">
            <v>4.8193000000000001E-10</v>
          </cell>
          <cell r="D13020">
            <v>90.9</v>
          </cell>
        </row>
        <row r="13021">
          <cell r="B13021">
            <v>3104.9659689999999</v>
          </cell>
          <cell r="C13021">
            <v>4.8309000000000003E-10</v>
          </cell>
          <cell r="D13021">
            <v>91</v>
          </cell>
        </row>
        <row r="13022">
          <cell r="B13022">
            <v>3105.1953020000001</v>
          </cell>
          <cell r="C13022">
            <v>4.8314000000000005E-10</v>
          </cell>
          <cell r="D13022">
            <v>91.1</v>
          </cell>
        </row>
        <row r="13023">
          <cell r="B13023">
            <v>3105.4265340000002</v>
          </cell>
          <cell r="C13023">
            <v>4.8300999999999997E-10</v>
          </cell>
          <cell r="D13023">
            <v>91.3</v>
          </cell>
        </row>
        <row r="13024">
          <cell r="B13024">
            <v>3105.6680580000002</v>
          </cell>
          <cell r="C13024">
            <v>4.8365999999999996E-10</v>
          </cell>
          <cell r="D13024">
            <v>91.4</v>
          </cell>
        </row>
        <row r="13025">
          <cell r="B13025">
            <v>3105.8983939999998</v>
          </cell>
          <cell r="C13025">
            <v>4.8230999999999996E-10</v>
          </cell>
          <cell r="D13025">
            <v>91.6</v>
          </cell>
        </row>
        <row r="13026">
          <cell r="B13026">
            <v>3106.1421409999998</v>
          </cell>
          <cell r="C13026">
            <v>4.8376999999999997E-10</v>
          </cell>
          <cell r="D13026">
            <v>91.7</v>
          </cell>
        </row>
        <row r="13027">
          <cell r="B13027">
            <v>3106.384947</v>
          </cell>
          <cell r="C13027">
            <v>4.8342999999999995E-10</v>
          </cell>
          <cell r="D13027">
            <v>91.8</v>
          </cell>
        </row>
        <row r="13028">
          <cell r="B13028">
            <v>3106.6143419999999</v>
          </cell>
          <cell r="C13028">
            <v>4.6265999999999998E-10</v>
          </cell>
          <cell r="D13028">
            <v>92</v>
          </cell>
        </row>
        <row r="13029">
          <cell r="B13029">
            <v>3106.8586409999998</v>
          </cell>
          <cell r="C13029">
            <v>4.8480000000000002E-10</v>
          </cell>
          <cell r="D13029">
            <v>92.1</v>
          </cell>
        </row>
        <row r="13030">
          <cell r="B13030">
            <v>3107.10025</v>
          </cell>
          <cell r="C13030">
            <v>4.8598999999999999E-10</v>
          </cell>
          <cell r="D13030">
            <v>92.3</v>
          </cell>
        </row>
        <row r="13031">
          <cell r="B13031">
            <v>3107.3315830000001</v>
          </cell>
          <cell r="C13031">
            <v>4.6920999999999998E-10</v>
          </cell>
          <cell r="D13031">
            <v>92.4</v>
          </cell>
        </row>
        <row r="13032">
          <cell r="B13032">
            <v>3107.573069</v>
          </cell>
          <cell r="C13032">
            <v>4.8929999999999995E-10</v>
          </cell>
          <cell r="D13032">
            <v>92.5</v>
          </cell>
        </row>
        <row r="13033">
          <cell r="B13033">
            <v>3107.8158069999999</v>
          </cell>
          <cell r="C13033">
            <v>4.8839999999999999E-10</v>
          </cell>
          <cell r="D13033">
            <v>92.6</v>
          </cell>
        </row>
        <row r="13034">
          <cell r="B13034">
            <v>3108.0587070000001</v>
          </cell>
          <cell r="C13034">
            <v>4.9097000000000001E-10</v>
          </cell>
          <cell r="D13034">
            <v>92.8</v>
          </cell>
        </row>
        <row r="13035">
          <cell r="B13035">
            <v>3108.2891880000002</v>
          </cell>
          <cell r="C13035">
            <v>4.7553000000000001E-10</v>
          </cell>
          <cell r="D13035">
            <v>92.9</v>
          </cell>
        </row>
        <row r="13036">
          <cell r="B13036">
            <v>3108.529959</v>
          </cell>
          <cell r="C13036">
            <v>4.7581000000000004E-10</v>
          </cell>
          <cell r="D13036">
            <v>93.1</v>
          </cell>
        </row>
        <row r="13037">
          <cell r="B13037">
            <v>3108.7684439999998</v>
          </cell>
          <cell r="C13037">
            <v>4.6937999999999999E-10</v>
          </cell>
          <cell r="D13037">
            <v>93.2</v>
          </cell>
        </row>
        <row r="13038">
          <cell r="B13038">
            <v>3109.0127889999999</v>
          </cell>
          <cell r="C13038">
            <v>4.9503999999999998E-10</v>
          </cell>
          <cell r="D13038">
            <v>93.3</v>
          </cell>
        </row>
        <row r="13039">
          <cell r="B13039">
            <v>3109.2541839999999</v>
          </cell>
          <cell r="C13039">
            <v>4.9603999999999997E-10</v>
          </cell>
          <cell r="D13039">
            <v>93.4</v>
          </cell>
        </row>
        <row r="13040">
          <cell r="B13040">
            <v>3109.4842669999998</v>
          </cell>
          <cell r="C13040">
            <v>4.8851E-10</v>
          </cell>
          <cell r="D13040">
            <v>93.6</v>
          </cell>
        </row>
        <row r="13041">
          <cell r="B13041">
            <v>3109.731272</v>
          </cell>
          <cell r="C13041">
            <v>4.9931999999999999E-10</v>
          </cell>
          <cell r="D13041">
            <v>93.7</v>
          </cell>
        </row>
        <row r="13042">
          <cell r="B13042">
            <v>3109.9634030000002</v>
          </cell>
          <cell r="C13042">
            <v>4.8305999999999998E-10</v>
          </cell>
          <cell r="D13042">
            <v>93.8</v>
          </cell>
        </row>
        <row r="13043">
          <cell r="B13043">
            <v>3110.2030970000001</v>
          </cell>
          <cell r="C13043">
            <v>4.8322999999999999E-10</v>
          </cell>
          <cell r="D13043">
            <v>94</v>
          </cell>
        </row>
        <row r="13044">
          <cell r="B13044">
            <v>3110.4455320000002</v>
          </cell>
          <cell r="C13044">
            <v>5.0272999999999998E-10</v>
          </cell>
          <cell r="D13044">
            <v>94.1</v>
          </cell>
        </row>
        <row r="13045">
          <cell r="B13045">
            <v>3110.6871430000001</v>
          </cell>
          <cell r="C13045">
            <v>5.0589999999999998E-10</v>
          </cell>
          <cell r="D13045">
            <v>94.2</v>
          </cell>
        </row>
        <row r="13046">
          <cell r="B13046">
            <v>3110.9174520000001</v>
          </cell>
          <cell r="C13046">
            <v>5.0060000000000001E-10</v>
          </cell>
          <cell r="D13046">
            <v>94.3</v>
          </cell>
        </row>
        <row r="13047">
          <cell r="B13047">
            <v>3111.1630740000001</v>
          </cell>
          <cell r="C13047">
            <v>5.0849999999999995E-10</v>
          </cell>
          <cell r="D13047">
            <v>94.4</v>
          </cell>
        </row>
        <row r="13048">
          <cell r="B13048">
            <v>3111.4056519999999</v>
          </cell>
          <cell r="C13048">
            <v>5.0966999999999996E-10</v>
          </cell>
          <cell r="D13048">
            <v>94.5</v>
          </cell>
        </row>
        <row r="13049">
          <cell r="B13049">
            <v>3111.636986</v>
          </cell>
          <cell r="C13049">
            <v>5.0677999999999998E-10</v>
          </cell>
          <cell r="D13049">
            <v>94.7</v>
          </cell>
        </row>
        <row r="13050">
          <cell r="B13050">
            <v>3111.8806789999999</v>
          </cell>
          <cell r="C13050">
            <v>5.0205000000000004E-10</v>
          </cell>
          <cell r="D13050">
            <v>94.8</v>
          </cell>
        </row>
        <row r="13051">
          <cell r="B13051">
            <v>3112.117761</v>
          </cell>
          <cell r="C13051">
            <v>5.0175000000000005E-10</v>
          </cell>
          <cell r="D13051">
            <v>94.9</v>
          </cell>
        </row>
        <row r="13052">
          <cell r="B13052">
            <v>3112.3572300000001</v>
          </cell>
          <cell r="C13052">
            <v>5.0200000000000002E-10</v>
          </cell>
          <cell r="D13052">
            <v>95</v>
          </cell>
        </row>
        <row r="13053">
          <cell r="B13053">
            <v>3112.5958799999999</v>
          </cell>
          <cell r="C13053">
            <v>5.0835000000000001E-10</v>
          </cell>
          <cell r="D13053">
            <v>95.2</v>
          </cell>
        </row>
        <row r="13054">
          <cell r="B13054">
            <v>3112.8328750000001</v>
          </cell>
          <cell r="C13054">
            <v>5.1680000000000001E-10</v>
          </cell>
          <cell r="D13054">
            <v>95.3</v>
          </cell>
        </row>
        <row r="13055">
          <cell r="B13055">
            <v>3113.06313</v>
          </cell>
          <cell r="C13055">
            <v>5.1840999999999997E-10</v>
          </cell>
          <cell r="D13055">
            <v>95.4</v>
          </cell>
        </row>
        <row r="13056">
          <cell r="B13056">
            <v>3113.30438</v>
          </cell>
          <cell r="C13056">
            <v>5.1996000000000003E-10</v>
          </cell>
          <cell r="D13056">
            <v>95.5</v>
          </cell>
        </row>
        <row r="13057">
          <cell r="B13057">
            <v>3113.5357279999998</v>
          </cell>
          <cell r="C13057">
            <v>5.0109999999999995E-10</v>
          </cell>
          <cell r="D13057">
            <v>95.6</v>
          </cell>
        </row>
        <row r="13058">
          <cell r="B13058">
            <v>3113.777188</v>
          </cell>
          <cell r="C13058">
            <v>5.2375999999999996E-10</v>
          </cell>
          <cell r="D13058">
            <v>95.7</v>
          </cell>
        </row>
        <row r="13059">
          <cell r="B13059">
            <v>3114.0191540000001</v>
          </cell>
          <cell r="C13059">
            <v>5.2622999999999995E-10</v>
          </cell>
          <cell r="D13059">
            <v>95.8</v>
          </cell>
        </row>
        <row r="13060">
          <cell r="B13060">
            <v>3114.2506189999999</v>
          </cell>
          <cell r="C13060">
            <v>5.2636000000000003E-10</v>
          </cell>
          <cell r="D13060">
            <v>95.9</v>
          </cell>
        </row>
        <row r="13061">
          <cell r="B13061">
            <v>3114.494279</v>
          </cell>
          <cell r="C13061">
            <v>5.0777999999999998E-10</v>
          </cell>
          <cell r="D13061">
            <v>96.1</v>
          </cell>
        </row>
        <row r="13062">
          <cell r="B13062">
            <v>3114.7498970000001</v>
          </cell>
          <cell r="C13062">
            <v>5.2603999999999997E-10</v>
          </cell>
          <cell r="D13062">
            <v>96.2</v>
          </cell>
        </row>
        <row r="13063">
          <cell r="B13063">
            <v>3114.9841500000002</v>
          </cell>
          <cell r="C13063">
            <v>5.3155999999999997E-10</v>
          </cell>
          <cell r="D13063">
            <v>96.3</v>
          </cell>
        </row>
        <row r="13064">
          <cell r="B13064">
            <v>3115.2142429999999</v>
          </cell>
          <cell r="C13064">
            <v>5.3406000000000001E-10</v>
          </cell>
          <cell r="D13064">
            <v>96.4</v>
          </cell>
        </row>
        <row r="13065">
          <cell r="B13065">
            <v>3115.4568859999999</v>
          </cell>
          <cell r="C13065">
            <v>5.3706999999999999E-10</v>
          </cell>
          <cell r="D13065">
            <v>96.5</v>
          </cell>
        </row>
        <row r="13066">
          <cell r="B13066">
            <v>3115.6871289999999</v>
          </cell>
          <cell r="C13066">
            <v>5.4639999999999999E-10</v>
          </cell>
          <cell r="D13066">
            <v>96.5</v>
          </cell>
        </row>
        <row r="13067">
          <cell r="B13067">
            <v>3115.931701</v>
          </cell>
          <cell r="C13067">
            <v>5.3359000000000002E-10</v>
          </cell>
          <cell r="D13067">
            <v>96.7</v>
          </cell>
        </row>
        <row r="13068">
          <cell r="B13068">
            <v>3116.1686920000002</v>
          </cell>
          <cell r="C13068">
            <v>5.2729000000000005E-10</v>
          </cell>
          <cell r="D13068">
            <v>96.8</v>
          </cell>
        </row>
        <row r="13069">
          <cell r="B13069">
            <v>3116.4082749999998</v>
          </cell>
          <cell r="C13069">
            <v>5.2743000000000001E-10</v>
          </cell>
          <cell r="D13069">
            <v>96.9</v>
          </cell>
        </row>
        <row r="13070">
          <cell r="B13070">
            <v>3116.648784</v>
          </cell>
          <cell r="C13070">
            <v>5.8285000000000001E-10</v>
          </cell>
          <cell r="D13070">
            <v>97</v>
          </cell>
        </row>
        <row r="13071">
          <cell r="B13071">
            <v>3116.8895649999999</v>
          </cell>
          <cell r="C13071">
            <v>5.4023E-10</v>
          </cell>
          <cell r="D13071">
            <v>97.1</v>
          </cell>
        </row>
        <row r="13072">
          <cell r="B13072">
            <v>3117.1442999999999</v>
          </cell>
          <cell r="C13072">
            <v>5.5122999999999997E-10</v>
          </cell>
          <cell r="D13072">
            <v>97.2</v>
          </cell>
        </row>
        <row r="13073">
          <cell r="B13073">
            <v>3117.3869989999998</v>
          </cell>
          <cell r="C13073">
            <v>5.3222000000000005E-10</v>
          </cell>
          <cell r="D13073">
            <v>97.2</v>
          </cell>
        </row>
        <row r="13074">
          <cell r="B13074">
            <v>3117.6370750000001</v>
          </cell>
          <cell r="C13074">
            <v>6.0898999999999998E-10</v>
          </cell>
          <cell r="D13074">
            <v>97.3</v>
          </cell>
        </row>
        <row r="13075">
          <cell r="B13075">
            <v>3117.8798320000001</v>
          </cell>
          <cell r="C13075">
            <v>5.6171000000000002E-10</v>
          </cell>
          <cell r="D13075">
            <v>97.4</v>
          </cell>
        </row>
        <row r="13076">
          <cell r="B13076">
            <v>3118.1103499999999</v>
          </cell>
          <cell r="C13076">
            <v>5.5221999999999998E-10</v>
          </cell>
          <cell r="D13076">
            <v>97.5</v>
          </cell>
        </row>
        <row r="13077">
          <cell r="B13077">
            <v>3118.3415450000002</v>
          </cell>
          <cell r="C13077">
            <v>5.3924999999999997E-10</v>
          </cell>
          <cell r="D13077">
            <v>97.5</v>
          </cell>
        </row>
        <row r="13078">
          <cell r="B13078">
            <v>3118.5765510000001</v>
          </cell>
          <cell r="C13078">
            <v>5.4086000000000003E-10</v>
          </cell>
          <cell r="D13078">
            <v>97.6</v>
          </cell>
        </row>
        <row r="13079">
          <cell r="B13079">
            <v>3118.818229</v>
          </cell>
          <cell r="C13079">
            <v>5.7921999999999999E-10</v>
          </cell>
          <cell r="D13079">
            <v>97.6</v>
          </cell>
        </row>
        <row r="13080">
          <cell r="B13080">
            <v>3119.060023</v>
          </cell>
          <cell r="C13080">
            <v>5.4561000000000004E-10</v>
          </cell>
          <cell r="D13080">
            <v>97.7</v>
          </cell>
        </row>
        <row r="13081">
          <cell r="B13081">
            <v>3119.2942250000001</v>
          </cell>
          <cell r="C13081">
            <v>5.4338000000000004E-10</v>
          </cell>
          <cell r="D13081">
            <v>97.7</v>
          </cell>
        </row>
        <row r="13082">
          <cell r="B13082">
            <v>3119.5361240000002</v>
          </cell>
          <cell r="C13082">
            <v>5.3875000000000003E-10</v>
          </cell>
          <cell r="D13082">
            <v>97.7</v>
          </cell>
        </row>
        <row r="13083">
          <cell r="B13083">
            <v>3119.7788989999999</v>
          </cell>
          <cell r="C13083">
            <v>5.0207E-10</v>
          </cell>
          <cell r="D13083">
            <v>97.7</v>
          </cell>
        </row>
        <row r="13084">
          <cell r="B13084">
            <v>3120.0139380000001</v>
          </cell>
          <cell r="C13084">
            <v>5.1974000000000001E-10</v>
          </cell>
          <cell r="D13084">
            <v>97.7</v>
          </cell>
        </row>
        <row r="13085">
          <cell r="B13085">
            <v>3120.2565749999999</v>
          </cell>
          <cell r="C13085">
            <v>5.2456E-10</v>
          </cell>
          <cell r="D13085">
            <v>97.7</v>
          </cell>
        </row>
        <row r="13086">
          <cell r="B13086">
            <v>3120.487987</v>
          </cell>
          <cell r="C13086">
            <v>5.2573999999999999E-10</v>
          </cell>
          <cell r="D13086">
            <v>97.6</v>
          </cell>
        </row>
        <row r="13087">
          <cell r="B13087">
            <v>3120.717013</v>
          </cell>
          <cell r="C13087">
            <v>4.8957999999999998E-10</v>
          </cell>
          <cell r="D13087">
            <v>97.6</v>
          </cell>
        </row>
        <row r="13088">
          <cell r="B13088">
            <v>3120.9539799999998</v>
          </cell>
          <cell r="C13088">
            <v>5.1180000000000003E-10</v>
          </cell>
          <cell r="D13088">
            <v>97.5</v>
          </cell>
        </row>
        <row r="13089">
          <cell r="B13089">
            <v>3121.1959019999999</v>
          </cell>
          <cell r="C13089">
            <v>5.0688999999999999E-10</v>
          </cell>
          <cell r="D13089">
            <v>97.4</v>
          </cell>
        </row>
        <row r="13090">
          <cell r="B13090">
            <v>3121.4326919999999</v>
          </cell>
          <cell r="C13090">
            <v>5.1686000000000001E-10</v>
          </cell>
          <cell r="D13090">
            <v>97.3</v>
          </cell>
        </row>
        <row r="13091">
          <cell r="B13091">
            <v>3121.6743750000001</v>
          </cell>
          <cell r="C13091">
            <v>5.1491000000000003E-10</v>
          </cell>
          <cell r="D13091">
            <v>97.2</v>
          </cell>
        </row>
        <row r="13092">
          <cell r="B13092">
            <v>3121.9076030000001</v>
          </cell>
          <cell r="C13092">
            <v>5.1584000000000005E-10</v>
          </cell>
          <cell r="D13092">
            <v>97.1</v>
          </cell>
        </row>
        <row r="13093">
          <cell r="B13093">
            <v>3122.150607</v>
          </cell>
          <cell r="C13093">
            <v>5.1279000000000005E-10</v>
          </cell>
          <cell r="D13093">
            <v>97</v>
          </cell>
        </row>
        <row r="13094">
          <cell r="B13094">
            <v>3122.392343</v>
          </cell>
          <cell r="C13094">
            <v>5.1232000000000005E-10</v>
          </cell>
          <cell r="D13094">
            <v>96.9</v>
          </cell>
        </row>
        <row r="13095">
          <cell r="B13095">
            <v>3122.6340260000002</v>
          </cell>
          <cell r="C13095">
            <v>5.0059000000000003E-10</v>
          </cell>
          <cell r="D13095">
            <v>96.7</v>
          </cell>
        </row>
        <row r="13096">
          <cell r="B13096">
            <v>3122.8708109999998</v>
          </cell>
          <cell r="C13096">
            <v>5.1106999999999997E-10</v>
          </cell>
          <cell r="D13096">
            <v>96.6</v>
          </cell>
        </row>
        <row r="13097">
          <cell r="B13097">
            <v>3123.11373</v>
          </cell>
          <cell r="C13097">
            <v>5.0753E-10</v>
          </cell>
          <cell r="D13097">
            <v>96.4</v>
          </cell>
        </row>
        <row r="13098">
          <cell r="B13098">
            <v>3123.3485740000001</v>
          </cell>
          <cell r="C13098">
            <v>5.1463000000000001E-10</v>
          </cell>
          <cell r="D13098">
            <v>96.3</v>
          </cell>
        </row>
        <row r="13099">
          <cell r="B13099">
            <v>3123.5901709999998</v>
          </cell>
          <cell r="C13099">
            <v>5.1436999999999995E-10</v>
          </cell>
          <cell r="D13099">
            <v>96.1</v>
          </cell>
        </row>
        <row r="13100">
          <cell r="B13100">
            <v>3123.8215540000001</v>
          </cell>
          <cell r="C13100">
            <v>5.2290000000000002E-10</v>
          </cell>
          <cell r="D13100">
            <v>96</v>
          </cell>
        </row>
        <row r="13101">
          <cell r="B13101">
            <v>3124.0648259999998</v>
          </cell>
          <cell r="C13101">
            <v>5.1798999999999999E-10</v>
          </cell>
          <cell r="D13101">
            <v>95.8</v>
          </cell>
        </row>
        <row r="13102">
          <cell r="B13102">
            <v>3124.3075899999999</v>
          </cell>
          <cell r="C13102">
            <v>5.1608000000000004E-10</v>
          </cell>
          <cell r="D13102">
            <v>95.7</v>
          </cell>
        </row>
        <row r="13103">
          <cell r="B13103">
            <v>3124.54925</v>
          </cell>
          <cell r="C13103">
            <v>5.1494999999999996E-10</v>
          </cell>
          <cell r="D13103">
            <v>95.5</v>
          </cell>
        </row>
        <row r="13104">
          <cell r="B13104">
            <v>3124.780671</v>
          </cell>
          <cell r="C13104">
            <v>5.1761000000000004E-10</v>
          </cell>
          <cell r="D13104">
            <v>95.3</v>
          </cell>
        </row>
        <row r="13105">
          <cell r="B13105">
            <v>3125.023694</v>
          </cell>
          <cell r="C13105">
            <v>5.1785000000000003E-10</v>
          </cell>
          <cell r="D13105">
            <v>95.1</v>
          </cell>
        </row>
        <row r="13106">
          <cell r="B13106">
            <v>3125.2651999999998</v>
          </cell>
          <cell r="C13106">
            <v>5.1622999999999998E-10</v>
          </cell>
          <cell r="D13106">
            <v>94.9</v>
          </cell>
        </row>
        <row r="13107">
          <cell r="B13107">
            <v>3125.5079070000002</v>
          </cell>
          <cell r="C13107">
            <v>5.1772000000000005E-10</v>
          </cell>
          <cell r="D13107">
            <v>94.8</v>
          </cell>
        </row>
        <row r="13108">
          <cell r="B13108">
            <v>3125.738343</v>
          </cell>
          <cell r="C13108">
            <v>5.2034999999999997E-10</v>
          </cell>
          <cell r="D13108">
            <v>94.6</v>
          </cell>
        </row>
        <row r="13109">
          <cell r="B13109">
            <v>3125.9802610000002</v>
          </cell>
          <cell r="C13109">
            <v>5.2074E-10</v>
          </cell>
          <cell r="D13109">
            <v>94.4</v>
          </cell>
        </row>
        <row r="13110">
          <cell r="B13110">
            <v>3126.2229050000001</v>
          </cell>
          <cell r="C13110">
            <v>5.2092E-10</v>
          </cell>
          <cell r="D13110">
            <v>94.3</v>
          </cell>
        </row>
        <row r="13111">
          <cell r="B13111">
            <v>3126.4656249999998</v>
          </cell>
          <cell r="C13111">
            <v>5.2052999999999996E-10</v>
          </cell>
          <cell r="D13111">
            <v>94.1</v>
          </cell>
        </row>
        <row r="13112">
          <cell r="B13112">
            <v>3126.6967810000001</v>
          </cell>
          <cell r="C13112">
            <v>5.2157999999999997E-10</v>
          </cell>
          <cell r="D13112">
            <v>93.9</v>
          </cell>
        </row>
        <row r="13113">
          <cell r="B13113">
            <v>3126.939875</v>
          </cell>
          <cell r="C13113">
            <v>5.2233999999999998E-10</v>
          </cell>
          <cell r="D13113">
            <v>93.7</v>
          </cell>
        </row>
        <row r="13114">
          <cell r="B13114">
            <v>3127.182965</v>
          </cell>
          <cell r="C13114">
            <v>5.2319000000000003E-10</v>
          </cell>
          <cell r="D13114">
            <v>93.6</v>
          </cell>
        </row>
        <row r="13115">
          <cell r="B13115">
            <v>3127.4123829999999</v>
          </cell>
          <cell r="C13115">
            <v>5.2277000000000005E-10</v>
          </cell>
          <cell r="D13115">
            <v>93.4</v>
          </cell>
        </row>
        <row r="13116">
          <cell r="B13116">
            <v>3127.6543820000002</v>
          </cell>
          <cell r="C13116">
            <v>5.2578000000000002E-10</v>
          </cell>
          <cell r="D13116">
            <v>93.2</v>
          </cell>
        </row>
        <row r="13117">
          <cell r="B13117">
            <v>3127.8961399999998</v>
          </cell>
          <cell r="C13117">
            <v>5.2533999999999997E-10</v>
          </cell>
          <cell r="D13117">
            <v>93.1</v>
          </cell>
        </row>
        <row r="13118">
          <cell r="B13118">
            <v>3128.1386710000002</v>
          </cell>
          <cell r="C13118">
            <v>5.2541000000000005E-10</v>
          </cell>
          <cell r="D13118">
            <v>92.9</v>
          </cell>
        </row>
        <row r="13119">
          <cell r="B13119">
            <v>3128.3691269999999</v>
          </cell>
          <cell r="C13119">
            <v>5.1457000000000001E-10</v>
          </cell>
          <cell r="D13119">
            <v>92.7</v>
          </cell>
        </row>
        <row r="13120">
          <cell r="B13120">
            <v>3128.6162890000001</v>
          </cell>
          <cell r="C13120">
            <v>5.2657999999999995E-10</v>
          </cell>
          <cell r="D13120">
            <v>92.5</v>
          </cell>
        </row>
        <row r="13121">
          <cell r="B13121">
            <v>3128.8477240000002</v>
          </cell>
          <cell r="C13121">
            <v>5.0123000000000004E-10</v>
          </cell>
          <cell r="D13121">
            <v>92.4</v>
          </cell>
        </row>
        <row r="13122">
          <cell r="B13122">
            <v>3129.0938059999999</v>
          </cell>
          <cell r="C13122">
            <v>5.2772000000000001E-10</v>
          </cell>
          <cell r="D13122">
            <v>92.2</v>
          </cell>
        </row>
        <row r="13123">
          <cell r="B13123">
            <v>3129.335286</v>
          </cell>
          <cell r="C13123">
            <v>5.2784000000000001E-10</v>
          </cell>
          <cell r="D13123">
            <v>92</v>
          </cell>
        </row>
        <row r="13124">
          <cell r="B13124">
            <v>3129.5654169999998</v>
          </cell>
          <cell r="C13124">
            <v>5.0173999999999997E-10</v>
          </cell>
          <cell r="D13124">
            <v>91.8</v>
          </cell>
        </row>
        <row r="13125">
          <cell r="B13125">
            <v>3129.8242150000001</v>
          </cell>
          <cell r="C13125">
            <v>5.0860999999999996E-10</v>
          </cell>
          <cell r="D13125">
            <v>91.6</v>
          </cell>
        </row>
        <row r="13126">
          <cell r="B13126">
            <v>3130.0790849999998</v>
          </cell>
          <cell r="C13126">
            <v>5.2688000000000005E-10</v>
          </cell>
          <cell r="D13126">
            <v>91.5</v>
          </cell>
        </row>
        <row r="13127">
          <cell r="B13127">
            <v>3130.3131549999998</v>
          </cell>
          <cell r="C13127">
            <v>5.3408999999999996E-10</v>
          </cell>
          <cell r="D13127">
            <v>91.3</v>
          </cell>
        </row>
        <row r="13128">
          <cell r="B13128">
            <v>3130.5431880000001</v>
          </cell>
          <cell r="C13128">
            <v>5.3517000000000002E-10</v>
          </cell>
          <cell r="D13128">
            <v>91.1</v>
          </cell>
        </row>
        <row r="13129">
          <cell r="B13129">
            <v>3130.774641</v>
          </cell>
          <cell r="C13129">
            <v>5.3526999999999995E-10</v>
          </cell>
          <cell r="D13129">
            <v>91</v>
          </cell>
        </row>
        <row r="13130">
          <cell r="B13130">
            <v>3131.0059390000001</v>
          </cell>
          <cell r="C13130">
            <v>5.3788999999999999E-10</v>
          </cell>
          <cell r="D13130">
            <v>90.8</v>
          </cell>
        </row>
        <row r="13131">
          <cell r="B13131">
            <v>3131.2463969999999</v>
          </cell>
          <cell r="C13131">
            <v>5.3993000000000002E-10</v>
          </cell>
          <cell r="D13131">
            <v>90.6</v>
          </cell>
        </row>
        <row r="13132">
          <cell r="B13132">
            <v>3131.4776449999999</v>
          </cell>
          <cell r="C13132">
            <v>5.2651999999999996E-10</v>
          </cell>
          <cell r="D13132">
            <v>90.4</v>
          </cell>
        </row>
        <row r="13133">
          <cell r="B13133">
            <v>3131.7172270000001</v>
          </cell>
          <cell r="C13133">
            <v>5.2636000000000003E-10</v>
          </cell>
          <cell r="D13133">
            <v>90.2</v>
          </cell>
        </row>
        <row r="13134">
          <cell r="B13134">
            <v>3131.9570079999999</v>
          </cell>
          <cell r="C13134">
            <v>5.2110999999999997E-10</v>
          </cell>
          <cell r="D13134">
            <v>90.1</v>
          </cell>
        </row>
        <row r="13135">
          <cell r="B13135">
            <v>3132.200429</v>
          </cell>
          <cell r="C13135">
            <v>5.4509000000000003E-10</v>
          </cell>
          <cell r="D13135">
            <v>89.9</v>
          </cell>
        </row>
        <row r="13136">
          <cell r="B13136">
            <v>3132.4310829999999</v>
          </cell>
          <cell r="C13136">
            <v>5.4517999999999997E-10</v>
          </cell>
          <cell r="D13136">
            <v>89.7</v>
          </cell>
        </row>
        <row r="13137">
          <cell r="B13137">
            <v>3132.6613860000002</v>
          </cell>
          <cell r="C13137">
            <v>5.4904E-10</v>
          </cell>
          <cell r="D13137">
            <v>89.5</v>
          </cell>
        </row>
        <row r="13138">
          <cell r="B13138">
            <v>3132.9030360000002</v>
          </cell>
          <cell r="C13138">
            <v>5.5064999999999995E-10</v>
          </cell>
          <cell r="D13138">
            <v>89.4</v>
          </cell>
        </row>
        <row r="13139">
          <cell r="B13139">
            <v>3133.1333709999999</v>
          </cell>
          <cell r="C13139">
            <v>5.2683000000000003E-10</v>
          </cell>
          <cell r="D13139">
            <v>89.2</v>
          </cell>
        </row>
        <row r="13140">
          <cell r="B13140">
            <v>3133.3781920000001</v>
          </cell>
          <cell r="C13140">
            <v>5.5068000000000001E-10</v>
          </cell>
          <cell r="D13140">
            <v>89</v>
          </cell>
        </row>
        <row r="13141">
          <cell r="B13141">
            <v>3133.6207330000002</v>
          </cell>
          <cell r="C13141">
            <v>5.5080999999999998E-10</v>
          </cell>
          <cell r="D13141">
            <v>88.8</v>
          </cell>
        </row>
        <row r="13142">
          <cell r="B13142">
            <v>3133.8512599999999</v>
          </cell>
          <cell r="C13142">
            <v>5.2600000000000004E-10</v>
          </cell>
          <cell r="D13142">
            <v>88.7</v>
          </cell>
        </row>
        <row r="13143">
          <cell r="B13143">
            <v>3134.0958019999998</v>
          </cell>
          <cell r="C13143">
            <v>5.4946999999999996E-10</v>
          </cell>
          <cell r="D13143">
            <v>88.5</v>
          </cell>
        </row>
        <row r="13144">
          <cell r="B13144">
            <v>3134.3374010000002</v>
          </cell>
          <cell r="C13144">
            <v>5.4992E-10</v>
          </cell>
          <cell r="D13144">
            <v>88.3</v>
          </cell>
        </row>
        <row r="13145">
          <cell r="B13145">
            <v>3134.568863</v>
          </cell>
          <cell r="C13145">
            <v>5.2638999999999998E-10</v>
          </cell>
          <cell r="D13145">
            <v>88.1</v>
          </cell>
        </row>
        <row r="13146">
          <cell r="B13146">
            <v>3134.8129840000001</v>
          </cell>
          <cell r="C13146">
            <v>5.5113000000000004E-10</v>
          </cell>
          <cell r="D13146">
            <v>88</v>
          </cell>
        </row>
        <row r="13147">
          <cell r="B13147">
            <v>3135.0548979999999</v>
          </cell>
          <cell r="C13147">
            <v>5.5185000000000001E-10</v>
          </cell>
          <cell r="D13147">
            <v>87.8</v>
          </cell>
        </row>
        <row r="13148">
          <cell r="B13148">
            <v>3135.2852870000002</v>
          </cell>
          <cell r="C13148">
            <v>5.3993000000000002E-10</v>
          </cell>
          <cell r="D13148">
            <v>87.7</v>
          </cell>
        </row>
        <row r="13149">
          <cell r="B13149">
            <v>3135.5233349999999</v>
          </cell>
          <cell r="C13149">
            <v>5.4644000000000003E-10</v>
          </cell>
          <cell r="D13149">
            <v>87.5</v>
          </cell>
        </row>
        <row r="13150">
          <cell r="B13150">
            <v>3135.7716879999998</v>
          </cell>
          <cell r="C13150">
            <v>5.6123000000000004E-10</v>
          </cell>
          <cell r="D13150">
            <v>87.3</v>
          </cell>
        </row>
        <row r="13151">
          <cell r="B13151">
            <v>3136.0021670000001</v>
          </cell>
          <cell r="C13151">
            <v>5.5250999999999999E-10</v>
          </cell>
          <cell r="D13151">
            <v>87.2</v>
          </cell>
        </row>
        <row r="13152">
          <cell r="B13152">
            <v>3136.2490889999999</v>
          </cell>
          <cell r="C13152">
            <v>5.5955E-10</v>
          </cell>
          <cell r="D13152">
            <v>87</v>
          </cell>
        </row>
        <row r="13153">
          <cell r="B13153">
            <v>3136.4792229999998</v>
          </cell>
          <cell r="C13153">
            <v>5.5897999999999997E-10</v>
          </cell>
          <cell r="D13153">
            <v>86.8</v>
          </cell>
        </row>
        <row r="13154">
          <cell r="B13154">
            <v>3136.7230549999999</v>
          </cell>
          <cell r="C13154">
            <v>5.4540999999999998E-10</v>
          </cell>
          <cell r="D13154">
            <v>86.7</v>
          </cell>
        </row>
        <row r="13155">
          <cell r="B13155">
            <v>3136.9801090000001</v>
          </cell>
          <cell r="C13155">
            <v>5.4598999999999999E-10</v>
          </cell>
          <cell r="D13155">
            <v>86.5</v>
          </cell>
        </row>
        <row r="13156">
          <cell r="B13156">
            <v>3137.2331880000002</v>
          </cell>
          <cell r="C13156">
            <v>5.6459999999999999E-10</v>
          </cell>
          <cell r="D13156">
            <v>86.3</v>
          </cell>
        </row>
        <row r="13157">
          <cell r="B13157">
            <v>3137.4758670000001</v>
          </cell>
          <cell r="C13157">
            <v>5.5771000000000003E-10</v>
          </cell>
          <cell r="D13157">
            <v>86.2</v>
          </cell>
        </row>
        <row r="13158">
          <cell r="B13158">
            <v>3137.7108669999998</v>
          </cell>
          <cell r="C13158">
            <v>5.7659999999999995E-10</v>
          </cell>
          <cell r="D13158">
            <v>86.1</v>
          </cell>
        </row>
        <row r="13159">
          <cell r="B13159">
            <v>3137.953794</v>
          </cell>
          <cell r="C13159">
            <v>5.7009000000000004E-10</v>
          </cell>
          <cell r="D13159">
            <v>85.9</v>
          </cell>
        </row>
        <row r="13160">
          <cell r="B13160">
            <v>3138.1969130000002</v>
          </cell>
          <cell r="C13160">
            <v>5.5827999999999996E-10</v>
          </cell>
          <cell r="D13160">
            <v>85.8</v>
          </cell>
        </row>
        <row r="13161">
          <cell r="B13161">
            <v>3138.431141</v>
          </cell>
          <cell r="C13161">
            <v>5.6282000000000003E-10</v>
          </cell>
          <cell r="D13161">
            <v>85.7</v>
          </cell>
        </row>
        <row r="13162">
          <cell r="B13162">
            <v>3138.6739269999998</v>
          </cell>
          <cell r="C13162">
            <v>5.7827000000000001E-10</v>
          </cell>
          <cell r="D13162">
            <v>85.6</v>
          </cell>
        </row>
        <row r="13163">
          <cell r="B13163">
            <v>3138.9044469999999</v>
          </cell>
          <cell r="C13163">
            <v>5.7057000000000003E-10</v>
          </cell>
          <cell r="D13163">
            <v>85.4</v>
          </cell>
        </row>
        <row r="13164">
          <cell r="B13164">
            <v>3139.135667</v>
          </cell>
          <cell r="C13164">
            <v>5.4524999999999995E-10</v>
          </cell>
          <cell r="D13164">
            <v>85.3</v>
          </cell>
        </row>
        <row r="13165">
          <cell r="B13165">
            <v>3139.373306</v>
          </cell>
          <cell r="C13165">
            <v>5.6426999999999995E-10</v>
          </cell>
          <cell r="D13165">
            <v>85.2</v>
          </cell>
        </row>
        <row r="13166">
          <cell r="B13166">
            <v>3139.6065480000002</v>
          </cell>
          <cell r="C13166">
            <v>-1.73894E-9</v>
          </cell>
          <cell r="D13166">
            <v>85.1</v>
          </cell>
        </row>
        <row r="13167">
          <cell r="B13167">
            <v>3139.8376269999999</v>
          </cell>
          <cell r="C13167">
            <v>5.2602000000000001E-10</v>
          </cell>
          <cell r="D13167">
            <v>85</v>
          </cell>
        </row>
        <row r="13168">
          <cell r="B13168">
            <v>3140.0939560000002</v>
          </cell>
          <cell r="C13168">
            <v>5.4602000000000004E-10</v>
          </cell>
          <cell r="D13168">
            <v>84.9</v>
          </cell>
        </row>
        <row r="13169">
          <cell r="B13169">
            <v>3140.3279680000001</v>
          </cell>
          <cell r="C13169">
            <v>5.6065000000000002E-10</v>
          </cell>
          <cell r="D13169">
            <v>84.8</v>
          </cell>
        </row>
        <row r="13170">
          <cell r="B13170">
            <v>3140.5696520000001</v>
          </cell>
          <cell r="C13170">
            <v>5.8031000000000004E-10</v>
          </cell>
          <cell r="D13170">
            <v>84.8</v>
          </cell>
        </row>
        <row r="13171">
          <cell r="B13171">
            <v>3140.811244</v>
          </cell>
          <cell r="C13171">
            <v>5.2755999999999999E-10</v>
          </cell>
          <cell r="D13171">
            <v>84.7</v>
          </cell>
        </row>
        <row r="13172">
          <cell r="B13172">
            <v>3141.0471729999999</v>
          </cell>
          <cell r="C13172">
            <v>5.4130999999999996E-10</v>
          </cell>
          <cell r="D13172">
            <v>84.6</v>
          </cell>
        </row>
        <row r="13173">
          <cell r="B13173">
            <v>3141.2895589999998</v>
          </cell>
          <cell r="C13173">
            <v>5.4017000000000001E-10</v>
          </cell>
          <cell r="D13173">
            <v>84.6</v>
          </cell>
        </row>
        <row r="13174">
          <cell r="B13174">
            <v>3141.5233859999998</v>
          </cell>
          <cell r="C13174">
            <v>5.4663999999999999E-10</v>
          </cell>
          <cell r="D13174">
            <v>84.5</v>
          </cell>
        </row>
        <row r="13175">
          <cell r="B13175">
            <v>3141.7651129999999</v>
          </cell>
          <cell r="C13175">
            <v>5.2721999999999996E-10</v>
          </cell>
          <cell r="D13175">
            <v>84.5</v>
          </cell>
        </row>
        <row r="13176">
          <cell r="B13176">
            <v>3142.0078549999998</v>
          </cell>
          <cell r="C13176">
            <v>5.2045999999999998E-10</v>
          </cell>
          <cell r="D13176">
            <v>84.5</v>
          </cell>
        </row>
        <row r="13177">
          <cell r="B13177">
            <v>3142.2427510000002</v>
          </cell>
          <cell r="C13177">
            <v>5.2979999999999997E-10</v>
          </cell>
          <cell r="D13177">
            <v>84.5</v>
          </cell>
        </row>
        <row r="13178">
          <cell r="B13178">
            <v>3142.4843700000001</v>
          </cell>
          <cell r="C13178">
            <v>5.3301999999999999E-10</v>
          </cell>
          <cell r="D13178">
            <v>84.5</v>
          </cell>
        </row>
        <row r="13179">
          <cell r="B13179">
            <v>3142.7267889999998</v>
          </cell>
          <cell r="C13179">
            <v>5.2603999999999997E-10</v>
          </cell>
          <cell r="D13179">
            <v>84.6</v>
          </cell>
        </row>
        <row r="13180">
          <cell r="B13180">
            <v>3142.9769889999998</v>
          </cell>
          <cell r="C13180">
            <v>5.3223000000000003E-10</v>
          </cell>
          <cell r="D13180">
            <v>84.6</v>
          </cell>
        </row>
        <row r="13181">
          <cell r="B13181">
            <v>3143.2187779999999</v>
          </cell>
          <cell r="C13181">
            <v>5.3072999999999999E-10</v>
          </cell>
          <cell r="D13181">
            <v>84.7</v>
          </cell>
        </row>
        <row r="13182">
          <cell r="B13182">
            <v>3143.4604239999999</v>
          </cell>
          <cell r="C13182">
            <v>5.2911000000000005E-10</v>
          </cell>
          <cell r="D13182">
            <v>84.7</v>
          </cell>
        </row>
        <row r="13183">
          <cell r="B13183">
            <v>3143.6918479999999</v>
          </cell>
          <cell r="C13183">
            <v>5.2649999999999999E-10</v>
          </cell>
          <cell r="D13183">
            <v>84.8</v>
          </cell>
        </row>
        <row r="13184">
          <cell r="B13184">
            <v>3143.9347590000002</v>
          </cell>
          <cell r="C13184">
            <v>5.1974000000000001E-10</v>
          </cell>
          <cell r="D13184">
            <v>84.9</v>
          </cell>
        </row>
        <row r="13185">
          <cell r="B13185">
            <v>3144.177807</v>
          </cell>
          <cell r="C13185">
            <v>5.1535999999999997E-10</v>
          </cell>
          <cell r="D13185">
            <v>85</v>
          </cell>
        </row>
        <row r="13186">
          <cell r="B13186">
            <v>3144.4083249999999</v>
          </cell>
          <cell r="C13186">
            <v>5.1270999999999998E-10</v>
          </cell>
          <cell r="D13186">
            <v>85.1</v>
          </cell>
        </row>
        <row r="13187">
          <cell r="B13187">
            <v>3144.6383340000002</v>
          </cell>
          <cell r="C13187">
            <v>5.0780000000000005E-10</v>
          </cell>
          <cell r="D13187">
            <v>85.2</v>
          </cell>
        </row>
        <row r="13188">
          <cell r="B13188">
            <v>3144.880897</v>
          </cell>
          <cell r="C13188">
            <v>5.0113999999999999E-10</v>
          </cell>
          <cell r="D13188">
            <v>85.3</v>
          </cell>
        </row>
        <row r="13189">
          <cell r="B13189">
            <v>3145.1131270000001</v>
          </cell>
          <cell r="C13189">
            <v>4.9915999999999996E-10</v>
          </cell>
          <cell r="D13189">
            <v>85.4</v>
          </cell>
        </row>
        <row r="13190">
          <cell r="B13190">
            <v>3145.355744</v>
          </cell>
          <cell r="C13190">
            <v>4.9702000000000001E-10</v>
          </cell>
          <cell r="D13190">
            <v>85.5</v>
          </cell>
        </row>
        <row r="13191">
          <cell r="B13191">
            <v>3145.5973509999999</v>
          </cell>
          <cell r="C13191">
            <v>4.9563999999999996E-10</v>
          </cell>
          <cell r="D13191">
            <v>85.6</v>
          </cell>
        </row>
        <row r="13192">
          <cell r="B13192">
            <v>3145.8287190000001</v>
          </cell>
          <cell r="C13192">
            <v>4.9240999999999996E-10</v>
          </cell>
          <cell r="D13192">
            <v>85.8</v>
          </cell>
        </row>
        <row r="13193">
          <cell r="B13193">
            <v>3146.0718670000001</v>
          </cell>
          <cell r="C13193">
            <v>4.9004E-10</v>
          </cell>
          <cell r="D13193">
            <v>85.9</v>
          </cell>
        </row>
        <row r="13194">
          <cell r="B13194">
            <v>3146.314621</v>
          </cell>
          <cell r="C13194">
            <v>4.9099999999999996E-10</v>
          </cell>
          <cell r="D13194">
            <v>86.1</v>
          </cell>
        </row>
        <row r="13195">
          <cell r="B13195">
            <v>3146.5562030000001</v>
          </cell>
          <cell r="C13195">
            <v>4.8872000000000005E-10</v>
          </cell>
          <cell r="D13195">
            <v>86.2</v>
          </cell>
        </row>
        <row r="13196">
          <cell r="B13196">
            <v>3146.7862930000001</v>
          </cell>
          <cell r="C13196">
            <v>4.8898E-10</v>
          </cell>
          <cell r="D13196">
            <v>86.3</v>
          </cell>
        </row>
        <row r="13197">
          <cell r="B13197">
            <v>3147.028241</v>
          </cell>
          <cell r="C13197">
            <v>4.8577999999999995E-10</v>
          </cell>
          <cell r="D13197">
            <v>86.5</v>
          </cell>
        </row>
        <row r="13198">
          <cell r="B13198">
            <v>3147.2706459999999</v>
          </cell>
          <cell r="C13198">
            <v>4.8464999999999998E-10</v>
          </cell>
          <cell r="D13198">
            <v>86.6</v>
          </cell>
        </row>
        <row r="13199">
          <cell r="B13199">
            <v>3147.5121909999998</v>
          </cell>
          <cell r="C13199">
            <v>4.8457000000000001E-10</v>
          </cell>
          <cell r="D13199">
            <v>86.8</v>
          </cell>
        </row>
        <row r="13200">
          <cell r="B13200">
            <v>3147.7435340000002</v>
          </cell>
          <cell r="C13200">
            <v>4.8230999999999996E-10</v>
          </cell>
          <cell r="D13200">
            <v>86.9</v>
          </cell>
        </row>
        <row r="13201">
          <cell r="B13201">
            <v>3147.9865909999999</v>
          </cell>
          <cell r="C13201">
            <v>4.8047E-10</v>
          </cell>
          <cell r="D13201">
            <v>87.1</v>
          </cell>
        </row>
        <row r="13202">
          <cell r="B13202">
            <v>3148.2284450000002</v>
          </cell>
          <cell r="C13202">
            <v>4.8075000000000002E-10</v>
          </cell>
          <cell r="D13202">
            <v>87.2</v>
          </cell>
        </row>
        <row r="13203">
          <cell r="B13203">
            <v>3148.4598310000001</v>
          </cell>
          <cell r="C13203">
            <v>4.7962000000000005E-10</v>
          </cell>
          <cell r="D13203">
            <v>87.4</v>
          </cell>
        </row>
        <row r="13204">
          <cell r="B13204">
            <v>3148.6908229999999</v>
          </cell>
          <cell r="C13204">
            <v>4.7806999999999998E-10</v>
          </cell>
          <cell r="D13204">
            <v>87.5</v>
          </cell>
        </row>
        <row r="13205">
          <cell r="B13205">
            <v>3148.93363</v>
          </cell>
          <cell r="C13205">
            <v>4.7582000000000002E-10</v>
          </cell>
          <cell r="D13205">
            <v>87.7</v>
          </cell>
        </row>
        <row r="13206">
          <cell r="B13206">
            <v>3149.166964</v>
          </cell>
          <cell r="C13206">
            <v>4.7577999999999998E-10</v>
          </cell>
          <cell r="D13206">
            <v>87.8</v>
          </cell>
        </row>
        <row r="13207">
          <cell r="B13207">
            <v>3149.4087089999998</v>
          </cell>
          <cell r="C13207">
            <v>4.7652000000000003E-10</v>
          </cell>
          <cell r="D13207">
            <v>88</v>
          </cell>
        </row>
        <row r="13208">
          <cell r="B13208">
            <v>3149.650337</v>
          </cell>
          <cell r="C13208">
            <v>4.7546000000000003E-10</v>
          </cell>
          <cell r="D13208">
            <v>88.1</v>
          </cell>
        </row>
        <row r="13209">
          <cell r="B13209">
            <v>3149.8818219999998</v>
          </cell>
          <cell r="C13209">
            <v>4.7426999999999996E-10</v>
          </cell>
          <cell r="D13209">
            <v>88.3</v>
          </cell>
        </row>
        <row r="13210">
          <cell r="B13210">
            <v>3150.1247079999998</v>
          </cell>
          <cell r="C13210">
            <v>4.7810000000000003E-10</v>
          </cell>
          <cell r="D13210">
            <v>88.4</v>
          </cell>
        </row>
        <row r="13211">
          <cell r="B13211">
            <v>3150.3662610000001</v>
          </cell>
          <cell r="C13211">
            <v>4.7741999999999999E-10</v>
          </cell>
          <cell r="D13211">
            <v>88.6</v>
          </cell>
        </row>
        <row r="13212">
          <cell r="B13212">
            <v>3150.6087429999998</v>
          </cell>
          <cell r="C13212">
            <v>4.7511000000000003E-10</v>
          </cell>
          <cell r="D13212">
            <v>88.7</v>
          </cell>
        </row>
        <row r="13213">
          <cell r="B13213">
            <v>3150.839093</v>
          </cell>
          <cell r="C13213">
            <v>4.7056999999999996E-10</v>
          </cell>
          <cell r="D13213">
            <v>88.9</v>
          </cell>
        </row>
        <row r="13214">
          <cell r="B13214">
            <v>3151.0810339999998</v>
          </cell>
          <cell r="C13214">
            <v>4.7129000000000003E-10</v>
          </cell>
          <cell r="D13214">
            <v>89</v>
          </cell>
        </row>
        <row r="13215">
          <cell r="B13215">
            <v>3151.322396</v>
          </cell>
          <cell r="C13215">
            <v>4.7426999999999996E-10</v>
          </cell>
          <cell r="D13215">
            <v>89.2</v>
          </cell>
        </row>
        <row r="13216">
          <cell r="B13216">
            <v>3151.564073</v>
          </cell>
          <cell r="C13216">
            <v>4.7396999999999997E-10</v>
          </cell>
          <cell r="D13216">
            <v>89.3</v>
          </cell>
        </row>
        <row r="13217">
          <cell r="B13217">
            <v>3151.7942979999998</v>
          </cell>
          <cell r="C13217">
            <v>4.7142000000000001E-10</v>
          </cell>
          <cell r="D13217">
            <v>89.5</v>
          </cell>
        </row>
        <row r="13218">
          <cell r="B13218">
            <v>3152.0360780000001</v>
          </cell>
          <cell r="C13218">
            <v>4.7154000000000001E-10</v>
          </cell>
          <cell r="D13218">
            <v>89.6</v>
          </cell>
        </row>
        <row r="13219">
          <cell r="B13219">
            <v>3152.277407</v>
          </cell>
          <cell r="C13219">
            <v>4.7217000000000004E-10</v>
          </cell>
          <cell r="D13219">
            <v>89.8</v>
          </cell>
        </row>
        <row r="13220">
          <cell r="B13220">
            <v>3152.5190539999999</v>
          </cell>
          <cell r="C13220">
            <v>4.7389999999999999E-10</v>
          </cell>
          <cell r="D13220">
            <v>89.9</v>
          </cell>
        </row>
        <row r="13221">
          <cell r="B13221">
            <v>3152.7494320000001</v>
          </cell>
          <cell r="C13221">
            <v>4.6919000000000001E-10</v>
          </cell>
          <cell r="D13221">
            <v>90.1</v>
          </cell>
        </row>
        <row r="13222">
          <cell r="B13222">
            <v>3152.9938609999999</v>
          </cell>
          <cell r="C13222">
            <v>4.7320999999999996E-10</v>
          </cell>
          <cell r="D13222">
            <v>90.2</v>
          </cell>
        </row>
        <row r="13223">
          <cell r="B13223">
            <v>3153.2366689999999</v>
          </cell>
          <cell r="C13223">
            <v>4.7506000000000001E-10</v>
          </cell>
          <cell r="D13223">
            <v>90.3</v>
          </cell>
        </row>
        <row r="13224">
          <cell r="B13224">
            <v>3153.4670489999999</v>
          </cell>
          <cell r="C13224">
            <v>4.7413999999999998E-10</v>
          </cell>
          <cell r="D13224">
            <v>90.5</v>
          </cell>
        </row>
        <row r="13225">
          <cell r="B13225">
            <v>3153.6972380000002</v>
          </cell>
          <cell r="C13225">
            <v>4.7512000000000001E-10</v>
          </cell>
          <cell r="D13225">
            <v>90.6</v>
          </cell>
        </row>
        <row r="13226">
          <cell r="B13226">
            <v>3153.9287519999998</v>
          </cell>
          <cell r="C13226">
            <v>4.7477000000000001E-10</v>
          </cell>
          <cell r="D13226">
            <v>90.8</v>
          </cell>
        </row>
        <row r="13227">
          <cell r="B13227">
            <v>3154.1590460000002</v>
          </cell>
          <cell r="C13227">
            <v>4.6288999999999999E-10</v>
          </cell>
          <cell r="D13227">
            <v>90.9</v>
          </cell>
        </row>
        <row r="13228">
          <cell r="B13228">
            <v>3154.3983370000001</v>
          </cell>
          <cell r="C13228">
            <v>4.6347999999999999E-10</v>
          </cell>
          <cell r="D13228">
            <v>91</v>
          </cell>
        </row>
        <row r="13229">
          <cell r="B13229">
            <v>3154.6494440000001</v>
          </cell>
          <cell r="C13229">
            <v>4.7746000000000002E-10</v>
          </cell>
          <cell r="D13229">
            <v>91.2</v>
          </cell>
        </row>
        <row r="13230">
          <cell r="B13230">
            <v>3154.8910930000002</v>
          </cell>
          <cell r="C13230">
            <v>4.7916000000000003E-10</v>
          </cell>
          <cell r="D13230">
            <v>91.3</v>
          </cell>
        </row>
        <row r="13231">
          <cell r="B13231">
            <v>3155.133867</v>
          </cell>
          <cell r="C13231">
            <v>4.7612999999999999E-10</v>
          </cell>
          <cell r="D13231">
            <v>91.5</v>
          </cell>
        </row>
        <row r="13232">
          <cell r="B13232">
            <v>3155.3660570000002</v>
          </cell>
          <cell r="C13232">
            <v>4.7895999999999997E-10</v>
          </cell>
          <cell r="D13232">
            <v>91.6</v>
          </cell>
        </row>
        <row r="13233">
          <cell r="B13233">
            <v>3155.6088140000002</v>
          </cell>
          <cell r="C13233">
            <v>4.8076999999999998E-10</v>
          </cell>
          <cell r="D13233">
            <v>91.8</v>
          </cell>
        </row>
        <row r="13234">
          <cell r="B13234">
            <v>3155.851658</v>
          </cell>
          <cell r="C13234">
            <v>4.8226000000000005E-10</v>
          </cell>
          <cell r="D13234">
            <v>91.9</v>
          </cell>
        </row>
        <row r="13235">
          <cell r="B13235">
            <v>3156.0822910000002</v>
          </cell>
          <cell r="C13235">
            <v>4.8152999999999999E-10</v>
          </cell>
          <cell r="D13235">
            <v>92</v>
          </cell>
        </row>
        <row r="13236">
          <cell r="B13236">
            <v>3156.3248509999999</v>
          </cell>
          <cell r="C13236">
            <v>4.8357000000000002E-10</v>
          </cell>
          <cell r="D13236">
            <v>92.2</v>
          </cell>
        </row>
        <row r="13237">
          <cell r="B13237">
            <v>3156.566405</v>
          </cell>
          <cell r="C13237">
            <v>4.8487999999999998E-10</v>
          </cell>
          <cell r="D13237">
            <v>92.3</v>
          </cell>
        </row>
        <row r="13238">
          <cell r="B13238">
            <v>3156.808794</v>
          </cell>
          <cell r="C13238">
            <v>4.8639000000000001E-10</v>
          </cell>
          <cell r="D13238">
            <v>92.5</v>
          </cell>
        </row>
        <row r="13239">
          <cell r="B13239">
            <v>3157.0391760000002</v>
          </cell>
          <cell r="C13239">
            <v>4.8653999999999996E-10</v>
          </cell>
          <cell r="D13239">
            <v>92.6</v>
          </cell>
        </row>
        <row r="13240">
          <cell r="B13240">
            <v>3157.2817540000001</v>
          </cell>
          <cell r="C13240">
            <v>4.9028999999999997E-10</v>
          </cell>
          <cell r="D13240">
            <v>92.7</v>
          </cell>
        </row>
        <row r="13241">
          <cell r="B13241">
            <v>3157.5247490000002</v>
          </cell>
          <cell r="C13241">
            <v>4.9031000000000004E-10</v>
          </cell>
          <cell r="D13241">
            <v>92.9</v>
          </cell>
        </row>
        <row r="13242">
          <cell r="B13242">
            <v>3157.7675340000001</v>
          </cell>
          <cell r="C13242">
            <v>4.9101000000000004E-10</v>
          </cell>
          <cell r="D13242">
            <v>93</v>
          </cell>
        </row>
        <row r="13243">
          <cell r="B13243">
            <v>3157.9982030000001</v>
          </cell>
          <cell r="C13243">
            <v>4.9148000000000004E-10</v>
          </cell>
          <cell r="D13243">
            <v>93.1</v>
          </cell>
        </row>
        <row r="13244">
          <cell r="B13244">
            <v>3158.2400080000002</v>
          </cell>
          <cell r="C13244">
            <v>4.9545999999999996E-10</v>
          </cell>
          <cell r="D13244">
            <v>93.3</v>
          </cell>
        </row>
        <row r="13245">
          <cell r="B13245">
            <v>3158.4825820000001</v>
          </cell>
          <cell r="C13245">
            <v>4.9567000000000001E-10</v>
          </cell>
          <cell r="D13245">
            <v>93.4</v>
          </cell>
        </row>
        <row r="13246">
          <cell r="B13246">
            <v>3158.7139649999999</v>
          </cell>
          <cell r="C13246">
            <v>4.9629000000000005E-10</v>
          </cell>
          <cell r="D13246">
            <v>93.5</v>
          </cell>
        </row>
        <row r="13247">
          <cell r="B13247">
            <v>3158.9432660000002</v>
          </cell>
          <cell r="C13247">
            <v>4.9798999999999995E-10</v>
          </cell>
          <cell r="D13247">
            <v>93.6</v>
          </cell>
        </row>
        <row r="13248">
          <cell r="B13248">
            <v>3159.185841</v>
          </cell>
          <cell r="C13248">
            <v>4.9538999999999998E-10</v>
          </cell>
          <cell r="D13248">
            <v>93.8</v>
          </cell>
        </row>
        <row r="13249">
          <cell r="B13249">
            <v>3159.4188640000002</v>
          </cell>
          <cell r="C13249">
            <v>5.0044999999999996E-10</v>
          </cell>
          <cell r="D13249">
            <v>93.9</v>
          </cell>
        </row>
        <row r="13250">
          <cell r="B13250">
            <v>3159.6657730000002</v>
          </cell>
          <cell r="C13250">
            <v>4.9588000000000005E-10</v>
          </cell>
          <cell r="D13250">
            <v>94</v>
          </cell>
        </row>
        <row r="13251">
          <cell r="B13251">
            <v>3159.9011230000001</v>
          </cell>
          <cell r="C13251">
            <v>5.0343999999999997E-10</v>
          </cell>
          <cell r="D13251">
            <v>94.1</v>
          </cell>
        </row>
        <row r="13252">
          <cell r="B13252">
            <v>3160.1437030000002</v>
          </cell>
          <cell r="C13252">
            <v>5.0152000000000004E-10</v>
          </cell>
          <cell r="D13252">
            <v>94.2</v>
          </cell>
        </row>
        <row r="13253">
          <cell r="B13253">
            <v>3160.3767250000001</v>
          </cell>
          <cell r="C13253">
            <v>5.0446000000000003E-10</v>
          </cell>
          <cell r="D13253">
            <v>94.4</v>
          </cell>
        </row>
        <row r="13254">
          <cell r="B13254">
            <v>3160.618379</v>
          </cell>
          <cell r="C13254">
            <v>5.0716000000000004E-10</v>
          </cell>
          <cell r="D13254">
            <v>94.5</v>
          </cell>
        </row>
        <row r="13255">
          <cell r="B13255">
            <v>3160.8600929999998</v>
          </cell>
          <cell r="C13255">
            <v>5.0951000000000003E-10</v>
          </cell>
          <cell r="D13255">
            <v>94.6</v>
          </cell>
        </row>
        <row r="13256">
          <cell r="B13256">
            <v>3161.091531</v>
          </cell>
          <cell r="C13256">
            <v>5.1180000000000003E-10</v>
          </cell>
          <cell r="D13256">
            <v>94.8</v>
          </cell>
        </row>
        <row r="13257">
          <cell r="B13257">
            <v>3161.3228060000001</v>
          </cell>
          <cell r="C13257">
            <v>5.0794999999999999E-10</v>
          </cell>
          <cell r="D13257">
            <v>94.9</v>
          </cell>
        </row>
        <row r="13258">
          <cell r="B13258">
            <v>3161.5579520000001</v>
          </cell>
          <cell r="C13258">
            <v>5.1567000000000004E-10</v>
          </cell>
          <cell r="D13258">
            <v>95</v>
          </cell>
        </row>
        <row r="13259">
          <cell r="B13259">
            <v>3161.799955</v>
          </cell>
          <cell r="C13259">
            <v>5.1688999999999996E-10</v>
          </cell>
          <cell r="D13259">
            <v>95.1</v>
          </cell>
        </row>
        <row r="13260">
          <cell r="B13260">
            <v>3162.0416329999998</v>
          </cell>
          <cell r="C13260">
            <v>5.0746000000000002E-10</v>
          </cell>
          <cell r="D13260">
            <v>95.2</v>
          </cell>
        </row>
        <row r="13261">
          <cell r="B13261">
            <v>3162.2773280000001</v>
          </cell>
          <cell r="C13261">
            <v>5.1793999999999997E-10</v>
          </cell>
          <cell r="D13261">
            <v>95.3</v>
          </cell>
        </row>
        <row r="13262">
          <cell r="B13262">
            <v>3162.5198479999999</v>
          </cell>
          <cell r="C13262">
            <v>5.1375000000000001E-10</v>
          </cell>
          <cell r="D13262">
            <v>95.5</v>
          </cell>
        </row>
        <row r="13263">
          <cell r="B13263">
            <v>3162.7548400000001</v>
          </cell>
          <cell r="C13263">
            <v>5.1866000000000005E-10</v>
          </cell>
          <cell r="D13263">
            <v>95.6</v>
          </cell>
        </row>
        <row r="13264">
          <cell r="B13264">
            <v>3162.9975610000001</v>
          </cell>
          <cell r="C13264">
            <v>5.2161000000000002E-10</v>
          </cell>
          <cell r="D13264">
            <v>95.7</v>
          </cell>
        </row>
        <row r="13265">
          <cell r="B13265">
            <v>3163.2281589999998</v>
          </cell>
          <cell r="C13265">
            <v>5.2492999999999996E-10</v>
          </cell>
          <cell r="D13265">
            <v>95.8</v>
          </cell>
        </row>
        <row r="13266">
          <cell r="B13266">
            <v>3163.4582740000001</v>
          </cell>
          <cell r="C13266">
            <v>5.1380000000000002E-10</v>
          </cell>
          <cell r="D13266">
            <v>95.9</v>
          </cell>
        </row>
        <row r="13267">
          <cell r="B13267">
            <v>3163.694238</v>
          </cell>
          <cell r="C13267">
            <v>5.2818000000000003E-10</v>
          </cell>
          <cell r="D13267">
            <v>96</v>
          </cell>
        </row>
        <row r="13268">
          <cell r="B13268">
            <v>3163.9368420000001</v>
          </cell>
          <cell r="C13268">
            <v>5.2081999999999997E-10</v>
          </cell>
          <cell r="D13268">
            <v>96.2</v>
          </cell>
        </row>
        <row r="13269">
          <cell r="B13269">
            <v>3164.1730729999999</v>
          </cell>
          <cell r="C13269">
            <v>5.3041000000000003E-10</v>
          </cell>
          <cell r="D13269">
            <v>96.3</v>
          </cell>
        </row>
        <row r="13270">
          <cell r="B13270">
            <v>3164.4156899999998</v>
          </cell>
          <cell r="C13270">
            <v>5.1951999999999998E-10</v>
          </cell>
          <cell r="D13270">
            <v>96.4</v>
          </cell>
        </row>
        <row r="13271">
          <cell r="B13271">
            <v>3164.6526909999998</v>
          </cell>
          <cell r="C13271">
            <v>5.3906E-10</v>
          </cell>
          <cell r="D13271">
            <v>96.5</v>
          </cell>
        </row>
        <row r="13272">
          <cell r="B13272">
            <v>3164.8943559999998</v>
          </cell>
          <cell r="C13272">
            <v>5.3218000000000002E-10</v>
          </cell>
          <cell r="D13272">
            <v>96.6</v>
          </cell>
        </row>
        <row r="13273">
          <cell r="B13273">
            <v>3165.129539</v>
          </cell>
          <cell r="C13273">
            <v>5.353E-10</v>
          </cell>
          <cell r="D13273">
            <v>96.7</v>
          </cell>
        </row>
        <row r="13274">
          <cell r="B13274">
            <v>3165.3712449999998</v>
          </cell>
          <cell r="C13274">
            <v>5.3483999999999999E-10</v>
          </cell>
          <cell r="D13274">
            <v>96.8</v>
          </cell>
        </row>
        <row r="13275">
          <cell r="B13275">
            <v>3165.613949</v>
          </cell>
          <cell r="C13275">
            <v>5.3874000000000004E-10</v>
          </cell>
          <cell r="D13275">
            <v>96.9</v>
          </cell>
        </row>
        <row r="13276">
          <cell r="B13276">
            <v>3165.847902</v>
          </cell>
          <cell r="C13276">
            <v>5.4228000000000001E-10</v>
          </cell>
          <cell r="D13276">
            <v>97</v>
          </cell>
        </row>
        <row r="13277">
          <cell r="B13277">
            <v>3166.090839</v>
          </cell>
          <cell r="C13277">
            <v>5.3935999999999999E-10</v>
          </cell>
          <cell r="D13277">
            <v>97.1</v>
          </cell>
        </row>
        <row r="13278">
          <cell r="B13278">
            <v>3166.3230290000001</v>
          </cell>
          <cell r="C13278">
            <v>5.4099000000000001E-10</v>
          </cell>
          <cell r="D13278">
            <v>97.2</v>
          </cell>
        </row>
        <row r="13279">
          <cell r="B13279">
            <v>3166.5530229999999</v>
          </cell>
          <cell r="C13279">
            <v>5.7065999999999997E-10</v>
          </cell>
          <cell r="D13279">
            <v>97.2</v>
          </cell>
        </row>
        <row r="13280">
          <cell r="B13280">
            <v>3166.8069180000002</v>
          </cell>
          <cell r="C13280">
            <v>5.5663999999999995E-10</v>
          </cell>
          <cell r="D13280">
            <v>97.3</v>
          </cell>
        </row>
        <row r="13281">
          <cell r="B13281">
            <v>3167.0496010000002</v>
          </cell>
          <cell r="C13281">
            <v>5.4508000000000005E-10</v>
          </cell>
          <cell r="D13281">
            <v>97.4</v>
          </cell>
        </row>
        <row r="13282">
          <cell r="B13282">
            <v>3167.2850779999999</v>
          </cell>
          <cell r="C13282">
            <v>5.4641999999999996E-10</v>
          </cell>
          <cell r="D13282">
            <v>97.5</v>
          </cell>
        </row>
        <row r="13283">
          <cell r="B13283">
            <v>3167.527857</v>
          </cell>
          <cell r="C13283">
            <v>5.5254000000000004E-10</v>
          </cell>
          <cell r="D13283">
            <v>97.6</v>
          </cell>
        </row>
        <row r="13284">
          <cell r="B13284">
            <v>3167.7581270000001</v>
          </cell>
          <cell r="C13284">
            <v>5.8778999999999999E-10</v>
          </cell>
          <cell r="D13284">
            <v>97.6</v>
          </cell>
        </row>
        <row r="13285">
          <cell r="B13285">
            <v>3167.9883209999998</v>
          </cell>
          <cell r="C13285">
            <v>5.5232999999999999E-10</v>
          </cell>
          <cell r="D13285">
            <v>97.7</v>
          </cell>
        </row>
        <row r="13286">
          <cell r="B13286">
            <v>3168.2260649999998</v>
          </cell>
          <cell r="C13286">
            <v>5.4593999999999998E-10</v>
          </cell>
          <cell r="D13286">
            <v>97.7</v>
          </cell>
        </row>
        <row r="13287">
          <cell r="B13287">
            <v>3168.460231</v>
          </cell>
          <cell r="C13287">
            <v>5.4788999999999996E-10</v>
          </cell>
          <cell r="D13287">
            <v>97.7</v>
          </cell>
        </row>
        <row r="13288">
          <cell r="B13288">
            <v>3168.7020160000002</v>
          </cell>
          <cell r="C13288">
            <v>5.3293000000000004E-10</v>
          </cell>
          <cell r="D13288">
            <v>97.7</v>
          </cell>
        </row>
        <row r="13289">
          <cell r="B13289">
            <v>3168.9440340000001</v>
          </cell>
          <cell r="C13289">
            <v>5.2066000000000004E-10</v>
          </cell>
          <cell r="D13289">
            <v>97.7</v>
          </cell>
        </row>
        <row r="13290">
          <cell r="B13290">
            <v>3169.182902</v>
          </cell>
          <cell r="C13290">
            <v>5.2718000000000003E-10</v>
          </cell>
          <cell r="D13290">
            <v>97.7</v>
          </cell>
        </row>
        <row r="13291">
          <cell r="B13291">
            <v>3169.4199709999998</v>
          </cell>
          <cell r="C13291">
            <v>5.3413999999999998E-10</v>
          </cell>
          <cell r="D13291">
            <v>97.7</v>
          </cell>
        </row>
        <row r="13292">
          <cell r="B13292">
            <v>3169.6616530000001</v>
          </cell>
          <cell r="C13292">
            <v>5.016E-10</v>
          </cell>
          <cell r="D13292">
            <v>97.6</v>
          </cell>
        </row>
        <row r="13293">
          <cell r="B13293">
            <v>3169.8968559999998</v>
          </cell>
          <cell r="C13293">
            <v>5.1876999999999996E-10</v>
          </cell>
          <cell r="D13293">
            <v>97.6</v>
          </cell>
        </row>
        <row r="13294">
          <cell r="B13294">
            <v>3170.1397120000001</v>
          </cell>
          <cell r="C13294">
            <v>5.2409E-10</v>
          </cell>
          <cell r="D13294">
            <v>97.5</v>
          </cell>
        </row>
        <row r="13295">
          <cell r="B13295">
            <v>3170.3812699999999</v>
          </cell>
          <cell r="C13295">
            <v>5.2086999999999998E-10</v>
          </cell>
          <cell r="D13295">
            <v>97.4</v>
          </cell>
        </row>
        <row r="13296">
          <cell r="B13296">
            <v>3170.615178</v>
          </cell>
          <cell r="C13296">
            <v>5.1070999999999999E-10</v>
          </cell>
          <cell r="D13296">
            <v>97.4</v>
          </cell>
        </row>
        <row r="13297">
          <cell r="B13297">
            <v>3170.8570169999998</v>
          </cell>
          <cell r="C13297">
            <v>5.1954000000000005E-10</v>
          </cell>
          <cell r="D13297">
            <v>97.3</v>
          </cell>
        </row>
        <row r="13298">
          <cell r="B13298">
            <v>3171.0997600000001</v>
          </cell>
          <cell r="C13298">
            <v>5.1410000000000001E-10</v>
          </cell>
          <cell r="D13298">
            <v>97.2</v>
          </cell>
        </row>
        <row r="13299">
          <cell r="B13299">
            <v>3171.3365910000002</v>
          </cell>
          <cell r="C13299">
            <v>5.2590000000000001E-10</v>
          </cell>
          <cell r="D13299">
            <v>97.1</v>
          </cell>
        </row>
        <row r="13300">
          <cell r="B13300">
            <v>3171.5789030000001</v>
          </cell>
          <cell r="C13300">
            <v>5.2048000000000005E-10</v>
          </cell>
          <cell r="D13300">
            <v>96.9</v>
          </cell>
        </row>
        <row r="13301">
          <cell r="B13301">
            <v>3171.8111760000002</v>
          </cell>
          <cell r="C13301">
            <v>5.2397E-10</v>
          </cell>
          <cell r="D13301">
            <v>96.8</v>
          </cell>
        </row>
        <row r="13302">
          <cell r="B13302">
            <v>3172.0539779999999</v>
          </cell>
          <cell r="C13302">
            <v>5.2397E-10</v>
          </cell>
          <cell r="D13302">
            <v>96.7</v>
          </cell>
        </row>
        <row r="13303">
          <cell r="B13303">
            <v>3172.2944000000002</v>
          </cell>
          <cell r="C13303">
            <v>5.2368999999999998E-10</v>
          </cell>
          <cell r="D13303">
            <v>96.5</v>
          </cell>
        </row>
        <row r="13304">
          <cell r="B13304">
            <v>3172.5257729999998</v>
          </cell>
          <cell r="C13304">
            <v>5.2604999999999996E-10</v>
          </cell>
          <cell r="D13304">
            <v>96.4</v>
          </cell>
        </row>
        <row r="13305">
          <cell r="B13305">
            <v>3172.7687150000002</v>
          </cell>
          <cell r="C13305">
            <v>5.2630000000000003E-10</v>
          </cell>
          <cell r="D13305">
            <v>96.2</v>
          </cell>
        </row>
        <row r="13306">
          <cell r="B13306">
            <v>3173.0115580000002</v>
          </cell>
          <cell r="C13306">
            <v>5.2366000000000003E-10</v>
          </cell>
          <cell r="D13306">
            <v>96.1</v>
          </cell>
        </row>
        <row r="13307">
          <cell r="B13307">
            <v>3173.2539109999998</v>
          </cell>
          <cell r="C13307">
            <v>5.2332000000000001E-10</v>
          </cell>
          <cell r="D13307">
            <v>95.9</v>
          </cell>
        </row>
        <row r="13308">
          <cell r="B13308">
            <v>3173.4855349999998</v>
          </cell>
          <cell r="C13308">
            <v>5.2571000000000004E-10</v>
          </cell>
          <cell r="D13308">
            <v>95.7</v>
          </cell>
        </row>
        <row r="13309">
          <cell r="B13309">
            <v>3173.7274480000001</v>
          </cell>
          <cell r="C13309">
            <v>5.2150000000000001E-10</v>
          </cell>
          <cell r="D13309">
            <v>95.6</v>
          </cell>
        </row>
        <row r="13310">
          <cell r="B13310">
            <v>3173.9691720000001</v>
          </cell>
          <cell r="C13310">
            <v>5.2238999999999999E-10</v>
          </cell>
          <cell r="D13310">
            <v>95.4</v>
          </cell>
        </row>
        <row r="13311">
          <cell r="B13311">
            <v>3174.211057</v>
          </cell>
          <cell r="C13311">
            <v>5.2150000000000001E-10</v>
          </cell>
          <cell r="D13311">
            <v>95.2</v>
          </cell>
        </row>
        <row r="13312">
          <cell r="B13312">
            <v>3174.4414240000001</v>
          </cell>
          <cell r="C13312">
            <v>5.1992999999999998E-10</v>
          </cell>
          <cell r="D13312">
            <v>95</v>
          </cell>
        </row>
        <row r="13313">
          <cell r="B13313">
            <v>3174.68325</v>
          </cell>
          <cell r="C13313">
            <v>5.2185000000000001E-10</v>
          </cell>
          <cell r="D13313">
            <v>94.9</v>
          </cell>
        </row>
        <row r="13314">
          <cell r="B13314">
            <v>3174.9254019999998</v>
          </cell>
          <cell r="C13314">
            <v>5.2193999999999996E-10</v>
          </cell>
          <cell r="D13314">
            <v>94.7</v>
          </cell>
        </row>
        <row r="13315">
          <cell r="B13315">
            <v>3175.1561430000002</v>
          </cell>
          <cell r="C13315">
            <v>5.2224000000000005E-10</v>
          </cell>
          <cell r="D13315">
            <v>94.5</v>
          </cell>
        </row>
        <row r="13316">
          <cell r="B13316">
            <v>3175.3980280000001</v>
          </cell>
          <cell r="C13316">
            <v>5.2483000000000004E-10</v>
          </cell>
          <cell r="D13316">
            <v>94.3</v>
          </cell>
        </row>
        <row r="13317">
          <cell r="B13317">
            <v>3175.6407770000001</v>
          </cell>
          <cell r="C13317">
            <v>5.2309999999999998E-10</v>
          </cell>
          <cell r="D13317">
            <v>94.2</v>
          </cell>
        </row>
        <row r="13318">
          <cell r="B13318">
            <v>3175.8824060000002</v>
          </cell>
          <cell r="C13318">
            <v>5.2378000000000003E-10</v>
          </cell>
          <cell r="D13318">
            <v>94</v>
          </cell>
        </row>
        <row r="13319">
          <cell r="B13319">
            <v>3176.1137829999998</v>
          </cell>
          <cell r="C13319">
            <v>5.2397E-10</v>
          </cell>
          <cell r="D13319">
            <v>93.8</v>
          </cell>
        </row>
        <row r="13320">
          <cell r="B13320">
            <v>3176.356851</v>
          </cell>
          <cell r="C13320">
            <v>5.2668999999999997E-10</v>
          </cell>
          <cell r="D13320">
            <v>93.7</v>
          </cell>
        </row>
        <row r="13321">
          <cell r="B13321">
            <v>3176.5996620000001</v>
          </cell>
          <cell r="C13321">
            <v>5.2645999999999996E-10</v>
          </cell>
          <cell r="D13321">
            <v>93.5</v>
          </cell>
        </row>
        <row r="13322">
          <cell r="B13322">
            <v>3176.8411070000002</v>
          </cell>
          <cell r="C13322">
            <v>5.2679E-10</v>
          </cell>
          <cell r="D13322">
            <v>93.3</v>
          </cell>
        </row>
        <row r="13323">
          <cell r="B13323">
            <v>3177.0726500000001</v>
          </cell>
          <cell r="C13323">
            <v>5.2959000000000003E-10</v>
          </cell>
          <cell r="D13323">
            <v>93.2</v>
          </cell>
        </row>
        <row r="13324">
          <cell r="B13324">
            <v>3177.3142800000001</v>
          </cell>
          <cell r="C13324">
            <v>5.3062999999999996E-10</v>
          </cell>
          <cell r="D13324">
            <v>93</v>
          </cell>
        </row>
        <row r="13325">
          <cell r="B13325">
            <v>3177.5562169999998</v>
          </cell>
          <cell r="C13325">
            <v>5.3003999999999996E-10</v>
          </cell>
          <cell r="D13325">
            <v>92.8</v>
          </cell>
        </row>
        <row r="13326">
          <cell r="B13326">
            <v>3177.7980280000002</v>
          </cell>
          <cell r="C13326">
            <v>5.3140000000000005E-10</v>
          </cell>
          <cell r="D13326">
            <v>92.6</v>
          </cell>
        </row>
        <row r="13327">
          <cell r="B13327">
            <v>3178.0296159999998</v>
          </cell>
          <cell r="C13327">
            <v>5.3349999999999997E-10</v>
          </cell>
          <cell r="D13327">
            <v>92.5</v>
          </cell>
        </row>
        <row r="13328">
          <cell r="B13328">
            <v>3178.2711570000001</v>
          </cell>
          <cell r="C13328">
            <v>5.3094000000000003E-10</v>
          </cell>
          <cell r="D13328">
            <v>92.3</v>
          </cell>
        </row>
        <row r="13329">
          <cell r="B13329">
            <v>3178.5139389999999</v>
          </cell>
          <cell r="C13329">
            <v>5.3091999999999996E-10</v>
          </cell>
          <cell r="D13329">
            <v>92.1</v>
          </cell>
        </row>
        <row r="13330">
          <cell r="B13330">
            <v>3178.7443669999998</v>
          </cell>
          <cell r="C13330">
            <v>5.1421000000000003E-10</v>
          </cell>
          <cell r="D13330">
            <v>91.9</v>
          </cell>
        </row>
        <row r="13331">
          <cell r="B13331">
            <v>3178.9843470000001</v>
          </cell>
          <cell r="C13331">
            <v>5.1399E-10</v>
          </cell>
          <cell r="D13331">
            <v>91.7</v>
          </cell>
        </row>
        <row r="13332">
          <cell r="B13332">
            <v>3179.2269769999998</v>
          </cell>
          <cell r="C13332">
            <v>5.3363000000000005E-10</v>
          </cell>
          <cell r="D13332">
            <v>91.6</v>
          </cell>
        </row>
        <row r="13333">
          <cell r="B13333">
            <v>3179.4687050000002</v>
          </cell>
          <cell r="C13333">
            <v>5.3581000000000003E-10</v>
          </cell>
          <cell r="D13333">
            <v>91.4</v>
          </cell>
        </row>
        <row r="13334">
          <cell r="B13334">
            <v>3179.7102559999998</v>
          </cell>
          <cell r="C13334">
            <v>5.3495999999999998E-10</v>
          </cell>
          <cell r="D13334">
            <v>91.2</v>
          </cell>
        </row>
        <row r="13335">
          <cell r="B13335">
            <v>3179.941628</v>
          </cell>
          <cell r="C13335">
            <v>5.2064999999999995E-10</v>
          </cell>
          <cell r="D13335">
            <v>91</v>
          </cell>
        </row>
        <row r="13336">
          <cell r="B13336">
            <v>3180.181141</v>
          </cell>
          <cell r="C13336">
            <v>5.1440999999999998E-10</v>
          </cell>
          <cell r="D13336">
            <v>90.8</v>
          </cell>
        </row>
        <row r="13337">
          <cell r="B13337">
            <v>3180.4236900000001</v>
          </cell>
          <cell r="C13337">
            <v>5.3607999999999997E-10</v>
          </cell>
          <cell r="D13337">
            <v>90.7</v>
          </cell>
        </row>
        <row r="13338">
          <cell r="B13338">
            <v>3180.6666329999998</v>
          </cell>
          <cell r="C13338">
            <v>5.3824999999999998E-10</v>
          </cell>
          <cell r="D13338">
            <v>90.5</v>
          </cell>
        </row>
        <row r="13339">
          <cell r="B13339">
            <v>3180.8971900000001</v>
          </cell>
          <cell r="C13339">
            <v>5.3279999999999996E-10</v>
          </cell>
          <cell r="D13339">
            <v>90.3</v>
          </cell>
        </row>
        <row r="13340">
          <cell r="B13340">
            <v>3181.143689</v>
          </cell>
          <cell r="C13340">
            <v>5.407E-10</v>
          </cell>
          <cell r="D13340">
            <v>90.2</v>
          </cell>
        </row>
        <row r="13341">
          <cell r="B13341">
            <v>3181.3852259999999</v>
          </cell>
          <cell r="C13341">
            <v>5.4095999999999996E-10</v>
          </cell>
          <cell r="D13341">
            <v>90</v>
          </cell>
        </row>
        <row r="13342">
          <cell r="B13342">
            <v>3181.6166659999999</v>
          </cell>
          <cell r="C13342">
            <v>5.3330000000000001E-10</v>
          </cell>
          <cell r="D13342">
            <v>89.8</v>
          </cell>
        </row>
        <row r="13343">
          <cell r="B13343">
            <v>3181.8622030000001</v>
          </cell>
          <cell r="C13343">
            <v>5.4129999999999998E-10</v>
          </cell>
          <cell r="D13343">
            <v>89.6</v>
          </cell>
        </row>
        <row r="13344">
          <cell r="B13344">
            <v>3182.1048540000002</v>
          </cell>
          <cell r="C13344">
            <v>5.4121000000000004E-10</v>
          </cell>
          <cell r="D13344">
            <v>89.4</v>
          </cell>
        </row>
        <row r="13345">
          <cell r="B13345">
            <v>3182.3350519999999</v>
          </cell>
          <cell r="C13345">
            <v>5.3348E-10</v>
          </cell>
          <cell r="D13345">
            <v>89.3</v>
          </cell>
        </row>
        <row r="13346">
          <cell r="B13346">
            <v>3182.5820789999998</v>
          </cell>
          <cell r="C13346">
            <v>5.4224999999999996E-10</v>
          </cell>
          <cell r="D13346">
            <v>89.1</v>
          </cell>
        </row>
        <row r="13347">
          <cell r="B13347">
            <v>3182.8122100000001</v>
          </cell>
          <cell r="C13347">
            <v>5.4005999999999999E-10</v>
          </cell>
          <cell r="D13347">
            <v>89</v>
          </cell>
        </row>
        <row r="13348">
          <cell r="B13348">
            <v>3183.0560209999999</v>
          </cell>
          <cell r="C13348">
            <v>5.2117999999999995E-10</v>
          </cell>
          <cell r="D13348">
            <v>88.8</v>
          </cell>
        </row>
        <row r="13349">
          <cell r="B13349">
            <v>3183.311835</v>
          </cell>
          <cell r="C13349">
            <v>5.3397999999999995E-10</v>
          </cell>
          <cell r="D13349">
            <v>88.6</v>
          </cell>
        </row>
        <row r="13350">
          <cell r="B13350">
            <v>3183.548628</v>
          </cell>
          <cell r="C13350">
            <v>5.4393E-10</v>
          </cell>
          <cell r="D13350">
            <v>88.4</v>
          </cell>
        </row>
        <row r="13351">
          <cell r="B13351">
            <v>3183.7915619999999</v>
          </cell>
          <cell r="C13351">
            <v>5.3859999999999998E-10</v>
          </cell>
          <cell r="D13351">
            <v>88.3</v>
          </cell>
        </row>
        <row r="13352">
          <cell r="B13352">
            <v>3184.0267199999998</v>
          </cell>
          <cell r="C13352">
            <v>5.4276E-10</v>
          </cell>
          <cell r="D13352">
            <v>88.1</v>
          </cell>
        </row>
        <row r="13353">
          <cell r="B13353">
            <v>3184.2682799999998</v>
          </cell>
          <cell r="C13353">
            <v>5.4522000000000001E-10</v>
          </cell>
          <cell r="D13353">
            <v>87.9</v>
          </cell>
        </row>
        <row r="13354">
          <cell r="B13354">
            <v>3184.5100849999999</v>
          </cell>
          <cell r="C13354">
            <v>5.4512999999999996E-10</v>
          </cell>
          <cell r="D13354">
            <v>87.8</v>
          </cell>
        </row>
        <row r="13355">
          <cell r="B13355">
            <v>3184.7442179999998</v>
          </cell>
          <cell r="C13355">
            <v>5.4775999999999998E-10</v>
          </cell>
          <cell r="D13355">
            <v>87.6</v>
          </cell>
        </row>
        <row r="13356">
          <cell r="B13356">
            <v>3184.98686</v>
          </cell>
          <cell r="C13356">
            <v>5.4692999999999999E-10</v>
          </cell>
          <cell r="D13356">
            <v>87.4</v>
          </cell>
        </row>
        <row r="13357">
          <cell r="B13357">
            <v>3185.2297749999998</v>
          </cell>
          <cell r="C13357">
            <v>5.3261999999999997E-10</v>
          </cell>
          <cell r="D13357">
            <v>87.3</v>
          </cell>
        </row>
        <row r="13358">
          <cell r="B13358">
            <v>3185.4799950000001</v>
          </cell>
          <cell r="C13358">
            <v>5.4798E-10</v>
          </cell>
          <cell r="D13358">
            <v>87.1</v>
          </cell>
        </row>
        <row r="13359">
          <cell r="B13359">
            <v>3185.722307</v>
          </cell>
          <cell r="C13359">
            <v>5.5380999999999997E-10</v>
          </cell>
          <cell r="D13359">
            <v>87</v>
          </cell>
        </row>
        <row r="13360">
          <cell r="B13360">
            <v>3185.953814</v>
          </cell>
          <cell r="C13360">
            <v>5.4973000000000002E-10</v>
          </cell>
          <cell r="D13360">
            <v>86.8</v>
          </cell>
        </row>
        <row r="13361">
          <cell r="B13361">
            <v>3186.1960600000002</v>
          </cell>
          <cell r="C13361">
            <v>5.4665999999999995E-10</v>
          </cell>
          <cell r="D13361">
            <v>86.6</v>
          </cell>
        </row>
        <row r="13362">
          <cell r="B13362">
            <v>3186.4387539999998</v>
          </cell>
          <cell r="C13362">
            <v>1.7295999999999999E-10</v>
          </cell>
          <cell r="D13362">
            <v>86.5</v>
          </cell>
        </row>
        <row r="13363">
          <cell r="B13363">
            <v>3186.6804219999999</v>
          </cell>
          <cell r="C13363">
            <v>5.5694000000000004E-10</v>
          </cell>
          <cell r="D13363">
            <v>86.3</v>
          </cell>
        </row>
        <row r="13364">
          <cell r="B13364">
            <v>3186.9119449999998</v>
          </cell>
          <cell r="C13364">
            <v>5.5258999999999995E-10</v>
          </cell>
          <cell r="D13364">
            <v>86.2</v>
          </cell>
        </row>
        <row r="13365">
          <cell r="B13365">
            <v>3187.1538999999998</v>
          </cell>
          <cell r="C13365">
            <v>5.5010999999999997E-10</v>
          </cell>
          <cell r="D13365">
            <v>86.1</v>
          </cell>
        </row>
        <row r="13366">
          <cell r="B13366">
            <v>3187.3954170000002</v>
          </cell>
          <cell r="C13366">
            <v>5.4749000000000004E-10</v>
          </cell>
          <cell r="D13366">
            <v>85.9</v>
          </cell>
        </row>
        <row r="13367">
          <cell r="B13367">
            <v>3187.6260349999998</v>
          </cell>
          <cell r="C13367">
            <v>5.3308999999999997E-10</v>
          </cell>
          <cell r="D13367">
            <v>85.8</v>
          </cell>
        </row>
        <row r="13368">
          <cell r="B13368">
            <v>3187.8730139999998</v>
          </cell>
          <cell r="C13368">
            <v>5.5189000000000005E-10</v>
          </cell>
          <cell r="D13368">
            <v>85.6</v>
          </cell>
        </row>
        <row r="13369">
          <cell r="B13369">
            <v>3188.1045909999998</v>
          </cell>
          <cell r="C13369">
            <v>5.2726E-10</v>
          </cell>
          <cell r="D13369">
            <v>85.5</v>
          </cell>
        </row>
        <row r="13370">
          <cell r="B13370">
            <v>3188.3480570000002</v>
          </cell>
          <cell r="C13370">
            <v>5.4670999999999997E-10</v>
          </cell>
          <cell r="D13370">
            <v>85.4</v>
          </cell>
        </row>
        <row r="13371">
          <cell r="B13371">
            <v>3188.59078</v>
          </cell>
          <cell r="C13371">
            <v>5.5243000000000002E-10</v>
          </cell>
          <cell r="D13371">
            <v>85.3</v>
          </cell>
        </row>
        <row r="13372">
          <cell r="B13372">
            <v>3188.8323909999999</v>
          </cell>
          <cell r="C13372">
            <v>5.4355000000000005E-10</v>
          </cell>
          <cell r="D13372">
            <v>85.1</v>
          </cell>
        </row>
        <row r="13373">
          <cell r="B13373">
            <v>3189.06396</v>
          </cell>
          <cell r="C13373">
            <v>5.4279000000000005E-10</v>
          </cell>
          <cell r="D13373">
            <v>85</v>
          </cell>
        </row>
        <row r="13374">
          <cell r="B13374">
            <v>3189.3043200000002</v>
          </cell>
          <cell r="C13374">
            <v>5.4170999999999998E-10</v>
          </cell>
          <cell r="D13374">
            <v>84.9</v>
          </cell>
        </row>
        <row r="13375">
          <cell r="B13375">
            <v>3189.5461570000002</v>
          </cell>
          <cell r="C13375">
            <v>5.1917999999999996E-10</v>
          </cell>
          <cell r="D13375">
            <v>84.8</v>
          </cell>
        </row>
        <row r="13376">
          <cell r="B13376">
            <v>3189.7888790000002</v>
          </cell>
          <cell r="C13376">
            <v>5.2814999999999998E-10</v>
          </cell>
          <cell r="D13376">
            <v>84.8</v>
          </cell>
        </row>
        <row r="13377">
          <cell r="B13377">
            <v>3190.0205799999999</v>
          </cell>
          <cell r="C13377">
            <v>5.3037E-10</v>
          </cell>
          <cell r="D13377">
            <v>84.7</v>
          </cell>
        </row>
        <row r="13378">
          <cell r="B13378">
            <v>3190.2621559999998</v>
          </cell>
          <cell r="C13378">
            <v>5.3062999999999996E-10</v>
          </cell>
          <cell r="D13378">
            <v>84.6</v>
          </cell>
        </row>
        <row r="13379">
          <cell r="B13379">
            <v>3190.5047920000002</v>
          </cell>
          <cell r="C13379">
            <v>5.0759E-10</v>
          </cell>
          <cell r="D13379">
            <v>84.6</v>
          </cell>
        </row>
        <row r="13380">
          <cell r="B13380">
            <v>3190.735126</v>
          </cell>
          <cell r="C13380">
            <v>5.0076000000000004E-10</v>
          </cell>
          <cell r="D13380">
            <v>84.5</v>
          </cell>
        </row>
        <row r="13381">
          <cell r="B13381">
            <v>3190.9841630000001</v>
          </cell>
          <cell r="C13381">
            <v>5.1598000000000001E-10</v>
          </cell>
          <cell r="D13381">
            <v>84.5</v>
          </cell>
        </row>
        <row r="13382">
          <cell r="B13382">
            <v>3191.2155699999998</v>
          </cell>
          <cell r="C13382">
            <v>4.9548000000000003E-10</v>
          </cell>
          <cell r="D13382">
            <v>84.5</v>
          </cell>
        </row>
        <row r="13383">
          <cell r="B13383">
            <v>3191.4598489999998</v>
          </cell>
          <cell r="C13383">
            <v>5.1259999999999997E-10</v>
          </cell>
          <cell r="D13383">
            <v>84.4</v>
          </cell>
        </row>
        <row r="13384">
          <cell r="B13384">
            <v>3191.7014469999999</v>
          </cell>
          <cell r="C13384">
            <v>5.0158000000000004E-10</v>
          </cell>
          <cell r="D13384">
            <v>84.4</v>
          </cell>
        </row>
        <row r="13385">
          <cell r="B13385">
            <v>3191.932143</v>
          </cell>
          <cell r="C13385">
            <v>4.8960000000000005E-10</v>
          </cell>
          <cell r="D13385">
            <v>84.5</v>
          </cell>
        </row>
        <row r="13386">
          <cell r="B13386">
            <v>3192.172928</v>
          </cell>
          <cell r="C13386">
            <v>4.8248999999999995E-10</v>
          </cell>
          <cell r="D13386">
            <v>84.5</v>
          </cell>
        </row>
        <row r="13387">
          <cell r="B13387">
            <v>3192.4144110000002</v>
          </cell>
          <cell r="C13387">
            <v>5.0299000000000004E-10</v>
          </cell>
          <cell r="D13387">
            <v>84.5</v>
          </cell>
        </row>
        <row r="13388">
          <cell r="B13388">
            <v>3192.6561270000002</v>
          </cell>
          <cell r="C13388">
            <v>5.0148999999999999E-10</v>
          </cell>
          <cell r="D13388">
            <v>84.6</v>
          </cell>
        </row>
        <row r="13389">
          <cell r="B13389">
            <v>3192.8988399999998</v>
          </cell>
          <cell r="C13389">
            <v>5.0138999999999996E-10</v>
          </cell>
          <cell r="D13389">
            <v>84.6</v>
          </cell>
        </row>
        <row r="13390">
          <cell r="B13390">
            <v>3193.1293099999998</v>
          </cell>
          <cell r="C13390">
            <v>4.8215000000000004E-10</v>
          </cell>
          <cell r="D13390">
            <v>84.7</v>
          </cell>
        </row>
        <row r="13391">
          <cell r="B13391">
            <v>3193.3691389999999</v>
          </cell>
          <cell r="C13391">
            <v>4.7611000000000002E-10</v>
          </cell>
          <cell r="D13391">
            <v>84.8</v>
          </cell>
        </row>
        <row r="13392">
          <cell r="B13392">
            <v>3193.6122399999999</v>
          </cell>
          <cell r="C13392">
            <v>4.8946999999999997E-10</v>
          </cell>
          <cell r="D13392">
            <v>84.8</v>
          </cell>
        </row>
        <row r="13393">
          <cell r="B13393">
            <v>3193.8540069999999</v>
          </cell>
          <cell r="C13393">
            <v>4.8504000000000001E-10</v>
          </cell>
          <cell r="D13393">
            <v>84.9</v>
          </cell>
        </row>
        <row r="13394">
          <cell r="B13394">
            <v>3194.0855660000002</v>
          </cell>
          <cell r="C13394">
            <v>4.7054000000000001E-10</v>
          </cell>
          <cell r="D13394">
            <v>85</v>
          </cell>
        </row>
        <row r="13395">
          <cell r="B13395">
            <v>3194.3336389999999</v>
          </cell>
          <cell r="C13395">
            <v>4.7692000000000004E-10</v>
          </cell>
          <cell r="D13395">
            <v>85.1</v>
          </cell>
        </row>
        <row r="13396">
          <cell r="B13396">
            <v>3194.5648919999999</v>
          </cell>
          <cell r="C13396">
            <v>4.6412999999999998E-10</v>
          </cell>
          <cell r="D13396">
            <v>85.2</v>
          </cell>
        </row>
        <row r="13397">
          <cell r="B13397">
            <v>3194.8120749999998</v>
          </cell>
          <cell r="C13397">
            <v>4.7106000000000003E-10</v>
          </cell>
          <cell r="D13397">
            <v>85.4</v>
          </cell>
        </row>
        <row r="13398">
          <cell r="B13398">
            <v>3195.042375</v>
          </cell>
          <cell r="C13398">
            <v>4.6382000000000001E-10</v>
          </cell>
          <cell r="D13398">
            <v>85.5</v>
          </cell>
        </row>
        <row r="13399">
          <cell r="B13399">
            <v>3195.290665</v>
          </cell>
          <cell r="C13399">
            <v>4.6707000000000002E-10</v>
          </cell>
          <cell r="D13399">
            <v>85.6</v>
          </cell>
        </row>
        <row r="13400">
          <cell r="B13400">
            <v>3195.5219099999999</v>
          </cell>
          <cell r="C13400">
            <v>4.6403999999999998E-10</v>
          </cell>
          <cell r="D13400">
            <v>85.7</v>
          </cell>
        </row>
        <row r="13401">
          <cell r="B13401">
            <v>3195.766572</v>
          </cell>
          <cell r="C13401">
            <v>4.5659000000000002E-10</v>
          </cell>
          <cell r="D13401">
            <v>85.9</v>
          </cell>
        </row>
        <row r="13402">
          <cell r="B13402">
            <v>3196.003729</v>
          </cell>
          <cell r="C13402">
            <v>4.5123E-10</v>
          </cell>
          <cell r="D13402">
            <v>86</v>
          </cell>
        </row>
        <row r="13403">
          <cell r="B13403">
            <v>3196.2430359999998</v>
          </cell>
          <cell r="C13403">
            <v>4.5114000000000001E-10</v>
          </cell>
          <cell r="D13403">
            <v>86.1</v>
          </cell>
        </row>
        <row r="13404">
          <cell r="B13404">
            <v>3196.4823630000001</v>
          </cell>
          <cell r="C13404">
            <v>4.4504E-10</v>
          </cell>
          <cell r="D13404">
            <v>86.3</v>
          </cell>
        </row>
        <row r="13405">
          <cell r="B13405">
            <v>3196.7245910000001</v>
          </cell>
          <cell r="C13405">
            <v>4.6045999999999998E-10</v>
          </cell>
          <cell r="D13405">
            <v>86.4</v>
          </cell>
        </row>
        <row r="13406">
          <cell r="B13406">
            <v>3196.9559720000002</v>
          </cell>
          <cell r="C13406">
            <v>4.5922999999999997E-10</v>
          </cell>
          <cell r="D13406">
            <v>86.5</v>
          </cell>
        </row>
        <row r="13407">
          <cell r="B13407">
            <v>3197.185086</v>
          </cell>
          <cell r="C13407">
            <v>4.5721000000000002E-10</v>
          </cell>
          <cell r="D13407">
            <v>86.7</v>
          </cell>
        </row>
        <row r="13408">
          <cell r="B13408">
            <v>3197.4278559999998</v>
          </cell>
          <cell r="C13408">
            <v>4.5692999999999999E-10</v>
          </cell>
          <cell r="D13408">
            <v>86.8</v>
          </cell>
        </row>
        <row r="13409">
          <cell r="B13409">
            <v>3197.6583390000001</v>
          </cell>
          <cell r="C13409">
            <v>4.4457999999999998E-10</v>
          </cell>
          <cell r="D13409">
            <v>87</v>
          </cell>
        </row>
        <row r="13410">
          <cell r="B13410">
            <v>3197.8962099999999</v>
          </cell>
          <cell r="C13410">
            <v>4.5143999999999999E-10</v>
          </cell>
          <cell r="D13410">
            <v>87.1</v>
          </cell>
        </row>
        <row r="13411">
          <cell r="B13411">
            <v>3198.1426510000001</v>
          </cell>
          <cell r="C13411">
            <v>4.5581E-10</v>
          </cell>
          <cell r="D13411">
            <v>87.3</v>
          </cell>
        </row>
        <row r="13412">
          <cell r="B13412">
            <v>3198.3841200000002</v>
          </cell>
          <cell r="C13412">
            <v>4.5354000000000002E-10</v>
          </cell>
          <cell r="D13412">
            <v>87.4</v>
          </cell>
        </row>
        <row r="13413">
          <cell r="B13413">
            <v>3198.6142730000001</v>
          </cell>
          <cell r="C13413">
            <v>4.4501E-10</v>
          </cell>
          <cell r="D13413">
            <v>87.6</v>
          </cell>
        </row>
        <row r="13414">
          <cell r="B13414">
            <v>3198.8612800000001</v>
          </cell>
          <cell r="C13414">
            <v>4.5358E-10</v>
          </cell>
          <cell r="D13414">
            <v>87.7</v>
          </cell>
        </row>
        <row r="13415">
          <cell r="B13415">
            <v>3199.092897</v>
          </cell>
          <cell r="C13415">
            <v>4.4450000000000002E-10</v>
          </cell>
          <cell r="D13415">
            <v>87.9</v>
          </cell>
        </row>
        <row r="13416">
          <cell r="B13416">
            <v>3199.3383800000001</v>
          </cell>
          <cell r="C13416">
            <v>4.5466999999999999E-10</v>
          </cell>
          <cell r="D13416">
            <v>88</v>
          </cell>
        </row>
        <row r="13417">
          <cell r="B13417">
            <v>3199.5696889999999</v>
          </cell>
          <cell r="C13417">
            <v>4.5563000000000001E-10</v>
          </cell>
          <cell r="D13417">
            <v>88.2</v>
          </cell>
        </row>
        <row r="13418">
          <cell r="B13418">
            <v>3199.8007309999998</v>
          </cell>
          <cell r="C13418">
            <v>4.5252E-10</v>
          </cell>
          <cell r="D13418">
            <v>88.3</v>
          </cell>
        </row>
        <row r="13419">
          <cell r="B13419">
            <v>3200.0422779999999</v>
          </cell>
          <cell r="C13419">
            <v>4.5440999999999998E-10</v>
          </cell>
          <cell r="D13419">
            <v>88.5</v>
          </cell>
        </row>
        <row r="13420">
          <cell r="B13420">
            <v>3200.2722079999999</v>
          </cell>
          <cell r="C13420">
            <v>4.3752E-10</v>
          </cell>
          <cell r="D13420">
            <v>88.7</v>
          </cell>
        </row>
        <row r="13421">
          <cell r="B13421">
            <v>3200.5126209999999</v>
          </cell>
          <cell r="C13421">
            <v>4.3775000000000001E-10</v>
          </cell>
          <cell r="D13421">
            <v>88.8</v>
          </cell>
        </row>
        <row r="13422">
          <cell r="B13422">
            <v>3200.754919</v>
          </cell>
          <cell r="C13422">
            <v>4.5677000000000002E-10</v>
          </cell>
          <cell r="D13422">
            <v>89</v>
          </cell>
        </row>
        <row r="13423">
          <cell r="B13423">
            <v>3200.9978099999998</v>
          </cell>
          <cell r="C13423">
            <v>4.5703000000000002E-10</v>
          </cell>
          <cell r="D13423">
            <v>89.1</v>
          </cell>
        </row>
        <row r="13424">
          <cell r="B13424">
            <v>3201.2393689999999</v>
          </cell>
          <cell r="C13424">
            <v>4.5622999999999998E-10</v>
          </cell>
          <cell r="D13424">
            <v>89.3</v>
          </cell>
        </row>
        <row r="13425">
          <cell r="B13425">
            <v>3201.470585</v>
          </cell>
          <cell r="C13425">
            <v>4.4413E-10</v>
          </cell>
          <cell r="D13425">
            <v>89.4</v>
          </cell>
        </row>
        <row r="13426">
          <cell r="B13426">
            <v>3201.7084239999999</v>
          </cell>
          <cell r="C13426">
            <v>4.5091999999999998E-10</v>
          </cell>
          <cell r="D13426">
            <v>89.6</v>
          </cell>
        </row>
        <row r="13427">
          <cell r="B13427">
            <v>3201.9549699999998</v>
          </cell>
          <cell r="C13427">
            <v>4.5889999999999999E-10</v>
          </cell>
          <cell r="D13427">
            <v>89.8</v>
          </cell>
        </row>
        <row r="13428">
          <cell r="B13428">
            <v>3202.1966170000001</v>
          </cell>
          <cell r="C13428">
            <v>4.5966999999999997E-10</v>
          </cell>
          <cell r="D13428">
            <v>89.9</v>
          </cell>
        </row>
        <row r="13429">
          <cell r="B13429">
            <v>3202.4278389999999</v>
          </cell>
          <cell r="C13429">
            <v>4.5116000000000002E-10</v>
          </cell>
          <cell r="D13429">
            <v>90.1</v>
          </cell>
        </row>
        <row r="13430">
          <cell r="B13430">
            <v>3202.675741</v>
          </cell>
          <cell r="C13430">
            <v>4.6012999999999999E-10</v>
          </cell>
          <cell r="D13430">
            <v>90.2</v>
          </cell>
        </row>
        <row r="13431">
          <cell r="B13431">
            <v>3202.906172</v>
          </cell>
          <cell r="C13431">
            <v>4.5067999999999999E-10</v>
          </cell>
          <cell r="D13431">
            <v>90.3</v>
          </cell>
        </row>
        <row r="13432">
          <cell r="B13432">
            <v>3203.1440849999999</v>
          </cell>
          <cell r="C13432">
            <v>4.5701999999999999E-10</v>
          </cell>
          <cell r="D13432">
            <v>90.5</v>
          </cell>
        </row>
        <row r="13433">
          <cell r="B13433">
            <v>3203.3894380000002</v>
          </cell>
          <cell r="C13433">
            <v>4.6438999999999999E-10</v>
          </cell>
          <cell r="D13433">
            <v>90.7</v>
          </cell>
        </row>
        <row r="13434">
          <cell r="B13434">
            <v>3203.631155</v>
          </cell>
          <cell r="C13434">
            <v>4.6784000000000001E-10</v>
          </cell>
          <cell r="D13434">
            <v>90.8</v>
          </cell>
        </row>
        <row r="13435">
          <cell r="B13435">
            <v>3203.8614219999999</v>
          </cell>
          <cell r="C13435">
            <v>4.6253999999999999E-10</v>
          </cell>
          <cell r="D13435">
            <v>90.9</v>
          </cell>
        </row>
        <row r="13436">
          <cell r="B13436">
            <v>3204.1078649999999</v>
          </cell>
          <cell r="C13436">
            <v>4.6786999999999996E-10</v>
          </cell>
          <cell r="D13436">
            <v>91.1</v>
          </cell>
        </row>
        <row r="13437">
          <cell r="B13437">
            <v>3204.3381279999999</v>
          </cell>
          <cell r="C13437">
            <v>4.6972999999999999E-10</v>
          </cell>
          <cell r="D13437">
            <v>91.2</v>
          </cell>
        </row>
        <row r="13438">
          <cell r="B13438">
            <v>3204.5680860000002</v>
          </cell>
          <cell r="C13438">
            <v>4.7087000000000005E-10</v>
          </cell>
          <cell r="D13438">
            <v>91.3</v>
          </cell>
        </row>
        <row r="13439">
          <cell r="B13439">
            <v>3204.8094150000002</v>
          </cell>
          <cell r="C13439">
            <v>4.7223000000000003E-10</v>
          </cell>
          <cell r="D13439">
            <v>91.5</v>
          </cell>
        </row>
        <row r="13440">
          <cell r="B13440">
            <v>3205.0407540000001</v>
          </cell>
          <cell r="C13440">
            <v>4.5771000000000001E-10</v>
          </cell>
          <cell r="D13440">
            <v>91.6</v>
          </cell>
        </row>
        <row r="13441">
          <cell r="B13441">
            <v>3205.2801589999999</v>
          </cell>
          <cell r="C13441">
            <v>4.5690999999999998E-10</v>
          </cell>
          <cell r="D13441">
            <v>91.8</v>
          </cell>
        </row>
        <row r="13442">
          <cell r="B13442">
            <v>3205.5226360000001</v>
          </cell>
          <cell r="C13442">
            <v>4.7647999999999999E-10</v>
          </cell>
          <cell r="D13442">
            <v>91.9</v>
          </cell>
        </row>
        <row r="13443">
          <cell r="B13443">
            <v>3205.764428</v>
          </cell>
          <cell r="C13443">
            <v>4.7782999999999999E-10</v>
          </cell>
          <cell r="D13443">
            <v>92</v>
          </cell>
        </row>
        <row r="13444">
          <cell r="B13444">
            <v>3206.0069149999999</v>
          </cell>
          <cell r="C13444">
            <v>4.7883999999999997E-10</v>
          </cell>
          <cell r="D13444">
            <v>92.2</v>
          </cell>
        </row>
        <row r="13445">
          <cell r="B13445">
            <v>3206.2370540000002</v>
          </cell>
          <cell r="C13445">
            <v>4.6885999999999997E-10</v>
          </cell>
          <cell r="D13445">
            <v>92.3</v>
          </cell>
        </row>
        <row r="13446">
          <cell r="B13446">
            <v>3206.4849899999999</v>
          </cell>
          <cell r="C13446">
            <v>4.8179000000000005E-10</v>
          </cell>
          <cell r="D13446">
            <v>92.4</v>
          </cell>
        </row>
        <row r="13447">
          <cell r="B13447">
            <v>3206.7160119999999</v>
          </cell>
          <cell r="C13447">
            <v>4.6406E-10</v>
          </cell>
          <cell r="D13447">
            <v>92.6</v>
          </cell>
        </row>
        <row r="13448">
          <cell r="B13448">
            <v>3206.9585830000001</v>
          </cell>
          <cell r="C13448">
            <v>4.8422000000000001E-10</v>
          </cell>
          <cell r="D13448">
            <v>92.7</v>
          </cell>
        </row>
        <row r="13449">
          <cell r="B13449">
            <v>3207.2015590000001</v>
          </cell>
          <cell r="C13449">
            <v>4.8546E-10</v>
          </cell>
          <cell r="D13449">
            <v>92.8</v>
          </cell>
        </row>
        <row r="13450">
          <cell r="B13450">
            <v>3207.4328820000001</v>
          </cell>
          <cell r="C13450">
            <v>4.8151000000000003E-10</v>
          </cell>
          <cell r="D13450">
            <v>92.9</v>
          </cell>
        </row>
        <row r="13451">
          <cell r="B13451">
            <v>3207.677725</v>
          </cell>
          <cell r="C13451">
            <v>4.6300999999999999E-10</v>
          </cell>
          <cell r="D13451">
            <v>93.1</v>
          </cell>
        </row>
        <row r="13452">
          <cell r="B13452">
            <v>3207.9323989999998</v>
          </cell>
          <cell r="C13452">
            <v>4.8271999999999996E-10</v>
          </cell>
          <cell r="D13452">
            <v>93.2</v>
          </cell>
        </row>
        <row r="13453">
          <cell r="B13453">
            <v>3208.1676689999999</v>
          </cell>
          <cell r="C13453">
            <v>4.9019000000000004E-10</v>
          </cell>
          <cell r="D13453">
            <v>93.3</v>
          </cell>
        </row>
        <row r="13454">
          <cell r="B13454">
            <v>3208.3986439999999</v>
          </cell>
          <cell r="C13454">
            <v>4.9142000000000005E-10</v>
          </cell>
          <cell r="D13454">
            <v>93.4</v>
          </cell>
        </row>
        <row r="13455">
          <cell r="B13455">
            <v>3208.6299600000002</v>
          </cell>
          <cell r="C13455">
            <v>4.9234999999999996E-10</v>
          </cell>
          <cell r="D13455">
            <v>93.5</v>
          </cell>
        </row>
        <row r="13456">
          <cell r="B13456">
            <v>3208.8597669999999</v>
          </cell>
          <cell r="C13456">
            <v>4.9410999999999996E-10</v>
          </cell>
          <cell r="D13456">
            <v>93.7</v>
          </cell>
        </row>
        <row r="13457">
          <cell r="B13457">
            <v>3209.102785</v>
          </cell>
          <cell r="C13457">
            <v>4.9520999999999999E-10</v>
          </cell>
          <cell r="D13457">
            <v>93.8</v>
          </cell>
        </row>
        <row r="13458">
          <cell r="B13458">
            <v>3209.3331109999999</v>
          </cell>
          <cell r="C13458">
            <v>4.7510000000000004E-10</v>
          </cell>
          <cell r="D13458">
            <v>93.9</v>
          </cell>
        </row>
        <row r="13459">
          <cell r="B13459">
            <v>3209.5756179999998</v>
          </cell>
          <cell r="C13459">
            <v>4.9818000000000003E-10</v>
          </cell>
          <cell r="D13459">
            <v>94</v>
          </cell>
        </row>
        <row r="13460">
          <cell r="B13460">
            <v>3209.8178939999998</v>
          </cell>
          <cell r="C13460">
            <v>4.9814E-10</v>
          </cell>
          <cell r="D13460">
            <v>94.1</v>
          </cell>
        </row>
        <row r="13461">
          <cell r="B13461">
            <v>3210.0607789999999</v>
          </cell>
          <cell r="C13461">
            <v>5.0076000000000004E-10</v>
          </cell>
          <cell r="D13461">
            <v>94.2</v>
          </cell>
        </row>
        <row r="13462">
          <cell r="B13462">
            <v>3210.291878</v>
          </cell>
          <cell r="C13462">
            <v>4.8833999999999999E-10</v>
          </cell>
          <cell r="D13462">
            <v>94.3</v>
          </cell>
        </row>
        <row r="13463">
          <cell r="B13463">
            <v>3210.5325280000002</v>
          </cell>
          <cell r="C13463">
            <v>4.8888999999999995E-10</v>
          </cell>
          <cell r="D13463">
            <v>94.5</v>
          </cell>
        </row>
        <row r="13464">
          <cell r="B13464">
            <v>3210.7721120000001</v>
          </cell>
          <cell r="C13464">
            <v>4.8786000000000001E-10</v>
          </cell>
          <cell r="D13464">
            <v>94.6</v>
          </cell>
        </row>
        <row r="13465">
          <cell r="B13465">
            <v>3211.0134250000001</v>
          </cell>
          <cell r="C13465">
            <v>5.0866999999999996E-10</v>
          </cell>
          <cell r="D13465">
            <v>94.7</v>
          </cell>
        </row>
        <row r="13466">
          <cell r="B13466">
            <v>3211.2559240000001</v>
          </cell>
          <cell r="C13466">
            <v>5.1027000000000004E-10</v>
          </cell>
          <cell r="D13466">
            <v>94.8</v>
          </cell>
        </row>
        <row r="13467">
          <cell r="B13467">
            <v>3211.4863099999998</v>
          </cell>
          <cell r="C13467">
            <v>5.1188999999999998E-10</v>
          </cell>
          <cell r="D13467">
            <v>94.9</v>
          </cell>
        </row>
        <row r="13468">
          <cell r="B13468">
            <v>3211.7163519999999</v>
          </cell>
          <cell r="C13468">
            <v>5.1352999999999998E-10</v>
          </cell>
          <cell r="D13468">
            <v>95</v>
          </cell>
        </row>
        <row r="13469">
          <cell r="B13469">
            <v>3211.9580070000002</v>
          </cell>
          <cell r="C13469">
            <v>5.1634999999999998E-10</v>
          </cell>
          <cell r="D13469">
            <v>95.2</v>
          </cell>
        </row>
        <row r="13470">
          <cell r="B13470">
            <v>3212.188392</v>
          </cell>
          <cell r="C13470">
            <v>4.9553000000000005E-10</v>
          </cell>
          <cell r="D13470">
            <v>95.3</v>
          </cell>
        </row>
        <row r="13471">
          <cell r="B13471">
            <v>3212.4345739999999</v>
          </cell>
          <cell r="C13471">
            <v>5.1996000000000003E-10</v>
          </cell>
          <cell r="D13471">
            <v>95.4</v>
          </cell>
        </row>
        <row r="13472">
          <cell r="B13472">
            <v>3212.6650960000002</v>
          </cell>
          <cell r="C13472">
            <v>5.0743999999999996E-10</v>
          </cell>
          <cell r="D13472">
            <v>95.5</v>
          </cell>
        </row>
        <row r="13473">
          <cell r="B13473">
            <v>3212.9059569999999</v>
          </cell>
          <cell r="C13473">
            <v>5.0828000000000003E-10</v>
          </cell>
          <cell r="D13473">
            <v>95.7</v>
          </cell>
        </row>
        <row r="13474">
          <cell r="B13474">
            <v>3213.1456400000002</v>
          </cell>
          <cell r="C13474">
            <v>5.0745000000000004E-10</v>
          </cell>
          <cell r="D13474">
            <v>95.7</v>
          </cell>
        </row>
        <row r="13475">
          <cell r="B13475">
            <v>3213.387291</v>
          </cell>
          <cell r="C13475">
            <v>4.9254000000000004E-10</v>
          </cell>
          <cell r="D13475">
            <v>95.9</v>
          </cell>
        </row>
        <row r="13476">
          <cell r="B13476">
            <v>3213.6291419999998</v>
          </cell>
          <cell r="C13476">
            <v>5.3407999999999998E-10</v>
          </cell>
          <cell r="D13476">
            <v>96</v>
          </cell>
        </row>
        <row r="13477">
          <cell r="B13477">
            <v>3213.860694</v>
          </cell>
          <cell r="C13477">
            <v>5.2654000000000002E-10</v>
          </cell>
          <cell r="D13477">
            <v>96.1</v>
          </cell>
        </row>
        <row r="13478">
          <cell r="B13478">
            <v>3214.1080350000002</v>
          </cell>
          <cell r="C13478">
            <v>5.3587000000000003E-10</v>
          </cell>
          <cell r="D13478">
            <v>96.2</v>
          </cell>
        </row>
        <row r="13479">
          <cell r="B13479">
            <v>3214.338295</v>
          </cell>
          <cell r="C13479">
            <v>5.3296999999999997E-10</v>
          </cell>
          <cell r="D13479">
            <v>96.3</v>
          </cell>
        </row>
        <row r="13480">
          <cell r="B13480">
            <v>3214.5846259999998</v>
          </cell>
          <cell r="C13480">
            <v>5.4606999999999996E-10</v>
          </cell>
          <cell r="D13480">
            <v>96.4</v>
          </cell>
        </row>
        <row r="13481">
          <cell r="B13481">
            <v>3214.8261729999999</v>
          </cell>
          <cell r="C13481">
            <v>5.4254999999999995E-10</v>
          </cell>
          <cell r="D13481">
            <v>96.5</v>
          </cell>
        </row>
        <row r="13482">
          <cell r="B13482">
            <v>3215.0576070000002</v>
          </cell>
          <cell r="C13482">
            <v>5.3336000000000001E-10</v>
          </cell>
          <cell r="D13482">
            <v>96.6</v>
          </cell>
        </row>
        <row r="13483">
          <cell r="B13483">
            <v>3215.3056700000002</v>
          </cell>
          <cell r="C13483">
            <v>5.4240000000000001E-10</v>
          </cell>
          <cell r="D13483">
            <v>96.7</v>
          </cell>
        </row>
        <row r="13484">
          <cell r="B13484">
            <v>3215.5362439999999</v>
          </cell>
          <cell r="C13484">
            <v>5.4563000000000001E-10</v>
          </cell>
          <cell r="D13484">
            <v>96.8</v>
          </cell>
        </row>
        <row r="13485">
          <cell r="B13485">
            <v>3215.7829019999999</v>
          </cell>
          <cell r="C13485">
            <v>5.4797000000000002E-10</v>
          </cell>
          <cell r="D13485">
            <v>96.9</v>
          </cell>
        </row>
        <row r="13486">
          <cell r="B13486">
            <v>3216.0146850000001</v>
          </cell>
          <cell r="C13486">
            <v>5.4547999999999996E-10</v>
          </cell>
          <cell r="D13486">
            <v>97</v>
          </cell>
        </row>
        <row r="13487">
          <cell r="B13487">
            <v>3216.2458369999999</v>
          </cell>
          <cell r="C13487">
            <v>5.4516000000000001E-10</v>
          </cell>
          <cell r="D13487">
            <v>97</v>
          </cell>
        </row>
        <row r="13488">
          <cell r="B13488">
            <v>3216.487392</v>
          </cell>
          <cell r="C13488">
            <v>5.7888999999999995E-10</v>
          </cell>
          <cell r="D13488">
            <v>97.1</v>
          </cell>
        </row>
        <row r="13489">
          <cell r="B13489">
            <v>3216.7189159999998</v>
          </cell>
          <cell r="C13489">
            <v>5.3853999999999998E-10</v>
          </cell>
          <cell r="D13489">
            <v>97.2</v>
          </cell>
        </row>
        <row r="13490">
          <cell r="B13490">
            <v>3216.9622039999999</v>
          </cell>
          <cell r="C13490">
            <v>5.5371000000000005E-10</v>
          </cell>
          <cell r="D13490">
            <v>97.2</v>
          </cell>
        </row>
        <row r="13491">
          <cell r="B13491">
            <v>3217.2048730000001</v>
          </cell>
          <cell r="C13491">
            <v>5.5004999999999998E-10</v>
          </cell>
          <cell r="D13491">
            <v>97.3</v>
          </cell>
        </row>
        <row r="13492">
          <cell r="B13492">
            <v>3217.4351929999998</v>
          </cell>
          <cell r="C13492">
            <v>5.7731000000000005E-10</v>
          </cell>
          <cell r="D13492">
            <v>97.3</v>
          </cell>
        </row>
        <row r="13493">
          <cell r="B13493">
            <v>3217.6777539999998</v>
          </cell>
          <cell r="C13493">
            <v>5.4598000000000001E-10</v>
          </cell>
          <cell r="D13493">
            <v>97.4</v>
          </cell>
        </row>
        <row r="13494">
          <cell r="B13494">
            <v>3217.9185320000001</v>
          </cell>
          <cell r="C13494">
            <v>5.5384000000000002E-10</v>
          </cell>
          <cell r="D13494">
            <v>97.4</v>
          </cell>
        </row>
        <row r="13495">
          <cell r="B13495">
            <v>3218.1602659999999</v>
          </cell>
          <cell r="C13495">
            <v>5.4985000000000002E-10</v>
          </cell>
          <cell r="D13495">
            <v>97.4</v>
          </cell>
        </row>
        <row r="13496">
          <cell r="B13496">
            <v>3218.4028779999999</v>
          </cell>
          <cell r="C13496">
            <v>4.0963000000000001E-10</v>
          </cell>
          <cell r="D13496">
            <v>97.5</v>
          </cell>
        </row>
        <row r="13497">
          <cell r="B13497">
            <v>3218.6373469999999</v>
          </cell>
          <cell r="C13497">
            <v>5.6900999999999998E-10</v>
          </cell>
          <cell r="D13497">
            <v>97.5</v>
          </cell>
        </row>
        <row r="13498">
          <cell r="B13498">
            <v>3218.8817250000002</v>
          </cell>
          <cell r="C13498">
            <v>5.5157999999999997E-10</v>
          </cell>
          <cell r="D13498">
            <v>97.5</v>
          </cell>
        </row>
        <row r="13499">
          <cell r="B13499">
            <v>3219.1122610000002</v>
          </cell>
          <cell r="C13499">
            <v>5.3279999999999996E-10</v>
          </cell>
          <cell r="D13499">
            <v>97.5</v>
          </cell>
        </row>
        <row r="13500">
          <cell r="B13500">
            <v>3219.3527629999999</v>
          </cell>
          <cell r="C13500">
            <v>5.2585E-10</v>
          </cell>
          <cell r="D13500">
            <v>97.4</v>
          </cell>
        </row>
        <row r="13501">
          <cell r="B13501">
            <v>3219.594118</v>
          </cell>
          <cell r="C13501">
            <v>5.1433000000000002E-10</v>
          </cell>
          <cell r="D13501">
            <v>97.4</v>
          </cell>
        </row>
        <row r="13502">
          <cell r="B13502">
            <v>3219.8373449999999</v>
          </cell>
          <cell r="C13502">
            <v>5.2980999999999995E-10</v>
          </cell>
          <cell r="D13502">
            <v>97.4</v>
          </cell>
        </row>
        <row r="13503">
          <cell r="B13503">
            <v>3220.0686820000001</v>
          </cell>
          <cell r="C13503">
            <v>5.2111999999999995E-10</v>
          </cell>
          <cell r="D13503">
            <v>97.3</v>
          </cell>
        </row>
        <row r="13504">
          <cell r="B13504">
            <v>3220.3166900000001</v>
          </cell>
          <cell r="C13504">
            <v>5.3271000000000001E-10</v>
          </cell>
          <cell r="D13504">
            <v>97.2</v>
          </cell>
        </row>
        <row r="13505">
          <cell r="B13505">
            <v>3220.5470180000002</v>
          </cell>
          <cell r="C13505">
            <v>5.1340000000000001E-10</v>
          </cell>
          <cell r="D13505">
            <v>97.2</v>
          </cell>
        </row>
        <row r="13506">
          <cell r="B13506">
            <v>3220.7915760000001</v>
          </cell>
          <cell r="C13506">
            <v>5.0107999999999999E-10</v>
          </cell>
          <cell r="D13506">
            <v>97</v>
          </cell>
        </row>
        <row r="13507">
          <cell r="B13507">
            <v>3221.0463920000002</v>
          </cell>
          <cell r="C13507">
            <v>5.2066000000000004E-10</v>
          </cell>
          <cell r="D13507">
            <v>96.9</v>
          </cell>
        </row>
        <row r="13508">
          <cell r="B13508">
            <v>3221.2801920000002</v>
          </cell>
          <cell r="C13508">
            <v>5.2813000000000002E-10</v>
          </cell>
          <cell r="D13508">
            <v>96.8</v>
          </cell>
        </row>
        <row r="13509">
          <cell r="B13509">
            <v>3221.5220049999998</v>
          </cell>
          <cell r="C13509">
            <v>5.2754000000000002E-10</v>
          </cell>
          <cell r="D13509">
            <v>96.7</v>
          </cell>
        </row>
        <row r="13510">
          <cell r="B13510">
            <v>3221.7647139999999</v>
          </cell>
          <cell r="C13510">
            <v>5.2109999999999999E-10</v>
          </cell>
          <cell r="D13510">
            <v>96.5</v>
          </cell>
        </row>
        <row r="13511">
          <cell r="B13511">
            <v>3222.0016730000002</v>
          </cell>
          <cell r="C13511">
            <v>5.2792999999999995E-10</v>
          </cell>
          <cell r="D13511">
            <v>96.4</v>
          </cell>
        </row>
        <row r="13512">
          <cell r="B13512">
            <v>3222.2438780000002</v>
          </cell>
          <cell r="C13512">
            <v>5.2729000000000005E-10</v>
          </cell>
          <cell r="D13512">
            <v>96.2</v>
          </cell>
        </row>
        <row r="13513">
          <cell r="B13513">
            <v>3222.476083</v>
          </cell>
          <cell r="C13513">
            <v>5.3114999999999997E-10</v>
          </cell>
          <cell r="D13513">
            <v>96.1</v>
          </cell>
        </row>
        <row r="13514">
          <cell r="B13514">
            <v>3222.7186419999998</v>
          </cell>
          <cell r="C13514">
            <v>5.3161999999999997E-10</v>
          </cell>
          <cell r="D13514">
            <v>95.9</v>
          </cell>
        </row>
        <row r="13515">
          <cell r="B13515">
            <v>3222.9602949999999</v>
          </cell>
          <cell r="C13515">
            <v>5.3247000000000002E-10</v>
          </cell>
          <cell r="D13515">
            <v>95.7</v>
          </cell>
        </row>
        <row r="13516">
          <cell r="B13516">
            <v>3223.2029849999999</v>
          </cell>
          <cell r="C13516">
            <v>5.1998999999999998E-10</v>
          </cell>
          <cell r="D13516">
            <v>95.6</v>
          </cell>
        </row>
        <row r="13517">
          <cell r="B13517">
            <v>3223.4388410000001</v>
          </cell>
          <cell r="C13517">
            <v>5.3036000000000002E-10</v>
          </cell>
          <cell r="D13517">
            <v>95.4</v>
          </cell>
        </row>
        <row r="13518">
          <cell r="B13518">
            <v>3223.6815660000002</v>
          </cell>
          <cell r="C13518">
            <v>5.2638999999999998E-10</v>
          </cell>
          <cell r="D13518">
            <v>95.2</v>
          </cell>
        </row>
        <row r="13519">
          <cell r="B13519">
            <v>3223.914835</v>
          </cell>
          <cell r="C13519">
            <v>5.3381000000000004E-10</v>
          </cell>
          <cell r="D13519">
            <v>95.1</v>
          </cell>
        </row>
        <row r="13520">
          <cell r="B13520">
            <v>3224.1576500000001</v>
          </cell>
          <cell r="C13520">
            <v>5.3346000000000004E-10</v>
          </cell>
          <cell r="D13520">
            <v>94.9</v>
          </cell>
        </row>
        <row r="13521">
          <cell r="B13521">
            <v>3224.4005419999999</v>
          </cell>
          <cell r="C13521">
            <v>5.3214999999999997E-10</v>
          </cell>
          <cell r="D13521">
            <v>94.7</v>
          </cell>
        </row>
        <row r="13522">
          <cell r="B13522">
            <v>3224.6318769999998</v>
          </cell>
          <cell r="C13522">
            <v>5.3501999999999998E-10</v>
          </cell>
          <cell r="D13522">
            <v>94.5</v>
          </cell>
        </row>
        <row r="13523">
          <cell r="B13523">
            <v>3224.8748150000001</v>
          </cell>
          <cell r="C13523">
            <v>5.3559999999999999E-10</v>
          </cell>
          <cell r="D13523">
            <v>94.3</v>
          </cell>
        </row>
        <row r="13524">
          <cell r="B13524">
            <v>3225.11771</v>
          </cell>
          <cell r="C13524">
            <v>5.3682000000000001E-10</v>
          </cell>
          <cell r="D13524">
            <v>94.1</v>
          </cell>
        </row>
        <row r="13525">
          <cell r="B13525">
            <v>3225.3592749999998</v>
          </cell>
          <cell r="C13525">
            <v>5.3940000000000002E-10</v>
          </cell>
          <cell r="D13525">
            <v>93.9</v>
          </cell>
        </row>
        <row r="13526">
          <cell r="B13526">
            <v>3225.5906199999999</v>
          </cell>
          <cell r="C13526">
            <v>5.4166999999999995E-10</v>
          </cell>
          <cell r="D13526">
            <v>93.7</v>
          </cell>
        </row>
        <row r="13527">
          <cell r="B13527">
            <v>3225.8336730000001</v>
          </cell>
          <cell r="C13527">
            <v>5.4133000000000003E-10</v>
          </cell>
          <cell r="D13527">
            <v>93.5</v>
          </cell>
        </row>
        <row r="13528">
          <cell r="B13528">
            <v>3226.0753279999999</v>
          </cell>
          <cell r="C13528">
            <v>5.4263000000000002E-10</v>
          </cell>
          <cell r="D13528">
            <v>93.3</v>
          </cell>
        </row>
        <row r="13529">
          <cell r="B13529">
            <v>3226.3178790000002</v>
          </cell>
          <cell r="C13529">
            <v>5.4350000000000004E-10</v>
          </cell>
          <cell r="D13529">
            <v>93.1</v>
          </cell>
        </row>
        <row r="13530">
          <cell r="B13530">
            <v>3226.548233</v>
          </cell>
          <cell r="C13530">
            <v>5.4457000000000001E-10</v>
          </cell>
          <cell r="D13530">
            <v>92.9</v>
          </cell>
        </row>
        <row r="13531">
          <cell r="B13531">
            <v>3226.7902600000002</v>
          </cell>
          <cell r="C13531">
            <v>5.4579000000000004E-10</v>
          </cell>
          <cell r="D13531">
            <v>92.7</v>
          </cell>
        </row>
        <row r="13532">
          <cell r="B13532">
            <v>3227.032111</v>
          </cell>
          <cell r="C13532">
            <v>5.4715000000000002E-10</v>
          </cell>
          <cell r="D13532">
            <v>92.5</v>
          </cell>
        </row>
        <row r="13533">
          <cell r="B13533">
            <v>3227.2622889999998</v>
          </cell>
          <cell r="C13533">
            <v>5.4582999999999996E-10</v>
          </cell>
          <cell r="D13533">
            <v>92.3</v>
          </cell>
        </row>
        <row r="13534">
          <cell r="B13534">
            <v>3227.4923039999999</v>
          </cell>
          <cell r="C13534">
            <v>5.4815000000000001E-10</v>
          </cell>
          <cell r="D13534">
            <v>92.1</v>
          </cell>
        </row>
        <row r="13535">
          <cell r="B13535">
            <v>3227.734015</v>
          </cell>
          <cell r="C13535">
            <v>5.4647999999999996E-10</v>
          </cell>
          <cell r="D13535">
            <v>91.9</v>
          </cell>
        </row>
        <row r="13536">
          <cell r="B13536">
            <v>3227.9664200000002</v>
          </cell>
          <cell r="C13536">
            <v>5.5034999999999997E-10</v>
          </cell>
          <cell r="D13536">
            <v>91.8</v>
          </cell>
        </row>
        <row r="13537">
          <cell r="B13537">
            <v>3228.208443</v>
          </cell>
          <cell r="C13537">
            <v>5.4957999999999998E-10</v>
          </cell>
          <cell r="D13537">
            <v>91.6</v>
          </cell>
        </row>
        <row r="13538">
          <cell r="B13538">
            <v>3228.4509349999998</v>
          </cell>
          <cell r="C13538">
            <v>5.5193999999999996E-10</v>
          </cell>
          <cell r="D13538">
            <v>91.4</v>
          </cell>
        </row>
        <row r="13539">
          <cell r="B13539">
            <v>3228.6812300000001</v>
          </cell>
          <cell r="C13539">
            <v>5.5233999999999998E-10</v>
          </cell>
          <cell r="D13539">
            <v>91.2</v>
          </cell>
        </row>
        <row r="13540">
          <cell r="B13540">
            <v>3228.9232419999998</v>
          </cell>
          <cell r="C13540">
            <v>5.5215E-10</v>
          </cell>
          <cell r="D13540">
            <v>91</v>
          </cell>
        </row>
        <row r="13541">
          <cell r="B13541">
            <v>3229.1651820000002</v>
          </cell>
          <cell r="C13541">
            <v>5.5133E-10</v>
          </cell>
          <cell r="D13541">
            <v>90.9</v>
          </cell>
        </row>
        <row r="13542">
          <cell r="B13542">
            <v>3229.4078300000001</v>
          </cell>
          <cell r="C13542">
            <v>5.5145999999999998E-10</v>
          </cell>
          <cell r="D13542">
            <v>90.7</v>
          </cell>
        </row>
        <row r="13543">
          <cell r="B13543">
            <v>3229.6382239999998</v>
          </cell>
          <cell r="C13543">
            <v>5.5589000000000003E-10</v>
          </cell>
          <cell r="D13543">
            <v>90.5</v>
          </cell>
        </row>
        <row r="13544">
          <cell r="B13544">
            <v>3229.8809299999998</v>
          </cell>
          <cell r="C13544">
            <v>5.5408000000000001E-10</v>
          </cell>
          <cell r="D13544">
            <v>90.4</v>
          </cell>
        </row>
        <row r="13545">
          <cell r="B13545">
            <v>3230.123795</v>
          </cell>
          <cell r="C13545">
            <v>5.5555000000000001E-10</v>
          </cell>
          <cell r="D13545">
            <v>90.2</v>
          </cell>
        </row>
        <row r="13546">
          <cell r="B13546">
            <v>3230.354073</v>
          </cell>
          <cell r="C13546">
            <v>5.5232999999999999E-10</v>
          </cell>
          <cell r="D13546">
            <v>90</v>
          </cell>
        </row>
        <row r="13547">
          <cell r="B13547">
            <v>3230.5840779999999</v>
          </cell>
          <cell r="C13547">
            <v>5.5636000000000003E-10</v>
          </cell>
          <cell r="D13547">
            <v>89.9</v>
          </cell>
        </row>
        <row r="13548">
          <cell r="B13548">
            <v>3230.8266990000002</v>
          </cell>
          <cell r="C13548">
            <v>5.5254000000000004E-10</v>
          </cell>
          <cell r="D13548">
            <v>89.7</v>
          </cell>
        </row>
        <row r="13549">
          <cell r="B13549">
            <v>3231.061968</v>
          </cell>
          <cell r="C13549">
            <v>5.5878000000000001E-10</v>
          </cell>
          <cell r="D13549">
            <v>89.5</v>
          </cell>
        </row>
        <row r="13550">
          <cell r="B13550">
            <v>3231.3023320000002</v>
          </cell>
          <cell r="C13550">
            <v>5.5865000000000003E-10</v>
          </cell>
          <cell r="D13550">
            <v>89.4</v>
          </cell>
        </row>
        <row r="13551">
          <cell r="B13551">
            <v>3231.544926</v>
          </cell>
          <cell r="C13551">
            <v>5.5293999999999995E-10</v>
          </cell>
          <cell r="D13551">
            <v>89.2</v>
          </cell>
        </row>
        <row r="13552">
          <cell r="B13552">
            <v>3231.7798349999998</v>
          </cell>
          <cell r="C13552">
            <v>5.5696000000000001E-10</v>
          </cell>
          <cell r="D13552">
            <v>89.1</v>
          </cell>
        </row>
        <row r="13553">
          <cell r="B13553">
            <v>3232.022645</v>
          </cell>
          <cell r="C13553">
            <v>5.5609999999999997E-10</v>
          </cell>
          <cell r="D13553">
            <v>88.9</v>
          </cell>
        </row>
        <row r="13554">
          <cell r="B13554">
            <v>3232.2539839999999</v>
          </cell>
          <cell r="C13554">
            <v>5.5625000000000002E-10</v>
          </cell>
          <cell r="D13554">
            <v>88.8</v>
          </cell>
        </row>
        <row r="13555">
          <cell r="B13555">
            <v>3232.4831760000002</v>
          </cell>
          <cell r="C13555">
            <v>5.4568000000000002E-10</v>
          </cell>
          <cell r="D13555">
            <v>88.6</v>
          </cell>
        </row>
        <row r="13556">
          <cell r="B13556">
            <v>3232.7199449999998</v>
          </cell>
          <cell r="C13556">
            <v>5.5409E-10</v>
          </cell>
          <cell r="D13556">
            <v>88.5</v>
          </cell>
        </row>
        <row r="13557">
          <cell r="B13557">
            <v>3232.9617029999999</v>
          </cell>
          <cell r="C13557">
            <v>5.4616E-10</v>
          </cell>
          <cell r="D13557">
            <v>88.3</v>
          </cell>
        </row>
        <row r="13558">
          <cell r="B13558">
            <v>3233.197404</v>
          </cell>
          <cell r="C13558">
            <v>5.5343000000000002E-10</v>
          </cell>
          <cell r="D13558">
            <v>88.2</v>
          </cell>
        </row>
        <row r="13559">
          <cell r="B13559">
            <v>3233.439065</v>
          </cell>
          <cell r="C13559">
            <v>5.5151999999999997E-10</v>
          </cell>
          <cell r="D13559">
            <v>88</v>
          </cell>
        </row>
        <row r="13560">
          <cell r="B13560">
            <v>3233.6818440000002</v>
          </cell>
          <cell r="C13560">
            <v>5.3293000000000004E-10</v>
          </cell>
          <cell r="D13560">
            <v>87.9</v>
          </cell>
        </row>
        <row r="13561">
          <cell r="B13561">
            <v>3233.9350439999998</v>
          </cell>
          <cell r="C13561">
            <v>5.5299999999999995E-10</v>
          </cell>
          <cell r="D13561">
            <v>87.7</v>
          </cell>
        </row>
        <row r="13562">
          <cell r="B13562">
            <v>3234.166577</v>
          </cell>
          <cell r="C13562">
            <v>5.5033E-10</v>
          </cell>
          <cell r="D13562">
            <v>87.5</v>
          </cell>
        </row>
        <row r="13563">
          <cell r="B13563">
            <v>3234.397614</v>
          </cell>
          <cell r="C13563">
            <v>5.5215E-10</v>
          </cell>
          <cell r="D13563">
            <v>87.4</v>
          </cell>
        </row>
        <row r="13564">
          <cell r="B13564">
            <v>3234.6307769999999</v>
          </cell>
          <cell r="C13564">
            <v>5.5520999999999999E-10</v>
          </cell>
          <cell r="D13564">
            <v>87.2</v>
          </cell>
        </row>
        <row r="13565">
          <cell r="B13565">
            <v>3234.872417</v>
          </cell>
          <cell r="C13565">
            <v>5.5386999999999997E-10</v>
          </cell>
          <cell r="D13565">
            <v>87.1</v>
          </cell>
        </row>
        <row r="13566">
          <cell r="B13566">
            <v>3235.114165</v>
          </cell>
          <cell r="C13566">
            <v>5.5541000000000005E-10</v>
          </cell>
          <cell r="D13566">
            <v>86.9</v>
          </cell>
        </row>
        <row r="13567">
          <cell r="B13567">
            <v>3235.3569750000001</v>
          </cell>
          <cell r="C13567">
            <v>5.3275000000000005E-10</v>
          </cell>
          <cell r="D13567">
            <v>86.8</v>
          </cell>
        </row>
        <row r="13568">
          <cell r="B13568">
            <v>3235.5909339999998</v>
          </cell>
          <cell r="C13568">
            <v>5.6388000000000002E-10</v>
          </cell>
          <cell r="D13568">
            <v>86.6</v>
          </cell>
        </row>
        <row r="13569">
          <cell r="B13569">
            <v>3235.833834</v>
          </cell>
          <cell r="C13569">
            <v>5.6013000000000001E-10</v>
          </cell>
          <cell r="D13569">
            <v>86.4</v>
          </cell>
        </row>
        <row r="13570">
          <cell r="B13570">
            <v>3236.0656690000001</v>
          </cell>
          <cell r="C13570">
            <v>5.5958000000000005E-10</v>
          </cell>
          <cell r="D13570">
            <v>86.3</v>
          </cell>
        </row>
        <row r="13571">
          <cell r="B13571">
            <v>3236.2969720000001</v>
          </cell>
          <cell r="C13571">
            <v>5.4593E-10</v>
          </cell>
          <cell r="D13571">
            <v>86.1</v>
          </cell>
        </row>
        <row r="13572">
          <cell r="B13572">
            <v>3236.547939</v>
          </cell>
          <cell r="C13572">
            <v>5.6636999999999998E-10</v>
          </cell>
          <cell r="D13572">
            <v>86</v>
          </cell>
        </row>
        <row r="13573">
          <cell r="B13573">
            <v>3236.7908419999999</v>
          </cell>
          <cell r="C13573">
            <v>5.6458000000000003E-10</v>
          </cell>
          <cell r="D13573">
            <v>85.8</v>
          </cell>
        </row>
        <row r="13574">
          <cell r="B13574">
            <v>3237.0225930000001</v>
          </cell>
          <cell r="C13574">
            <v>5.6324000000000001E-10</v>
          </cell>
          <cell r="D13574">
            <v>85.7</v>
          </cell>
        </row>
        <row r="13575">
          <cell r="B13575">
            <v>3237.253682</v>
          </cell>
          <cell r="C13575">
            <v>5.5906000000000003E-10</v>
          </cell>
          <cell r="D13575">
            <v>85.6</v>
          </cell>
        </row>
        <row r="13576">
          <cell r="B13576">
            <v>3237.4868660000002</v>
          </cell>
          <cell r="C13576">
            <v>5.7827000000000001E-10</v>
          </cell>
          <cell r="D13576">
            <v>85.4</v>
          </cell>
        </row>
        <row r="13577">
          <cell r="B13577">
            <v>3237.7171640000001</v>
          </cell>
          <cell r="C13577">
            <v>5.4494999999999996E-10</v>
          </cell>
          <cell r="D13577">
            <v>85.3</v>
          </cell>
        </row>
        <row r="13578">
          <cell r="B13578">
            <v>3237.974948</v>
          </cell>
          <cell r="C13578">
            <v>5.5920999999999997E-10</v>
          </cell>
          <cell r="D13578">
            <v>85.2</v>
          </cell>
        </row>
        <row r="13579">
          <cell r="B13579">
            <v>3238.2107820000001</v>
          </cell>
          <cell r="C13579">
            <v>5.6719999999999996E-10</v>
          </cell>
          <cell r="D13579">
            <v>85.1</v>
          </cell>
        </row>
        <row r="13580">
          <cell r="B13580">
            <v>3238.4523690000001</v>
          </cell>
          <cell r="C13580">
            <v>5.6554999999999998E-10</v>
          </cell>
          <cell r="D13580">
            <v>84.9</v>
          </cell>
        </row>
        <row r="13581">
          <cell r="B13581">
            <v>3238.689578</v>
          </cell>
          <cell r="C13581">
            <v>5.6793000000000002E-10</v>
          </cell>
          <cell r="D13581">
            <v>84.8</v>
          </cell>
        </row>
        <row r="13582">
          <cell r="B13582">
            <v>3238.932566</v>
          </cell>
          <cell r="C13582">
            <v>5.5849E-10</v>
          </cell>
          <cell r="D13582">
            <v>84.7</v>
          </cell>
        </row>
        <row r="13583">
          <cell r="B13583">
            <v>3239.167817</v>
          </cell>
          <cell r="C13583">
            <v>5.6448999999999998E-10</v>
          </cell>
          <cell r="D13583">
            <v>84.7</v>
          </cell>
        </row>
        <row r="13584">
          <cell r="B13584">
            <v>3239.409228</v>
          </cell>
          <cell r="C13584">
            <v>5.3910000000000003E-10</v>
          </cell>
          <cell r="D13584">
            <v>84.6</v>
          </cell>
        </row>
        <row r="13585">
          <cell r="B13585">
            <v>3239.641337</v>
          </cell>
          <cell r="C13585">
            <v>5.4963999999999998E-10</v>
          </cell>
          <cell r="D13585">
            <v>84.5</v>
          </cell>
        </row>
        <row r="13586">
          <cell r="B13586">
            <v>3239.8830419999999</v>
          </cell>
          <cell r="C13586">
            <v>5.5345999999999997E-10</v>
          </cell>
          <cell r="D13586">
            <v>84.4</v>
          </cell>
        </row>
        <row r="13587">
          <cell r="B13587">
            <v>3240.12574</v>
          </cell>
          <cell r="C13587">
            <v>5.5561000000000001E-10</v>
          </cell>
          <cell r="D13587">
            <v>84.3</v>
          </cell>
        </row>
        <row r="13588">
          <cell r="B13588">
            <v>3240.367154</v>
          </cell>
          <cell r="C13588">
            <v>5.3383000000000001E-10</v>
          </cell>
          <cell r="D13588">
            <v>84.3</v>
          </cell>
        </row>
        <row r="13589">
          <cell r="B13589">
            <v>3240.598536</v>
          </cell>
          <cell r="C13589">
            <v>5.3534000000000004E-10</v>
          </cell>
          <cell r="D13589">
            <v>84.2</v>
          </cell>
        </row>
        <row r="13590">
          <cell r="B13590">
            <v>3240.8401720000002</v>
          </cell>
          <cell r="C13590">
            <v>5.3777999999999998E-10</v>
          </cell>
          <cell r="D13590">
            <v>84.2</v>
          </cell>
        </row>
        <row r="13591">
          <cell r="B13591">
            <v>3241.0829090000002</v>
          </cell>
          <cell r="C13591">
            <v>5.3988999999999998E-10</v>
          </cell>
          <cell r="D13591">
            <v>84.1</v>
          </cell>
        </row>
        <row r="13592">
          <cell r="B13592">
            <v>3241.3131720000001</v>
          </cell>
          <cell r="C13592">
            <v>7.1788999999999999E-10</v>
          </cell>
          <cell r="D13592">
            <v>84.1</v>
          </cell>
        </row>
        <row r="13593">
          <cell r="B13593">
            <v>3241.5434439999999</v>
          </cell>
          <cell r="C13593">
            <v>5.2045E-10</v>
          </cell>
          <cell r="D13593">
            <v>84.1</v>
          </cell>
        </row>
        <row r="13594">
          <cell r="B13594">
            <v>3241.785042</v>
          </cell>
          <cell r="C13594">
            <v>5.0833000000000004E-10</v>
          </cell>
          <cell r="D13594">
            <v>84.1</v>
          </cell>
        </row>
        <row r="13595">
          <cell r="B13595">
            <v>3242.034412</v>
          </cell>
          <cell r="C13595">
            <v>5.2109999999999999E-10</v>
          </cell>
          <cell r="D13595">
            <v>84.1</v>
          </cell>
        </row>
        <row r="13596">
          <cell r="B13596">
            <v>3242.2768860000001</v>
          </cell>
          <cell r="C13596">
            <v>5.2027E-10</v>
          </cell>
          <cell r="D13596">
            <v>84.1</v>
          </cell>
        </row>
        <row r="13597">
          <cell r="B13597">
            <v>3242.518388</v>
          </cell>
          <cell r="C13597">
            <v>5.1987999999999997E-10</v>
          </cell>
          <cell r="D13597">
            <v>84.1</v>
          </cell>
        </row>
        <row r="13598">
          <cell r="B13598">
            <v>3242.749675</v>
          </cell>
          <cell r="C13598">
            <v>5.1667000000000004E-10</v>
          </cell>
          <cell r="D13598">
            <v>84.2</v>
          </cell>
        </row>
        <row r="13599">
          <cell r="B13599">
            <v>3242.9927080000002</v>
          </cell>
          <cell r="C13599">
            <v>5.144E-10</v>
          </cell>
          <cell r="D13599">
            <v>84.2</v>
          </cell>
        </row>
        <row r="13600">
          <cell r="B13600">
            <v>3243.2343820000001</v>
          </cell>
          <cell r="C13600">
            <v>5.1147999999999997E-10</v>
          </cell>
          <cell r="D13600">
            <v>84.3</v>
          </cell>
        </row>
        <row r="13601">
          <cell r="B13601">
            <v>3243.4658169999998</v>
          </cell>
          <cell r="C13601">
            <v>5.0724999999999998E-10</v>
          </cell>
          <cell r="D13601">
            <v>84.4</v>
          </cell>
        </row>
        <row r="13602">
          <cell r="B13602">
            <v>3243.6960920000001</v>
          </cell>
          <cell r="C13602">
            <v>5.0238999999999996E-10</v>
          </cell>
          <cell r="D13602">
            <v>84.5</v>
          </cell>
        </row>
        <row r="13603">
          <cell r="B13603">
            <v>3243.9388490000001</v>
          </cell>
          <cell r="C13603">
            <v>4.9514999999999999E-10</v>
          </cell>
          <cell r="D13603">
            <v>84.6</v>
          </cell>
        </row>
        <row r="13604">
          <cell r="B13604">
            <v>3244.1710250000001</v>
          </cell>
          <cell r="C13604">
            <v>4.9291999999999999E-10</v>
          </cell>
          <cell r="D13604">
            <v>84.7</v>
          </cell>
        </row>
        <row r="13605">
          <cell r="B13605">
            <v>3244.4138170000001</v>
          </cell>
          <cell r="C13605">
            <v>4.9052999999999996E-10</v>
          </cell>
          <cell r="D13605">
            <v>84.8</v>
          </cell>
        </row>
        <row r="13606">
          <cell r="B13606">
            <v>3244.656575</v>
          </cell>
          <cell r="C13606">
            <v>4.8638000000000003E-10</v>
          </cell>
          <cell r="D13606">
            <v>84.9</v>
          </cell>
        </row>
        <row r="13607">
          <cell r="B13607">
            <v>3244.887072</v>
          </cell>
          <cell r="C13607">
            <v>4.8277999999999996E-10</v>
          </cell>
          <cell r="D13607">
            <v>85</v>
          </cell>
        </row>
        <row r="13608">
          <cell r="B13608">
            <v>3245.117311</v>
          </cell>
          <cell r="C13608">
            <v>4.6927999999999996E-10</v>
          </cell>
          <cell r="D13608">
            <v>85.1</v>
          </cell>
        </row>
        <row r="13609">
          <cell r="B13609">
            <v>3245.3559300000002</v>
          </cell>
          <cell r="C13609">
            <v>4.7594000000000001E-10</v>
          </cell>
          <cell r="D13609">
            <v>85.2</v>
          </cell>
        </row>
        <row r="13610">
          <cell r="B13610">
            <v>3245.58817</v>
          </cell>
          <cell r="C13610">
            <v>4.7605000000000003E-10</v>
          </cell>
          <cell r="D13610">
            <v>85.4</v>
          </cell>
        </row>
        <row r="13611">
          <cell r="B13611">
            <v>3245.8182179999999</v>
          </cell>
          <cell r="C13611">
            <v>4.5624000000000002E-10</v>
          </cell>
          <cell r="D13611">
            <v>85.5</v>
          </cell>
        </row>
        <row r="13612">
          <cell r="B13612">
            <v>3246.07107</v>
          </cell>
          <cell r="C13612">
            <v>4.7570000000000002E-10</v>
          </cell>
          <cell r="D13612">
            <v>85.6</v>
          </cell>
        </row>
        <row r="13613">
          <cell r="B13613">
            <v>3246.3124109999999</v>
          </cell>
          <cell r="C13613">
            <v>4.6264000000000002E-10</v>
          </cell>
          <cell r="D13613">
            <v>85.8</v>
          </cell>
        </row>
        <row r="13614">
          <cell r="B13614">
            <v>3246.548127</v>
          </cell>
          <cell r="C13614">
            <v>4.7160000000000001E-10</v>
          </cell>
          <cell r="D13614">
            <v>85.9</v>
          </cell>
        </row>
        <row r="13615">
          <cell r="B13615">
            <v>3246.7909340000001</v>
          </cell>
          <cell r="C13615">
            <v>4.6294000000000001E-10</v>
          </cell>
          <cell r="D13615">
            <v>86.1</v>
          </cell>
        </row>
        <row r="13616">
          <cell r="B13616">
            <v>3247.0276909999998</v>
          </cell>
          <cell r="C13616">
            <v>4.6473000000000001E-10</v>
          </cell>
          <cell r="D13616">
            <v>86.2</v>
          </cell>
        </row>
        <row r="13617">
          <cell r="B13617">
            <v>3247.269272</v>
          </cell>
          <cell r="C13617">
            <v>4.6302000000000002E-10</v>
          </cell>
          <cell r="D13617">
            <v>86.4</v>
          </cell>
        </row>
        <row r="13618">
          <cell r="B13618">
            <v>3247.5013610000001</v>
          </cell>
          <cell r="C13618">
            <v>4.6277E-10</v>
          </cell>
          <cell r="D13618">
            <v>86.5</v>
          </cell>
        </row>
        <row r="13619">
          <cell r="B13619">
            <v>3247.7431280000001</v>
          </cell>
          <cell r="C13619">
            <v>4.6347E-10</v>
          </cell>
          <cell r="D13619">
            <v>86.7</v>
          </cell>
        </row>
        <row r="13620">
          <cell r="B13620">
            <v>3247.985005</v>
          </cell>
          <cell r="C13620">
            <v>4.6293000000000002E-10</v>
          </cell>
          <cell r="D13620">
            <v>86.9</v>
          </cell>
        </row>
        <row r="13621">
          <cell r="B13621">
            <v>3248.216707</v>
          </cell>
          <cell r="C13621">
            <v>4.6136E-10</v>
          </cell>
          <cell r="D13621">
            <v>87</v>
          </cell>
        </row>
        <row r="13622">
          <cell r="B13622">
            <v>3248.447619</v>
          </cell>
          <cell r="C13622">
            <v>4.5135999999999998E-10</v>
          </cell>
          <cell r="D13622">
            <v>87.2</v>
          </cell>
        </row>
        <row r="13623">
          <cell r="B13623">
            <v>3248.6845370000001</v>
          </cell>
          <cell r="C13623">
            <v>4.6059999999999999E-10</v>
          </cell>
          <cell r="D13623">
            <v>87.4</v>
          </cell>
        </row>
        <row r="13624">
          <cell r="B13624">
            <v>3248.9262600000002</v>
          </cell>
          <cell r="C13624">
            <v>4.5008000000000001E-10</v>
          </cell>
          <cell r="D13624">
            <v>87.5</v>
          </cell>
        </row>
        <row r="13625">
          <cell r="B13625">
            <v>3249.1621909999999</v>
          </cell>
          <cell r="C13625">
            <v>4.5930000000000001E-10</v>
          </cell>
          <cell r="D13625">
            <v>87.7</v>
          </cell>
        </row>
        <row r="13626">
          <cell r="B13626">
            <v>3249.4049439999999</v>
          </cell>
          <cell r="C13626">
            <v>4.4984000000000002E-10</v>
          </cell>
          <cell r="D13626">
            <v>87.9</v>
          </cell>
        </row>
        <row r="13627">
          <cell r="B13627">
            <v>3249.640821</v>
          </cell>
          <cell r="C13627">
            <v>4.5786000000000001E-10</v>
          </cell>
          <cell r="D13627">
            <v>88</v>
          </cell>
        </row>
        <row r="13628">
          <cell r="B13628">
            <v>3249.8823440000001</v>
          </cell>
          <cell r="C13628">
            <v>4.5111000000000001E-10</v>
          </cell>
          <cell r="D13628">
            <v>88.2</v>
          </cell>
        </row>
        <row r="13629">
          <cell r="B13629">
            <v>3250.1163759999999</v>
          </cell>
          <cell r="C13629">
            <v>4.5932000000000002E-10</v>
          </cell>
          <cell r="D13629">
            <v>88.4</v>
          </cell>
        </row>
        <row r="13630">
          <cell r="B13630">
            <v>3250.3605819999998</v>
          </cell>
          <cell r="C13630">
            <v>4.5616999999999999E-10</v>
          </cell>
          <cell r="D13630">
            <v>88.5</v>
          </cell>
        </row>
        <row r="13631">
          <cell r="B13631">
            <v>3250.595675</v>
          </cell>
          <cell r="C13631">
            <v>4.5992E-10</v>
          </cell>
          <cell r="D13631">
            <v>88.7</v>
          </cell>
        </row>
        <row r="13632">
          <cell r="B13632">
            <v>3250.837446</v>
          </cell>
          <cell r="C13632">
            <v>4.6027999999999999E-10</v>
          </cell>
          <cell r="D13632">
            <v>88.8</v>
          </cell>
        </row>
        <row r="13633">
          <cell r="B13633">
            <v>3251.0792769999998</v>
          </cell>
          <cell r="C13633">
            <v>4.4982999999999999E-10</v>
          </cell>
          <cell r="D13633">
            <v>89</v>
          </cell>
        </row>
        <row r="13634">
          <cell r="B13634">
            <v>3251.3159700000001</v>
          </cell>
          <cell r="C13634">
            <v>4.6359999999999998E-10</v>
          </cell>
          <cell r="D13634">
            <v>89.1</v>
          </cell>
        </row>
        <row r="13635">
          <cell r="B13635">
            <v>3251.5576550000001</v>
          </cell>
          <cell r="C13635">
            <v>4.5756000000000002E-10</v>
          </cell>
          <cell r="D13635">
            <v>89.3</v>
          </cell>
        </row>
        <row r="13636">
          <cell r="B13636">
            <v>3251.7927570000002</v>
          </cell>
          <cell r="C13636">
            <v>4.6189999999999998E-10</v>
          </cell>
          <cell r="D13636">
            <v>89.4</v>
          </cell>
        </row>
        <row r="13637">
          <cell r="B13637">
            <v>3252.035738</v>
          </cell>
          <cell r="C13637">
            <v>4.6414000000000001E-10</v>
          </cell>
          <cell r="D13637">
            <v>89.6</v>
          </cell>
        </row>
        <row r="13638">
          <cell r="B13638">
            <v>3252.2771280000002</v>
          </cell>
          <cell r="C13638">
            <v>4.5666E-10</v>
          </cell>
          <cell r="D13638">
            <v>89.7</v>
          </cell>
        </row>
        <row r="13639">
          <cell r="B13639">
            <v>3252.5139909999998</v>
          </cell>
          <cell r="C13639">
            <v>4.6762999999999997E-10</v>
          </cell>
          <cell r="D13639">
            <v>89.9</v>
          </cell>
        </row>
        <row r="13640">
          <cell r="B13640">
            <v>3252.755568</v>
          </cell>
          <cell r="C13640">
            <v>4.6244999999999999E-10</v>
          </cell>
          <cell r="D13640">
            <v>90</v>
          </cell>
        </row>
        <row r="13641">
          <cell r="B13641">
            <v>3252.9906179999998</v>
          </cell>
          <cell r="C13641">
            <v>4.6774999999999996E-10</v>
          </cell>
          <cell r="D13641">
            <v>90.2</v>
          </cell>
        </row>
        <row r="13642">
          <cell r="B13642">
            <v>3253.232364</v>
          </cell>
          <cell r="C13642">
            <v>4.7164000000000004E-10</v>
          </cell>
          <cell r="D13642">
            <v>90.3</v>
          </cell>
        </row>
        <row r="13643">
          <cell r="B13643">
            <v>3253.474933</v>
          </cell>
          <cell r="C13643">
            <v>4.6397999999999998E-10</v>
          </cell>
          <cell r="D13643">
            <v>90.5</v>
          </cell>
        </row>
        <row r="13644">
          <cell r="B13644">
            <v>3253.711636</v>
          </cell>
          <cell r="C13644">
            <v>4.7496999999999996E-10</v>
          </cell>
          <cell r="D13644">
            <v>90.6</v>
          </cell>
        </row>
        <row r="13645">
          <cell r="B13645">
            <v>3253.9532939999999</v>
          </cell>
          <cell r="C13645">
            <v>4.6956999999999996E-10</v>
          </cell>
          <cell r="D13645">
            <v>90.8</v>
          </cell>
        </row>
        <row r="13646">
          <cell r="B13646">
            <v>3254.1872210000001</v>
          </cell>
          <cell r="C13646">
            <v>4.7883999999999997E-10</v>
          </cell>
          <cell r="D13646">
            <v>90.9</v>
          </cell>
        </row>
        <row r="13647">
          <cell r="B13647">
            <v>3254.429881</v>
          </cell>
          <cell r="C13647">
            <v>4.7968000000000004E-10</v>
          </cell>
          <cell r="D13647">
            <v>91</v>
          </cell>
        </row>
        <row r="13648">
          <cell r="B13648">
            <v>3254.6609589999998</v>
          </cell>
          <cell r="C13648">
            <v>4.8138000000000005E-10</v>
          </cell>
          <cell r="D13648">
            <v>91.2</v>
          </cell>
        </row>
        <row r="13649">
          <cell r="B13649">
            <v>3254.8900490000001</v>
          </cell>
          <cell r="C13649">
            <v>4.7624999999999998E-10</v>
          </cell>
          <cell r="D13649">
            <v>91.3</v>
          </cell>
        </row>
        <row r="13650">
          <cell r="B13650">
            <v>3255.1268369999998</v>
          </cell>
          <cell r="C13650">
            <v>4.8318999999999996E-10</v>
          </cell>
          <cell r="D13650">
            <v>91.5</v>
          </cell>
        </row>
        <row r="13651">
          <cell r="B13651">
            <v>3255.3684499999999</v>
          </cell>
          <cell r="C13651">
            <v>4.8317E-10</v>
          </cell>
          <cell r="D13651">
            <v>91.6</v>
          </cell>
        </row>
        <row r="13652">
          <cell r="B13652">
            <v>3255.601529</v>
          </cell>
          <cell r="C13652">
            <v>4.8616E-10</v>
          </cell>
          <cell r="D13652">
            <v>91.7</v>
          </cell>
        </row>
        <row r="13653">
          <cell r="B13653">
            <v>3255.8326780000002</v>
          </cell>
          <cell r="C13653">
            <v>4.6368999999999998E-10</v>
          </cell>
          <cell r="D13653">
            <v>91.9</v>
          </cell>
        </row>
        <row r="13654">
          <cell r="B13654">
            <v>3256.0894480000002</v>
          </cell>
          <cell r="C13654">
            <v>4.7624E-10</v>
          </cell>
          <cell r="D13654">
            <v>92</v>
          </cell>
        </row>
        <row r="13655">
          <cell r="B13655">
            <v>3256.327867</v>
          </cell>
          <cell r="C13655">
            <v>4.8881999999999997E-10</v>
          </cell>
          <cell r="D13655">
            <v>92.1</v>
          </cell>
        </row>
        <row r="13656">
          <cell r="B13656">
            <v>3256.5627920000002</v>
          </cell>
          <cell r="C13656">
            <v>4.9283000000000004E-10</v>
          </cell>
          <cell r="D13656">
            <v>92.3</v>
          </cell>
        </row>
        <row r="13657">
          <cell r="B13657">
            <v>3256.8057659999999</v>
          </cell>
          <cell r="C13657">
            <v>4.9475999999999995E-10</v>
          </cell>
          <cell r="D13657">
            <v>92.4</v>
          </cell>
        </row>
        <row r="13658">
          <cell r="B13658">
            <v>3257.048757</v>
          </cell>
          <cell r="C13658">
            <v>4.8794999999999995E-10</v>
          </cell>
          <cell r="D13658">
            <v>92.6</v>
          </cell>
        </row>
        <row r="13659">
          <cell r="B13659">
            <v>3257.2855960000002</v>
          </cell>
          <cell r="C13659">
            <v>4.9727999999999996E-10</v>
          </cell>
          <cell r="D13659">
            <v>92.7</v>
          </cell>
        </row>
        <row r="13660">
          <cell r="B13660">
            <v>3257.5270620000001</v>
          </cell>
          <cell r="C13660">
            <v>4.9456E-10</v>
          </cell>
          <cell r="D13660">
            <v>92.8</v>
          </cell>
        </row>
        <row r="13661">
          <cell r="B13661">
            <v>3257.759294</v>
          </cell>
          <cell r="C13661">
            <v>5.0048000000000001E-10</v>
          </cell>
          <cell r="D13661">
            <v>92.9</v>
          </cell>
        </row>
        <row r="13662">
          <cell r="B13662">
            <v>3258.0011930000001</v>
          </cell>
          <cell r="C13662">
            <v>5.0230000000000001E-10</v>
          </cell>
          <cell r="D13662">
            <v>93.1</v>
          </cell>
        </row>
        <row r="13663">
          <cell r="B13663">
            <v>3258.2421890000001</v>
          </cell>
          <cell r="C13663">
            <v>5.0247000000000002E-10</v>
          </cell>
          <cell r="D13663">
            <v>93.2</v>
          </cell>
        </row>
        <row r="13664">
          <cell r="B13664">
            <v>3258.47498</v>
          </cell>
          <cell r="C13664">
            <v>5.0342E-10</v>
          </cell>
          <cell r="D13664">
            <v>93.3</v>
          </cell>
        </row>
        <row r="13665">
          <cell r="B13665">
            <v>3258.7168230000002</v>
          </cell>
          <cell r="C13665">
            <v>5.0520999999999995E-10</v>
          </cell>
          <cell r="D13665">
            <v>93.4</v>
          </cell>
        </row>
        <row r="13666">
          <cell r="B13666">
            <v>3258.9597309999999</v>
          </cell>
          <cell r="C13666">
            <v>5.0649999999999996E-10</v>
          </cell>
          <cell r="D13666">
            <v>93.6</v>
          </cell>
        </row>
        <row r="13667">
          <cell r="B13667">
            <v>3259.1903649999999</v>
          </cell>
          <cell r="C13667">
            <v>5.0736999999999998E-10</v>
          </cell>
          <cell r="D13667">
            <v>93.7</v>
          </cell>
        </row>
        <row r="13668">
          <cell r="B13668">
            <v>3259.4217269999999</v>
          </cell>
          <cell r="C13668">
            <v>5.0224000000000002E-10</v>
          </cell>
          <cell r="D13668">
            <v>93.8</v>
          </cell>
        </row>
        <row r="13669">
          <cell r="B13669">
            <v>3259.65699</v>
          </cell>
          <cell r="C13669">
            <v>5.0876000000000001E-10</v>
          </cell>
          <cell r="D13669">
            <v>94</v>
          </cell>
        </row>
        <row r="13670">
          <cell r="B13670">
            <v>3259.8988009999998</v>
          </cell>
          <cell r="C13670">
            <v>5.1094E-10</v>
          </cell>
          <cell r="D13670">
            <v>94.1</v>
          </cell>
        </row>
        <row r="13671">
          <cell r="B13671">
            <v>3260.141627</v>
          </cell>
          <cell r="C13671">
            <v>5.0159000000000002E-10</v>
          </cell>
          <cell r="D13671">
            <v>94.2</v>
          </cell>
        </row>
        <row r="13672">
          <cell r="B13672">
            <v>3260.3771900000002</v>
          </cell>
          <cell r="C13672">
            <v>5.1324999999999996E-10</v>
          </cell>
          <cell r="D13672">
            <v>94.4</v>
          </cell>
        </row>
        <row r="13673">
          <cell r="B13673">
            <v>3260.6198209999998</v>
          </cell>
          <cell r="C13673">
            <v>5.1491000000000003E-10</v>
          </cell>
          <cell r="D13673">
            <v>94.5</v>
          </cell>
        </row>
        <row r="13674">
          <cell r="B13674">
            <v>3260.8500909999998</v>
          </cell>
          <cell r="C13674">
            <v>5.1692999999999999E-10</v>
          </cell>
          <cell r="D13674">
            <v>94.6</v>
          </cell>
        </row>
        <row r="13675">
          <cell r="B13675">
            <v>3261.0803080000001</v>
          </cell>
          <cell r="C13675">
            <v>5.0062999999999996E-10</v>
          </cell>
          <cell r="D13675">
            <v>94.8</v>
          </cell>
        </row>
        <row r="13676">
          <cell r="B13676">
            <v>3261.3208669999999</v>
          </cell>
          <cell r="C13676">
            <v>5.0164000000000004E-10</v>
          </cell>
          <cell r="D13676">
            <v>94.9</v>
          </cell>
        </row>
        <row r="13677">
          <cell r="B13677">
            <v>3261.572118</v>
          </cell>
          <cell r="C13677">
            <v>5.2097000000000001E-10</v>
          </cell>
          <cell r="D13677">
            <v>95</v>
          </cell>
        </row>
        <row r="13678">
          <cell r="B13678">
            <v>3261.8147140000001</v>
          </cell>
          <cell r="C13678">
            <v>5.2164999999999995E-10</v>
          </cell>
          <cell r="D13678">
            <v>95.1</v>
          </cell>
        </row>
        <row r="13679">
          <cell r="B13679">
            <v>3262.056439</v>
          </cell>
          <cell r="C13679">
            <v>5.1334000000000001E-10</v>
          </cell>
          <cell r="D13679">
            <v>95.3</v>
          </cell>
        </row>
        <row r="13680">
          <cell r="B13680">
            <v>3262.2928710000001</v>
          </cell>
          <cell r="C13680">
            <v>5.2432999999999999E-10</v>
          </cell>
          <cell r="D13680">
            <v>95.4</v>
          </cell>
        </row>
        <row r="13681">
          <cell r="B13681">
            <v>3262.5342350000001</v>
          </cell>
          <cell r="C13681">
            <v>5.2538999999999998E-10</v>
          </cell>
          <cell r="D13681">
            <v>95.5</v>
          </cell>
        </row>
        <row r="13682">
          <cell r="B13682">
            <v>3262.7689070000001</v>
          </cell>
          <cell r="C13682">
            <v>5.2584000000000002E-10</v>
          </cell>
          <cell r="D13682">
            <v>95.7</v>
          </cell>
        </row>
        <row r="13683">
          <cell r="B13683">
            <v>3263.011708</v>
          </cell>
          <cell r="C13683">
            <v>5.2562999999999997E-10</v>
          </cell>
          <cell r="D13683">
            <v>95.8</v>
          </cell>
        </row>
        <row r="13684">
          <cell r="B13684">
            <v>3263.2530649999999</v>
          </cell>
          <cell r="C13684">
            <v>5.2731000000000001E-10</v>
          </cell>
          <cell r="D13684">
            <v>95.9</v>
          </cell>
        </row>
        <row r="13685">
          <cell r="B13685">
            <v>3263.483389</v>
          </cell>
          <cell r="C13685">
            <v>5.2996E-10</v>
          </cell>
          <cell r="D13685">
            <v>96</v>
          </cell>
        </row>
        <row r="13686">
          <cell r="B13686">
            <v>3263.725062</v>
          </cell>
          <cell r="C13686">
            <v>5.3100000000000003E-10</v>
          </cell>
          <cell r="D13686">
            <v>96.1</v>
          </cell>
        </row>
        <row r="13687">
          <cell r="B13687">
            <v>3263.967999</v>
          </cell>
          <cell r="C13687">
            <v>5.3141000000000003E-10</v>
          </cell>
          <cell r="D13687">
            <v>96.3</v>
          </cell>
        </row>
        <row r="13688">
          <cell r="B13688">
            <v>3264.1973929999999</v>
          </cell>
          <cell r="C13688">
            <v>5.3311000000000003E-10</v>
          </cell>
          <cell r="D13688">
            <v>96.4</v>
          </cell>
        </row>
        <row r="13689">
          <cell r="B13689">
            <v>3264.4285970000001</v>
          </cell>
          <cell r="C13689">
            <v>5.4076999999999998E-10</v>
          </cell>
          <cell r="D13689">
            <v>96.5</v>
          </cell>
        </row>
        <row r="13690">
          <cell r="B13690">
            <v>3264.6701170000001</v>
          </cell>
          <cell r="C13690">
            <v>5.2673999999999998E-10</v>
          </cell>
          <cell r="D13690">
            <v>96.6</v>
          </cell>
        </row>
        <row r="13691">
          <cell r="B13691">
            <v>3264.9192149999999</v>
          </cell>
          <cell r="C13691">
            <v>5.3947999999999998E-10</v>
          </cell>
          <cell r="D13691">
            <v>96.7</v>
          </cell>
        </row>
        <row r="13692">
          <cell r="B13692">
            <v>3265.1637999999998</v>
          </cell>
          <cell r="C13692">
            <v>5.3792000000000004E-10</v>
          </cell>
          <cell r="D13692">
            <v>96.8</v>
          </cell>
        </row>
        <row r="13693">
          <cell r="B13693">
            <v>3265.3942510000002</v>
          </cell>
          <cell r="C13693">
            <v>5.4751999999999999E-10</v>
          </cell>
          <cell r="D13693">
            <v>96.9</v>
          </cell>
        </row>
        <row r="13694">
          <cell r="B13694">
            <v>3265.6242809999999</v>
          </cell>
          <cell r="C13694">
            <v>5.4359999999999996E-10</v>
          </cell>
          <cell r="D13694">
            <v>97</v>
          </cell>
        </row>
        <row r="13695">
          <cell r="B13695">
            <v>3265.86679</v>
          </cell>
          <cell r="C13695">
            <v>5.3965999999999997E-10</v>
          </cell>
          <cell r="D13695">
            <v>97.1</v>
          </cell>
        </row>
        <row r="13696">
          <cell r="B13696">
            <v>3266.1017900000002</v>
          </cell>
          <cell r="C13696">
            <v>5.4355000000000005E-10</v>
          </cell>
          <cell r="D13696">
            <v>97.2</v>
          </cell>
        </row>
        <row r="13697">
          <cell r="B13697">
            <v>3266.344591</v>
          </cell>
          <cell r="C13697">
            <v>5.7907000000000005E-10</v>
          </cell>
          <cell r="D13697">
            <v>97.3</v>
          </cell>
        </row>
        <row r="13698">
          <cell r="B13698">
            <v>3266.5759069999999</v>
          </cell>
          <cell r="C13698">
            <v>5.5721999999999996E-10</v>
          </cell>
          <cell r="D13698">
            <v>97.4</v>
          </cell>
        </row>
        <row r="13699">
          <cell r="B13699">
            <v>3266.8060580000001</v>
          </cell>
          <cell r="C13699">
            <v>5.4529999999999997E-10</v>
          </cell>
          <cell r="D13699">
            <v>97.5</v>
          </cell>
        </row>
        <row r="13700">
          <cell r="B13700">
            <v>3267.0402340000001</v>
          </cell>
          <cell r="C13700">
            <v>5.5109999999999999E-10</v>
          </cell>
          <cell r="D13700">
            <v>97.6</v>
          </cell>
        </row>
        <row r="13701">
          <cell r="B13701">
            <v>3267.2829729999999</v>
          </cell>
          <cell r="C13701">
            <v>6.1283000000000004E-10</v>
          </cell>
          <cell r="D13701">
            <v>97.7</v>
          </cell>
        </row>
        <row r="13702">
          <cell r="B13702">
            <v>3267.5248099999999</v>
          </cell>
          <cell r="C13702">
            <v>5.5794000000000004E-10</v>
          </cell>
          <cell r="D13702">
            <v>97.7</v>
          </cell>
        </row>
        <row r="13703">
          <cell r="B13703">
            <v>3267.7618269999998</v>
          </cell>
          <cell r="C13703">
            <v>5.5708E-10</v>
          </cell>
          <cell r="D13703">
            <v>97.8</v>
          </cell>
        </row>
        <row r="13704">
          <cell r="B13704">
            <v>3268.004657</v>
          </cell>
          <cell r="C13704">
            <v>5.3921000000000004E-10</v>
          </cell>
          <cell r="D13704">
            <v>97.8</v>
          </cell>
        </row>
        <row r="13705">
          <cell r="B13705">
            <v>3268.240119</v>
          </cell>
          <cell r="C13705">
            <v>5.4481E-10</v>
          </cell>
          <cell r="D13705">
            <v>97.9</v>
          </cell>
        </row>
        <row r="13706">
          <cell r="B13706">
            <v>3268.4827700000001</v>
          </cell>
          <cell r="C13706">
            <v>5.7181000000000001E-10</v>
          </cell>
          <cell r="D13706">
            <v>97.9</v>
          </cell>
        </row>
        <row r="13707">
          <cell r="B13707">
            <v>3268.7151239999998</v>
          </cell>
          <cell r="C13707">
            <v>5.5150000000000001E-10</v>
          </cell>
          <cell r="D13707">
            <v>97.9</v>
          </cell>
        </row>
        <row r="13708">
          <cell r="B13708">
            <v>3268.9570910000002</v>
          </cell>
          <cell r="C13708">
            <v>5.4339000000000002E-10</v>
          </cell>
          <cell r="D13708">
            <v>97.9</v>
          </cell>
        </row>
        <row r="13709">
          <cell r="B13709">
            <v>3269.1990169999999</v>
          </cell>
          <cell r="C13709">
            <v>5.3834000000000002E-10</v>
          </cell>
          <cell r="D13709">
            <v>97.9</v>
          </cell>
        </row>
        <row r="13710">
          <cell r="B13710">
            <v>3269.4294519999999</v>
          </cell>
          <cell r="C13710">
            <v>5.0898000000000004E-10</v>
          </cell>
          <cell r="D13710">
            <v>97.9</v>
          </cell>
        </row>
        <row r="13711">
          <cell r="B13711">
            <v>3269.6726629999998</v>
          </cell>
          <cell r="C13711">
            <v>5.2197000000000001E-10</v>
          </cell>
          <cell r="D13711">
            <v>97.8</v>
          </cell>
        </row>
        <row r="13712">
          <cell r="B13712">
            <v>3269.9157500000001</v>
          </cell>
          <cell r="C13712">
            <v>5.2448000000000003E-10</v>
          </cell>
          <cell r="D13712">
            <v>97.8</v>
          </cell>
        </row>
        <row r="13713">
          <cell r="B13713">
            <v>3270.1586710000001</v>
          </cell>
          <cell r="C13713">
            <v>5.2033E-10</v>
          </cell>
          <cell r="D13713">
            <v>97.7</v>
          </cell>
        </row>
        <row r="13714">
          <cell r="B13714">
            <v>3270.391799</v>
          </cell>
          <cell r="C13714">
            <v>5.0213E-10</v>
          </cell>
          <cell r="D13714">
            <v>97.6</v>
          </cell>
        </row>
        <row r="13715">
          <cell r="B13715">
            <v>3270.6346060000001</v>
          </cell>
          <cell r="C13715">
            <v>5.1489999999999995E-10</v>
          </cell>
          <cell r="D13715">
            <v>97.5</v>
          </cell>
        </row>
        <row r="13716">
          <cell r="B13716">
            <v>3270.876025</v>
          </cell>
          <cell r="C13716">
            <v>5.1634E-10</v>
          </cell>
          <cell r="D13716">
            <v>97.4</v>
          </cell>
        </row>
        <row r="13717">
          <cell r="B13717">
            <v>3271.1064230000002</v>
          </cell>
          <cell r="C13717">
            <v>5.1744000000000002E-10</v>
          </cell>
          <cell r="D13717">
            <v>97.3</v>
          </cell>
        </row>
        <row r="13718">
          <cell r="B13718">
            <v>3271.3483110000002</v>
          </cell>
          <cell r="C13718">
            <v>5.1729999999999996E-10</v>
          </cell>
          <cell r="D13718">
            <v>97.2</v>
          </cell>
        </row>
        <row r="13719">
          <cell r="B13719">
            <v>3271.5900689999999</v>
          </cell>
          <cell r="C13719">
            <v>5.1606999999999996E-10</v>
          </cell>
          <cell r="D13719">
            <v>97.1</v>
          </cell>
        </row>
        <row r="13720">
          <cell r="B13720">
            <v>3271.8326689999999</v>
          </cell>
          <cell r="C13720">
            <v>5.1380000000000002E-10</v>
          </cell>
          <cell r="D13720">
            <v>96.9</v>
          </cell>
        </row>
        <row r="13721">
          <cell r="B13721">
            <v>3272.0633819999998</v>
          </cell>
          <cell r="C13721">
            <v>5.1557999999999999E-10</v>
          </cell>
          <cell r="D13721">
            <v>96.8</v>
          </cell>
        </row>
        <row r="13722">
          <cell r="B13722">
            <v>3272.3059509999998</v>
          </cell>
          <cell r="C13722">
            <v>5.1827000000000001E-10</v>
          </cell>
          <cell r="D13722">
            <v>96.6</v>
          </cell>
        </row>
        <row r="13723">
          <cell r="B13723">
            <v>3272.5476829999998</v>
          </cell>
          <cell r="C13723">
            <v>5.1735999999999996E-10</v>
          </cell>
          <cell r="D13723">
            <v>96.5</v>
          </cell>
        </row>
        <row r="13724">
          <cell r="B13724">
            <v>3272.7781730000002</v>
          </cell>
          <cell r="C13724">
            <v>5.1722E-10</v>
          </cell>
          <cell r="D13724">
            <v>96.3</v>
          </cell>
        </row>
        <row r="13725">
          <cell r="B13725">
            <v>3273.008335</v>
          </cell>
          <cell r="C13725">
            <v>5.1798E-10</v>
          </cell>
          <cell r="D13725">
            <v>96.2</v>
          </cell>
        </row>
        <row r="13726">
          <cell r="B13726">
            <v>3273.2507949999999</v>
          </cell>
          <cell r="C13726">
            <v>5.1781999999999998E-10</v>
          </cell>
          <cell r="D13726">
            <v>96</v>
          </cell>
        </row>
        <row r="13727">
          <cell r="B13727">
            <v>3273.4812579999998</v>
          </cell>
          <cell r="C13727">
            <v>5.2076999999999995E-10</v>
          </cell>
          <cell r="D13727">
            <v>95.8</v>
          </cell>
        </row>
        <row r="13728">
          <cell r="B13728">
            <v>3273.7232140000001</v>
          </cell>
          <cell r="C13728">
            <v>5.2056999999999999E-10</v>
          </cell>
          <cell r="D13728">
            <v>95.7</v>
          </cell>
        </row>
        <row r="13729">
          <cell r="B13729">
            <v>3273.965091</v>
          </cell>
          <cell r="C13729">
            <v>5.1897000000000002E-10</v>
          </cell>
          <cell r="D13729">
            <v>95.5</v>
          </cell>
        </row>
        <row r="13730">
          <cell r="B13730">
            <v>3274.2077920000002</v>
          </cell>
          <cell r="C13730">
            <v>5.1837000000000004E-10</v>
          </cell>
          <cell r="D13730">
            <v>95.3</v>
          </cell>
        </row>
        <row r="13731">
          <cell r="B13731">
            <v>3274.4382890000002</v>
          </cell>
          <cell r="C13731">
            <v>5.2014000000000003E-10</v>
          </cell>
          <cell r="D13731">
            <v>95.1</v>
          </cell>
        </row>
        <row r="13732">
          <cell r="B13732">
            <v>3274.680973</v>
          </cell>
          <cell r="C13732">
            <v>5.1937000000000004E-10</v>
          </cell>
          <cell r="D13732">
            <v>94.9</v>
          </cell>
        </row>
        <row r="13733">
          <cell r="B13733">
            <v>3274.922947</v>
          </cell>
          <cell r="C13733">
            <v>5.1938000000000002E-10</v>
          </cell>
          <cell r="D13733">
            <v>94.8</v>
          </cell>
        </row>
        <row r="13734">
          <cell r="B13734">
            <v>3275.153534</v>
          </cell>
          <cell r="C13734">
            <v>5.1911999999999996E-10</v>
          </cell>
          <cell r="D13734">
            <v>94.6</v>
          </cell>
        </row>
        <row r="13735">
          <cell r="B13735">
            <v>3275.3953550000001</v>
          </cell>
          <cell r="C13735">
            <v>5.1993999999999996E-10</v>
          </cell>
          <cell r="D13735">
            <v>94.4</v>
          </cell>
        </row>
        <row r="13736">
          <cell r="B13736">
            <v>3275.6370849999998</v>
          </cell>
          <cell r="C13736">
            <v>5.2074E-10</v>
          </cell>
          <cell r="D13736">
            <v>94.2</v>
          </cell>
        </row>
        <row r="13737">
          <cell r="B13737">
            <v>3275.8796769999999</v>
          </cell>
          <cell r="C13737">
            <v>5.2226000000000001E-10</v>
          </cell>
          <cell r="D13737">
            <v>94</v>
          </cell>
        </row>
        <row r="13738">
          <cell r="B13738">
            <v>3276.1108049999998</v>
          </cell>
          <cell r="C13738">
            <v>5.2290000000000002E-10</v>
          </cell>
          <cell r="D13738">
            <v>93.8</v>
          </cell>
        </row>
        <row r="13739">
          <cell r="B13739">
            <v>3276.3537660000002</v>
          </cell>
          <cell r="C13739">
            <v>5.2461999999999999E-10</v>
          </cell>
          <cell r="D13739">
            <v>93.7</v>
          </cell>
        </row>
        <row r="13740">
          <cell r="B13740">
            <v>3276.5966020000001</v>
          </cell>
          <cell r="C13740">
            <v>5.2516999999999996E-10</v>
          </cell>
          <cell r="D13740">
            <v>93.5</v>
          </cell>
        </row>
        <row r="13741">
          <cell r="B13741">
            <v>3276.8381279999999</v>
          </cell>
          <cell r="C13741">
            <v>5.2594000000000005E-10</v>
          </cell>
          <cell r="D13741">
            <v>93.3</v>
          </cell>
        </row>
        <row r="13742">
          <cell r="B13742">
            <v>3277.0695879999998</v>
          </cell>
          <cell r="C13742">
            <v>5.2639999999999996E-10</v>
          </cell>
          <cell r="D13742">
            <v>93.1</v>
          </cell>
        </row>
        <row r="13743">
          <cell r="B13743">
            <v>3277.311373</v>
          </cell>
          <cell r="C13743">
            <v>5.2877000000000003E-10</v>
          </cell>
          <cell r="D13743">
            <v>92.9</v>
          </cell>
        </row>
        <row r="13744">
          <cell r="B13744">
            <v>3277.5530739999999</v>
          </cell>
          <cell r="C13744">
            <v>5.2886999999999995E-10</v>
          </cell>
          <cell r="D13744">
            <v>92.7</v>
          </cell>
        </row>
        <row r="13745">
          <cell r="B13745">
            <v>3277.7957630000001</v>
          </cell>
          <cell r="C13745">
            <v>5.3123000000000004E-10</v>
          </cell>
          <cell r="D13745">
            <v>92.6</v>
          </cell>
        </row>
        <row r="13746">
          <cell r="B13746">
            <v>3278.0269939999998</v>
          </cell>
          <cell r="C13746">
            <v>5.0747000000000001E-10</v>
          </cell>
          <cell r="D13746">
            <v>92.4</v>
          </cell>
        </row>
        <row r="13747">
          <cell r="B13747">
            <v>3278.2699739999998</v>
          </cell>
          <cell r="C13747">
            <v>5.3476000000000002E-10</v>
          </cell>
          <cell r="D13747">
            <v>92.2</v>
          </cell>
        </row>
        <row r="13748">
          <cell r="B13748">
            <v>3278.511724</v>
          </cell>
          <cell r="C13748">
            <v>5.3598000000000005E-10</v>
          </cell>
          <cell r="D13748">
            <v>92</v>
          </cell>
        </row>
        <row r="13749">
          <cell r="B13749">
            <v>3278.7430049999998</v>
          </cell>
          <cell r="C13749">
            <v>5.1436999999999995E-10</v>
          </cell>
          <cell r="D13749">
            <v>91.8</v>
          </cell>
        </row>
        <row r="13750">
          <cell r="B13750">
            <v>3278.985717</v>
          </cell>
          <cell r="C13750">
            <v>5.3359000000000002E-10</v>
          </cell>
          <cell r="D13750">
            <v>91.6</v>
          </cell>
        </row>
        <row r="13751">
          <cell r="B13751">
            <v>3279.2274050000001</v>
          </cell>
          <cell r="C13751">
            <v>5.3747999999999999E-10</v>
          </cell>
          <cell r="D13751">
            <v>91.4</v>
          </cell>
        </row>
        <row r="13752">
          <cell r="B13752">
            <v>3279.4698400000002</v>
          </cell>
          <cell r="C13752">
            <v>5.3563000000000004E-10</v>
          </cell>
          <cell r="D13752">
            <v>91.3</v>
          </cell>
        </row>
        <row r="13753">
          <cell r="B13753">
            <v>3279.700276</v>
          </cell>
          <cell r="C13753">
            <v>5.2109999999999999E-10</v>
          </cell>
          <cell r="D13753">
            <v>91.1</v>
          </cell>
        </row>
        <row r="13754">
          <cell r="B13754">
            <v>3279.9382740000001</v>
          </cell>
          <cell r="C13754">
            <v>5.2759000000000004E-10</v>
          </cell>
          <cell r="D13754">
            <v>90.9</v>
          </cell>
        </row>
        <row r="13755">
          <cell r="B13755">
            <v>3280.186725</v>
          </cell>
          <cell r="C13755">
            <v>5.3277000000000001E-10</v>
          </cell>
          <cell r="D13755">
            <v>90.7</v>
          </cell>
        </row>
        <row r="13756">
          <cell r="B13756">
            <v>3280.417089</v>
          </cell>
          <cell r="C13756">
            <v>5.2709999999999997E-10</v>
          </cell>
          <cell r="D13756">
            <v>90.6</v>
          </cell>
        </row>
        <row r="13757">
          <cell r="B13757">
            <v>3280.6623589999999</v>
          </cell>
          <cell r="C13757">
            <v>5.3695999999999997E-10</v>
          </cell>
          <cell r="D13757">
            <v>90.3</v>
          </cell>
        </row>
        <row r="13758">
          <cell r="B13758">
            <v>3280.9049679999998</v>
          </cell>
          <cell r="C13758">
            <v>5.3789999999999997E-10</v>
          </cell>
          <cell r="D13758">
            <v>90.2</v>
          </cell>
        </row>
        <row r="13759">
          <cell r="B13759">
            <v>3281.1343820000002</v>
          </cell>
          <cell r="C13759">
            <v>5.2663999999999995E-10</v>
          </cell>
          <cell r="D13759">
            <v>90</v>
          </cell>
        </row>
        <row r="13760">
          <cell r="B13760">
            <v>3281.3813340000002</v>
          </cell>
          <cell r="C13760">
            <v>5.3718999999999998E-10</v>
          </cell>
          <cell r="D13760">
            <v>89.8</v>
          </cell>
        </row>
        <row r="13761">
          <cell r="B13761">
            <v>3281.612807</v>
          </cell>
          <cell r="C13761">
            <v>5.3387000000000004E-10</v>
          </cell>
          <cell r="D13761">
            <v>89.7</v>
          </cell>
        </row>
        <row r="13762">
          <cell r="B13762">
            <v>3281.8575529999998</v>
          </cell>
          <cell r="C13762">
            <v>5.1438000000000004E-10</v>
          </cell>
          <cell r="D13762">
            <v>89.5</v>
          </cell>
        </row>
        <row r="13763">
          <cell r="B13763">
            <v>3282.1136499999998</v>
          </cell>
          <cell r="C13763">
            <v>5.2723000000000005E-10</v>
          </cell>
          <cell r="D13763">
            <v>89.3</v>
          </cell>
        </row>
        <row r="13764">
          <cell r="B13764">
            <v>3282.3494430000001</v>
          </cell>
          <cell r="C13764">
            <v>5.3628000000000003E-10</v>
          </cell>
          <cell r="D13764">
            <v>89.1</v>
          </cell>
        </row>
        <row r="13765">
          <cell r="B13765">
            <v>3282.5911209999999</v>
          </cell>
          <cell r="C13765">
            <v>5.3302999999999997E-10</v>
          </cell>
          <cell r="D13765">
            <v>89</v>
          </cell>
        </row>
        <row r="13766">
          <cell r="B13766">
            <v>3282.8233959999998</v>
          </cell>
          <cell r="C13766">
            <v>5.3516000000000004E-10</v>
          </cell>
          <cell r="D13766">
            <v>88.8</v>
          </cell>
        </row>
        <row r="13767">
          <cell r="B13767">
            <v>3283.0547280000001</v>
          </cell>
          <cell r="C13767">
            <v>5.0735000000000001E-10</v>
          </cell>
          <cell r="D13767">
            <v>88.6</v>
          </cell>
        </row>
        <row r="13768">
          <cell r="B13768">
            <v>3283.3028180000001</v>
          </cell>
          <cell r="C13768">
            <v>5.3851000000000004E-10</v>
          </cell>
          <cell r="D13768">
            <v>88.5</v>
          </cell>
        </row>
        <row r="13769">
          <cell r="B13769">
            <v>3283.533848</v>
          </cell>
          <cell r="C13769">
            <v>5.1447999999999996E-10</v>
          </cell>
          <cell r="D13769">
            <v>88.3</v>
          </cell>
        </row>
        <row r="13770">
          <cell r="B13770">
            <v>3283.7895589999998</v>
          </cell>
          <cell r="C13770">
            <v>5.3308999999999997E-10</v>
          </cell>
          <cell r="D13770">
            <v>88.1</v>
          </cell>
        </row>
        <row r="13771">
          <cell r="B13771">
            <v>3284.0228390000002</v>
          </cell>
          <cell r="C13771">
            <v>5.3876000000000001E-10</v>
          </cell>
          <cell r="D13771">
            <v>88</v>
          </cell>
        </row>
        <row r="13772">
          <cell r="B13772">
            <v>3284.2538909999998</v>
          </cell>
          <cell r="C13772">
            <v>5.2039999999999998E-10</v>
          </cell>
          <cell r="D13772">
            <v>87.8</v>
          </cell>
        </row>
        <row r="13773">
          <cell r="B13773">
            <v>3284.5070230000001</v>
          </cell>
          <cell r="C13773">
            <v>5.3816000000000003E-10</v>
          </cell>
          <cell r="D13773">
            <v>87.6</v>
          </cell>
        </row>
        <row r="13774">
          <cell r="B13774">
            <v>3284.749585</v>
          </cell>
          <cell r="C13774">
            <v>5.3290999999999997E-10</v>
          </cell>
          <cell r="D13774">
            <v>87.5</v>
          </cell>
        </row>
        <row r="13775">
          <cell r="B13775">
            <v>3284.9829100000002</v>
          </cell>
          <cell r="C13775">
            <v>5.3840000000000002E-10</v>
          </cell>
          <cell r="D13775">
            <v>87.3</v>
          </cell>
        </row>
        <row r="13776">
          <cell r="B13776">
            <v>3285.2259450000001</v>
          </cell>
          <cell r="C13776">
            <v>3.0480000000000002E-10</v>
          </cell>
          <cell r="D13776">
            <v>87.1</v>
          </cell>
        </row>
        <row r="13777">
          <cell r="B13777">
            <v>3285.4676420000001</v>
          </cell>
          <cell r="C13777">
            <v>5.4562000000000002E-10</v>
          </cell>
          <cell r="D13777">
            <v>87</v>
          </cell>
        </row>
        <row r="13778">
          <cell r="B13778">
            <v>3285.698108</v>
          </cell>
          <cell r="C13778">
            <v>5.4352999999999998E-10</v>
          </cell>
          <cell r="D13778">
            <v>86.8</v>
          </cell>
        </row>
        <row r="13779">
          <cell r="B13779">
            <v>3285.9401899999998</v>
          </cell>
          <cell r="C13779">
            <v>5.4094999999999998E-10</v>
          </cell>
          <cell r="D13779">
            <v>86.7</v>
          </cell>
        </row>
        <row r="13780">
          <cell r="B13780">
            <v>3286.1820149999999</v>
          </cell>
          <cell r="C13780">
            <v>5.3923999999999999E-10</v>
          </cell>
          <cell r="D13780">
            <v>86.5</v>
          </cell>
        </row>
        <row r="13781">
          <cell r="B13781">
            <v>3286.4233709999999</v>
          </cell>
          <cell r="C13781">
            <v>5.4820000000000003E-10</v>
          </cell>
          <cell r="D13781">
            <v>86.4</v>
          </cell>
        </row>
        <row r="13782">
          <cell r="B13782">
            <v>3286.6534270000002</v>
          </cell>
          <cell r="C13782">
            <v>5.4363000000000001E-10</v>
          </cell>
          <cell r="D13782">
            <v>86.2</v>
          </cell>
        </row>
        <row r="13783">
          <cell r="B13783">
            <v>3286.895164</v>
          </cell>
          <cell r="C13783">
            <v>5.3960999999999996E-10</v>
          </cell>
          <cell r="D13783">
            <v>86.1</v>
          </cell>
        </row>
        <row r="13784">
          <cell r="B13784">
            <v>3287.1378009999999</v>
          </cell>
          <cell r="C13784">
            <v>5.3553999999999999E-10</v>
          </cell>
          <cell r="D13784">
            <v>85.9</v>
          </cell>
        </row>
        <row r="13785">
          <cell r="B13785">
            <v>3287.3805659999998</v>
          </cell>
          <cell r="C13785">
            <v>5.4665999999999995E-10</v>
          </cell>
          <cell r="D13785">
            <v>85.8</v>
          </cell>
        </row>
        <row r="13786">
          <cell r="B13786">
            <v>3287.611985</v>
          </cell>
          <cell r="C13786">
            <v>5.4029999999999999E-10</v>
          </cell>
          <cell r="D13786">
            <v>85.6</v>
          </cell>
        </row>
        <row r="13787">
          <cell r="B13787">
            <v>3287.85376</v>
          </cell>
          <cell r="C13787">
            <v>5.3823999999999999E-10</v>
          </cell>
          <cell r="D13787">
            <v>85.5</v>
          </cell>
        </row>
        <row r="13788">
          <cell r="B13788">
            <v>3288.0965289999999</v>
          </cell>
          <cell r="C13788">
            <v>5.3366999999999998E-10</v>
          </cell>
          <cell r="D13788">
            <v>85.4</v>
          </cell>
        </row>
        <row r="13789">
          <cell r="B13789">
            <v>3288.3278399999999</v>
          </cell>
          <cell r="C13789">
            <v>5.2678000000000002E-10</v>
          </cell>
          <cell r="D13789">
            <v>85.3</v>
          </cell>
        </row>
        <row r="13790">
          <cell r="B13790">
            <v>3288.5730140000001</v>
          </cell>
          <cell r="C13790">
            <v>5.3431999999999997E-10</v>
          </cell>
          <cell r="D13790">
            <v>85.1</v>
          </cell>
        </row>
        <row r="13791">
          <cell r="B13791">
            <v>3288.8155900000002</v>
          </cell>
          <cell r="C13791">
            <v>5.3308999999999997E-10</v>
          </cell>
          <cell r="D13791">
            <v>85</v>
          </cell>
        </row>
        <row r="13792">
          <cell r="B13792">
            <v>3289.0469760000001</v>
          </cell>
          <cell r="C13792">
            <v>5.2087999999999996E-10</v>
          </cell>
          <cell r="D13792">
            <v>84.9</v>
          </cell>
        </row>
        <row r="13793">
          <cell r="B13793">
            <v>3289.2932129999999</v>
          </cell>
          <cell r="C13793">
            <v>5.0576000000000002E-10</v>
          </cell>
          <cell r="D13793">
            <v>84.8</v>
          </cell>
        </row>
        <row r="13794">
          <cell r="B13794">
            <v>3289.5248000000001</v>
          </cell>
          <cell r="C13794">
            <v>4.9521999999999997E-10</v>
          </cell>
          <cell r="D13794">
            <v>84.8</v>
          </cell>
        </row>
        <row r="13795">
          <cell r="B13795">
            <v>3289.7675570000001</v>
          </cell>
          <cell r="C13795">
            <v>5.1819000000000005E-10</v>
          </cell>
          <cell r="D13795">
            <v>84.7</v>
          </cell>
        </row>
        <row r="13796">
          <cell r="B13796">
            <v>3290.010608</v>
          </cell>
          <cell r="C13796">
            <v>5.2040999999999996E-10</v>
          </cell>
          <cell r="D13796">
            <v>84.6</v>
          </cell>
        </row>
        <row r="13797">
          <cell r="B13797">
            <v>3290.2520089999998</v>
          </cell>
          <cell r="C13797">
            <v>5.0353000000000002E-10</v>
          </cell>
          <cell r="D13797">
            <v>84.6</v>
          </cell>
        </row>
        <row r="13798">
          <cell r="B13798">
            <v>3290.4822399999998</v>
          </cell>
          <cell r="C13798">
            <v>4.7629000000000002E-10</v>
          </cell>
          <cell r="D13798">
            <v>84.5</v>
          </cell>
        </row>
        <row r="13799">
          <cell r="B13799">
            <v>3290.7273730000002</v>
          </cell>
          <cell r="C13799">
            <v>5.0892000000000004E-10</v>
          </cell>
          <cell r="D13799">
            <v>84.5</v>
          </cell>
        </row>
        <row r="13800">
          <cell r="B13800">
            <v>3290.969106</v>
          </cell>
          <cell r="C13800">
            <v>5.0670000000000002E-10</v>
          </cell>
          <cell r="D13800">
            <v>84.4</v>
          </cell>
        </row>
        <row r="13801">
          <cell r="B13801">
            <v>3291.199349</v>
          </cell>
          <cell r="C13801">
            <v>1.1796699999999999E-9</v>
          </cell>
          <cell r="D13801">
            <v>84.4</v>
          </cell>
        </row>
        <row r="13802">
          <cell r="B13802">
            <v>3291.4598999999998</v>
          </cell>
          <cell r="C13802">
            <v>4.6960000000000001E-10</v>
          </cell>
          <cell r="D13802">
            <v>84.4</v>
          </cell>
        </row>
        <row r="13803">
          <cell r="B13803">
            <v>3291.7138599999998</v>
          </cell>
          <cell r="C13803">
            <v>4.9381999999999996E-10</v>
          </cell>
          <cell r="D13803">
            <v>84.4</v>
          </cell>
        </row>
        <row r="13804">
          <cell r="B13804">
            <v>3291.9566340000001</v>
          </cell>
          <cell r="C13804">
            <v>4.8256000000000004E-10</v>
          </cell>
          <cell r="D13804">
            <v>84.4</v>
          </cell>
        </row>
        <row r="13805">
          <cell r="B13805">
            <v>3292.1943999999999</v>
          </cell>
          <cell r="C13805">
            <v>4.8803000000000002E-10</v>
          </cell>
          <cell r="D13805">
            <v>84.4</v>
          </cell>
        </row>
        <row r="13806">
          <cell r="B13806">
            <v>3292.4282429999998</v>
          </cell>
          <cell r="C13806">
            <v>4.9303E-10</v>
          </cell>
          <cell r="D13806">
            <v>84.5</v>
          </cell>
        </row>
        <row r="13807">
          <cell r="B13807">
            <v>3292.670936</v>
          </cell>
          <cell r="C13807">
            <v>4.9226000000000001E-10</v>
          </cell>
          <cell r="D13807">
            <v>84.5</v>
          </cell>
        </row>
        <row r="13808">
          <cell r="B13808">
            <v>3292.9137369999999</v>
          </cell>
          <cell r="C13808">
            <v>4.8821000000000001E-10</v>
          </cell>
          <cell r="D13808">
            <v>84.6</v>
          </cell>
        </row>
        <row r="13809">
          <cell r="B13809">
            <v>3293.1460390000002</v>
          </cell>
          <cell r="C13809">
            <v>4.9132000000000002E-10</v>
          </cell>
          <cell r="D13809">
            <v>84.6</v>
          </cell>
        </row>
        <row r="13810">
          <cell r="B13810">
            <v>3293.3886859999998</v>
          </cell>
          <cell r="C13810">
            <v>4.8498000000000001E-10</v>
          </cell>
          <cell r="D13810">
            <v>84.7</v>
          </cell>
        </row>
        <row r="13811">
          <cell r="B13811">
            <v>3293.6316459999998</v>
          </cell>
          <cell r="C13811">
            <v>4.7982E-10</v>
          </cell>
          <cell r="D13811">
            <v>84.8</v>
          </cell>
        </row>
        <row r="13812">
          <cell r="B13812">
            <v>3293.8733499999998</v>
          </cell>
          <cell r="C13812">
            <v>4.6362999999999998E-10</v>
          </cell>
          <cell r="D13812">
            <v>84.9</v>
          </cell>
        </row>
        <row r="13813">
          <cell r="B13813">
            <v>3294.1239569999998</v>
          </cell>
          <cell r="C13813">
            <v>4.7347000000000002E-10</v>
          </cell>
          <cell r="D13813">
            <v>85</v>
          </cell>
        </row>
        <row r="13814">
          <cell r="B13814">
            <v>3294.3642880000002</v>
          </cell>
          <cell r="C13814">
            <v>4.6842000000000002E-10</v>
          </cell>
          <cell r="D13814">
            <v>85.1</v>
          </cell>
        </row>
        <row r="13815">
          <cell r="B13815">
            <v>3294.5955829999998</v>
          </cell>
          <cell r="C13815">
            <v>4.6406999999999998E-10</v>
          </cell>
          <cell r="D13815">
            <v>85.2</v>
          </cell>
        </row>
        <row r="13816">
          <cell r="B13816">
            <v>3294.8266239999998</v>
          </cell>
          <cell r="C13816">
            <v>4.6077999999999998E-10</v>
          </cell>
          <cell r="D13816">
            <v>85.3</v>
          </cell>
        </row>
        <row r="13817">
          <cell r="B13817">
            <v>3295.0683199999999</v>
          </cell>
          <cell r="C13817">
            <v>4.5709000000000002E-10</v>
          </cell>
          <cell r="D13817">
            <v>85.5</v>
          </cell>
        </row>
        <row r="13818">
          <cell r="B13818">
            <v>3295.3003669999998</v>
          </cell>
          <cell r="C13818">
            <v>4.5889999999999999E-10</v>
          </cell>
          <cell r="D13818">
            <v>85.6</v>
          </cell>
        </row>
        <row r="13819">
          <cell r="B13819">
            <v>3295.542003</v>
          </cell>
          <cell r="C13819">
            <v>4.5777999999999999E-10</v>
          </cell>
          <cell r="D13819">
            <v>85.7</v>
          </cell>
        </row>
        <row r="13820">
          <cell r="B13820">
            <v>3295.7846079999999</v>
          </cell>
          <cell r="C13820">
            <v>4.5762000000000002E-10</v>
          </cell>
          <cell r="D13820">
            <v>85.9</v>
          </cell>
        </row>
        <row r="13821">
          <cell r="B13821">
            <v>3296.0152849999999</v>
          </cell>
          <cell r="C13821">
            <v>4.5575999999999999E-10</v>
          </cell>
          <cell r="D13821">
            <v>86</v>
          </cell>
        </row>
        <row r="13822">
          <cell r="B13822">
            <v>3296.2453479999999</v>
          </cell>
          <cell r="C13822">
            <v>4.5094E-10</v>
          </cell>
          <cell r="D13822">
            <v>86.1</v>
          </cell>
        </row>
        <row r="13823">
          <cell r="B13823">
            <v>3296.4786450000001</v>
          </cell>
          <cell r="C13823">
            <v>4.5521000000000002E-10</v>
          </cell>
          <cell r="D13823">
            <v>86.3</v>
          </cell>
        </row>
        <row r="13824">
          <cell r="B13824">
            <v>3296.7202590000002</v>
          </cell>
          <cell r="C13824">
            <v>4.5266000000000002E-10</v>
          </cell>
          <cell r="D13824">
            <v>86.4</v>
          </cell>
        </row>
        <row r="13825">
          <cell r="B13825">
            <v>3296.9629970000001</v>
          </cell>
          <cell r="C13825">
            <v>4.5073E-10</v>
          </cell>
          <cell r="D13825">
            <v>86.6</v>
          </cell>
        </row>
        <row r="13826">
          <cell r="B13826">
            <v>3297.203403</v>
          </cell>
          <cell r="C13826">
            <v>4.4351999999999998E-10</v>
          </cell>
          <cell r="D13826">
            <v>86.7</v>
          </cell>
        </row>
        <row r="13827">
          <cell r="B13827">
            <v>3297.437355</v>
          </cell>
          <cell r="C13827">
            <v>4.5167E-10</v>
          </cell>
          <cell r="D13827">
            <v>86.9</v>
          </cell>
        </row>
        <row r="13828">
          <cell r="B13828">
            <v>3297.679106</v>
          </cell>
          <cell r="C13828">
            <v>4.4985E-10</v>
          </cell>
          <cell r="D13828">
            <v>87</v>
          </cell>
        </row>
        <row r="13829">
          <cell r="B13829">
            <v>3297.909384</v>
          </cell>
          <cell r="C13829">
            <v>4.5173999999999998E-10</v>
          </cell>
          <cell r="D13829">
            <v>87.2</v>
          </cell>
        </row>
        <row r="13830">
          <cell r="B13830">
            <v>3298.1393870000002</v>
          </cell>
          <cell r="C13830">
            <v>4.4518999999999999E-10</v>
          </cell>
          <cell r="D13830">
            <v>87.3</v>
          </cell>
        </row>
        <row r="13831">
          <cell r="B13831">
            <v>3298.3733699999998</v>
          </cell>
          <cell r="C13831">
            <v>4.5059999999999997E-10</v>
          </cell>
          <cell r="D13831">
            <v>87.5</v>
          </cell>
        </row>
        <row r="13832">
          <cell r="B13832">
            <v>3298.6151089999998</v>
          </cell>
          <cell r="C13832">
            <v>4.5211E-10</v>
          </cell>
          <cell r="D13832">
            <v>87.6</v>
          </cell>
        </row>
        <row r="13833">
          <cell r="B13833">
            <v>3298.8577620000001</v>
          </cell>
          <cell r="C13833">
            <v>4.5158000000000001E-10</v>
          </cell>
          <cell r="D13833">
            <v>87.8</v>
          </cell>
        </row>
        <row r="13834">
          <cell r="B13834">
            <v>3299.0946250000002</v>
          </cell>
          <cell r="C13834">
            <v>4.5387999999999999E-10</v>
          </cell>
          <cell r="D13834">
            <v>88</v>
          </cell>
        </row>
        <row r="13835">
          <cell r="B13835">
            <v>3299.336292</v>
          </cell>
          <cell r="C13835">
            <v>4.5160000000000002E-10</v>
          </cell>
          <cell r="D13835">
            <v>88.1</v>
          </cell>
        </row>
        <row r="13836">
          <cell r="B13836">
            <v>3299.5701089999998</v>
          </cell>
          <cell r="C13836">
            <v>4.5355999999999998E-10</v>
          </cell>
          <cell r="D13836">
            <v>88.3</v>
          </cell>
        </row>
        <row r="13837">
          <cell r="B13837">
            <v>3299.8127300000001</v>
          </cell>
          <cell r="C13837">
            <v>4.5158999999999999E-10</v>
          </cell>
          <cell r="D13837">
            <v>88.5</v>
          </cell>
        </row>
        <row r="13838">
          <cell r="B13838">
            <v>3300.0543379999999</v>
          </cell>
          <cell r="C13838">
            <v>4.4416999999999998E-10</v>
          </cell>
          <cell r="D13838">
            <v>88.6</v>
          </cell>
        </row>
        <row r="13839">
          <cell r="B13839">
            <v>3300.2889679999998</v>
          </cell>
          <cell r="C13839">
            <v>4.5282999999999998E-10</v>
          </cell>
          <cell r="D13839">
            <v>88.8</v>
          </cell>
        </row>
        <row r="13840">
          <cell r="B13840">
            <v>3300.5306970000001</v>
          </cell>
          <cell r="C13840">
            <v>4.5084000000000002E-10</v>
          </cell>
          <cell r="D13840">
            <v>88.9</v>
          </cell>
        </row>
        <row r="13841">
          <cell r="B13841">
            <v>3300.7736380000001</v>
          </cell>
          <cell r="C13841">
            <v>4.4466999999999998E-10</v>
          </cell>
          <cell r="D13841">
            <v>89.1</v>
          </cell>
        </row>
        <row r="13842">
          <cell r="B13842">
            <v>3301.0086190000002</v>
          </cell>
          <cell r="C13842">
            <v>4.5302999999999999E-10</v>
          </cell>
          <cell r="D13842">
            <v>89.3</v>
          </cell>
        </row>
        <row r="13843">
          <cell r="B13843">
            <v>3301.2500289999998</v>
          </cell>
          <cell r="C13843">
            <v>4.5481999999999999E-10</v>
          </cell>
          <cell r="D13843">
            <v>89.4</v>
          </cell>
        </row>
        <row r="13844">
          <cell r="B13844">
            <v>3301.4914050000002</v>
          </cell>
          <cell r="C13844">
            <v>4.5147999999999998E-10</v>
          </cell>
          <cell r="D13844">
            <v>89.6</v>
          </cell>
        </row>
        <row r="13845">
          <cell r="B13845">
            <v>3301.7226209999999</v>
          </cell>
          <cell r="C13845">
            <v>4.5551000000000001E-10</v>
          </cell>
          <cell r="D13845">
            <v>89.7</v>
          </cell>
        </row>
        <row r="13846">
          <cell r="B13846">
            <v>3301.9655389999998</v>
          </cell>
          <cell r="C13846">
            <v>4.5709000000000002E-10</v>
          </cell>
          <cell r="D13846">
            <v>89.9</v>
          </cell>
        </row>
        <row r="13847">
          <cell r="B13847">
            <v>3302.2073129999999</v>
          </cell>
          <cell r="C13847">
            <v>4.5704000000000001E-10</v>
          </cell>
          <cell r="D13847">
            <v>90</v>
          </cell>
        </row>
        <row r="13848">
          <cell r="B13848">
            <v>3302.4496020000001</v>
          </cell>
          <cell r="C13848">
            <v>4.5510999999999999E-10</v>
          </cell>
          <cell r="D13848">
            <v>90.2</v>
          </cell>
        </row>
        <row r="13849">
          <cell r="B13849">
            <v>3302.6809539999999</v>
          </cell>
          <cell r="C13849">
            <v>4.5874000000000001E-10</v>
          </cell>
          <cell r="D13849">
            <v>90.3</v>
          </cell>
        </row>
        <row r="13850">
          <cell r="B13850">
            <v>3302.9227780000001</v>
          </cell>
          <cell r="C13850">
            <v>4.6118E-10</v>
          </cell>
          <cell r="D13850">
            <v>90.5</v>
          </cell>
        </row>
        <row r="13851">
          <cell r="B13851">
            <v>3303.165575</v>
          </cell>
          <cell r="C13851">
            <v>4.6062000000000001E-10</v>
          </cell>
          <cell r="D13851">
            <v>90.6</v>
          </cell>
        </row>
        <row r="13852">
          <cell r="B13852">
            <v>3303.3969280000001</v>
          </cell>
          <cell r="C13852">
            <v>4.6815999999999996E-10</v>
          </cell>
          <cell r="D13852">
            <v>90.7</v>
          </cell>
        </row>
        <row r="13853">
          <cell r="B13853">
            <v>3303.6272450000001</v>
          </cell>
          <cell r="C13853">
            <v>4.6434000000000002E-10</v>
          </cell>
          <cell r="D13853">
            <v>90.9</v>
          </cell>
        </row>
        <row r="13854">
          <cell r="B13854">
            <v>3303.8698840000002</v>
          </cell>
          <cell r="C13854">
            <v>4.5745000000000001E-10</v>
          </cell>
          <cell r="D13854">
            <v>91</v>
          </cell>
        </row>
        <row r="13855">
          <cell r="B13855">
            <v>3304.1067210000001</v>
          </cell>
          <cell r="C13855">
            <v>4.6835000000000004E-10</v>
          </cell>
          <cell r="D13855">
            <v>91.2</v>
          </cell>
        </row>
        <row r="13856">
          <cell r="B13856">
            <v>3304.3482629999999</v>
          </cell>
          <cell r="C13856">
            <v>4.6265999999999998E-10</v>
          </cell>
          <cell r="D13856">
            <v>91.3</v>
          </cell>
        </row>
        <row r="13857">
          <cell r="B13857">
            <v>3304.5821729999998</v>
          </cell>
          <cell r="C13857">
            <v>4.6941000000000004E-10</v>
          </cell>
          <cell r="D13857">
            <v>91.4</v>
          </cell>
        </row>
        <row r="13858">
          <cell r="B13858">
            <v>3304.8246819999999</v>
          </cell>
          <cell r="C13858">
            <v>4.7117000000000004E-10</v>
          </cell>
          <cell r="D13858">
            <v>91.6</v>
          </cell>
        </row>
        <row r="13859">
          <cell r="B13859">
            <v>3305.0551359999999</v>
          </cell>
          <cell r="C13859">
            <v>4.7310000000000005E-10</v>
          </cell>
          <cell r="D13859">
            <v>91.7</v>
          </cell>
        </row>
        <row r="13860">
          <cell r="B13860">
            <v>3305.2878879999998</v>
          </cell>
          <cell r="C13860">
            <v>4.6370000000000001E-10</v>
          </cell>
          <cell r="D13860">
            <v>91.8</v>
          </cell>
        </row>
        <row r="13861">
          <cell r="B13861">
            <v>3305.5249330000001</v>
          </cell>
          <cell r="C13861">
            <v>4.7545000000000005E-10</v>
          </cell>
          <cell r="D13861">
            <v>92</v>
          </cell>
        </row>
        <row r="13862">
          <cell r="B13862">
            <v>3305.7677530000001</v>
          </cell>
          <cell r="C13862">
            <v>4.7061999999999997E-10</v>
          </cell>
          <cell r="D13862">
            <v>92.1</v>
          </cell>
        </row>
        <row r="13863">
          <cell r="B13863">
            <v>3306.0046069999999</v>
          </cell>
          <cell r="C13863">
            <v>4.7924999999999997E-10</v>
          </cell>
          <cell r="D13863">
            <v>92.2</v>
          </cell>
        </row>
        <row r="13864">
          <cell r="B13864">
            <v>3306.2469099999998</v>
          </cell>
          <cell r="C13864">
            <v>4.7044999999999996E-10</v>
          </cell>
          <cell r="D13864">
            <v>92.4</v>
          </cell>
        </row>
        <row r="13865">
          <cell r="B13865">
            <v>3306.4836930000001</v>
          </cell>
          <cell r="C13865">
            <v>4.7896999999999995E-10</v>
          </cell>
          <cell r="D13865">
            <v>92.5</v>
          </cell>
        </row>
        <row r="13866">
          <cell r="B13866">
            <v>3306.7251510000001</v>
          </cell>
          <cell r="C13866">
            <v>4.8317999999999998E-10</v>
          </cell>
          <cell r="D13866">
            <v>92.6</v>
          </cell>
        </row>
        <row r="13867">
          <cell r="B13867">
            <v>3306.9553890000002</v>
          </cell>
          <cell r="C13867">
            <v>4.8135E-10</v>
          </cell>
          <cell r="D13867">
            <v>92.7</v>
          </cell>
        </row>
        <row r="13868">
          <cell r="B13868">
            <v>3307.186561</v>
          </cell>
          <cell r="C13868">
            <v>4.6943999999999998E-10</v>
          </cell>
          <cell r="D13868">
            <v>92.9</v>
          </cell>
        </row>
        <row r="13869">
          <cell r="B13869">
            <v>3307.424164</v>
          </cell>
          <cell r="C13869">
            <v>4.7606999999999999E-10</v>
          </cell>
          <cell r="D13869">
            <v>93</v>
          </cell>
        </row>
        <row r="13870">
          <cell r="B13870">
            <v>3307.6589450000001</v>
          </cell>
          <cell r="C13870">
            <v>4.8357000000000002E-10</v>
          </cell>
          <cell r="D13870">
            <v>93.1</v>
          </cell>
        </row>
        <row r="13871">
          <cell r="B13871">
            <v>3307.900783</v>
          </cell>
          <cell r="C13871">
            <v>4.7984999999999995E-10</v>
          </cell>
          <cell r="D13871">
            <v>93.2</v>
          </cell>
        </row>
        <row r="13872">
          <cell r="B13872">
            <v>3308.1435970000002</v>
          </cell>
          <cell r="C13872">
            <v>4.7565999999999999E-10</v>
          </cell>
          <cell r="D13872">
            <v>93.3</v>
          </cell>
        </row>
        <row r="13873">
          <cell r="B13873">
            <v>3308.378823</v>
          </cell>
          <cell r="C13873">
            <v>4.8445000000000002E-10</v>
          </cell>
          <cell r="D13873">
            <v>93.5</v>
          </cell>
        </row>
        <row r="13874">
          <cell r="B13874">
            <v>3308.6216760000002</v>
          </cell>
          <cell r="C13874">
            <v>4.8616999999999999E-10</v>
          </cell>
          <cell r="D13874">
            <v>93.6</v>
          </cell>
        </row>
        <row r="13875">
          <cell r="B13875">
            <v>3308.8633359999999</v>
          </cell>
          <cell r="C13875">
            <v>4.6884000000000001E-10</v>
          </cell>
          <cell r="D13875">
            <v>93.7</v>
          </cell>
        </row>
        <row r="13876">
          <cell r="B13876">
            <v>3309.1011229999999</v>
          </cell>
          <cell r="C13876">
            <v>4.8182999999999998E-10</v>
          </cell>
          <cell r="D13876">
            <v>93.8</v>
          </cell>
        </row>
        <row r="13877">
          <cell r="B13877">
            <v>3309.3352690000002</v>
          </cell>
          <cell r="C13877">
            <v>4.8616999999999999E-10</v>
          </cell>
          <cell r="D13877">
            <v>93.9</v>
          </cell>
        </row>
        <row r="13878">
          <cell r="B13878">
            <v>3309.5770200000002</v>
          </cell>
          <cell r="C13878">
            <v>4.8187999999999999E-10</v>
          </cell>
          <cell r="D13878">
            <v>94.1</v>
          </cell>
        </row>
        <row r="13879">
          <cell r="B13879">
            <v>3309.8183650000001</v>
          </cell>
          <cell r="C13879">
            <v>4.8317999999999998E-10</v>
          </cell>
          <cell r="D13879">
            <v>94.2</v>
          </cell>
        </row>
        <row r="13880">
          <cell r="B13880">
            <v>3310.0540660000001</v>
          </cell>
          <cell r="C13880">
            <v>4.8469999999999999E-10</v>
          </cell>
          <cell r="D13880">
            <v>94.3</v>
          </cell>
        </row>
        <row r="13881">
          <cell r="B13881">
            <v>3310.2966569999999</v>
          </cell>
          <cell r="C13881">
            <v>4.7617000000000002E-10</v>
          </cell>
          <cell r="D13881">
            <v>94.4</v>
          </cell>
        </row>
        <row r="13882">
          <cell r="B13882">
            <v>3310.529783</v>
          </cell>
          <cell r="C13882">
            <v>4.9348000000000004E-10</v>
          </cell>
          <cell r="D13882">
            <v>94.5</v>
          </cell>
        </row>
        <row r="13883">
          <cell r="B13883">
            <v>3310.7726539999999</v>
          </cell>
          <cell r="C13883">
            <v>4.9416999999999996E-10</v>
          </cell>
          <cell r="D13883">
            <v>94.6</v>
          </cell>
        </row>
        <row r="13884">
          <cell r="B13884">
            <v>3311.0156270000002</v>
          </cell>
          <cell r="C13884">
            <v>4.9571000000000004E-10</v>
          </cell>
          <cell r="D13884">
            <v>94.8</v>
          </cell>
        </row>
        <row r="13885">
          <cell r="B13885">
            <v>3311.2488539999999</v>
          </cell>
          <cell r="C13885">
            <v>4.9867999999999998E-10</v>
          </cell>
          <cell r="D13885">
            <v>94.8</v>
          </cell>
        </row>
        <row r="13886">
          <cell r="B13886">
            <v>3311.4916859999998</v>
          </cell>
          <cell r="C13886">
            <v>5.0002999999999998E-10</v>
          </cell>
          <cell r="D13886">
            <v>95</v>
          </cell>
        </row>
        <row r="13887">
          <cell r="B13887">
            <v>3311.7334430000001</v>
          </cell>
          <cell r="C13887">
            <v>5.0303999999999995E-10</v>
          </cell>
          <cell r="D13887">
            <v>95.1</v>
          </cell>
        </row>
        <row r="13888">
          <cell r="B13888">
            <v>3311.9750490000001</v>
          </cell>
          <cell r="C13888">
            <v>4.9534999999999995E-10</v>
          </cell>
          <cell r="D13888">
            <v>95.2</v>
          </cell>
        </row>
        <row r="13889">
          <cell r="B13889">
            <v>3312.2090320000002</v>
          </cell>
          <cell r="C13889">
            <v>5.0481000000000004E-10</v>
          </cell>
          <cell r="D13889">
            <v>95.3</v>
          </cell>
        </row>
        <row r="13890">
          <cell r="B13890">
            <v>3312.4515289999999</v>
          </cell>
          <cell r="C13890">
            <v>5.0564000000000002E-10</v>
          </cell>
          <cell r="D13890">
            <v>95.4</v>
          </cell>
        </row>
        <row r="13891">
          <cell r="B13891">
            <v>3312.6829469999998</v>
          </cell>
          <cell r="C13891">
            <v>5.0859E-10</v>
          </cell>
          <cell r="D13891">
            <v>95.5</v>
          </cell>
        </row>
        <row r="13892">
          <cell r="B13892">
            <v>3312.9121890000001</v>
          </cell>
          <cell r="C13892">
            <v>5.0125E-10</v>
          </cell>
          <cell r="D13892">
            <v>95.6</v>
          </cell>
        </row>
        <row r="13893">
          <cell r="B13893">
            <v>3313.1463960000001</v>
          </cell>
          <cell r="C13893">
            <v>4.9930000000000002E-10</v>
          </cell>
          <cell r="D13893">
            <v>95.7</v>
          </cell>
        </row>
        <row r="13894">
          <cell r="B13894">
            <v>3313.388074</v>
          </cell>
          <cell r="C13894">
            <v>5.1029E-10</v>
          </cell>
          <cell r="D13894">
            <v>95.9</v>
          </cell>
        </row>
        <row r="13895">
          <cell r="B13895">
            <v>3313.630827</v>
          </cell>
          <cell r="C13895">
            <v>5.0130000000000002E-10</v>
          </cell>
          <cell r="D13895">
            <v>96</v>
          </cell>
        </row>
        <row r="13896">
          <cell r="B13896">
            <v>3313.8676519999999</v>
          </cell>
          <cell r="C13896">
            <v>5.1277999999999996E-10</v>
          </cell>
          <cell r="D13896">
            <v>96.1</v>
          </cell>
        </row>
        <row r="13897">
          <cell r="B13897">
            <v>3314.1105729999999</v>
          </cell>
          <cell r="C13897">
            <v>5.0114999999999997E-10</v>
          </cell>
          <cell r="D13897">
            <v>96.2</v>
          </cell>
        </row>
        <row r="13898">
          <cell r="B13898">
            <v>3314.3462939999999</v>
          </cell>
          <cell r="C13898">
            <v>5.1945999999999998E-10</v>
          </cell>
          <cell r="D13898">
            <v>96.3</v>
          </cell>
        </row>
        <row r="13899">
          <cell r="B13899">
            <v>3314.5880219999999</v>
          </cell>
          <cell r="C13899">
            <v>5.0776000000000001E-10</v>
          </cell>
          <cell r="D13899">
            <v>96.4</v>
          </cell>
        </row>
        <row r="13900">
          <cell r="B13900">
            <v>3314.8246570000001</v>
          </cell>
          <cell r="C13900">
            <v>5.1552999999999998E-10</v>
          </cell>
          <cell r="D13900">
            <v>96.5</v>
          </cell>
        </row>
        <row r="13901">
          <cell r="B13901">
            <v>3315.0675470000001</v>
          </cell>
          <cell r="C13901">
            <v>5.0812E-10</v>
          </cell>
          <cell r="D13901">
            <v>96.7</v>
          </cell>
        </row>
        <row r="13902">
          <cell r="B13902">
            <v>3315.3026140000002</v>
          </cell>
          <cell r="C13902">
            <v>5.2332999999999999E-10</v>
          </cell>
          <cell r="D13902">
            <v>96.8</v>
          </cell>
        </row>
        <row r="13903">
          <cell r="B13903">
            <v>3315.5456730000001</v>
          </cell>
          <cell r="C13903">
            <v>5.1834999999999997E-10</v>
          </cell>
          <cell r="D13903">
            <v>96.9</v>
          </cell>
        </row>
        <row r="13904">
          <cell r="B13904">
            <v>3315.787405</v>
          </cell>
          <cell r="C13904">
            <v>5.0701999999999997E-10</v>
          </cell>
          <cell r="D13904">
            <v>97</v>
          </cell>
        </row>
        <row r="13905">
          <cell r="B13905">
            <v>3316.0234399999999</v>
          </cell>
          <cell r="C13905">
            <v>5.1575E-10</v>
          </cell>
          <cell r="D13905">
            <v>97.1</v>
          </cell>
        </row>
        <row r="13906">
          <cell r="B13906">
            <v>3316.2659090000002</v>
          </cell>
          <cell r="C13906">
            <v>5.3953999999999998E-10</v>
          </cell>
          <cell r="D13906">
            <v>97.2</v>
          </cell>
        </row>
        <row r="13907">
          <cell r="B13907">
            <v>3316.5009</v>
          </cell>
          <cell r="C13907">
            <v>5.3043E-10</v>
          </cell>
          <cell r="D13907">
            <v>97.2</v>
          </cell>
        </row>
        <row r="13908">
          <cell r="B13908">
            <v>3316.7435860000001</v>
          </cell>
          <cell r="C13908">
            <v>5.2239999999999997E-10</v>
          </cell>
          <cell r="D13908">
            <v>97.3</v>
          </cell>
        </row>
        <row r="13909">
          <cell r="B13909">
            <v>3316.9740689999999</v>
          </cell>
          <cell r="C13909">
            <v>5.1985000000000002E-10</v>
          </cell>
          <cell r="D13909">
            <v>97.4</v>
          </cell>
        </row>
        <row r="13910">
          <cell r="B13910">
            <v>3317.2040740000002</v>
          </cell>
          <cell r="C13910">
            <v>5.6542E-10</v>
          </cell>
          <cell r="D13910">
            <v>97.5</v>
          </cell>
        </row>
        <row r="13911">
          <cell r="B13911">
            <v>3317.4381870000002</v>
          </cell>
          <cell r="C13911">
            <v>5.3031E-10</v>
          </cell>
          <cell r="D13911">
            <v>97.5</v>
          </cell>
        </row>
        <row r="13912">
          <cell r="B13912">
            <v>3317.680934</v>
          </cell>
          <cell r="C13912">
            <v>5.2438E-10</v>
          </cell>
          <cell r="D13912">
            <v>97.6</v>
          </cell>
        </row>
        <row r="13913">
          <cell r="B13913">
            <v>3317.9237750000002</v>
          </cell>
          <cell r="C13913">
            <v>5.0690999999999996E-10</v>
          </cell>
          <cell r="D13913">
            <v>97.6</v>
          </cell>
        </row>
        <row r="13914">
          <cell r="B13914">
            <v>3318.160586</v>
          </cell>
          <cell r="C13914">
            <v>3.7356E-10</v>
          </cell>
          <cell r="D13914">
            <v>97.7</v>
          </cell>
        </row>
        <row r="13915">
          <cell r="B13915">
            <v>3318.4023550000002</v>
          </cell>
          <cell r="C13915">
            <v>5.3295000000000001E-10</v>
          </cell>
          <cell r="D13915">
            <v>97.7</v>
          </cell>
        </row>
        <row r="13916">
          <cell r="B13916">
            <v>3318.6382480000002</v>
          </cell>
          <cell r="C13916">
            <v>5.2568999999999997E-10</v>
          </cell>
          <cell r="D13916">
            <v>97.7</v>
          </cell>
        </row>
        <row r="13917">
          <cell r="B13917">
            <v>3318.8800799999999</v>
          </cell>
          <cell r="C13917">
            <v>5.0795999999999997E-10</v>
          </cell>
          <cell r="D13917">
            <v>97.7</v>
          </cell>
        </row>
        <row r="13918">
          <cell r="B13918">
            <v>3319.1141969999999</v>
          </cell>
          <cell r="C13918">
            <v>5.0848999999999997E-10</v>
          </cell>
          <cell r="D13918">
            <v>97.7</v>
          </cell>
        </row>
        <row r="13919">
          <cell r="B13919">
            <v>3319.3569550000002</v>
          </cell>
          <cell r="C13919">
            <v>4.8646999999999998E-10</v>
          </cell>
          <cell r="D13919">
            <v>97.6</v>
          </cell>
        </row>
        <row r="13920">
          <cell r="B13920">
            <v>3319.5973389999999</v>
          </cell>
          <cell r="C13920">
            <v>4.8800999999999995E-10</v>
          </cell>
          <cell r="D13920">
            <v>97.6</v>
          </cell>
        </row>
        <row r="13921">
          <cell r="B13921">
            <v>3319.8311269999999</v>
          </cell>
          <cell r="C13921">
            <v>4.9662999999999997E-10</v>
          </cell>
          <cell r="D13921">
            <v>97.6</v>
          </cell>
        </row>
        <row r="13922">
          <cell r="B13922">
            <v>3320.0755479999998</v>
          </cell>
          <cell r="C13922">
            <v>4.9425000000000003E-10</v>
          </cell>
          <cell r="D13922">
            <v>97.5</v>
          </cell>
        </row>
        <row r="13923">
          <cell r="B13923">
            <v>3320.3068920000001</v>
          </cell>
          <cell r="C13923">
            <v>4.7952000000000002E-10</v>
          </cell>
          <cell r="D13923">
            <v>97.4</v>
          </cell>
        </row>
        <row r="13924">
          <cell r="B13924">
            <v>3320.5496790000002</v>
          </cell>
          <cell r="C13924">
            <v>4.8905999999999996E-10</v>
          </cell>
          <cell r="D13924">
            <v>97.3</v>
          </cell>
        </row>
        <row r="13925">
          <cell r="B13925">
            <v>3320.7913520000002</v>
          </cell>
          <cell r="C13925">
            <v>4.9256999999999999E-10</v>
          </cell>
          <cell r="D13925">
            <v>97.2</v>
          </cell>
        </row>
        <row r="13926">
          <cell r="B13926">
            <v>3321.0331259999998</v>
          </cell>
          <cell r="C13926">
            <v>4.9437000000000002E-10</v>
          </cell>
          <cell r="D13926">
            <v>97.1</v>
          </cell>
        </row>
        <row r="13927">
          <cell r="B13927">
            <v>3321.2632640000002</v>
          </cell>
          <cell r="C13927">
            <v>4.9643999999999999E-10</v>
          </cell>
          <cell r="D13927">
            <v>97</v>
          </cell>
        </row>
        <row r="13928">
          <cell r="B13928">
            <v>3321.505846</v>
          </cell>
          <cell r="C13928">
            <v>4.9629000000000005E-10</v>
          </cell>
          <cell r="D13928">
            <v>96.9</v>
          </cell>
        </row>
        <row r="13929">
          <cell r="B13929">
            <v>3321.7486859999999</v>
          </cell>
          <cell r="C13929">
            <v>4.9667E-10</v>
          </cell>
          <cell r="D13929">
            <v>96.8</v>
          </cell>
        </row>
        <row r="13930">
          <cell r="B13930">
            <v>3321.991563</v>
          </cell>
          <cell r="C13930">
            <v>4.9738999999999998E-10</v>
          </cell>
          <cell r="D13930">
            <v>96.6</v>
          </cell>
        </row>
        <row r="13931">
          <cell r="B13931">
            <v>3322.2229480000001</v>
          </cell>
          <cell r="C13931">
            <v>4.9862999999999996E-10</v>
          </cell>
          <cell r="D13931">
            <v>96.5</v>
          </cell>
        </row>
        <row r="13932">
          <cell r="B13932">
            <v>3322.464559</v>
          </cell>
          <cell r="C13932">
            <v>4.9974999999999995E-10</v>
          </cell>
          <cell r="D13932">
            <v>96.3</v>
          </cell>
        </row>
        <row r="13933">
          <cell r="B13933">
            <v>3322.7062580000002</v>
          </cell>
          <cell r="C13933">
            <v>5.0119E-10</v>
          </cell>
          <cell r="D13933">
            <v>96.2</v>
          </cell>
        </row>
        <row r="13934">
          <cell r="B13934">
            <v>3322.9489149999999</v>
          </cell>
          <cell r="C13934">
            <v>5.0244999999999996E-10</v>
          </cell>
          <cell r="D13934">
            <v>96</v>
          </cell>
        </row>
        <row r="13935">
          <cell r="B13935">
            <v>3323.1793710000002</v>
          </cell>
          <cell r="C13935">
            <v>5.0108999999999997E-10</v>
          </cell>
          <cell r="D13935">
            <v>95.8</v>
          </cell>
        </row>
        <row r="13936">
          <cell r="B13936">
            <v>3323.4211399999999</v>
          </cell>
          <cell r="C13936">
            <v>5.0090999999999998E-10</v>
          </cell>
          <cell r="D13936">
            <v>95.7</v>
          </cell>
        </row>
        <row r="13937">
          <cell r="B13937">
            <v>3323.663861</v>
          </cell>
          <cell r="C13937">
            <v>5.0035000000000004E-10</v>
          </cell>
          <cell r="D13937">
            <v>95.5</v>
          </cell>
        </row>
        <row r="13938">
          <cell r="B13938">
            <v>3323.8942940000002</v>
          </cell>
          <cell r="C13938">
            <v>4.9977000000000002E-10</v>
          </cell>
          <cell r="D13938">
            <v>95.3</v>
          </cell>
        </row>
        <row r="13939">
          <cell r="B13939">
            <v>3324.124378</v>
          </cell>
          <cell r="C13939">
            <v>5.0066999999999999E-10</v>
          </cell>
          <cell r="D13939">
            <v>95.1</v>
          </cell>
        </row>
        <row r="13940">
          <cell r="B13940">
            <v>3324.3562889999998</v>
          </cell>
          <cell r="C13940">
            <v>5.0011000000000004E-10</v>
          </cell>
          <cell r="D13940">
            <v>94.9</v>
          </cell>
        </row>
        <row r="13941">
          <cell r="B13941">
            <v>3324.5981900000002</v>
          </cell>
          <cell r="C13941">
            <v>5.0052000000000005E-10</v>
          </cell>
          <cell r="D13941">
            <v>94.8</v>
          </cell>
        </row>
        <row r="13942">
          <cell r="B13942">
            <v>3324.8409449999999</v>
          </cell>
          <cell r="C13942">
            <v>5.0242000000000001E-10</v>
          </cell>
          <cell r="D13942">
            <v>94.6</v>
          </cell>
        </row>
        <row r="13943">
          <cell r="B13943">
            <v>3325.0827210000002</v>
          </cell>
          <cell r="C13943">
            <v>5.0301E-10</v>
          </cell>
          <cell r="D13943">
            <v>94.4</v>
          </cell>
        </row>
        <row r="13944">
          <cell r="B13944">
            <v>3325.3139700000002</v>
          </cell>
          <cell r="C13944">
            <v>5.0363000000000005E-10</v>
          </cell>
          <cell r="D13944">
            <v>94.2</v>
          </cell>
        </row>
        <row r="13945">
          <cell r="B13945">
            <v>3325.5556849999998</v>
          </cell>
          <cell r="C13945">
            <v>5.0620999999999995E-10</v>
          </cell>
          <cell r="D13945">
            <v>94.1</v>
          </cell>
        </row>
        <row r="13946">
          <cell r="B13946">
            <v>3325.7971889999999</v>
          </cell>
          <cell r="C13946">
            <v>5.0717000000000002E-10</v>
          </cell>
          <cell r="D13946">
            <v>93.9</v>
          </cell>
        </row>
        <row r="13947">
          <cell r="B13947">
            <v>3326.0390080000002</v>
          </cell>
          <cell r="C13947">
            <v>5.0910000000000003E-10</v>
          </cell>
          <cell r="D13947">
            <v>93.7</v>
          </cell>
        </row>
        <row r="13948">
          <cell r="B13948">
            <v>3326.2693260000001</v>
          </cell>
          <cell r="C13948">
            <v>5.1251000000000002E-10</v>
          </cell>
          <cell r="D13948">
            <v>93.5</v>
          </cell>
        </row>
        <row r="13949">
          <cell r="B13949">
            <v>3326.5111230000002</v>
          </cell>
          <cell r="C13949">
            <v>5.1050000000000005E-10</v>
          </cell>
          <cell r="D13949">
            <v>93.3</v>
          </cell>
        </row>
        <row r="13950">
          <cell r="B13950">
            <v>3326.7537339999999</v>
          </cell>
          <cell r="C13950">
            <v>5.1187999999999999E-10</v>
          </cell>
          <cell r="D13950">
            <v>93.2</v>
          </cell>
        </row>
        <row r="13951">
          <cell r="B13951">
            <v>3326.9953009999999</v>
          </cell>
          <cell r="C13951">
            <v>5.1160999999999995E-10</v>
          </cell>
          <cell r="D13951">
            <v>93</v>
          </cell>
        </row>
        <row r="13952">
          <cell r="B13952">
            <v>3327.2285320000001</v>
          </cell>
          <cell r="C13952">
            <v>5.1342999999999995E-10</v>
          </cell>
          <cell r="D13952">
            <v>92.8</v>
          </cell>
        </row>
        <row r="13953">
          <cell r="B13953">
            <v>3327.4703890000001</v>
          </cell>
          <cell r="C13953">
            <v>5.1475000000000001E-10</v>
          </cell>
          <cell r="D13953">
            <v>92.6</v>
          </cell>
        </row>
        <row r="13954">
          <cell r="B13954">
            <v>3327.712086</v>
          </cell>
          <cell r="C13954">
            <v>5.1645999999999999E-10</v>
          </cell>
          <cell r="D13954">
            <v>92.5</v>
          </cell>
        </row>
        <row r="13955">
          <cell r="B13955">
            <v>3327.9436810000002</v>
          </cell>
          <cell r="C13955">
            <v>5.1723999999999996E-10</v>
          </cell>
          <cell r="D13955">
            <v>92.3</v>
          </cell>
        </row>
        <row r="13956">
          <cell r="B13956">
            <v>3328.1865680000001</v>
          </cell>
          <cell r="C13956">
            <v>5.1917999999999996E-10</v>
          </cell>
          <cell r="D13956">
            <v>92.1</v>
          </cell>
        </row>
        <row r="13957">
          <cell r="B13957">
            <v>3328.428081</v>
          </cell>
          <cell r="C13957">
            <v>5.2068000000000001E-10</v>
          </cell>
          <cell r="D13957">
            <v>91.9</v>
          </cell>
        </row>
        <row r="13958">
          <cell r="B13958">
            <v>3328.6706880000002</v>
          </cell>
          <cell r="C13958">
            <v>5.2173000000000002E-10</v>
          </cell>
          <cell r="D13958">
            <v>91.8</v>
          </cell>
        </row>
        <row r="13959">
          <cell r="B13959">
            <v>3328.9012929999999</v>
          </cell>
          <cell r="C13959">
            <v>5.2298999999999997E-10</v>
          </cell>
          <cell r="D13959">
            <v>91.6</v>
          </cell>
        </row>
        <row r="13960">
          <cell r="B13960">
            <v>3329.143208</v>
          </cell>
          <cell r="C13960">
            <v>5.2177000000000005E-10</v>
          </cell>
          <cell r="D13960">
            <v>91.4</v>
          </cell>
        </row>
        <row r="13961">
          <cell r="B13961">
            <v>3329.385867</v>
          </cell>
          <cell r="C13961">
            <v>5.2269999999999996E-10</v>
          </cell>
          <cell r="D13961">
            <v>91.2</v>
          </cell>
        </row>
        <row r="13962">
          <cell r="B13962">
            <v>3329.6162439999998</v>
          </cell>
          <cell r="C13962">
            <v>5.0229000000000003E-10</v>
          </cell>
          <cell r="D13962">
            <v>91</v>
          </cell>
        </row>
        <row r="13963">
          <cell r="B13963">
            <v>3329.8592910000002</v>
          </cell>
          <cell r="C13963">
            <v>5.2596000000000001E-10</v>
          </cell>
          <cell r="D13963">
            <v>90.9</v>
          </cell>
        </row>
        <row r="13964">
          <cell r="B13964">
            <v>3330.1011429999999</v>
          </cell>
          <cell r="C13964">
            <v>5.262E-10</v>
          </cell>
          <cell r="D13964">
            <v>90.7</v>
          </cell>
        </row>
        <row r="13965">
          <cell r="B13965">
            <v>3330.3437749999998</v>
          </cell>
          <cell r="C13965">
            <v>5.2690000000000001E-10</v>
          </cell>
          <cell r="D13965">
            <v>90.5</v>
          </cell>
        </row>
        <row r="13966">
          <cell r="B13966">
            <v>3330.574032</v>
          </cell>
          <cell r="C13966">
            <v>5.0152000000000004E-10</v>
          </cell>
          <cell r="D13966">
            <v>90.3</v>
          </cell>
        </row>
        <row r="13967">
          <cell r="B13967">
            <v>3330.8190840000002</v>
          </cell>
          <cell r="C13967">
            <v>5.2683000000000003E-10</v>
          </cell>
          <cell r="D13967">
            <v>90.2</v>
          </cell>
        </row>
        <row r="13968">
          <cell r="B13968">
            <v>3331.0617390000002</v>
          </cell>
          <cell r="C13968">
            <v>5.2814E-10</v>
          </cell>
          <cell r="D13968">
            <v>90</v>
          </cell>
        </row>
        <row r="13969">
          <cell r="B13969">
            <v>3331.2927570000002</v>
          </cell>
          <cell r="C13969">
            <v>5.0800999999999999E-10</v>
          </cell>
          <cell r="D13969">
            <v>89.8</v>
          </cell>
        </row>
        <row r="13970">
          <cell r="B13970">
            <v>3331.5369289999999</v>
          </cell>
          <cell r="C13970">
            <v>5.3000000000000003E-10</v>
          </cell>
          <cell r="D13970">
            <v>89.7</v>
          </cell>
        </row>
        <row r="13971">
          <cell r="B13971">
            <v>3331.7797519999999</v>
          </cell>
          <cell r="C13971">
            <v>5.3076000000000004E-10</v>
          </cell>
          <cell r="D13971">
            <v>89.5</v>
          </cell>
        </row>
        <row r="13972">
          <cell r="B13972">
            <v>3332.0103089999998</v>
          </cell>
          <cell r="C13972">
            <v>5.1409000000000003E-10</v>
          </cell>
          <cell r="D13972">
            <v>89.3</v>
          </cell>
        </row>
        <row r="13973">
          <cell r="B13973">
            <v>3332.2508210000001</v>
          </cell>
          <cell r="C13973">
            <v>5.1323999999999998E-10</v>
          </cell>
          <cell r="D13973">
            <v>89.1</v>
          </cell>
        </row>
        <row r="13974">
          <cell r="B13974">
            <v>3332.4921260000001</v>
          </cell>
          <cell r="C13974">
            <v>5.3378999999999997E-10</v>
          </cell>
          <cell r="D13974">
            <v>89</v>
          </cell>
        </row>
        <row r="13975">
          <cell r="B13975">
            <v>3332.7348339999999</v>
          </cell>
          <cell r="C13975">
            <v>5.3477000000000001E-10</v>
          </cell>
          <cell r="D13975">
            <v>88.8</v>
          </cell>
        </row>
        <row r="13976">
          <cell r="B13976">
            <v>3332.9778329999999</v>
          </cell>
          <cell r="C13976">
            <v>5.3642999999999998E-10</v>
          </cell>
          <cell r="D13976">
            <v>88.6</v>
          </cell>
        </row>
        <row r="13977">
          <cell r="B13977">
            <v>3333.208376</v>
          </cell>
          <cell r="C13977">
            <v>5.1416999999999999E-10</v>
          </cell>
          <cell r="D13977">
            <v>88.5</v>
          </cell>
        </row>
        <row r="13978">
          <cell r="B13978">
            <v>3333.4526599999999</v>
          </cell>
          <cell r="C13978">
            <v>5.3752000000000002E-10</v>
          </cell>
          <cell r="D13978">
            <v>88.3</v>
          </cell>
        </row>
        <row r="13979">
          <cell r="B13979">
            <v>3333.6942519999998</v>
          </cell>
          <cell r="C13979">
            <v>5.3667999999999995E-10</v>
          </cell>
          <cell r="D13979">
            <v>88.1</v>
          </cell>
        </row>
        <row r="13980">
          <cell r="B13980">
            <v>3333.9257050000001</v>
          </cell>
          <cell r="C13980">
            <v>5.2690999999999999E-10</v>
          </cell>
          <cell r="D13980">
            <v>87.9</v>
          </cell>
        </row>
        <row r="13981">
          <cell r="B13981">
            <v>3334.1731410000002</v>
          </cell>
          <cell r="C13981">
            <v>5.3890999999999995E-10</v>
          </cell>
          <cell r="D13981">
            <v>87.8</v>
          </cell>
        </row>
        <row r="13982">
          <cell r="B13982">
            <v>3334.404642</v>
          </cell>
          <cell r="C13982">
            <v>5.2650999999999997E-10</v>
          </cell>
          <cell r="D13982">
            <v>87.6</v>
          </cell>
        </row>
        <row r="13983">
          <cell r="B13983">
            <v>3334.6528239999998</v>
          </cell>
          <cell r="C13983">
            <v>5.3706E-10</v>
          </cell>
          <cell r="D13983">
            <v>87.4</v>
          </cell>
        </row>
        <row r="13984">
          <cell r="B13984">
            <v>3334.8830750000002</v>
          </cell>
          <cell r="C13984">
            <v>5.2718000000000003E-10</v>
          </cell>
          <cell r="D13984">
            <v>87.2</v>
          </cell>
        </row>
        <row r="13985">
          <cell r="B13985">
            <v>3335.1303710000002</v>
          </cell>
          <cell r="C13985">
            <v>5.1786999999999999E-10</v>
          </cell>
          <cell r="D13985">
            <v>87</v>
          </cell>
        </row>
        <row r="13986">
          <cell r="B13986">
            <v>3335.3603750000002</v>
          </cell>
          <cell r="C13986">
            <v>5.3980000000000004E-10</v>
          </cell>
          <cell r="D13986">
            <v>86.9</v>
          </cell>
        </row>
        <row r="13987">
          <cell r="B13987">
            <v>3335.6069790000001</v>
          </cell>
          <cell r="C13987">
            <v>5.4340999999999999E-10</v>
          </cell>
          <cell r="D13987">
            <v>86.7</v>
          </cell>
        </row>
        <row r="13988">
          <cell r="B13988">
            <v>3335.8362889999999</v>
          </cell>
          <cell r="C13988">
            <v>5.4203000000000004E-10</v>
          </cell>
          <cell r="D13988">
            <v>86.5</v>
          </cell>
        </row>
        <row r="13989">
          <cell r="B13989">
            <v>3336.067712</v>
          </cell>
          <cell r="C13989">
            <v>5.4328000000000001E-10</v>
          </cell>
          <cell r="D13989">
            <v>86.3</v>
          </cell>
        </row>
        <row r="13990">
          <cell r="B13990">
            <v>3336.3092310000002</v>
          </cell>
          <cell r="C13990">
            <v>5.5218000000000005E-10</v>
          </cell>
          <cell r="D13990">
            <v>86.2</v>
          </cell>
        </row>
        <row r="13991">
          <cell r="B13991">
            <v>3336.5393909999998</v>
          </cell>
          <cell r="C13991">
            <v>5.2737000000000001E-10</v>
          </cell>
          <cell r="D13991">
            <v>86</v>
          </cell>
        </row>
        <row r="13992">
          <cell r="B13992">
            <v>3336.7797500000001</v>
          </cell>
          <cell r="C13992">
            <v>5.2604999999999996E-10</v>
          </cell>
          <cell r="D13992">
            <v>85.9</v>
          </cell>
        </row>
        <row r="13993">
          <cell r="B13993">
            <v>3337.0213349999999</v>
          </cell>
          <cell r="C13993">
            <v>5.4428000000000001E-10</v>
          </cell>
          <cell r="D13993">
            <v>85.7</v>
          </cell>
        </row>
        <row r="13994">
          <cell r="B13994">
            <v>3337.2637800000002</v>
          </cell>
          <cell r="C13994">
            <v>5.5688000000000005E-10</v>
          </cell>
          <cell r="D13994">
            <v>85.6</v>
          </cell>
        </row>
        <row r="13995">
          <cell r="B13995">
            <v>3337.5053509999998</v>
          </cell>
          <cell r="C13995">
            <v>5.5151999999999997E-10</v>
          </cell>
          <cell r="D13995">
            <v>85.5</v>
          </cell>
        </row>
        <row r="13996">
          <cell r="B13996">
            <v>3337.7366419999998</v>
          </cell>
          <cell r="C13996">
            <v>5.3259000000000002E-10</v>
          </cell>
          <cell r="D13996">
            <v>85.3</v>
          </cell>
        </row>
        <row r="13997">
          <cell r="B13997">
            <v>3337.9756710000001</v>
          </cell>
          <cell r="C13997">
            <v>5.3285999999999996E-10</v>
          </cell>
          <cell r="D13997">
            <v>85.2</v>
          </cell>
        </row>
        <row r="13998">
          <cell r="B13998">
            <v>3338.2145730000002</v>
          </cell>
          <cell r="C13998">
            <v>5.4663E-10</v>
          </cell>
          <cell r="D13998">
            <v>85.1</v>
          </cell>
        </row>
        <row r="13999">
          <cell r="B13999">
            <v>3338.460908</v>
          </cell>
          <cell r="C13999">
            <v>5.4915000000000001E-10</v>
          </cell>
          <cell r="D13999">
            <v>85</v>
          </cell>
        </row>
        <row r="14000">
          <cell r="B14000">
            <v>3338.696782</v>
          </cell>
          <cell r="C14000">
            <v>5.2626999999999998E-10</v>
          </cell>
          <cell r="D14000">
            <v>84.8</v>
          </cell>
        </row>
        <row r="14001">
          <cell r="B14001">
            <v>3338.9395589999999</v>
          </cell>
          <cell r="C14001">
            <v>5.3352000000000004E-10</v>
          </cell>
          <cell r="D14001">
            <v>84.8</v>
          </cell>
        </row>
        <row r="14002">
          <cell r="B14002">
            <v>3339.1772609999998</v>
          </cell>
          <cell r="C14002">
            <v>5.0097999999999996E-10</v>
          </cell>
          <cell r="D14002">
            <v>84.7</v>
          </cell>
        </row>
        <row r="14003">
          <cell r="B14003">
            <v>3339.4321020000002</v>
          </cell>
          <cell r="C14003">
            <v>5.2690000000000001E-10</v>
          </cell>
          <cell r="D14003">
            <v>84.6</v>
          </cell>
        </row>
        <row r="14004">
          <cell r="B14004">
            <v>3339.6661920000001</v>
          </cell>
          <cell r="C14004">
            <v>5.3674000000000005E-10</v>
          </cell>
          <cell r="D14004">
            <v>84.5</v>
          </cell>
        </row>
        <row r="14005">
          <cell r="B14005">
            <v>3339.8975580000001</v>
          </cell>
          <cell r="C14005">
            <v>5.3740000000000003E-10</v>
          </cell>
          <cell r="D14005">
            <v>84.4</v>
          </cell>
        </row>
        <row r="14006">
          <cell r="B14006">
            <v>3340.128964</v>
          </cell>
          <cell r="C14006">
            <v>5.2620999999999999E-10</v>
          </cell>
          <cell r="D14006">
            <v>84.4</v>
          </cell>
        </row>
        <row r="14007">
          <cell r="B14007">
            <v>3340.3580870000001</v>
          </cell>
          <cell r="C14007">
            <v>5.1838000000000002E-10</v>
          </cell>
          <cell r="D14007">
            <v>84.3</v>
          </cell>
        </row>
        <row r="14008">
          <cell r="B14008">
            <v>3340.600778</v>
          </cell>
          <cell r="C14008">
            <v>5.2278000000000003E-10</v>
          </cell>
          <cell r="D14008">
            <v>84.3</v>
          </cell>
        </row>
        <row r="14009">
          <cell r="B14009">
            <v>3340.8312930000002</v>
          </cell>
          <cell r="C14009">
            <v>5.0727000000000005E-10</v>
          </cell>
          <cell r="D14009">
            <v>84.3</v>
          </cell>
        </row>
        <row r="14010">
          <cell r="B14010">
            <v>3341.071042</v>
          </cell>
          <cell r="C14010">
            <v>5.0096999999999998E-10</v>
          </cell>
          <cell r="D14010">
            <v>84.3</v>
          </cell>
        </row>
        <row r="14011">
          <cell r="B14011">
            <v>3341.3140899999999</v>
          </cell>
          <cell r="C14011">
            <v>4.9983000000000002E-10</v>
          </cell>
          <cell r="D14011">
            <v>84.3</v>
          </cell>
        </row>
        <row r="14012">
          <cell r="B14012">
            <v>3341.55663</v>
          </cell>
          <cell r="C14012">
            <v>5.0618999999999999E-10</v>
          </cell>
          <cell r="D14012">
            <v>84.3</v>
          </cell>
        </row>
        <row r="14013">
          <cell r="B14013">
            <v>3341.7879210000001</v>
          </cell>
          <cell r="C14013">
            <v>4.9559000000000004E-10</v>
          </cell>
          <cell r="D14013">
            <v>84.3</v>
          </cell>
        </row>
        <row r="14014">
          <cell r="B14014">
            <v>3342.0267669999998</v>
          </cell>
          <cell r="C14014">
            <v>5.0138999999999996E-10</v>
          </cell>
          <cell r="D14014">
            <v>84.4</v>
          </cell>
        </row>
        <row r="14015">
          <cell r="B14015">
            <v>3342.272978</v>
          </cell>
          <cell r="C14015">
            <v>5.0529000000000002E-10</v>
          </cell>
          <cell r="D14015">
            <v>84.4</v>
          </cell>
        </row>
        <row r="14016">
          <cell r="B14016">
            <v>3342.5133150000001</v>
          </cell>
          <cell r="C14016">
            <v>5.0674000000000005E-10</v>
          </cell>
          <cell r="D14016">
            <v>84.5</v>
          </cell>
        </row>
        <row r="14017">
          <cell r="B14017">
            <v>3342.7448290000002</v>
          </cell>
          <cell r="C14017">
            <v>4.9456E-10</v>
          </cell>
          <cell r="D14017">
            <v>84.6</v>
          </cell>
        </row>
        <row r="14018">
          <cell r="B14018">
            <v>3342.9921880000002</v>
          </cell>
          <cell r="C14018">
            <v>5.0295000000000001E-10</v>
          </cell>
          <cell r="D14018">
            <v>84.7</v>
          </cell>
        </row>
        <row r="14019">
          <cell r="B14019">
            <v>3343.2237049999999</v>
          </cell>
          <cell r="C14019">
            <v>4.9520000000000001E-10</v>
          </cell>
          <cell r="D14019">
            <v>84.8</v>
          </cell>
        </row>
        <row r="14020">
          <cell r="B14020">
            <v>3343.4691280000002</v>
          </cell>
          <cell r="C14020">
            <v>4.9390000000000002E-10</v>
          </cell>
          <cell r="D14020">
            <v>84.8</v>
          </cell>
        </row>
        <row r="14021">
          <cell r="B14021">
            <v>3343.7006430000001</v>
          </cell>
          <cell r="C14021">
            <v>4.8896000000000004E-10</v>
          </cell>
          <cell r="D14021">
            <v>84.9</v>
          </cell>
        </row>
        <row r="14022">
          <cell r="B14022">
            <v>3343.9311229999998</v>
          </cell>
          <cell r="C14022">
            <v>4.8732000000000003E-10</v>
          </cell>
          <cell r="D14022">
            <v>85.1</v>
          </cell>
        </row>
        <row r="14023">
          <cell r="B14023">
            <v>3344.1738540000001</v>
          </cell>
          <cell r="C14023">
            <v>4.8229E-10</v>
          </cell>
          <cell r="D14023">
            <v>85.2</v>
          </cell>
        </row>
        <row r="14024">
          <cell r="B14024">
            <v>3344.404133</v>
          </cell>
          <cell r="C14024">
            <v>4.5730000000000001E-10</v>
          </cell>
          <cell r="D14024">
            <v>85.3</v>
          </cell>
        </row>
        <row r="14025">
          <cell r="B14025">
            <v>3344.6471430000001</v>
          </cell>
          <cell r="C14025">
            <v>4.7868000000000005E-10</v>
          </cell>
          <cell r="D14025">
            <v>85.4</v>
          </cell>
        </row>
        <row r="14026">
          <cell r="B14026">
            <v>3344.8896460000001</v>
          </cell>
          <cell r="C14026">
            <v>4.7431999999999997E-10</v>
          </cell>
          <cell r="D14026">
            <v>85.6</v>
          </cell>
        </row>
        <row r="14027">
          <cell r="B14027">
            <v>3345.1201430000001</v>
          </cell>
          <cell r="C14027">
            <v>4.6305000000000002E-10</v>
          </cell>
          <cell r="D14027">
            <v>85.7</v>
          </cell>
        </row>
        <row r="14028">
          <cell r="B14028">
            <v>3345.367119</v>
          </cell>
          <cell r="C14028">
            <v>4.736E-10</v>
          </cell>
          <cell r="D14028">
            <v>85.8</v>
          </cell>
        </row>
        <row r="14029">
          <cell r="B14029">
            <v>3345.5985700000001</v>
          </cell>
          <cell r="C14029">
            <v>4.6276000000000001E-10</v>
          </cell>
          <cell r="D14029">
            <v>85.9</v>
          </cell>
        </row>
        <row r="14030">
          <cell r="B14030">
            <v>3345.8469190000001</v>
          </cell>
          <cell r="C14030">
            <v>4.7219999999999998E-10</v>
          </cell>
          <cell r="D14030">
            <v>86.1</v>
          </cell>
        </row>
        <row r="14031">
          <cell r="B14031">
            <v>3346.078536</v>
          </cell>
          <cell r="C14031">
            <v>4.6294999999999999E-10</v>
          </cell>
          <cell r="D14031">
            <v>86.2</v>
          </cell>
        </row>
        <row r="14032">
          <cell r="B14032">
            <v>3346.3266859999999</v>
          </cell>
          <cell r="C14032">
            <v>4.6996999999999998E-10</v>
          </cell>
          <cell r="D14032">
            <v>86.3</v>
          </cell>
        </row>
        <row r="14033">
          <cell r="B14033">
            <v>3346.5579680000001</v>
          </cell>
          <cell r="C14033">
            <v>4.5766E-10</v>
          </cell>
          <cell r="D14033">
            <v>86.5</v>
          </cell>
        </row>
        <row r="14034">
          <cell r="B14034">
            <v>3346.8040329999999</v>
          </cell>
          <cell r="C14034">
            <v>4.6743000000000001E-10</v>
          </cell>
          <cell r="D14034">
            <v>86.6</v>
          </cell>
        </row>
        <row r="14035">
          <cell r="B14035">
            <v>3347.035609</v>
          </cell>
          <cell r="C14035">
            <v>4.5742999999999999E-10</v>
          </cell>
          <cell r="D14035">
            <v>86.8</v>
          </cell>
        </row>
        <row r="14036">
          <cell r="B14036">
            <v>3347.2837159999999</v>
          </cell>
          <cell r="C14036">
            <v>4.6577000000000004E-10</v>
          </cell>
          <cell r="D14036">
            <v>86.9</v>
          </cell>
        </row>
        <row r="14037">
          <cell r="B14037">
            <v>3347.5140879999999</v>
          </cell>
          <cell r="C14037">
            <v>4.6412999999999998E-10</v>
          </cell>
          <cell r="D14037">
            <v>87.1</v>
          </cell>
        </row>
        <row r="14038">
          <cell r="B14038">
            <v>3347.7585720000002</v>
          </cell>
          <cell r="C14038">
            <v>4.4474999999999999E-10</v>
          </cell>
          <cell r="D14038">
            <v>87.2</v>
          </cell>
        </row>
        <row r="14039">
          <cell r="B14039">
            <v>3348.0000639999998</v>
          </cell>
          <cell r="C14039">
            <v>4.6423999999999999E-10</v>
          </cell>
          <cell r="D14039">
            <v>87.4</v>
          </cell>
        </row>
        <row r="14040">
          <cell r="B14040">
            <v>3348.2417650000002</v>
          </cell>
          <cell r="C14040">
            <v>4.6391E-10</v>
          </cell>
          <cell r="D14040">
            <v>87.5</v>
          </cell>
        </row>
        <row r="14041">
          <cell r="B14041">
            <v>3348.4720419999999</v>
          </cell>
          <cell r="C14041">
            <v>4.5637999999999998E-10</v>
          </cell>
          <cell r="D14041">
            <v>87.7</v>
          </cell>
        </row>
        <row r="14042">
          <cell r="B14042">
            <v>3348.7185290000002</v>
          </cell>
          <cell r="C14042">
            <v>4.6024999999999999E-10</v>
          </cell>
          <cell r="D14042">
            <v>87.8</v>
          </cell>
        </row>
        <row r="14043">
          <cell r="B14043">
            <v>3348.9491410000001</v>
          </cell>
          <cell r="C14043">
            <v>4.5903000000000002E-10</v>
          </cell>
          <cell r="D14043">
            <v>88</v>
          </cell>
        </row>
        <row r="14044">
          <cell r="B14044">
            <v>3349.1793269999998</v>
          </cell>
          <cell r="C14044">
            <v>4.6097000000000001E-10</v>
          </cell>
          <cell r="D14044">
            <v>88.1</v>
          </cell>
        </row>
        <row r="14045">
          <cell r="B14045">
            <v>3349.4219560000001</v>
          </cell>
          <cell r="C14045">
            <v>4.6141999999999999E-10</v>
          </cell>
          <cell r="D14045">
            <v>88.3</v>
          </cell>
        </row>
        <row r="14046">
          <cell r="B14046">
            <v>3349.6512779999998</v>
          </cell>
          <cell r="C14046">
            <v>4.4374000000000001E-10</v>
          </cell>
          <cell r="D14046">
            <v>88.5</v>
          </cell>
        </row>
        <row r="14047">
          <cell r="B14047">
            <v>3349.8936920000001</v>
          </cell>
          <cell r="C14047">
            <v>4.6397E-10</v>
          </cell>
          <cell r="D14047">
            <v>88.6</v>
          </cell>
        </row>
        <row r="14048">
          <cell r="B14048">
            <v>3350.1353049999998</v>
          </cell>
          <cell r="C14048">
            <v>4.6374999999999998E-10</v>
          </cell>
          <cell r="D14048">
            <v>88.8</v>
          </cell>
        </row>
        <row r="14049">
          <cell r="B14049">
            <v>3350.3667770000002</v>
          </cell>
          <cell r="C14049">
            <v>4.5687999999999998E-10</v>
          </cell>
          <cell r="D14049">
            <v>88.9</v>
          </cell>
        </row>
        <row r="14050">
          <cell r="B14050">
            <v>3350.6123990000001</v>
          </cell>
          <cell r="C14050">
            <v>4.6381000000000002E-10</v>
          </cell>
          <cell r="D14050">
            <v>89.1</v>
          </cell>
        </row>
        <row r="14051">
          <cell r="B14051">
            <v>3350.8540210000001</v>
          </cell>
          <cell r="C14051">
            <v>4.6391E-10</v>
          </cell>
          <cell r="D14051">
            <v>89.2</v>
          </cell>
        </row>
        <row r="14052">
          <cell r="B14052">
            <v>3351.0844339999999</v>
          </cell>
          <cell r="C14052">
            <v>4.5692999999999999E-10</v>
          </cell>
          <cell r="D14052">
            <v>89.4</v>
          </cell>
        </row>
        <row r="14053">
          <cell r="B14053">
            <v>3351.332645</v>
          </cell>
          <cell r="C14053">
            <v>4.6626E-10</v>
          </cell>
          <cell r="D14053">
            <v>89.6</v>
          </cell>
        </row>
        <row r="14054">
          <cell r="B14054">
            <v>3351.5638549999999</v>
          </cell>
          <cell r="C14054">
            <v>4.5736999999999999E-10</v>
          </cell>
          <cell r="D14054">
            <v>89.7</v>
          </cell>
        </row>
        <row r="14055">
          <cell r="B14055">
            <v>3351.8091930000001</v>
          </cell>
          <cell r="C14055">
            <v>4.6620999999999999E-10</v>
          </cell>
          <cell r="D14055">
            <v>89.9</v>
          </cell>
        </row>
        <row r="14056">
          <cell r="B14056">
            <v>3352.0518940000002</v>
          </cell>
          <cell r="C14056">
            <v>4.6827999999999996E-10</v>
          </cell>
          <cell r="D14056">
            <v>90</v>
          </cell>
        </row>
        <row r="14057">
          <cell r="B14057">
            <v>3352.2827120000002</v>
          </cell>
          <cell r="C14057">
            <v>4.6347E-10</v>
          </cell>
          <cell r="D14057">
            <v>90.2</v>
          </cell>
        </row>
        <row r="14058">
          <cell r="B14058">
            <v>3352.5289939999998</v>
          </cell>
          <cell r="C14058">
            <v>4.7035000000000004E-10</v>
          </cell>
          <cell r="D14058">
            <v>90.3</v>
          </cell>
        </row>
        <row r="14059">
          <cell r="B14059">
            <v>3352.769425</v>
          </cell>
          <cell r="C14059">
            <v>4.7226999999999996E-10</v>
          </cell>
          <cell r="D14059">
            <v>90.5</v>
          </cell>
        </row>
        <row r="14060">
          <cell r="B14060">
            <v>3353.0007869999999</v>
          </cell>
          <cell r="C14060">
            <v>4.6978999999999999E-10</v>
          </cell>
          <cell r="D14060">
            <v>90.6</v>
          </cell>
        </row>
        <row r="14061">
          <cell r="B14061">
            <v>3353.2447729999999</v>
          </cell>
          <cell r="C14061">
            <v>4.5008000000000001E-10</v>
          </cell>
          <cell r="D14061">
            <v>90.8</v>
          </cell>
        </row>
        <row r="14062">
          <cell r="B14062">
            <v>3353.501276</v>
          </cell>
          <cell r="C14062">
            <v>4.6344E-10</v>
          </cell>
          <cell r="D14062">
            <v>90.9</v>
          </cell>
        </row>
        <row r="14063">
          <cell r="B14063">
            <v>3353.7536829999999</v>
          </cell>
          <cell r="C14063">
            <v>4.7890999999999995E-10</v>
          </cell>
          <cell r="D14063">
            <v>91.1</v>
          </cell>
        </row>
        <row r="14064">
          <cell r="B14064">
            <v>3353.9953439999999</v>
          </cell>
          <cell r="C14064">
            <v>4.8121000000000004E-10</v>
          </cell>
          <cell r="D14064">
            <v>91.2</v>
          </cell>
        </row>
        <row r="14065">
          <cell r="B14065">
            <v>3354.2379689999998</v>
          </cell>
          <cell r="C14065">
            <v>4.8211999999999999E-10</v>
          </cell>
          <cell r="D14065">
            <v>91.4</v>
          </cell>
        </row>
        <row r="14066">
          <cell r="B14066">
            <v>3354.4670639999999</v>
          </cell>
          <cell r="C14066">
            <v>4.8154999999999996E-10</v>
          </cell>
          <cell r="D14066">
            <v>91.5</v>
          </cell>
        </row>
        <row r="14067">
          <cell r="B14067">
            <v>3354.7098689999998</v>
          </cell>
          <cell r="C14067">
            <v>4.8287999999999999E-10</v>
          </cell>
          <cell r="D14067">
            <v>91.7</v>
          </cell>
        </row>
        <row r="14068">
          <cell r="B14068">
            <v>3354.9527320000002</v>
          </cell>
          <cell r="C14068">
            <v>4.8486000000000002E-10</v>
          </cell>
          <cell r="D14068">
            <v>91.8</v>
          </cell>
        </row>
        <row r="14069">
          <cell r="B14069">
            <v>3355.1834429999999</v>
          </cell>
          <cell r="C14069">
            <v>4.8585000000000003E-10</v>
          </cell>
          <cell r="D14069">
            <v>91.9</v>
          </cell>
        </row>
        <row r="14070">
          <cell r="B14070">
            <v>3355.414651</v>
          </cell>
          <cell r="C14070">
            <v>4.8828999999999998E-10</v>
          </cell>
          <cell r="D14070">
            <v>92</v>
          </cell>
        </row>
        <row r="14071">
          <cell r="B14071">
            <v>3355.6560450000002</v>
          </cell>
          <cell r="C14071">
            <v>4.7579999999999995E-10</v>
          </cell>
          <cell r="D14071">
            <v>92.1</v>
          </cell>
        </row>
        <row r="14072">
          <cell r="B14072">
            <v>3355.90515</v>
          </cell>
          <cell r="C14072">
            <v>4.8979000000000002E-10</v>
          </cell>
          <cell r="D14072">
            <v>92.3</v>
          </cell>
        </row>
        <row r="14073">
          <cell r="B14073">
            <v>3356.1478400000001</v>
          </cell>
          <cell r="C14073">
            <v>4.9087999999999996E-10</v>
          </cell>
          <cell r="D14073">
            <v>92.4</v>
          </cell>
        </row>
        <row r="14074">
          <cell r="B14074">
            <v>3356.3893549999998</v>
          </cell>
          <cell r="C14074">
            <v>4.9266000000000003E-10</v>
          </cell>
          <cell r="D14074">
            <v>92.6</v>
          </cell>
        </row>
        <row r="14075">
          <cell r="B14075">
            <v>3356.620825</v>
          </cell>
          <cell r="C14075">
            <v>4.9492999999999996E-10</v>
          </cell>
          <cell r="D14075">
            <v>92.6</v>
          </cell>
        </row>
        <row r="14076">
          <cell r="B14076">
            <v>3356.8635629999999</v>
          </cell>
          <cell r="C14076">
            <v>4.9426000000000001E-10</v>
          </cell>
          <cell r="D14076">
            <v>92.8</v>
          </cell>
        </row>
        <row r="14077">
          <cell r="B14077">
            <v>3357.1065610000001</v>
          </cell>
          <cell r="C14077">
            <v>4.9508999999999999E-10</v>
          </cell>
          <cell r="D14077">
            <v>92.9</v>
          </cell>
        </row>
        <row r="14078">
          <cell r="B14078">
            <v>3357.3370839999998</v>
          </cell>
          <cell r="C14078">
            <v>4.9860000000000002E-10</v>
          </cell>
          <cell r="D14078">
            <v>93</v>
          </cell>
        </row>
        <row r="14079">
          <cell r="B14079">
            <v>3357.5679799999998</v>
          </cell>
          <cell r="C14079">
            <v>4.9935000000000004E-10</v>
          </cell>
          <cell r="D14079">
            <v>93.2</v>
          </cell>
        </row>
        <row r="14080">
          <cell r="B14080">
            <v>3357.808403</v>
          </cell>
          <cell r="C14080">
            <v>5.0000000000000003E-10</v>
          </cell>
          <cell r="D14080">
            <v>93.3</v>
          </cell>
        </row>
        <row r="14081">
          <cell r="B14081">
            <v>3358.0398719999998</v>
          </cell>
          <cell r="C14081">
            <v>5.0096999999999998E-10</v>
          </cell>
          <cell r="D14081">
            <v>93.4</v>
          </cell>
        </row>
        <row r="14082">
          <cell r="B14082">
            <v>3358.2707030000001</v>
          </cell>
          <cell r="C14082">
            <v>4.9487999999999995E-10</v>
          </cell>
          <cell r="D14082">
            <v>93.5</v>
          </cell>
        </row>
        <row r="14083">
          <cell r="B14083">
            <v>3358.5055590000002</v>
          </cell>
          <cell r="C14083">
            <v>5.0205000000000004E-10</v>
          </cell>
          <cell r="D14083">
            <v>93.6</v>
          </cell>
        </row>
        <row r="14084">
          <cell r="B14084">
            <v>3358.7478919999999</v>
          </cell>
          <cell r="C14084">
            <v>5.0341000000000002E-10</v>
          </cell>
          <cell r="D14084">
            <v>93.8</v>
          </cell>
        </row>
        <row r="14085">
          <cell r="B14085">
            <v>3358.990562</v>
          </cell>
          <cell r="C14085">
            <v>4.9503E-10</v>
          </cell>
          <cell r="D14085">
            <v>93.9</v>
          </cell>
        </row>
        <row r="14086">
          <cell r="B14086">
            <v>3359.228177</v>
          </cell>
          <cell r="C14086">
            <v>5.0137E-10</v>
          </cell>
          <cell r="D14086">
            <v>94</v>
          </cell>
        </row>
        <row r="14087">
          <cell r="B14087">
            <v>3359.460188</v>
          </cell>
          <cell r="C14087">
            <v>5.0636E-10</v>
          </cell>
          <cell r="D14087">
            <v>94.1</v>
          </cell>
        </row>
        <row r="14088">
          <cell r="B14088">
            <v>3359.690298</v>
          </cell>
          <cell r="C14088">
            <v>4.8267000000000005E-10</v>
          </cell>
          <cell r="D14088">
            <v>94.2</v>
          </cell>
        </row>
        <row r="14089">
          <cell r="B14089">
            <v>3359.9454519999999</v>
          </cell>
          <cell r="C14089">
            <v>5.0170000000000004E-10</v>
          </cell>
          <cell r="D14089">
            <v>94.3</v>
          </cell>
        </row>
        <row r="14090">
          <cell r="B14090">
            <v>3360.1806110000002</v>
          </cell>
          <cell r="C14090">
            <v>5.0630999999999998E-10</v>
          </cell>
          <cell r="D14090">
            <v>94.4</v>
          </cell>
        </row>
        <row r="14091">
          <cell r="B14091">
            <v>3360.4222460000001</v>
          </cell>
          <cell r="C14091">
            <v>5.0408999999999996E-10</v>
          </cell>
          <cell r="D14091">
            <v>94.6</v>
          </cell>
        </row>
        <row r="14092">
          <cell r="B14092">
            <v>3360.6646770000002</v>
          </cell>
          <cell r="C14092">
            <v>5.0077000000000002E-10</v>
          </cell>
          <cell r="D14092">
            <v>94.7</v>
          </cell>
        </row>
        <row r="14093">
          <cell r="B14093">
            <v>3360.8997810000001</v>
          </cell>
          <cell r="C14093">
            <v>5.0875000000000003E-10</v>
          </cell>
          <cell r="D14093">
            <v>94.8</v>
          </cell>
        </row>
        <row r="14094">
          <cell r="B14094">
            <v>3361.142859</v>
          </cell>
          <cell r="C14094">
            <v>5.0895999999999997E-10</v>
          </cell>
          <cell r="D14094">
            <v>94.9</v>
          </cell>
        </row>
        <row r="14095">
          <cell r="B14095">
            <v>3361.3745859999999</v>
          </cell>
          <cell r="C14095">
            <v>5.1058000000000001E-10</v>
          </cell>
          <cell r="D14095">
            <v>95</v>
          </cell>
        </row>
        <row r="14096">
          <cell r="B14096">
            <v>3361.605611</v>
          </cell>
          <cell r="C14096">
            <v>5.0207999999999999E-10</v>
          </cell>
          <cell r="D14096">
            <v>95.1</v>
          </cell>
        </row>
        <row r="14097">
          <cell r="B14097">
            <v>3361.841418</v>
          </cell>
          <cell r="C14097">
            <v>5.1369999999999999E-10</v>
          </cell>
          <cell r="D14097">
            <v>95.3</v>
          </cell>
        </row>
        <row r="14098">
          <cell r="B14098">
            <v>3362.0831600000001</v>
          </cell>
          <cell r="C14098">
            <v>5.0835999999999999E-10</v>
          </cell>
          <cell r="D14098">
            <v>95.4</v>
          </cell>
        </row>
        <row r="14099">
          <cell r="B14099">
            <v>3362.317082</v>
          </cell>
          <cell r="C14099">
            <v>5.1563999999999999E-10</v>
          </cell>
          <cell r="D14099">
            <v>95.5</v>
          </cell>
        </row>
        <row r="14100">
          <cell r="B14100">
            <v>3362.5598709999999</v>
          </cell>
          <cell r="C14100">
            <v>5.1770999999999996E-10</v>
          </cell>
          <cell r="D14100">
            <v>95.6</v>
          </cell>
        </row>
        <row r="14101">
          <cell r="B14101">
            <v>3362.8027670000001</v>
          </cell>
          <cell r="C14101">
            <v>5.073E-10</v>
          </cell>
          <cell r="D14101">
            <v>95.7</v>
          </cell>
        </row>
        <row r="14102">
          <cell r="B14102">
            <v>3363.039792</v>
          </cell>
          <cell r="C14102">
            <v>5.1845E-10</v>
          </cell>
          <cell r="D14102">
            <v>95.8</v>
          </cell>
        </row>
        <row r="14103">
          <cell r="B14103">
            <v>3363.2813350000001</v>
          </cell>
          <cell r="C14103">
            <v>5.1469999999999999E-10</v>
          </cell>
          <cell r="D14103">
            <v>95.9</v>
          </cell>
        </row>
        <row r="14104">
          <cell r="B14104">
            <v>3363.5153169999999</v>
          </cell>
          <cell r="C14104">
            <v>5.2314000000000002E-10</v>
          </cell>
          <cell r="D14104">
            <v>96</v>
          </cell>
        </row>
        <row r="14105">
          <cell r="B14105">
            <v>3363.7570030000002</v>
          </cell>
          <cell r="C14105">
            <v>5.2380999999999997E-10</v>
          </cell>
          <cell r="D14105">
            <v>96.1</v>
          </cell>
        </row>
        <row r="14106">
          <cell r="B14106">
            <v>3363.9997389999999</v>
          </cell>
          <cell r="C14106">
            <v>5.2108000000000002E-10</v>
          </cell>
          <cell r="D14106">
            <v>96.2</v>
          </cell>
        </row>
        <row r="14107">
          <cell r="B14107">
            <v>3364.2368459999998</v>
          </cell>
          <cell r="C14107">
            <v>5.3461999999999996E-10</v>
          </cell>
          <cell r="D14107">
            <v>96.3</v>
          </cell>
        </row>
        <row r="14108">
          <cell r="B14108">
            <v>3364.4784</v>
          </cell>
          <cell r="C14108">
            <v>5.2685999999999998E-10</v>
          </cell>
          <cell r="D14108">
            <v>96.4</v>
          </cell>
        </row>
        <row r="14109">
          <cell r="B14109">
            <v>3364.7122570000001</v>
          </cell>
          <cell r="C14109">
            <v>5.3379999999999996E-10</v>
          </cell>
          <cell r="D14109">
            <v>96.5</v>
          </cell>
        </row>
        <row r="14110">
          <cell r="B14110">
            <v>3364.954988</v>
          </cell>
          <cell r="C14110">
            <v>5.3490999999999997E-10</v>
          </cell>
          <cell r="D14110">
            <v>96.7</v>
          </cell>
        </row>
        <row r="14111">
          <cell r="B14111">
            <v>3365.1855730000002</v>
          </cell>
          <cell r="C14111">
            <v>5.4239000000000003E-10</v>
          </cell>
          <cell r="D14111">
            <v>96.8</v>
          </cell>
        </row>
        <row r="14112">
          <cell r="B14112">
            <v>3365.4166519999999</v>
          </cell>
          <cell r="C14112">
            <v>5.3379999999999996E-10</v>
          </cell>
          <cell r="D14112">
            <v>96.9</v>
          </cell>
        </row>
        <row r="14113">
          <cell r="B14113">
            <v>3365.653687</v>
          </cell>
          <cell r="C14113">
            <v>5.4030999999999997E-10</v>
          </cell>
          <cell r="D14113">
            <v>97</v>
          </cell>
        </row>
        <row r="14114">
          <cell r="B14114">
            <v>3365.8953729999998</v>
          </cell>
          <cell r="C14114">
            <v>5.3331999999999997E-10</v>
          </cell>
          <cell r="D14114">
            <v>97.1</v>
          </cell>
        </row>
        <row r="14115">
          <cell r="B14115">
            <v>3366.1312790000002</v>
          </cell>
          <cell r="C14115">
            <v>5.7446E-10</v>
          </cell>
          <cell r="D14115">
            <v>97.2</v>
          </cell>
        </row>
        <row r="14116">
          <cell r="B14116">
            <v>3366.3739070000001</v>
          </cell>
          <cell r="C14116">
            <v>5.5210999999999997E-10</v>
          </cell>
          <cell r="D14116">
            <v>97.3</v>
          </cell>
        </row>
        <row r="14117">
          <cell r="B14117">
            <v>3366.6063199999999</v>
          </cell>
          <cell r="C14117">
            <v>5.5068999999999999E-10</v>
          </cell>
          <cell r="D14117">
            <v>97.4</v>
          </cell>
        </row>
        <row r="14118">
          <cell r="B14118">
            <v>3366.8481729999999</v>
          </cell>
          <cell r="C14118">
            <v>5.4886000000000001E-10</v>
          </cell>
          <cell r="D14118">
            <v>97.5</v>
          </cell>
        </row>
        <row r="14119">
          <cell r="B14119">
            <v>3367.090209</v>
          </cell>
          <cell r="C14119">
            <v>6.0047E-10</v>
          </cell>
          <cell r="D14119">
            <v>97.6</v>
          </cell>
        </row>
        <row r="14120">
          <cell r="B14120">
            <v>3367.3328590000001</v>
          </cell>
          <cell r="C14120">
            <v>5.5183000000000005E-10</v>
          </cell>
          <cell r="D14120">
            <v>97.6</v>
          </cell>
        </row>
        <row r="14121">
          <cell r="B14121">
            <v>3367.5803999999998</v>
          </cell>
          <cell r="C14121">
            <v>5.5609999999999997E-10</v>
          </cell>
          <cell r="D14121">
            <v>97.7</v>
          </cell>
        </row>
        <row r="14122">
          <cell r="B14122">
            <v>3367.8223130000001</v>
          </cell>
          <cell r="C14122">
            <v>5.4957999999999998E-10</v>
          </cell>
          <cell r="D14122">
            <v>97.8</v>
          </cell>
        </row>
        <row r="14123">
          <cell r="B14123">
            <v>3368.0641089999999</v>
          </cell>
          <cell r="C14123">
            <v>4.5775999999999998E-10</v>
          </cell>
          <cell r="D14123">
            <v>97.8</v>
          </cell>
        </row>
        <row r="14124">
          <cell r="B14124">
            <v>3368.2942859999998</v>
          </cell>
          <cell r="C14124">
            <v>5.7816E-10</v>
          </cell>
          <cell r="D14124">
            <v>97.9</v>
          </cell>
        </row>
        <row r="14125">
          <cell r="B14125">
            <v>3368.5363320000001</v>
          </cell>
          <cell r="C14125">
            <v>5.5744999999999997E-10</v>
          </cell>
          <cell r="D14125">
            <v>97.9</v>
          </cell>
        </row>
        <row r="14126">
          <cell r="B14126">
            <v>3368.7782280000001</v>
          </cell>
          <cell r="C14126">
            <v>5.4901000000000005E-10</v>
          </cell>
          <cell r="D14126">
            <v>97.9</v>
          </cell>
        </row>
        <row r="14127">
          <cell r="B14127">
            <v>3369.0201529999999</v>
          </cell>
          <cell r="C14127">
            <v>1.42906E-9</v>
          </cell>
          <cell r="D14127">
            <v>97.9</v>
          </cell>
        </row>
        <row r="14128">
          <cell r="B14128">
            <v>3369.250802</v>
          </cell>
          <cell r="C14128">
            <v>5.2027E-10</v>
          </cell>
          <cell r="D14128">
            <v>97.9</v>
          </cell>
        </row>
        <row r="14129">
          <cell r="B14129">
            <v>3369.492444</v>
          </cell>
          <cell r="C14129">
            <v>5.2874999999999996E-10</v>
          </cell>
          <cell r="D14129">
            <v>97.9</v>
          </cell>
        </row>
        <row r="14130">
          <cell r="B14130">
            <v>3369.7341139999999</v>
          </cell>
          <cell r="C14130">
            <v>5.3236000000000001E-10</v>
          </cell>
          <cell r="D14130">
            <v>97.9</v>
          </cell>
        </row>
        <row r="14131">
          <cell r="B14131">
            <v>3369.9768899999999</v>
          </cell>
          <cell r="C14131">
            <v>5.2943999999999998E-10</v>
          </cell>
          <cell r="D14131">
            <v>97.8</v>
          </cell>
        </row>
        <row r="14132">
          <cell r="B14132">
            <v>3370.208533</v>
          </cell>
          <cell r="C14132">
            <v>5.0921000000000004E-10</v>
          </cell>
          <cell r="D14132">
            <v>97.8</v>
          </cell>
        </row>
        <row r="14133">
          <cell r="B14133">
            <v>3370.4504189999998</v>
          </cell>
          <cell r="C14133">
            <v>5.2125000000000004E-10</v>
          </cell>
          <cell r="D14133">
            <v>97.7</v>
          </cell>
        </row>
        <row r="14134">
          <cell r="B14134">
            <v>3370.6922749999999</v>
          </cell>
          <cell r="C14134">
            <v>5.2666000000000002E-10</v>
          </cell>
          <cell r="D14134">
            <v>97.6</v>
          </cell>
        </row>
        <row r="14135">
          <cell r="B14135">
            <v>3370.9237370000001</v>
          </cell>
          <cell r="C14135">
            <v>5.0699000000000002E-10</v>
          </cell>
          <cell r="D14135">
            <v>97.5</v>
          </cell>
        </row>
        <row r="14136">
          <cell r="B14136">
            <v>3371.1653809999998</v>
          </cell>
          <cell r="C14136">
            <v>5.2895000000000002E-10</v>
          </cell>
          <cell r="D14136">
            <v>97.4</v>
          </cell>
        </row>
        <row r="14137">
          <cell r="B14137">
            <v>3371.4071269999999</v>
          </cell>
          <cell r="C14137">
            <v>5.3102999999999997E-10</v>
          </cell>
          <cell r="D14137">
            <v>97.3</v>
          </cell>
        </row>
        <row r="14138">
          <cell r="B14138">
            <v>3371.6498419999998</v>
          </cell>
          <cell r="C14138">
            <v>5.2920999999999997E-10</v>
          </cell>
          <cell r="D14138">
            <v>97.2</v>
          </cell>
        </row>
        <row r="14139">
          <cell r="B14139">
            <v>3371.8802599999999</v>
          </cell>
          <cell r="C14139">
            <v>5.0718999999999998E-10</v>
          </cell>
          <cell r="D14139">
            <v>97</v>
          </cell>
        </row>
        <row r="14140">
          <cell r="B14140">
            <v>3372.1226700000002</v>
          </cell>
          <cell r="C14140">
            <v>5.2092999999999998E-10</v>
          </cell>
          <cell r="D14140">
            <v>96.9</v>
          </cell>
        </row>
        <row r="14141">
          <cell r="B14141">
            <v>3372.3615810000001</v>
          </cell>
          <cell r="C14141">
            <v>5.0719999999999996E-10</v>
          </cell>
          <cell r="D14141">
            <v>96.7</v>
          </cell>
        </row>
        <row r="14142">
          <cell r="B14142">
            <v>3372.6050209999999</v>
          </cell>
          <cell r="C14142">
            <v>5.3313999999999998E-10</v>
          </cell>
          <cell r="D14142">
            <v>96.6</v>
          </cell>
        </row>
        <row r="14143">
          <cell r="B14143">
            <v>3372.8464049999998</v>
          </cell>
          <cell r="C14143">
            <v>5.3223000000000003E-10</v>
          </cell>
          <cell r="D14143">
            <v>96.4</v>
          </cell>
        </row>
        <row r="14144">
          <cell r="B14144">
            <v>3373.077734</v>
          </cell>
          <cell r="C14144">
            <v>5.1957999999999998E-10</v>
          </cell>
          <cell r="D14144">
            <v>96.3</v>
          </cell>
        </row>
        <row r="14145">
          <cell r="B14145">
            <v>3373.3166249999999</v>
          </cell>
          <cell r="C14145">
            <v>5.2121999999999998E-10</v>
          </cell>
          <cell r="D14145">
            <v>96.1</v>
          </cell>
        </row>
        <row r="14146">
          <cell r="B14146">
            <v>3373.5668329999999</v>
          </cell>
          <cell r="C14146">
            <v>5.3438999999999995E-10</v>
          </cell>
          <cell r="D14146">
            <v>95.9</v>
          </cell>
        </row>
        <row r="14147">
          <cell r="B14147">
            <v>3373.797341</v>
          </cell>
          <cell r="C14147">
            <v>5.1394999999999997E-10</v>
          </cell>
          <cell r="D14147">
            <v>95.8</v>
          </cell>
        </row>
        <row r="14148">
          <cell r="B14148">
            <v>3374.0398879999998</v>
          </cell>
          <cell r="C14148">
            <v>5.1494999999999996E-10</v>
          </cell>
          <cell r="D14148">
            <v>95.6</v>
          </cell>
        </row>
        <row r="14149">
          <cell r="B14149">
            <v>3374.2810330000002</v>
          </cell>
          <cell r="C14149">
            <v>5.3364000000000003E-10</v>
          </cell>
          <cell r="D14149">
            <v>95.5</v>
          </cell>
        </row>
        <row r="14150">
          <cell r="B14150">
            <v>3374.5236380000001</v>
          </cell>
          <cell r="C14150">
            <v>5.3410000000000005E-10</v>
          </cell>
          <cell r="D14150">
            <v>95.3</v>
          </cell>
        </row>
        <row r="14151">
          <cell r="B14151">
            <v>3374.7540589999999</v>
          </cell>
          <cell r="C14151">
            <v>5.2589000000000003E-10</v>
          </cell>
          <cell r="D14151">
            <v>95.1</v>
          </cell>
        </row>
        <row r="14152">
          <cell r="B14152">
            <v>3374.9993920000002</v>
          </cell>
          <cell r="C14152">
            <v>5.3623000000000002E-10</v>
          </cell>
          <cell r="D14152">
            <v>94.9</v>
          </cell>
        </row>
        <row r="14153">
          <cell r="B14153">
            <v>3375.23099</v>
          </cell>
          <cell r="C14153">
            <v>5.3371999999999999E-10</v>
          </cell>
          <cell r="D14153">
            <v>94.8</v>
          </cell>
        </row>
        <row r="14154">
          <cell r="B14154">
            <v>3375.4727950000001</v>
          </cell>
          <cell r="C14154">
            <v>5.2115999999999999E-10</v>
          </cell>
          <cell r="D14154">
            <v>94.6</v>
          </cell>
        </row>
        <row r="14155">
          <cell r="B14155">
            <v>3375.7116620000002</v>
          </cell>
          <cell r="C14155">
            <v>5.2606000000000004E-10</v>
          </cell>
          <cell r="D14155">
            <v>94.4</v>
          </cell>
        </row>
        <row r="14156">
          <cell r="B14156">
            <v>3375.948582</v>
          </cell>
          <cell r="C14156">
            <v>5.3578999999999997E-10</v>
          </cell>
          <cell r="D14156">
            <v>94.2</v>
          </cell>
        </row>
        <row r="14157">
          <cell r="B14157">
            <v>3376.1796159999999</v>
          </cell>
          <cell r="C14157">
            <v>5.3671999999999998E-10</v>
          </cell>
          <cell r="D14157">
            <v>94.1</v>
          </cell>
        </row>
        <row r="14158">
          <cell r="B14158">
            <v>3376.4219910000002</v>
          </cell>
          <cell r="C14158">
            <v>5.3747000000000001E-10</v>
          </cell>
          <cell r="D14158">
            <v>93.9</v>
          </cell>
        </row>
        <row r="14159">
          <cell r="B14159">
            <v>3376.6513690000002</v>
          </cell>
          <cell r="C14159">
            <v>5.1948000000000005E-10</v>
          </cell>
          <cell r="D14159">
            <v>93.7</v>
          </cell>
        </row>
        <row r="14160">
          <cell r="B14160">
            <v>3376.8912070000001</v>
          </cell>
          <cell r="C14160">
            <v>5.2092E-10</v>
          </cell>
          <cell r="D14160">
            <v>93.5</v>
          </cell>
        </row>
        <row r="14161">
          <cell r="B14161">
            <v>3377.1319570000001</v>
          </cell>
          <cell r="C14161">
            <v>5.2044000000000001E-10</v>
          </cell>
          <cell r="D14161">
            <v>93.3</v>
          </cell>
        </row>
        <row r="14162">
          <cell r="B14162">
            <v>3377.372155</v>
          </cell>
          <cell r="C14162">
            <v>5.4083999999999996E-10</v>
          </cell>
          <cell r="D14162">
            <v>93.2</v>
          </cell>
        </row>
        <row r="14163">
          <cell r="B14163">
            <v>3377.614752</v>
          </cell>
          <cell r="C14163">
            <v>5.4387E-10</v>
          </cell>
          <cell r="D14163">
            <v>93</v>
          </cell>
        </row>
        <row r="14164">
          <cell r="B14164">
            <v>3377.845249</v>
          </cell>
          <cell r="C14164">
            <v>5.4004000000000003E-10</v>
          </cell>
          <cell r="D14164">
            <v>92.8</v>
          </cell>
        </row>
        <row r="14165">
          <cell r="B14165">
            <v>3378.0891280000001</v>
          </cell>
          <cell r="C14165">
            <v>5.2108000000000002E-10</v>
          </cell>
          <cell r="D14165">
            <v>92.6</v>
          </cell>
        </row>
        <row r="14166">
          <cell r="B14166">
            <v>3378.3467260000002</v>
          </cell>
          <cell r="C14166">
            <v>5.3279999999999996E-10</v>
          </cell>
          <cell r="D14166">
            <v>92.4</v>
          </cell>
        </row>
        <row r="14167">
          <cell r="B14167">
            <v>3378.5844489999999</v>
          </cell>
          <cell r="C14167">
            <v>5.3934000000000002E-10</v>
          </cell>
          <cell r="D14167">
            <v>92.2</v>
          </cell>
        </row>
        <row r="14168">
          <cell r="B14168">
            <v>3378.8182689999999</v>
          </cell>
          <cell r="C14168">
            <v>5.4857999999999998E-10</v>
          </cell>
          <cell r="D14168">
            <v>92</v>
          </cell>
        </row>
        <row r="14169">
          <cell r="B14169">
            <v>3379.0481880000002</v>
          </cell>
          <cell r="C14169">
            <v>5.4910999999999998E-10</v>
          </cell>
          <cell r="D14169">
            <v>91.8</v>
          </cell>
        </row>
        <row r="14170">
          <cell r="B14170">
            <v>3379.2784139999999</v>
          </cell>
          <cell r="C14170">
            <v>5.4872000000000004E-10</v>
          </cell>
          <cell r="D14170">
            <v>91.7</v>
          </cell>
        </row>
        <row r="14171">
          <cell r="B14171">
            <v>3379.5095820000001</v>
          </cell>
          <cell r="C14171">
            <v>5.4903000000000002E-10</v>
          </cell>
          <cell r="D14171">
            <v>91.5</v>
          </cell>
        </row>
        <row r="14172">
          <cell r="B14172">
            <v>3379.7511420000001</v>
          </cell>
          <cell r="C14172">
            <v>5.5084000000000003E-10</v>
          </cell>
          <cell r="D14172">
            <v>91.3</v>
          </cell>
        </row>
        <row r="14173">
          <cell r="B14173">
            <v>3379.9827</v>
          </cell>
          <cell r="C14173">
            <v>5.3385999999999995E-10</v>
          </cell>
          <cell r="D14173">
            <v>91.1</v>
          </cell>
        </row>
        <row r="14174">
          <cell r="B14174">
            <v>3380.223583</v>
          </cell>
          <cell r="C14174">
            <v>5.3293000000000004E-10</v>
          </cell>
          <cell r="D14174">
            <v>90.9</v>
          </cell>
        </row>
        <row r="14175">
          <cell r="B14175">
            <v>3380.46515</v>
          </cell>
          <cell r="C14175">
            <v>5.5393999999999995E-10</v>
          </cell>
          <cell r="D14175">
            <v>90.7</v>
          </cell>
        </row>
        <row r="14176">
          <cell r="B14176">
            <v>3380.7078839999999</v>
          </cell>
          <cell r="C14176">
            <v>5.5710999999999995E-10</v>
          </cell>
          <cell r="D14176">
            <v>90.6</v>
          </cell>
        </row>
        <row r="14177">
          <cell r="B14177">
            <v>3380.9382890000002</v>
          </cell>
          <cell r="C14177">
            <v>5.5238999999999999E-10</v>
          </cell>
          <cell r="D14177">
            <v>90.4</v>
          </cell>
        </row>
        <row r="14178">
          <cell r="B14178">
            <v>3381.1821020000002</v>
          </cell>
          <cell r="C14178">
            <v>5.3301999999999999E-10</v>
          </cell>
          <cell r="D14178">
            <v>90.2</v>
          </cell>
        </row>
        <row r="14179">
          <cell r="B14179">
            <v>3381.4379979999999</v>
          </cell>
          <cell r="C14179">
            <v>5.5280999999999998E-10</v>
          </cell>
          <cell r="D14179">
            <v>90</v>
          </cell>
        </row>
        <row r="14180">
          <cell r="B14180">
            <v>3381.6710459999999</v>
          </cell>
          <cell r="C14180">
            <v>5.5984999999999998E-10</v>
          </cell>
          <cell r="D14180">
            <v>89.8</v>
          </cell>
        </row>
        <row r="14181">
          <cell r="B14181">
            <v>3381.901308</v>
          </cell>
          <cell r="C14181">
            <v>5.6095000000000001E-10</v>
          </cell>
          <cell r="D14181">
            <v>89.6</v>
          </cell>
        </row>
        <row r="14182">
          <cell r="B14182">
            <v>3382.1327390000001</v>
          </cell>
          <cell r="C14182">
            <v>5.6213E-10</v>
          </cell>
          <cell r="D14182">
            <v>89.5</v>
          </cell>
        </row>
        <row r="14183">
          <cell r="B14183">
            <v>3382.3637210000002</v>
          </cell>
          <cell r="C14183">
            <v>5.6601999999999997E-10</v>
          </cell>
          <cell r="D14183">
            <v>89.3</v>
          </cell>
        </row>
        <row r="14184">
          <cell r="B14184">
            <v>3382.6051470000002</v>
          </cell>
          <cell r="C14184">
            <v>5.6657000000000004E-10</v>
          </cell>
          <cell r="D14184">
            <v>89.2</v>
          </cell>
        </row>
        <row r="14185">
          <cell r="B14185">
            <v>3382.8354490000002</v>
          </cell>
          <cell r="C14185">
            <v>5.4526000000000004E-10</v>
          </cell>
          <cell r="D14185">
            <v>89</v>
          </cell>
        </row>
        <row r="14186">
          <cell r="B14186">
            <v>3383.0771890000001</v>
          </cell>
          <cell r="C14186">
            <v>5.6545000000000005E-10</v>
          </cell>
          <cell r="D14186">
            <v>88.8</v>
          </cell>
        </row>
        <row r="14187">
          <cell r="B14187">
            <v>3383.3217869999999</v>
          </cell>
          <cell r="C14187">
            <v>5.6896999999999995E-10</v>
          </cell>
          <cell r="D14187">
            <v>88.7</v>
          </cell>
        </row>
        <row r="14188">
          <cell r="B14188">
            <v>3383.5521050000002</v>
          </cell>
          <cell r="C14188">
            <v>5.5823000000000005E-10</v>
          </cell>
          <cell r="D14188">
            <v>88.5</v>
          </cell>
        </row>
        <row r="14189">
          <cell r="B14189">
            <v>3383.7993670000001</v>
          </cell>
          <cell r="C14189">
            <v>5.7100999999999998E-10</v>
          </cell>
          <cell r="D14189">
            <v>88.3</v>
          </cell>
        </row>
        <row r="14190">
          <cell r="B14190">
            <v>3384.0308879999998</v>
          </cell>
          <cell r="C14190">
            <v>5.5888000000000004E-10</v>
          </cell>
          <cell r="D14190">
            <v>88.2</v>
          </cell>
        </row>
        <row r="14191">
          <cell r="B14191">
            <v>3384.2697819999999</v>
          </cell>
          <cell r="C14191">
            <v>5.6478999999999997E-10</v>
          </cell>
          <cell r="D14191">
            <v>88</v>
          </cell>
        </row>
        <row r="14192">
          <cell r="B14192">
            <v>3384.5165929999998</v>
          </cell>
          <cell r="C14192">
            <v>5.7158000000000001E-10</v>
          </cell>
          <cell r="D14192">
            <v>87.8</v>
          </cell>
        </row>
        <row r="14193">
          <cell r="B14193">
            <v>3384.7595390000001</v>
          </cell>
          <cell r="C14193">
            <v>5.7092000000000003E-10</v>
          </cell>
          <cell r="D14193">
            <v>87.7</v>
          </cell>
        </row>
        <row r="14194">
          <cell r="B14194">
            <v>3384.9900849999999</v>
          </cell>
          <cell r="C14194">
            <v>5.7449999999999999E-11</v>
          </cell>
          <cell r="D14194">
            <v>87.5</v>
          </cell>
        </row>
        <row r="14195">
          <cell r="B14195">
            <v>3385.2276360000001</v>
          </cell>
          <cell r="C14195">
            <v>5.7988999999999995E-10</v>
          </cell>
          <cell r="D14195">
            <v>87.4</v>
          </cell>
        </row>
        <row r="14196">
          <cell r="B14196">
            <v>3385.458815</v>
          </cell>
          <cell r="C14196">
            <v>5.7787999999999997E-10</v>
          </cell>
          <cell r="D14196">
            <v>87.2</v>
          </cell>
        </row>
        <row r="14197">
          <cell r="B14197">
            <v>3385.701736</v>
          </cell>
          <cell r="C14197">
            <v>5.7529999999999997E-10</v>
          </cell>
          <cell r="D14197">
            <v>87.1</v>
          </cell>
        </row>
        <row r="14198">
          <cell r="B14198">
            <v>3385.9321279999999</v>
          </cell>
          <cell r="C14198">
            <v>5.5240999999999996E-10</v>
          </cell>
          <cell r="D14198">
            <v>86.9</v>
          </cell>
        </row>
        <row r="14199">
          <cell r="B14199">
            <v>3386.1740150000001</v>
          </cell>
          <cell r="C14199">
            <v>5.8363999999999996E-10</v>
          </cell>
          <cell r="D14199">
            <v>86.8</v>
          </cell>
        </row>
        <row r="14200">
          <cell r="B14200">
            <v>3386.4167640000001</v>
          </cell>
          <cell r="C14200">
            <v>5.7856000000000002E-10</v>
          </cell>
          <cell r="D14200">
            <v>86.6</v>
          </cell>
        </row>
        <row r="14201">
          <cell r="B14201">
            <v>3386.6470490000002</v>
          </cell>
          <cell r="C14201">
            <v>5.7057000000000003E-10</v>
          </cell>
          <cell r="D14201">
            <v>86.5</v>
          </cell>
        </row>
        <row r="14202">
          <cell r="B14202">
            <v>3386.8923850000001</v>
          </cell>
          <cell r="C14202">
            <v>5.7405E-10</v>
          </cell>
          <cell r="D14202">
            <v>86.3</v>
          </cell>
        </row>
        <row r="14203">
          <cell r="B14203">
            <v>3387.1341339999999</v>
          </cell>
          <cell r="C14203">
            <v>5.8962999999999996E-10</v>
          </cell>
          <cell r="D14203">
            <v>86.2</v>
          </cell>
        </row>
        <row r="14204">
          <cell r="B14204">
            <v>3387.3642810000001</v>
          </cell>
          <cell r="C14204">
            <v>5.7808000000000003E-10</v>
          </cell>
          <cell r="D14204">
            <v>86</v>
          </cell>
        </row>
        <row r="14205">
          <cell r="B14205">
            <v>3387.6088</v>
          </cell>
          <cell r="C14205">
            <v>5.5917000000000004E-10</v>
          </cell>
          <cell r="D14205">
            <v>85.9</v>
          </cell>
        </row>
        <row r="14206">
          <cell r="B14206">
            <v>3387.850293</v>
          </cell>
          <cell r="C14206">
            <v>5.7526000000000004E-10</v>
          </cell>
          <cell r="D14206">
            <v>85.8</v>
          </cell>
        </row>
        <row r="14207">
          <cell r="B14207">
            <v>3388.0818850000001</v>
          </cell>
          <cell r="C14207">
            <v>5.6342999999999999E-10</v>
          </cell>
          <cell r="D14207">
            <v>85.7</v>
          </cell>
        </row>
        <row r="14208">
          <cell r="B14208">
            <v>3388.312997</v>
          </cell>
          <cell r="C14208">
            <v>5.7781999999999998E-10</v>
          </cell>
          <cell r="D14208">
            <v>85.6</v>
          </cell>
        </row>
        <row r="14209">
          <cell r="B14209">
            <v>3388.554592</v>
          </cell>
          <cell r="C14209">
            <v>5.7246999999999999E-10</v>
          </cell>
          <cell r="D14209">
            <v>85.5</v>
          </cell>
        </row>
        <row r="14210">
          <cell r="B14210">
            <v>3388.7859159999998</v>
          </cell>
          <cell r="C14210">
            <v>5.5271000000000005E-10</v>
          </cell>
          <cell r="D14210">
            <v>85.3</v>
          </cell>
        </row>
        <row r="14211">
          <cell r="B14211">
            <v>3389.0293419999998</v>
          </cell>
          <cell r="C14211">
            <v>5.5230000000000005E-10</v>
          </cell>
          <cell r="D14211">
            <v>85.3</v>
          </cell>
        </row>
        <row r="14212">
          <cell r="B14212">
            <v>3389.271874</v>
          </cell>
          <cell r="C14212">
            <v>5.5631000000000002E-10</v>
          </cell>
          <cell r="D14212">
            <v>85.1</v>
          </cell>
        </row>
        <row r="14213">
          <cell r="B14213">
            <v>3389.5022220000001</v>
          </cell>
          <cell r="C14213">
            <v>5.4486000000000002E-10</v>
          </cell>
          <cell r="D14213">
            <v>85.1</v>
          </cell>
        </row>
        <row r="14214">
          <cell r="B14214">
            <v>3389.7409939999998</v>
          </cell>
          <cell r="C14214">
            <v>5.5291000000000001E-10</v>
          </cell>
          <cell r="D14214">
            <v>85</v>
          </cell>
        </row>
        <row r="14215">
          <cell r="B14215">
            <v>3389.986551</v>
          </cell>
          <cell r="C14215">
            <v>1.1096600000000001E-9</v>
          </cell>
          <cell r="D14215">
            <v>84.9</v>
          </cell>
        </row>
        <row r="14216">
          <cell r="B14216">
            <v>3390.2288819999999</v>
          </cell>
          <cell r="C14216">
            <v>5.3728000000000003E-10</v>
          </cell>
          <cell r="D14216">
            <v>84.9</v>
          </cell>
        </row>
        <row r="14217">
          <cell r="B14217">
            <v>3390.459323</v>
          </cell>
          <cell r="C14217">
            <v>5.2700000000000004E-10</v>
          </cell>
          <cell r="D14217">
            <v>84.8</v>
          </cell>
        </row>
        <row r="14218">
          <cell r="B14218">
            <v>3390.6972949999999</v>
          </cell>
          <cell r="C14218">
            <v>5.3330000000000001E-10</v>
          </cell>
          <cell r="D14218">
            <v>84.8</v>
          </cell>
        </row>
        <row r="14219">
          <cell r="B14219">
            <v>3390.9430229999998</v>
          </cell>
          <cell r="C14219">
            <v>5.4176E-10</v>
          </cell>
          <cell r="D14219">
            <v>84.8</v>
          </cell>
        </row>
        <row r="14220">
          <cell r="B14220">
            <v>3391.1858969999998</v>
          </cell>
          <cell r="C14220">
            <v>5.2083000000000005E-10</v>
          </cell>
          <cell r="D14220">
            <v>84.8</v>
          </cell>
        </row>
        <row r="14221">
          <cell r="B14221">
            <v>3391.4175620000001</v>
          </cell>
          <cell r="C14221">
            <v>5.1375999999999999E-10</v>
          </cell>
          <cell r="D14221">
            <v>84.8</v>
          </cell>
        </row>
        <row r="14222">
          <cell r="B14222">
            <v>3391.6565519999999</v>
          </cell>
          <cell r="C14222">
            <v>5.2761999999999998E-10</v>
          </cell>
          <cell r="D14222">
            <v>84.8</v>
          </cell>
        </row>
        <row r="14223">
          <cell r="B14223">
            <v>3391.9001899999998</v>
          </cell>
          <cell r="C14223">
            <v>5.0743999999999996E-10</v>
          </cell>
          <cell r="D14223">
            <v>84.8</v>
          </cell>
        </row>
        <row r="14224">
          <cell r="B14224">
            <v>3392.1531570000002</v>
          </cell>
          <cell r="C14224">
            <v>5.3052000000000005E-10</v>
          </cell>
          <cell r="D14224">
            <v>84.9</v>
          </cell>
        </row>
        <row r="14225">
          <cell r="B14225">
            <v>3392.395935</v>
          </cell>
          <cell r="C14225">
            <v>5.1416000000000001E-10</v>
          </cell>
          <cell r="D14225">
            <v>84.9</v>
          </cell>
        </row>
        <row r="14226">
          <cell r="B14226">
            <v>3392.6348269999999</v>
          </cell>
          <cell r="C14226">
            <v>5.1986999999999998E-10</v>
          </cell>
          <cell r="D14226">
            <v>85</v>
          </cell>
        </row>
        <row r="14227">
          <cell r="B14227">
            <v>3392.8698770000001</v>
          </cell>
          <cell r="C14227">
            <v>5.2287999999999996E-10</v>
          </cell>
          <cell r="D14227">
            <v>85.1</v>
          </cell>
        </row>
        <row r="14228">
          <cell r="B14228">
            <v>3393.1128720000002</v>
          </cell>
          <cell r="C14228">
            <v>5.1847999999999995E-10</v>
          </cell>
          <cell r="D14228">
            <v>85.2</v>
          </cell>
        </row>
        <row r="14229">
          <cell r="B14229">
            <v>3393.354433</v>
          </cell>
          <cell r="C14229">
            <v>5.0060999999999999E-10</v>
          </cell>
          <cell r="D14229">
            <v>85.3</v>
          </cell>
        </row>
        <row r="14230">
          <cell r="B14230">
            <v>3393.5902569999998</v>
          </cell>
          <cell r="C14230">
            <v>5.0688999999999999E-10</v>
          </cell>
          <cell r="D14230">
            <v>85.4</v>
          </cell>
        </row>
        <row r="14231">
          <cell r="B14231">
            <v>3393.8320180000001</v>
          </cell>
          <cell r="C14231">
            <v>4.9579E-10</v>
          </cell>
          <cell r="D14231">
            <v>85.5</v>
          </cell>
        </row>
        <row r="14232">
          <cell r="B14232">
            <v>3394.0688319999999</v>
          </cell>
          <cell r="C14232">
            <v>5.0032999999999997E-10</v>
          </cell>
          <cell r="D14232">
            <v>85.6</v>
          </cell>
        </row>
        <row r="14233">
          <cell r="B14233">
            <v>3394.3102479999998</v>
          </cell>
          <cell r="C14233">
            <v>4.9536000000000003E-10</v>
          </cell>
          <cell r="D14233">
            <v>85.7</v>
          </cell>
        </row>
        <row r="14234">
          <cell r="B14234">
            <v>3394.552737</v>
          </cell>
          <cell r="C14234">
            <v>4.7519999999999997E-10</v>
          </cell>
          <cell r="D14234">
            <v>85.8</v>
          </cell>
        </row>
        <row r="14235">
          <cell r="B14235">
            <v>3394.8047839999999</v>
          </cell>
          <cell r="C14235">
            <v>4.8752999999999997E-10</v>
          </cell>
          <cell r="D14235">
            <v>85.9</v>
          </cell>
        </row>
        <row r="14236">
          <cell r="B14236">
            <v>3395.0464440000001</v>
          </cell>
          <cell r="C14236">
            <v>4.8417999999999998E-10</v>
          </cell>
          <cell r="D14236">
            <v>86</v>
          </cell>
        </row>
        <row r="14237">
          <cell r="B14237">
            <v>3395.2763719999998</v>
          </cell>
          <cell r="C14237">
            <v>4.8116000000000002E-10</v>
          </cell>
          <cell r="D14237">
            <v>86.2</v>
          </cell>
        </row>
        <row r="14238">
          <cell r="B14238">
            <v>3395.5062950000001</v>
          </cell>
          <cell r="C14238">
            <v>4.8169000000000002E-10</v>
          </cell>
          <cell r="D14238">
            <v>86.3</v>
          </cell>
        </row>
        <row r="14239">
          <cell r="B14239">
            <v>3395.7487980000001</v>
          </cell>
          <cell r="C14239">
            <v>4.6927999999999996E-10</v>
          </cell>
          <cell r="D14239">
            <v>86.4</v>
          </cell>
        </row>
        <row r="14240">
          <cell r="B14240">
            <v>3395.998204</v>
          </cell>
          <cell r="C14240">
            <v>4.7942999999999997E-10</v>
          </cell>
          <cell r="D14240">
            <v>86.6</v>
          </cell>
        </row>
        <row r="14241">
          <cell r="B14241">
            <v>3396.24</v>
          </cell>
          <cell r="C14241">
            <v>4.7635000000000001E-10</v>
          </cell>
          <cell r="D14241">
            <v>86.7</v>
          </cell>
        </row>
        <row r="14242">
          <cell r="B14242">
            <v>3396.470386</v>
          </cell>
          <cell r="C14242">
            <v>4.7408999999999996E-10</v>
          </cell>
          <cell r="D14242">
            <v>86.8</v>
          </cell>
        </row>
        <row r="14243">
          <cell r="B14243">
            <v>3396.7016269999999</v>
          </cell>
          <cell r="C14243">
            <v>4.7319E-10</v>
          </cell>
          <cell r="D14243">
            <v>87</v>
          </cell>
        </row>
        <row r="14244">
          <cell r="B14244">
            <v>3396.9432729999999</v>
          </cell>
          <cell r="C14244">
            <v>4.7061999999999997E-10</v>
          </cell>
          <cell r="D14244">
            <v>87.1</v>
          </cell>
        </row>
        <row r="14245">
          <cell r="B14245">
            <v>3397.1765569999998</v>
          </cell>
          <cell r="C14245">
            <v>4.7323000000000003E-10</v>
          </cell>
          <cell r="D14245">
            <v>87.3</v>
          </cell>
        </row>
        <row r="14246">
          <cell r="B14246">
            <v>3397.4182139999998</v>
          </cell>
          <cell r="C14246">
            <v>4.7197999999999996E-10</v>
          </cell>
          <cell r="D14246">
            <v>87.4</v>
          </cell>
        </row>
        <row r="14247">
          <cell r="B14247">
            <v>3397.660637</v>
          </cell>
          <cell r="C14247">
            <v>4.7181000000000005E-10</v>
          </cell>
          <cell r="D14247">
            <v>87.6</v>
          </cell>
        </row>
        <row r="14248">
          <cell r="B14248">
            <v>3397.8910070000002</v>
          </cell>
          <cell r="C14248">
            <v>4.6777000000000003E-10</v>
          </cell>
          <cell r="D14248">
            <v>87.7</v>
          </cell>
        </row>
        <row r="14249">
          <cell r="B14249">
            <v>3398.1211760000001</v>
          </cell>
          <cell r="C14249">
            <v>4.7047000000000003E-10</v>
          </cell>
          <cell r="D14249">
            <v>87.9</v>
          </cell>
        </row>
        <row r="14250">
          <cell r="B14250">
            <v>3398.3570030000001</v>
          </cell>
          <cell r="C14250">
            <v>4.7894999999999998E-10</v>
          </cell>
          <cell r="D14250">
            <v>88</v>
          </cell>
        </row>
        <row r="14251">
          <cell r="B14251">
            <v>3398.5911270000001</v>
          </cell>
          <cell r="C14251">
            <v>4.7238999999999996E-10</v>
          </cell>
          <cell r="D14251">
            <v>88.2</v>
          </cell>
        </row>
        <row r="14252">
          <cell r="B14252">
            <v>3398.8210650000001</v>
          </cell>
          <cell r="C14252">
            <v>4.5047E-10</v>
          </cell>
          <cell r="D14252">
            <v>88.4</v>
          </cell>
        </row>
        <row r="14253">
          <cell r="B14253">
            <v>3399.0740340000002</v>
          </cell>
          <cell r="C14253">
            <v>4.6939999999999995E-10</v>
          </cell>
          <cell r="D14253">
            <v>88.5</v>
          </cell>
        </row>
        <row r="14254">
          <cell r="B14254">
            <v>3399.3165819999999</v>
          </cell>
          <cell r="C14254">
            <v>4.6918000000000003E-10</v>
          </cell>
          <cell r="D14254">
            <v>88.7</v>
          </cell>
        </row>
        <row r="14255">
          <cell r="B14255">
            <v>3399.5499150000001</v>
          </cell>
          <cell r="C14255">
            <v>4.7120999999999997E-10</v>
          </cell>
          <cell r="D14255">
            <v>88.8</v>
          </cell>
        </row>
        <row r="14256">
          <cell r="B14256">
            <v>3399.7926649999999</v>
          </cell>
          <cell r="C14256">
            <v>4.7024000000000002E-10</v>
          </cell>
          <cell r="D14256">
            <v>89</v>
          </cell>
        </row>
        <row r="14257">
          <cell r="B14257">
            <v>3400.035531</v>
          </cell>
          <cell r="C14257">
            <v>4.6901000000000002E-10</v>
          </cell>
          <cell r="D14257">
            <v>89.2</v>
          </cell>
        </row>
        <row r="14258">
          <cell r="B14258">
            <v>3400.2778589999998</v>
          </cell>
          <cell r="C14258">
            <v>4.6388999999999999E-10</v>
          </cell>
          <cell r="D14258">
            <v>89.3</v>
          </cell>
        </row>
        <row r="14259">
          <cell r="B14259">
            <v>3400.5134480000002</v>
          </cell>
          <cell r="C14259">
            <v>4.7131E-10</v>
          </cell>
          <cell r="D14259">
            <v>89.5</v>
          </cell>
        </row>
        <row r="14260">
          <cell r="B14260">
            <v>3400.755987</v>
          </cell>
          <cell r="C14260">
            <v>4.6358000000000002E-10</v>
          </cell>
          <cell r="D14260">
            <v>89.6</v>
          </cell>
        </row>
        <row r="14261">
          <cell r="B14261">
            <v>3400.9898760000001</v>
          </cell>
          <cell r="C14261">
            <v>4.7289999999999999E-10</v>
          </cell>
          <cell r="D14261">
            <v>89.8</v>
          </cell>
        </row>
        <row r="14262">
          <cell r="B14262">
            <v>3401.2329169999998</v>
          </cell>
          <cell r="C14262">
            <v>4.7119E-10</v>
          </cell>
          <cell r="D14262">
            <v>89.9</v>
          </cell>
        </row>
        <row r="14263">
          <cell r="B14263">
            <v>3401.4646080000002</v>
          </cell>
          <cell r="C14263">
            <v>4.7262999999999995E-10</v>
          </cell>
          <cell r="D14263">
            <v>90.1</v>
          </cell>
        </row>
        <row r="14264">
          <cell r="B14264">
            <v>3401.6956679999998</v>
          </cell>
          <cell r="C14264">
            <v>4.6253999999999999E-10</v>
          </cell>
          <cell r="D14264">
            <v>90.2</v>
          </cell>
        </row>
        <row r="14265">
          <cell r="B14265">
            <v>3401.9327400000002</v>
          </cell>
          <cell r="C14265">
            <v>4.7399000000000004E-10</v>
          </cell>
          <cell r="D14265">
            <v>90.3</v>
          </cell>
        </row>
        <row r="14266">
          <cell r="B14266">
            <v>3402.1744130000002</v>
          </cell>
          <cell r="C14266">
            <v>4.6955999999999998E-10</v>
          </cell>
          <cell r="D14266">
            <v>90.5</v>
          </cell>
        </row>
        <row r="14267">
          <cell r="B14267">
            <v>3402.4081890000002</v>
          </cell>
          <cell r="C14267">
            <v>4.7676000000000002E-10</v>
          </cell>
          <cell r="D14267">
            <v>90.6</v>
          </cell>
        </row>
        <row r="14268">
          <cell r="B14268">
            <v>3402.6505820000002</v>
          </cell>
          <cell r="C14268">
            <v>4.7925999999999996E-10</v>
          </cell>
          <cell r="D14268">
            <v>90.7</v>
          </cell>
        </row>
        <row r="14269">
          <cell r="B14269">
            <v>3402.8922769999999</v>
          </cell>
          <cell r="C14269">
            <v>4.7602999999999996E-10</v>
          </cell>
          <cell r="D14269">
            <v>90.9</v>
          </cell>
        </row>
        <row r="14270">
          <cell r="B14270">
            <v>3403.1257740000001</v>
          </cell>
          <cell r="C14270">
            <v>4.7906999999999998E-10</v>
          </cell>
          <cell r="D14270">
            <v>91</v>
          </cell>
        </row>
        <row r="14271">
          <cell r="B14271">
            <v>3403.3676599999999</v>
          </cell>
          <cell r="C14271">
            <v>4.8276E-10</v>
          </cell>
          <cell r="D14271">
            <v>91.1</v>
          </cell>
        </row>
        <row r="14272">
          <cell r="B14272">
            <v>3403.6093559999999</v>
          </cell>
          <cell r="C14272">
            <v>4.8238000000000004E-10</v>
          </cell>
          <cell r="D14272">
            <v>91.3</v>
          </cell>
        </row>
        <row r="14273">
          <cell r="B14273">
            <v>3403.8518610000001</v>
          </cell>
          <cell r="C14273">
            <v>4.7661999999999995E-10</v>
          </cell>
          <cell r="D14273">
            <v>91.4</v>
          </cell>
        </row>
        <row r="14274">
          <cell r="B14274">
            <v>3404.0874229999999</v>
          </cell>
          <cell r="C14274">
            <v>4.8508000000000005E-10</v>
          </cell>
          <cell r="D14274">
            <v>91.5</v>
          </cell>
        </row>
        <row r="14275">
          <cell r="B14275">
            <v>3404.3299689999999</v>
          </cell>
          <cell r="C14275">
            <v>4.8322000000000001E-10</v>
          </cell>
          <cell r="D14275">
            <v>91.7</v>
          </cell>
        </row>
        <row r="14276">
          <cell r="B14276">
            <v>3404.5611730000001</v>
          </cell>
          <cell r="C14276">
            <v>4.8716999999999998E-10</v>
          </cell>
          <cell r="D14276">
            <v>91.8</v>
          </cell>
        </row>
        <row r="14277">
          <cell r="B14277">
            <v>3404.8039779999999</v>
          </cell>
          <cell r="C14277">
            <v>4.8835999999999996E-10</v>
          </cell>
          <cell r="D14277">
            <v>91.9</v>
          </cell>
        </row>
        <row r="14278">
          <cell r="B14278">
            <v>3405.0456629999999</v>
          </cell>
          <cell r="C14278">
            <v>4.8873000000000003E-10</v>
          </cell>
          <cell r="D14278">
            <v>92</v>
          </cell>
        </row>
        <row r="14279">
          <cell r="B14279">
            <v>3405.2774319999999</v>
          </cell>
          <cell r="C14279">
            <v>4.9015999999999999E-10</v>
          </cell>
          <cell r="D14279">
            <v>92.2</v>
          </cell>
        </row>
        <row r="14280">
          <cell r="B14280">
            <v>3405.5191880000002</v>
          </cell>
          <cell r="C14280">
            <v>4.9033999999999998E-10</v>
          </cell>
          <cell r="D14280">
            <v>92.3</v>
          </cell>
        </row>
        <row r="14281">
          <cell r="B14281">
            <v>3405.76188</v>
          </cell>
          <cell r="C14281">
            <v>4.9167000000000002E-10</v>
          </cell>
          <cell r="D14281">
            <v>92.4</v>
          </cell>
        </row>
        <row r="14282">
          <cell r="B14282">
            <v>3405.9922019999999</v>
          </cell>
          <cell r="C14282">
            <v>4.9162E-10</v>
          </cell>
          <cell r="D14282">
            <v>92.6</v>
          </cell>
        </row>
        <row r="14283">
          <cell r="B14283">
            <v>3406.2223690000001</v>
          </cell>
          <cell r="C14283">
            <v>4.9404999999999996E-10</v>
          </cell>
          <cell r="D14283">
            <v>92.7</v>
          </cell>
        </row>
        <row r="14284">
          <cell r="B14284">
            <v>3406.4642220000001</v>
          </cell>
          <cell r="C14284">
            <v>4.7569000000000004E-10</v>
          </cell>
          <cell r="D14284">
            <v>92.8</v>
          </cell>
        </row>
        <row r="14285">
          <cell r="B14285">
            <v>3406.7173680000001</v>
          </cell>
          <cell r="C14285">
            <v>4.9647000000000004E-10</v>
          </cell>
          <cell r="D14285">
            <v>92.9</v>
          </cell>
        </row>
        <row r="14286">
          <cell r="B14286">
            <v>3406.9480010000002</v>
          </cell>
          <cell r="C14286">
            <v>4.9855E-10</v>
          </cell>
          <cell r="D14286">
            <v>93</v>
          </cell>
        </row>
        <row r="14287">
          <cell r="B14287">
            <v>3407.1781930000002</v>
          </cell>
          <cell r="C14287">
            <v>4.9551999999999996E-10</v>
          </cell>
          <cell r="D14287">
            <v>93.2</v>
          </cell>
        </row>
        <row r="14288">
          <cell r="B14288">
            <v>3407.4101270000001</v>
          </cell>
          <cell r="C14288">
            <v>4.9933999999999995E-10</v>
          </cell>
          <cell r="D14288">
            <v>93.3</v>
          </cell>
        </row>
        <row r="14289">
          <cell r="B14289">
            <v>3407.6401900000001</v>
          </cell>
          <cell r="C14289">
            <v>4.8206999999999997E-10</v>
          </cell>
          <cell r="D14289">
            <v>93.4</v>
          </cell>
        </row>
        <row r="14290">
          <cell r="B14290">
            <v>3407.8930019999998</v>
          </cell>
          <cell r="C14290">
            <v>5.0320999999999996E-10</v>
          </cell>
          <cell r="D14290">
            <v>93.5</v>
          </cell>
        </row>
        <row r="14291">
          <cell r="B14291">
            <v>3408.1356209999999</v>
          </cell>
          <cell r="C14291">
            <v>5.0058000000000004E-10</v>
          </cell>
          <cell r="D14291">
            <v>93.6</v>
          </cell>
        </row>
        <row r="14292">
          <cell r="B14292">
            <v>3408.3668309999998</v>
          </cell>
          <cell r="C14292">
            <v>5.0545000000000005E-10</v>
          </cell>
          <cell r="D14292">
            <v>93.8</v>
          </cell>
        </row>
        <row r="14293">
          <cell r="B14293">
            <v>3408.597221</v>
          </cell>
          <cell r="C14293">
            <v>4.9508999999999999E-10</v>
          </cell>
          <cell r="D14293">
            <v>93.9</v>
          </cell>
        </row>
        <row r="14294">
          <cell r="B14294">
            <v>3408.8359409999998</v>
          </cell>
          <cell r="C14294">
            <v>5.0072E-10</v>
          </cell>
          <cell r="D14294">
            <v>94</v>
          </cell>
        </row>
        <row r="14295">
          <cell r="B14295">
            <v>3409.0715300000002</v>
          </cell>
          <cell r="C14295">
            <v>5.1006999999999998E-10</v>
          </cell>
          <cell r="D14295">
            <v>94.1</v>
          </cell>
        </row>
        <row r="14296">
          <cell r="B14296">
            <v>3409.3131100000001</v>
          </cell>
          <cell r="C14296">
            <v>5.0794000000000001E-10</v>
          </cell>
          <cell r="D14296">
            <v>94.3</v>
          </cell>
        </row>
        <row r="14297">
          <cell r="B14297">
            <v>3409.5452529999998</v>
          </cell>
          <cell r="C14297">
            <v>5.1267000000000005E-10</v>
          </cell>
          <cell r="D14297">
            <v>94.4</v>
          </cell>
        </row>
        <row r="14298">
          <cell r="B14298">
            <v>3409.7754319999999</v>
          </cell>
          <cell r="C14298">
            <v>4.9513000000000003E-10</v>
          </cell>
          <cell r="D14298">
            <v>94.5</v>
          </cell>
        </row>
        <row r="14299">
          <cell r="B14299">
            <v>3410.0296060000001</v>
          </cell>
          <cell r="C14299">
            <v>5.1641999999999996E-10</v>
          </cell>
          <cell r="D14299">
            <v>94.6</v>
          </cell>
        </row>
        <row r="14300">
          <cell r="B14300">
            <v>3410.2710419999999</v>
          </cell>
          <cell r="C14300">
            <v>5.0853999999999998E-10</v>
          </cell>
          <cell r="D14300">
            <v>94.8</v>
          </cell>
        </row>
        <row r="14301">
          <cell r="B14301">
            <v>3410.507932</v>
          </cell>
          <cell r="C14301">
            <v>5.2040999999999996E-10</v>
          </cell>
          <cell r="D14301">
            <v>94.9</v>
          </cell>
        </row>
        <row r="14302">
          <cell r="B14302">
            <v>3410.750771</v>
          </cell>
          <cell r="C14302">
            <v>5.1422000000000001E-10</v>
          </cell>
          <cell r="D14302">
            <v>95</v>
          </cell>
        </row>
        <row r="14303">
          <cell r="B14303">
            <v>3410.9859750000001</v>
          </cell>
          <cell r="C14303">
            <v>5.2251999999999997E-10</v>
          </cell>
          <cell r="D14303">
            <v>95.1</v>
          </cell>
        </row>
        <row r="14304">
          <cell r="B14304">
            <v>3411.2276470000002</v>
          </cell>
          <cell r="C14304">
            <v>5.2320000000000001E-10</v>
          </cell>
          <cell r="D14304">
            <v>95.2</v>
          </cell>
        </row>
        <row r="14305">
          <cell r="B14305">
            <v>3411.4694279999999</v>
          </cell>
          <cell r="C14305">
            <v>5.1461000000000005E-10</v>
          </cell>
          <cell r="D14305">
            <v>95.4</v>
          </cell>
        </row>
        <row r="14306">
          <cell r="B14306">
            <v>3411.7051489999999</v>
          </cell>
          <cell r="C14306">
            <v>5.2621999999999997E-10</v>
          </cell>
          <cell r="D14306">
            <v>95.5</v>
          </cell>
        </row>
        <row r="14307">
          <cell r="B14307">
            <v>3411.9478130000002</v>
          </cell>
          <cell r="C14307">
            <v>5.1966000000000004E-10</v>
          </cell>
          <cell r="D14307">
            <v>95.6</v>
          </cell>
        </row>
        <row r="14308">
          <cell r="B14308">
            <v>3412.1829149999999</v>
          </cell>
          <cell r="C14308">
            <v>5.2843999999999999E-10</v>
          </cell>
          <cell r="D14308">
            <v>95.7</v>
          </cell>
        </row>
        <row r="14309">
          <cell r="B14309">
            <v>3412.4259470000002</v>
          </cell>
          <cell r="C14309">
            <v>5.3007000000000001E-10</v>
          </cell>
          <cell r="D14309">
            <v>95.8</v>
          </cell>
        </row>
        <row r="14310">
          <cell r="B14310">
            <v>3412.6551340000001</v>
          </cell>
          <cell r="C14310">
            <v>5.3182000000000003E-10</v>
          </cell>
          <cell r="D14310">
            <v>95.9</v>
          </cell>
        </row>
        <row r="14311">
          <cell r="B14311">
            <v>3412.885252</v>
          </cell>
          <cell r="C14311">
            <v>5.2092E-10</v>
          </cell>
          <cell r="D14311">
            <v>96</v>
          </cell>
        </row>
        <row r="14312">
          <cell r="B14312">
            <v>3413.1237980000001</v>
          </cell>
          <cell r="C14312">
            <v>5.3300000000000002E-10</v>
          </cell>
          <cell r="D14312">
            <v>96.1</v>
          </cell>
        </row>
        <row r="14313">
          <cell r="B14313">
            <v>3413.3654160000001</v>
          </cell>
          <cell r="C14313">
            <v>5.1980999999999999E-10</v>
          </cell>
          <cell r="D14313">
            <v>96.2</v>
          </cell>
        </row>
        <row r="14314">
          <cell r="B14314">
            <v>3413.6039000000001</v>
          </cell>
          <cell r="C14314">
            <v>5.2603999999999997E-10</v>
          </cell>
          <cell r="D14314">
            <v>96.4</v>
          </cell>
        </row>
        <row r="14315">
          <cell r="B14315">
            <v>3413.8408450000002</v>
          </cell>
          <cell r="C14315">
            <v>5.3843999999999995E-10</v>
          </cell>
          <cell r="D14315">
            <v>96.4</v>
          </cell>
        </row>
        <row r="14316">
          <cell r="B14316">
            <v>3414.0823740000001</v>
          </cell>
          <cell r="C14316">
            <v>5.3929000000000001E-10</v>
          </cell>
          <cell r="D14316">
            <v>96.6</v>
          </cell>
        </row>
        <row r="14317">
          <cell r="B14317">
            <v>3414.3163089999998</v>
          </cell>
          <cell r="C14317">
            <v>5.4505999999999998E-10</v>
          </cell>
          <cell r="D14317">
            <v>96.7</v>
          </cell>
        </row>
        <row r="14318">
          <cell r="B14318">
            <v>3414.558164</v>
          </cell>
          <cell r="C14318">
            <v>5.4520000000000004E-10</v>
          </cell>
          <cell r="D14318">
            <v>96.8</v>
          </cell>
        </row>
        <row r="14319">
          <cell r="B14319">
            <v>3414.8</v>
          </cell>
          <cell r="C14319">
            <v>5.3912999999999998E-10</v>
          </cell>
          <cell r="D14319">
            <v>96.9</v>
          </cell>
        </row>
        <row r="14320">
          <cell r="B14320">
            <v>3415.0349759999999</v>
          </cell>
          <cell r="C14320">
            <v>5.5649000000000001E-10</v>
          </cell>
          <cell r="D14320">
            <v>97</v>
          </cell>
        </row>
        <row r="14321">
          <cell r="B14321">
            <v>3415.2767749999998</v>
          </cell>
          <cell r="C14321">
            <v>5.5086E-10</v>
          </cell>
          <cell r="D14321">
            <v>97.1</v>
          </cell>
        </row>
        <row r="14322">
          <cell r="B14322">
            <v>3415.5184039999999</v>
          </cell>
          <cell r="C14322">
            <v>5.4016000000000002E-10</v>
          </cell>
          <cell r="D14322">
            <v>97.2</v>
          </cell>
        </row>
        <row r="14323">
          <cell r="B14323">
            <v>3415.768736</v>
          </cell>
          <cell r="C14323">
            <v>5.5205999999999995E-10</v>
          </cell>
          <cell r="D14323">
            <v>97.3</v>
          </cell>
        </row>
        <row r="14324">
          <cell r="B14324">
            <v>3416.0116990000001</v>
          </cell>
          <cell r="C14324">
            <v>5.7739000000000001E-10</v>
          </cell>
          <cell r="D14324">
            <v>97.4</v>
          </cell>
        </row>
        <row r="14325">
          <cell r="B14325">
            <v>3416.2420809999999</v>
          </cell>
          <cell r="C14325">
            <v>5.5925000000000001E-10</v>
          </cell>
          <cell r="D14325">
            <v>97.4</v>
          </cell>
        </row>
        <row r="14326">
          <cell r="B14326">
            <v>3416.472174</v>
          </cell>
          <cell r="C14326">
            <v>5.5615999999999997E-10</v>
          </cell>
          <cell r="D14326">
            <v>97.5</v>
          </cell>
        </row>
        <row r="14327">
          <cell r="B14327">
            <v>3416.7149420000001</v>
          </cell>
          <cell r="C14327">
            <v>5.5215999999999998E-10</v>
          </cell>
          <cell r="D14327">
            <v>97.6</v>
          </cell>
        </row>
        <row r="14328">
          <cell r="B14328">
            <v>3416.9442680000002</v>
          </cell>
          <cell r="C14328">
            <v>6.1518000000000004E-10</v>
          </cell>
          <cell r="D14328">
            <v>97.7</v>
          </cell>
        </row>
        <row r="14329">
          <cell r="B14329">
            <v>3417.1863480000002</v>
          </cell>
          <cell r="C14329">
            <v>5.7005999999999999E-10</v>
          </cell>
          <cell r="D14329">
            <v>97.7</v>
          </cell>
        </row>
        <row r="14330">
          <cell r="B14330">
            <v>3417.4282459999999</v>
          </cell>
          <cell r="C14330">
            <v>5.5974999999999995E-10</v>
          </cell>
          <cell r="D14330">
            <v>97.8</v>
          </cell>
        </row>
        <row r="14331">
          <cell r="B14331">
            <v>3417.659905</v>
          </cell>
          <cell r="C14331">
            <v>5.5655999999999999E-10</v>
          </cell>
          <cell r="D14331">
            <v>97.9</v>
          </cell>
        </row>
        <row r="14332">
          <cell r="B14332">
            <v>3417.9020350000001</v>
          </cell>
          <cell r="C14332">
            <v>7.5778000000000004E-10</v>
          </cell>
          <cell r="D14332">
            <v>97.9</v>
          </cell>
        </row>
        <row r="14333">
          <cell r="B14333">
            <v>3418.1443389999999</v>
          </cell>
          <cell r="C14333">
            <v>5.9417000000000003E-10</v>
          </cell>
          <cell r="D14333">
            <v>97.9</v>
          </cell>
        </row>
        <row r="14334">
          <cell r="B14334">
            <v>3418.386978</v>
          </cell>
          <cell r="C14334">
            <v>5.6592000000000005E-10</v>
          </cell>
          <cell r="D14334">
            <v>98</v>
          </cell>
        </row>
        <row r="14335">
          <cell r="B14335">
            <v>3418.617569</v>
          </cell>
          <cell r="C14335">
            <v>5.5770000000000005E-10</v>
          </cell>
          <cell r="D14335">
            <v>98</v>
          </cell>
        </row>
        <row r="14336">
          <cell r="B14336">
            <v>3418.860639</v>
          </cell>
          <cell r="C14336">
            <v>5.5178000000000003E-10</v>
          </cell>
          <cell r="D14336">
            <v>98</v>
          </cell>
        </row>
        <row r="14337">
          <cell r="B14337">
            <v>3419.1024459999999</v>
          </cell>
          <cell r="C14337">
            <v>5.2574999999999997E-10</v>
          </cell>
          <cell r="D14337">
            <v>98</v>
          </cell>
        </row>
        <row r="14338">
          <cell r="B14338">
            <v>3419.3338170000002</v>
          </cell>
          <cell r="C14338">
            <v>5.3451000000000005E-10</v>
          </cell>
          <cell r="D14338">
            <v>97.9</v>
          </cell>
        </row>
        <row r="14339">
          <cell r="B14339">
            <v>3419.5641009999999</v>
          </cell>
          <cell r="C14339">
            <v>5.3440000000000004E-10</v>
          </cell>
          <cell r="D14339">
            <v>97.9</v>
          </cell>
        </row>
        <row r="14340">
          <cell r="B14340">
            <v>3419.8068750000002</v>
          </cell>
          <cell r="C14340">
            <v>5.3225E-10</v>
          </cell>
          <cell r="D14340">
            <v>97.8</v>
          </cell>
        </row>
        <row r="14341">
          <cell r="B14341">
            <v>3420.0392099999999</v>
          </cell>
          <cell r="C14341">
            <v>5.053E-10</v>
          </cell>
          <cell r="D14341">
            <v>97.8</v>
          </cell>
        </row>
        <row r="14342">
          <cell r="B14342">
            <v>3420.281794</v>
          </cell>
          <cell r="C14342">
            <v>5.2232999999999999E-10</v>
          </cell>
          <cell r="D14342">
            <v>97.7</v>
          </cell>
        </row>
        <row r="14343">
          <cell r="B14343">
            <v>3420.5245949999999</v>
          </cell>
          <cell r="C14343">
            <v>5.2776000000000005E-10</v>
          </cell>
          <cell r="D14343">
            <v>97.6</v>
          </cell>
        </row>
        <row r="14344">
          <cell r="B14344">
            <v>3420.7559449999999</v>
          </cell>
          <cell r="C14344">
            <v>5.3199000000000004E-10</v>
          </cell>
          <cell r="D14344">
            <v>97.5</v>
          </cell>
        </row>
        <row r="14345">
          <cell r="B14345">
            <v>3420.9978719999999</v>
          </cell>
          <cell r="C14345">
            <v>5.2859000000000003E-10</v>
          </cell>
          <cell r="D14345">
            <v>97.4</v>
          </cell>
        </row>
        <row r="14346">
          <cell r="B14346">
            <v>3421.2407549999998</v>
          </cell>
          <cell r="C14346">
            <v>5.2588000000000005E-10</v>
          </cell>
          <cell r="D14346">
            <v>97.3</v>
          </cell>
        </row>
        <row r="14347">
          <cell r="B14347">
            <v>3421.482344</v>
          </cell>
          <cell r="C14347">
            <v>5.2471000000000004E-10</v>
          </cell>
          <cell r="D14347">
            <v>97.1</v>
          </cell>
        </row>
        <row r="14348">
          <cell r="B14348">
            <v>3421.7124520000002</v>
          </cell>
          <cell r="C14348">
            <v>5.2691999999999998E-10</v>
          </cell>
          <cell r="D14348">
            <v>97</v>
          </cell>
        </row>
        <row r="14349">
          <cell r="B14349">
            <v>3421.954166</v>
          </cell>
          <cell r="C14349">
            <v>5.2410999999999996E-10</v>
          </cell>
          <cell r="D14349">
            <v>96.8</v>
          </cell>
        </row>
        <row r="14350">
          <cell r="B14350">
            <v>3422.196876</v>
          </cell>
          <cell r="C14350">
            <v>5.2468999999999997E-10</v>
          </cell>
          <cell r="D14350">
            <v>96.7</v>
          </cell>
        </row>
        <row r="14351">
          <cell r="B14351">
            <v>3422.4397199999999</v>
          </cell>
          <cell r="C14351">
            <v>5.235E-10</v>
          </cell>
          <cell r="D14351">
            <v>96.5</v>
          </cell>
        </row>
        <row r="14352">
          <cell r="B14352">
            <v>3422.6700949999999</v>
          </cell>
          <cell r="C14352">
            <v>5.2373999999999999E-10</v>
          </cell>
          <cell r="D14352">
            <v>96.4</v>
          </cell>
        </row>
        <row r="14353">
          <cell r="B14353">
            <v>3422.912002</v>
          </cell>
          <cell r="C14353">
            <v>5.2614999999999999E-10</v>
          </cell>
          <cell r="D14353">
            <v>96.2</v>
          </cell>
        </row>
        <row r="14354">
          <cell r="B14354">
            <v>3423.1547780000001</v>
          </cell>
          <cell r="C14354">
            <v>5.2498999999999996E-10</v>
          </cell>
          <cell r="D14354">
            <v>96.1</v>
          </cell>
        </row>
        <row r="14355">
          <cell r="B14355">
            <v>3423.385953</v>
          </cell>
          <cell r="C14355">
            <v>5.0189000000000001E-10</v>
          </cell>
          <cell r="D14355">
            <v>95.9</v>
          </cell>
        </row>
        <row r="14356">
          <cell r="B14356">
            <v>3423.6283309999999</v>
          </cell>
          <cell r="C14356">
            <v>5.2419000000000003E-10</v>
          </cell>
          <cell r="D14356">
            <v>95.7</v>
          </cell>
        </row>
        <row r="14357">
          <cell r="B14357">
            <v>3423.8701169999999</v>
          </cell>
          <cell r="C14357">
            <v>5.2630000000000003E-10</v>
          </cell>
          <cell r="D14357">
            <v>95.6</v>
          </cell>
        </row>
        <row r="14358">
          <cell r="B14358">
            <v>3424.1126749999999</v>
          </cell>
          <cell r="C14358">
            <v>5.2630000000000003E-10</v>
          </cell>
          <cell r="D14358">
            <v>95.4</v>
          </cell>
        </row>
        <row r="14359">
          <cell r="B14359">
            <v>3424.343879</v>
          </cell>
          <cell r="C14359">
            <v>4.9573999999999999E-10</v>
          </cell>
          <cell r="D14359">
            <v>95.2</v>
          </cell>
        </row>
        <row r="14360">
          <cell r="B14360">
            <v>3424.6022549999998</v>
          </cell>
          <cell r="C14360">
            <v>5.0078E-10</v>
          </cell>
          <cell r="D14360">
            <v>95</v>
          </cell>
        </row>
        <row r="14361">
          <cell r="B14361">
            <v>3424.8579020000002</v>
          </cell>
          <cell r="C14361">
            <v>5.1969999999999997E-10</v>
          </cell>
          <cell r="D14361">
            <v>94.9</v>
          </cell>
        </row>
        <row r="14362">
          <cell r="B14362">
            <v>3425.1009779999999</v>
          </cell>
          <cell r="C14362">
            <v>5.0681000000000003E-10</v>
          </cell>
          <cell r="D14362">
            <v>94.7</v>
          </cell>
        </row>
        <row r="14363">
          <cell r="B14363">
            <v>3425.3512820000001</v>
          </cell>
          <cell r="C14363">
            <v>5.2471000000000004E-10</v>
          </cell>
          <cell r="D14363">
            <v>94.5</v>
          </cell>
        </row>
        <row r="14364">
          <cell r="B14364">
            <v>3425.593934</v>
          </cell>
          <cell r="C14364">
            <v>5.2273000000000001E-10</v>
          </cell>
          <cell r="D14364">
            <v>94.3</v>
          </cell>
        </row>
        <row r="14365">
          <cell r="B14365">
            <v>3425.8255330000002</v>
          </cell>
          <cell r="C14365">
            <v>5.2572000000000002E-10</v>
          </cell>
          <cell r="D14365">
            <v>94.2</v>
          </cell>
        </row>
        <row r="14366">
          <cell r="B14366">
            <v>3426.0674509999999</v>
          </cell>
          <cell r="C14366">
            <v>5.2859000000000003E-10</v>
          </cell>
          <cell r="D14366">
            <v>94</v>
          </cell>
        </row>
        <row r="14367">
          <cell r="B14367">
            <v>3426.3092200000001</v>
          </cell>
          <cell r="C14367">
            <v>5.2481999999999995E-10</v>
          </cell>
          <cell r="D14367">
            <v>93.8</v>
          </cell>
        </row>
        <row r="14368">
          <cell r="B14368">
            <v>3426.5517239999999</v>
          </cell>
          <cell r="C14368">
            <v>5.2585999999999998E-10</v>
          </cell>
          <cell r="D14368">
            <v>93.6</v>
          </cell>
        </row>
        <row r="14369">
          <cell r="B14369">
            <v>3426.782005</v>
          </cell>
          <cell r="C14369">
            <v>5.3021999999999995E-10</v>
          </cell>
          <cell r="D14369">
            <v>93.5</v>
          </cell>
        </row>
        <row r="14370">
          <cell r="B14370">
            <v>3427.0249869999998</v>
          </cell>
          <cell r="C14370">
            <v>5.3190999999999998E-10</v>
          </cell>
          <cell r="D14370">
            <v>93.3</v>
          </cell>
        </row>
        <row r="14371">
          <cell r="B14371">
            <v>3427.2665579999998</v>
          </cell>
          <cell r="C14371">
            <v>5.3324000000000001E-10</v>
          </cell>
          <cell r="D14371">
            <v>93.1</v>
          </cell>
        </row>
        <row r="14372">
          <cell r="B14372">
            <v>3427.5089870000002</v>
          </cell>
          <cell r="C14372">
            <v>5.3303999999999995E-10</v>
          </cell>
          <cell r="D14372">
            <v>92.9</v>
          </cell>
        </row>
        <row r="14373">
          <cell r="B14373">
            <v>3427.7382929999999</v>
          </cell>
          <cell r="C14373">
            <v>5.3643999999999996E-10</v>
          </cell>
          <cell r="D14373">
            <v>92.7</v>
          </cell>
        </row>
        <row r="14374">
          <cell r="B14374">
            <v>3427.9829650000001</v>
          </cell>
          <cell r="C14374">
            <v>5.3841999999999999E-10</v>
          </cell>
          <cell r="D14374">
            <v>92.6</v>
          </cell>
        </row>
        <row r="14375">
          <cell r="B14375">
            <v>3428.2249729999999</v>
          </cell>
          <cell r="C14375">
            <v>5.3758000000000002E-10</v>
          </cell>
          <cell r="D14375">
            <v>92.4</v>
          </cell>
        </row>
        <row r="14376">
          <cell r="B14376">
            <v>3428.4544329999999</v>
          </cell>
          <cell r="C14376">
            <v>5.3771E-10</v>
          </cell>
          <cell r="D14376">
            <v>92.2</v>
          </cell>
        </row>
        <row r="14377">
          <cell r="B14377">
            <v>3428.6855430000001</v>
          </cell>
          <cell r="C14377">
            <v>5.3843999999999995E-10</v>
          </cell>
          <cell r="D14377">
            <v>92.1</v>
          </cell>
        </row>
        <row r="14378">
          <cell r="B14378">
            <v>3428.927099</v>
          </cell>
          <cell r="C14378">
            <v>5.3827000000000004E-10</v>
          </cell>
          <cell r="D14378">
            <v>91.9</v>
          </cell>
        </row>
        <row r="14379">
          <cell r="B14379">
            <v>3429.1586900000002</v>
          </cell>
          <cell r="C14379">
            <v>5.3992000000000003E-10</v>
          </cell>
          <cell r="D14379">
            <v>91.7</v>
          </cell>
        </row>
        <row r="14380">
          <cell r="B14380">
            <v>3429.4015410000002</v>
          </cell>
          <cell r="C14380">
            <v>5.3941999999999998E-10</v>
          </cell>
          <cell r="D14380">
            <v>91.6</v>
          </cell>
        </row>
        <row r="14381">
          <cell r="B14381">
            <v>3429.6430610000002</v>
          </cell>
          <cell r="C14381">
            <v>5.3735000000000001E-10</v>
          </cell>
          <cell r="D14381">
            <v>91.4</v>
          </cell>
        </row>
        <row r="14382">
          <cell r="B14382">
            <v>3429.8734060000002</v>
          </cell>
          <cell r="C14382">
            <v>5.3917999999999999E-10</v>
          </cell>
          <cell r="D14382">
            <v>91.2</v>
          </cell>
        </row>
        <row r="14383">
          <cell r="B14383">
            <v>3430.1046719999999</v>
          </cell>
          <cell r="C14383">
            <v>5.3865999999999998E-10</v>
          </cell>
          <cell r="D14383">
            <v>91.1</v>
          </cell>
        </row>
        <row r="14384">
          <cell r="B14384">
            <v>3430.346125</v>
          </cell>
          <cell r="C14384">
            <v>5.3319999999999998E-10</v>
          </cell>
          <cell r="D14384">
            <v>90.9</v>
          </cell>
        </row>
        <row r="14385">
          <cell r="B14385">
            <v>3430.580946</v>
          </cell>
          <cell r="C14385">
            <v>5.3987000000000002E-10</v>
          </cell>
          <cell r="D14385">
            <v>90.8</v>
          </cell>
        </row>
        <row r="14386">
          <cell r="B14386">
            <v>3430.8226599999998</v>
          </cell>
          <cell r="C14386">
            <v>5.4E-10</v>
          </cell>
          <cell r="D14386">
            <v>90.6</v>
          </cell>
        </row>
        <row r="14387">
          <cell r="B14387">
            <v>3431.0531900000001</v>
          </cell>
          <cell r="C14387">
            <v>5.4146000000000001E-10</v>
          </cell>
          <cell r="D14387">
            <v>90.4</v>
          </cell>
        </row>
        <row r="14388">
          <cell r="B14388">
            <v>3431.283128</v>
          </cell>
          <cell r="C14388">
            <v>5.3303999999999995E-10</v>
          </cell>
          <cell r="D14388">
            <v>90.2</v>
          </cell>
        </row>
        <row r="14389">
          <cell r="B14389">
            <v>3431.5171879999998</v>
          </cell>
          <cell r="C14389">
            <v>5.4027000000000004E-10</v>
          </cell>
          <cell r="D14389">
            <v>90.1</v>
          </cell>
        </row>
        <row r="14390">
          <cell r="B14390">
            <v>3431.7597839999999</v>
          </cell>
          <cell r="C14390">
            <v>5.3910000000000003E-10</v>
          </cell>
          <cell r="D14390">
            <v>89.9</v>
          </cell>
        </row>
        <row r="14391">
          <cell r="B14391">
            <v>3432.002759</v>
          </cell>
          <cell r="C14391">
            <v>5.3240000000000004E-10</v>
          </cell>
          <cell r="D14391">
            <v>89.8</v>
          </cell>
        </row>
        <row r="14392">
          <cell r="B14392">
            <v>3432.2376180000001</v>
          </cell>
          <cell r="C14392">
            <v>5.4029999999999999E-10</v>
          </cell>
          <cell r="D14392">
            <v>89.6</v>
          </cell>
        </row>
        <row r="14393">
          <cell r="B14393">
            <v>3432.479257</v>
          </cell>
          <cell r="C14393">
            <v>5.4031999999999995E-10</v>
          </cell>
          <cell r="D14393">
            <v>89.4</v>
          </cell>
        </row>
        <row r="14394">
          <cell r="B14394">
            <v>3432.721873</v>
          </cell>
          <cell r="C14394">
            <v>5.3372999999999998E-10</v>
          </cell>
          <cell r="D14394">
            <v>89.2</v>
          </cell>
        </row>
        <row r="14395">
          <cell r="B14395">
            <v>3432.9561429999999</v>
          </cell>
          <cell r="C14395">
            <v>5.4217999999999998E-10</v>
          </cell>
          <cell r="D14395">
            <v>89.1</v>
          </cell>
        </row>
        <row r="14396">
          <cell r="B14396">
            <v>3433.1989050000002</v>
          </cell>
          <cell r="C14396">
            <v>5.4336999999999995E-10</v>
          </cell>
          <cell r="D14396">
            <v>88.9</v>
          </cell>
        </row>
        <row r="14397">
          <cell r="B14397">
            <v>3433.441679</v>
          </cell>
          <cell r="C14397">
            <v>5.3355999999999996E-10</v>
          </cell>
          <cell r="D14397">
            <v>88.7</v>
          </cell>
        </row>
        <row r="14398">
          <cell r="B14398">
            <v>3433.6772089999999</v>
          </cell>
          <cell r="C14398">
            <v>5.4240000000000001E-10</v>
          </cell>
          <cell r="D14398">
            <v>88.6</v>
          </cell>
        </row>
        <row r="14399">
          <cell r="B14399">
            <v>3433.9198449999999</v>
          </cell>
          <cell r="C14399">
            <v>5.3966999999999996E-10</v>
          </cell>
          <cell r="D14399">
            <v>88.4</v>
          </cell>
        </row>
        <row r="14400">
          <cell r="B14400">
            <v>3434.1547430000001</v>
          </cell>
          <cell r="C14400">
            <v>5.4686999999999999E-10</v>
          </cell>
          <cell r="D14400">
            <v>88.2</v>
          </cell>
        </row>
        <row r="14401">
          <cell r="B14401">
            <v>3434.3964289999999</v>
          </cell>
          <cell r="C14401">
            <v>5.4621000000000002E-10</v>
          </cell>
          <cell r="D14401">
            <v>88.1</v>
          </cell>
        </row>
        <row r="14402">
          <cell r="B14402">
            <v>3434.6277289999998</v>
          </cell>
          <cell r="C14402">
            <v>5.4899999999999997E-10</v>
          </cell>
          <cell r="D14402">
            <v>87.9</v>
          </cell>
        </row>
        <row r="14403">
          <cell r="B14403">
            <v>3434.858076</v>
          </cell>
          <cell r="C14403">
            <v>2.1575E-10</v>
          </cell>
          <cell r="D14403">
            <v>87.7</v>
          </cell>
        </row>
        <row r="14404">
          <cell r="B14404">
            <v>3435.091617</v>
          </cell>
          <cell r="C14404">
            <v>5.5688000000000005E-10</v>
          </cell>
          <cell r="D14404">
            <v>87.6</v>
          </cell>
        </row>
        <row r="14405">
          <cell r="B14405">
            <v>3435.3333720000001</v>
          </cell>
          <cell r="C14405">
            <v>5.5313000000000003E-10</v>
          </cell>
          <cell r="D14405">
            <v>87.4</v>
          </cell>
        </row>
        <row r="14406">
          <cell r="B14406">
            <v>3435.575832</v>
          </cell>
          <cell r="C14406">
            <v>5.5287999999999996E-10</v>
          </cell>
          <cell r="D14406">
            <v>87.2</v>
          </cell>
        </row>
        <row r="14407">
          <cell r="B14407">
            <v>3435.817309</v>
          </cell>
          <cell r="C14407">
            <v>5.3877999999999997E-10</v>
          </cell>
          <cell r="D14407">
            <v>87</v>
          </cell>
        </row>
        <row r="14408">
          <cell r="B14408">
            <v>3436.053046</v>
          </cell>
          <cell r="C14408">
            <v>5.6101000000000001E-10</v>
          </cell>
          <cell r="D14408">
            <v>86.9</v>
          </cell>
        </row>
        <row r="14409">
          <cell r="B14409">
            <v>3436.2955310000002</v>
          </cell>
          <cell r="C14409">
            <v>5.5207000000000004E-10</v>
          </cell>
          <cell r="D14409">
            <v>86.7</v>
          </cell>
        </row>
        <row r="14410">
          <cell r="B14410">
            <v>3436.5305370000001</v>
          </cell>
          <cell r="C14410">
            <v>5.5509999999999998E-10</v>
          </cell>
          <cell r="D14410">
            <v>86.5</v>
          </cell>
        </row>
        <row r="14411">
          <cell r="B14411">
            <v>3436.7721280000001</v>
          </cell>
          <cell r="C14411">
            <v>5.5352999999999995E-10</v>
          </cell>
          <cell r="D14411">
            <v>86.4</v>
          </cell>
        </row>
        <row r="14412">
          <cell r="B14412">
            <v>3437.0146289999998</v>
          </cell>
          <cell r="C14412">
            <v>5.6558000000000003E-10</v>
          </cell>
          <cell r="D14412">
            <v>86.2</v>
          </cell>
        </row>
        <row r="14413">
          <cell r="B14413">
            <v>3437.246435</v>
          </cell>
          <cell r="C14413">
            <v>5.6130000000000002E-10</v>
          </cell>
          <cell r="D14413">
            <v>86.1</v>
          </cell>
        </row>
        <row r="14414">
          <cell r="B14414">
            <v>3437.4881220000002</v>
          </cell>
          <cell r="C14414">
            <v>5.5692999999999996E-10</v>
          </cell>
          <cell r="D14414">
            <v>86</v>
          </cell>
        </row>
        <row r="14415">
          <cell r="B14415">
            <v>3437.7308849999999</v>
          </cell>
          <cell r="C14415">
            <v>5.5395000000000004E-10</v>
          </cell>
          <cell r="D14415">
            <v>85.8</v>
          </cell>
        </row>
        <row r="14416">
          <cell r="B14416">
            <v>3437.9614379999998</v>
          </cell>
          <cell r="C14416">
            <v>5.1213999999999995E-10</v>
          </cell>
          <cell r="D14416">
            <v>85.7</v>
          </cell>
        </row>
        <row r="14417">
          <cell r="B14417">
            <v>3438.204608</v>
          </cell>
          <cell r="C14417">
            <v>5.6236999999999999E-10</v>
          </cell>
          <cell r="D14417">
            <v>85.6</v>
          </cell>
        </row>
        <row r="14418">
          <cell r="B14418">
            <v>3438.4460899999999</v>
          </cell>
          <cell r="C14418">
            <v>5.5689000000000003E-10</v>
          </cell>
          <cell r="D14418">
            <v>85.5</v>
          </cell>
        </row>
        <row r="14419">
          <cell r="B14419">
            <v>3438.688662</v>
          </cell>
          <cell r="C14419">
            <v>5.5414000000000001E-10</v>
          </cell>
          <cell r="D14419">
            <v>85.3</v>
          </cell>
        </row>
        <row r="14420">
          <cell r="B14420">
            <v>3438.9198929999998</v>
          </cell>
          <cell r="C14420">
            <v>-6.5126999999999996E-10</v>
          </cell>
          <cell r="D14420">
            <v>85.3</v>
          </cell>
        </row>
        <row r="14421">
          <cell r="B14421">
            <v>3439.1629579999999</v>
          </cell>
          <cell r="C14421">
            <v>5.3617000000000002E-10</v>
          </cell>
          <cell r="D14421">
            <v>85.2</v>
          </cell>
        </row>
        <row r="14422">
          <cell r="B14422">
            <v>3439.4047350000001</v>
          </cell>
          <cell r="C14422">
            <v>5.3759E-10</v>
          </cell>
          <cell r="D14422">
            <v>85.1</v>
          </cell>
        </row>
        <row r="14423">
          <cell r="B14423">
            <v>3439.6463079999999</v>
          </cell>
          <cell r="C14423">
            <v>5.4041E-10</v>
          </cell>
          <cell r="D14423">
            <v>85</v>
          </cell>
        </row>
        <row r="14424">
          <cell r="B14424">
            <v>3439.8775839999998</v>
          </cell>
          <cell r="C14424">
            <v>6.5083000000000002E-10</v>
          </cell>
          <cell r="D14424">
            <v>84.9</v>
          </cell>
        </row>
        <row r="14425">
          <cell r="B14425">
            <v>3440.1205669999999</v>
          </cell>
          <cell r="C14425">
            <v>5.2539999999999996E-10</v>
          </cell>
          <cell r="D14425">
            <v>84.9</v>
          </cell>
        </row>
        <row r="14426">
          <cell r="B14426">
            <v>3440.3623269999998</v>
          </cell>
          <cell r="C14426">
            <v>5.2885999999999997E-10</v>
          </cell>
          <cell r="D14426">
            <v>84.8</v>
          </cell>
        </row>
        <row r="14427">
          <cell r="B14427">
            <v>3440.5938569999998</v>
          </cell>
          <cell r="C14427">
            <v>5.3236000000000001E-10</v>
          </cell>
          <cell r="D14427">
            <v>84.8</v>
          </cell>
        </row>
        <row r="14428">
          <cell r="B14428">
            <v>3440.8240639999999</v>
          </cell>
          <cell r="C14428">
            <v>5.3160999999999999E-10</v>
          </cell>
          <cell r="D14428">
            <v>84.8</v>
          </cell>
        </row>
        <row r="14429">
          <cell r="B14429">
            <v>3441.0667530000001</v>
          </cell>
          <cell r="C14429">
            <v>5.0702999999999995E-10</v>
          </cell>
          <cell r="D14429">
            <v>84.7</v>
          </cell>
        </row>
        <row r="14430">
          <cell r="B14430">
            <v>3441.3016010000001</v>
          </cell>
          <cell r="C14430">
            <v>5.1651000000000001E-10</v>
          </cell>
          <cell r="D14430">
            <v>84.7</v>
          </cell>
        </row>
        <row r="14431">
          <cell r="B14431">
            <v>3441.543388</v>
          </cell>
          <cell r="C14431">
            <v>5.2027999999999999E-10</v>
          </cell>
          <cell r="D14431">
            <v>84.7</v>
          </cell>
        </row>
        <row r="14432">
          <cell r="B14432">
            <v>3441.7749239999998</v>
          </cell>
          <cell r="C14432">
            <v>5.2007000000000005E-10</v>
          </cell>
          <cell r="D14432">
            <v>84.8</v>
          </cell>
        </row>
        <row r="14433">
          <cell r="B14433">
            <v>3442.0052700000001</v>
          </cell>
          <cell r="C14433">
            <v>5.1375000000000001E-10</v>
          </cell>
          <cell r="D14433">
            <v>84.8</v>
          </cell>
        </row>
        <row r="14434">
          <cell r="B14434">
            <v>3442.239043</v>
          </cell>
          <cell r="C14434">
            <v>5.1850000000000002E-10</v>
          </cell>
          <cell r="D14434">
            <v>84.8</v>
          </cell>
        </row>
        <row r="14435">
          <cell r="B14435">
            <v>3442.4819790000001</v>
          </cell>
          <cell r="C14435">
            <v>5.1652999999999997E-10</v>
          </cell>
          <cell r="D14435">
            <v>84.9</v>
          </cell>
        </row>
        <row r="14436">
          <cell r="B14436">
            <v>3442.7238010000001</v>
          </cell>
          <cell r="C14436">
            <v>5.0696999999999996E-10</v>
          </cell>
          <cell r="D14436">
            <v>85</v>
          </cell>
        </row>
        <row r="14437">
          <cell r="B14437">
            <v>3442.958118</v>
          </cell>
          <cell r="C14437">
            <v>5.1376999999999997E-10</v>
          </cell>
          <cell r="D14437">
            <v>85</v>
          </cell>
        </row>
        <row r="14438">
          <cell r="B14438">
            <v>3443.2007140000001</v>
          </cell>
          <cell r="C14438">
            <v>5.0916000000000003E-10</v>
          </cell>
          <cell r="D14438">
            <v>85.1</v>
          </cell>
        </row>
        <row r="14439">
          <cell r="B14439">
            <v>3443.4423630000001</v>
          </cell>
          <cell r="C14439">
            <v>4.9420999999999999E-10</v>
          </cell>
          <cell r="D14439">
            <v>85.2</v>
          </cell>
        </row>
        <row r="14440">
          <cell r="B14440">
            <v>3443.678124</v>
          </cell>
          <cell r="C14440">
            <v>5.0182000000000003E-10</v>
          </cell>
          <cell r="D14440">
            <v>85.3</v>
          </cell>
        </row>
        <row r="14441">
          <cell r="B14441">
            <v>3443.9207150000002</v>
          </cell>
          <cell r="C14441">
            <v>4.8821000000000001E-10</v>
          </cell>
          <cell r="D14441">
            <v>85.4</v>
          </cell>
        </row>
        <row r="14442">
          <cell r="B14442">
            <v>3444.1556959999998</v>
          </cell>
          <cell r="C14442">
            <v>4.9322999999999996E-10</v>
          </cell>
          <cell r="D14442">
            <v>85.5</v>
          </cell>
        </row>
        <row r="14443">
          <cell r="B14443">
            <v>3444.3972739999999</v>
          </cell>
          <cell r="C14443">
            <v>4.8898999999999998E-10</v>
          </cell>
          <cell r="D14443">
            <v>85.6</v>
          </cell>
        </row>
        <row r="14444">
          <cell r="B14444">
            <v>3444.6285680000001</v>
          </cell>
          <cell r="C14444">
            <v>4.8680000000000001E-10</v>
          </cell>
          <cell r="D14444">
            <v>85.8</v>
          </cell>
        </row>
        <row r="14445">
          <cell r="B14445">
            <v>3444.85986</v>
          </cell>
          <cell r="C14445">
            <v>4.7687000000000003E-10</v>
          </cell>
          <cell r="D14445">
            <v>85.9</v>
          </cell>
        </row>
        <row r="14446">
          <cell r="B14446">
            <v>3445.0968370000001</v>
          </cell>
          <cell r="C14446">
            <v>4.8293999999999999E-10</v>
          </cell>
          <cell r="D14446">
            <v>86</v>
          </cell>
        </row>
        <row r="14447">
          <cell r="B14447">
            <v>3445.3382889999998</v>
          </cell>
          <cell r="C14447">
            <v>4.7559999999999999E-10</v>
          </cell>
          <cell r="D14447">
            <v>86.1</v>
          </cell>
        </row>
        <row r="14448">
          <cell r="B14448">
            <v>3445.572142</v>
          </cell>
          <cell r="C14448">
            <v>4.8123E-10</v>
          </cell>
          <cell r="D14448">
            <v>86.2</v>
          </cell>
        </row>
        <row r="14449">
          <cell r="B14449">
            <v>3445.814899</v>
          </cell>
          <cell r="C14449">
            <v>4.7960999999999996E-10</v>
          </cell>
          <cell r="D14449">
            <v>86.4</v>
          </cell>
        </row>
        <row r="14450">
          <cell r="B14450">
            <v>3446.0576510000001</v>
          </cell>
          <cell r="C14450">
            <v>4.6919999999999999E-10</v>
          </cell>
          <cell r="D14450">
            <v>86.5</v>
          </cell>
        </row>
        <row r="14451">
          <cell r="B14451">
            <v>3446.2933910000002</v>
          </cell>
          <cell r="C14451">
            <v>4.7771E-10</v>
          </cell>
          <cell r="D14451">
            <v>86.6</v>
          </cell>
        </row>
        <row r="14452">
          <cell r="B14452">
            <v>3446.5349999999999</v>
          </cell>
          <cell r="C14452">
            <v>4.7665999999999999E-10</v>
          </cell>
          <cell r="D14452">
            <v>86.8</v>
          </cell>
        </row>
        <row r="14453">
          <cell r="B14453">
            <v>3446.7775849999998</v>
          </cell>
          <cell r="C14453">
            <v>4.5757E-10</v>
          </cell>
          <cell r="D14453">
            <v>86.9</v>
          </cell>
        </row>
        <row r="14454">
          <cell r="B14454">
            <v>3447.0296840000001</v>
          </cell>
          <cell r="C14454">
            <v>4.7153000000000003E-10</v>
          </cell>
          <cell r="D14454">
            <v>87.1</v>
          </cell>
        </row>
        <row r="14455">
          <cell r="B14455">
            <v>3447.2710400000001</v>
          </cell>
          <cell r="C14455">
            <v>4.7040000000000005E-10</v>
          </cell>
          <cell r="D14455">
            <v>87.2</v>
          </cell>
        </row>
        <row r="14456">
          <cell r="B14456">
            <v>3447.501221</v>
          </cell>
          <cell r="C14456">
            <v>4.7142000000000001E-10</v>
          </cell>
          <cell r="D14456">
            <v>87.3</v>
          </cell>
        </row>
        <row r="14457">
          <cell r="B14457">
            <v>3447.7312059999999</v>
          </cell>
          <cell r="C14457">
            <v>4.6797999999999997E-10</v>
          </cell>
          <cell r="D14457">
            <v>87.5</v>
          </cell>
        </row>
        <row r="14458">
          <cell r="B14458">
            <v>3447.9613610000001</v>
          </cell>
          <cell r="C14458">
            <v>4.7107999999999999E-10</v>
          </cell>
          <cell r="D14458">
            <v>87.6</v>
          </cell>
        </row>
        <row r="14459">
          <cell r="B14459">
            <v>3448.1925590000001</v>
          </cell>
          <cell r="C14459">
            <v>4.5772999999999998E-10</v>
          </cell>
          <cell r="D14459">
            <v>87.8</v>
          </cell>
        </row>
        <row r="14460">
          <cell r="B14460">
            <v>3448.430276</v>
          </cell>
          <cell r="C14460">
            <v>4.6318E-10</v>
          </cell>
          <cell r="D14460">
            <v>87.9</v>
          </cell>
        </row>
        <row r="14461">
          <cell r="B14461">
            <v>3448.6637139999998</v>
          </cell>
          <cell r="C14461">
            <v>4.6560000000000003E-10</v>
          </cell>
          <cell r="D14461">
            <v>88.1</v>
          </cell>
        </row>
        <row r="14462">
          <cell r="B14462">
            <v>3448.8949210000001</v>
          </cell>
          <cell r="C14462">
            <v>4.4448999999999998E-10</v>
          </cell>
          <cell r="D14462">
            <v>88.2</v>
          </cell>
        </row>
        <row r="14463">
          <cell r="B14463">
            <v>3449.1481269999999</v>
          </cell>
          <cell r="C14463">
            <v>4.6786999999999996E-10</v>
          </cell>
          <cell r="D14463">
            <v>88.4</v>
          </cell>
        </row>
        <row r="14464">
          <cell r="B14464">
            <v>3449.3907479999998</v>
          </cell>
          <cell r="C14464">
            <v>4.5744000000000003E-10</v>
          </cell>
          <cell r="D14464">
            <v>88.6</v>
          </cell>
        </row>
        <row r="14465">
          <cell r="B14465">
            <v>3449.627661</v>
          </cell>
          <cell r="C14465">
            <v>4.6697999999999997E-10</v>
          </cell>
          <cell r="D14465">
            <v>88.7</v>
          </cell>
        </row>
        <row r="14466">
          <cell r="B14466">
            <v>3449.8693490000001</v>
          </cell>
          <cell r="C14466">
            <v>4.5760999999999998E-10</v>
          </cell>
          <cell r="D14466">
            <v>88.9</v>
          </cell>
        </row>
        <row r="14467">
          <cell r="B14467">
            <v>3450.1053419999998</v>
          </cell>
          <cell r="C14467">
            <v>4.6770000000000005E-10</v>
          </cell>
          <cell r="D14467">
            <v>89</v>
          </cell>
        </row>
        <row r="14468">
          <cell r="B14468">
            <v>3450.3477750000002</v>
          </cell>
          <cell r="C14468">
            <v>4.6370000000000001E-10</v>
          </cell>
          <cell r="D14468">
            <v>89.2</v>
          </cell>
        </row>
        <row r="14469">
          <cell r="B14469">
            <v>3450.5800140000001</v>
          </cell>
          <cell r="C14469">
            <v>4.6970000000000004E-10</v>
          </cell>
          <cell r="D14469">
            <v>89.3</v>
          </cell>
        </row>
        <row r="14470">
          <cell r="B14470">
            <v>3450.822854</v>
          </cell>
          <cell r="C14470">
            <v>4.6908999999999998E-10</v>
          </cell>
          <cell r="D14470">
            <v>89.5</v>
          </cell>
        </row>
        <row r="14471">
          <cell r="B14471">
            <v>3451.0656199999999</v>
          </cell>
          <cell r="C14471">
            <v>4.6935000000000004E-10</v>
          </cell>
          <cell r="D14471">
            <v>89.6</v>
          </cell>
        </row>
        <row r="14472">
          <cell r="B14472">
            <v>3451.3071150000001</v>
          </cell>
          <cell r="C14472">
            <v>4.5686999999999999E-10</v>
          </cell>
          <cell r="D14472">
            <v>89.8</v>
          </cell>
        </row>
        <row r="14473">
          <cell r="B14473">
            <v>3451.5563710000001</v>
          </cell>
          <cell r="C14473">
            <v>4.7124000000000002E-10</v>
          </cell>
          <cell r="D14473">
            <v>90</v>
          </cell>
        </row>
        <row r="14474">
          <cell r="B14474">
            <v>3451.7980360000001</v>
          </cell>
          <cell r="C14474">
            <v>4.7484999999999997E-10</v>
          </cell>
          <cell r="D14474">
            <v>90.1</v>
          </cell>
        </row>
        <row r="14475">
          <cell r="B14475">
            <v>3452.0284270000002</v>
          </cell>
          <cell r="C14475">
            <v>4.7217000000000004E-10</v>
          </cell>
          <cell r="D14475">
            <v>90.2</v>
          </cell>
        </row>
        <row r="14476">
          <cell r="B14476">
            <v>3452.2583629999999</v>
          </cell>
          <cell r="C14476">
            <v>4.7219E-10</v>
          </cell>
          <cell r="D14476">
            <v>90.4</v>
          </cell>
        </row>
        <row r="14477">
          <cell r="B14477">
            <v>3452.500818</v>
          </cell>
          <cell r="C14477">
            <v>4.7330000000000001E-10</v>
          </cell>
          <cell r="D14477">
            <v>90.5</v>
          </cell>
        </row>
        <row r="14478">
          <cell r="B14478">
            <v>3452.7319689999999</v>
          </cell>
          <cell r="C14478">
            <v>4.7317000000000003E-10</v>
          </cell>
          <cell r="D14478">
            <v>90.7</v>
          </cell>
        </row>
        <row r="14479">
          <cell r="B14479">
            <v>3452.9738280000001</v>
          </cell>
          <cell r="C14479">
            <v>4.7520999999999995E-10</v>
          </cell>
          <cell r="D14479">
            <v>90.8</v>
          </cell>
        </row>
        <row r="14480">
          <cell r="B14480">
            <v>3453.2165909999999</v>
          </cell>
          <cell r="C14480">
            <v>4.7841000000000001E-10</v>
          </cell>
          <cell r="D14480">
            <v>91</v>
          </cell>
        </row>
        <row r="14481">
          <cell r="B14481">
            <v>3453.4582610000002</v>
          </cell>
          <cell r="C14481">
            <v>4.7895999999999997E-10</v>
          </cell>
          <cell r="D14481">
            <v>91.1</v>
          </cell>
        </row>
        <row r="14482">
          <cell r="B14482">
            <v>3453.689566</v>
          </cell>
          <cell r="C14482">
            <v>4.8005999999999999E-10</v>
          </cell>
          <cell r="D14482">
            <v>91.2</v>
          </cell>
        </row>
        <row r="14483">
          <cell r="B14483">
            <v>3453.9325669999998</v>
          </cell>
          <cell r="C14483">
            <v>4.8264E-10</v>
          </cell>
          <cell r="D14483">
            <v>91.4</v>
          </cell>
        </row>
        <row r="14484">
          <cell r="B14484">
            <v>3454.1743750000001</v>
          </cell>
          <cell r="C14484">
            <v>4.8195999999999996E-10</v>
          </cell>
          <cell r="D14484">
            <v>91.5</v>
          </cell>
        </row>
        <row r="14485">
          <cell r="B14485">
            <v>3454.4160189999998</v>
          </cell>
          <cell r="C14485">
            <v>4.8195999999999996E-10</v>
          </cell>
          <cell r="D14485">
            <v>91.6</v>
          </cell>
        </row>
        <row r="14486">
          <cell r="B14486">
            <v>3454.6461899999999</v>
          </cell>
          <cell r="C14486">
            <v>4.8381000000000001E-10</v>
          </cell>
          <cell r="D14486">
            <v>91.8</v>
          </cell>
        </row>
        <row r="14487">
          <cell r="B14487">
            <v>3454.8880429999999</v>
          </cell>
          <cell r="C14487">
            <v>4.8516000000000001E-10</v>
          </cell>
          <cell r="D14487">
            <v>91.9</v>
          </cell>
        </row>
        <row r="14488">
          <cell r="B14488">
            <v>3455.1309240000001</v>
          </cell>
          <cell r="C14488">
            <v>4.8611999999999997E-10</v>
          </cell>
          <cell r="D14488">
            <v>92</v>
          </cell>
        </row>
        <row r="14489">
          <cell r="B14489">
            <v>3455.3612750000002</v>
          </cell>
          <cell r="C14489">
            <v>4.8738000000000003E-10</v>
          </cell>
          <cell r="D14489">
            <v>92.1</v>
          </cell>
        </row>
        <row r="14490">
          <cell r="B14490">
            <v>3455.591281</v>
          </cell>
          <cell r="C14490">
            <v>4.9020000000000002E-10</v>
          </cell>
          <cell r="D14490">
            <v>92.3</v>
          </cell>
        </row>
        <row r="14491">
          <cell r="B14491">
            <v>3455.8330089999999</v>
          </cell>
          <cell r="C14491">
            <v>4.8888999999999995E-10</v>
          </cell>
          <cell r="D14491">
            <v>92.4</v>
          </cell>
        </row>
        <row r="14492">
          <cell r="B14492">
            <v>3456.065196</v>
          </cell>
          <cell r="C14492">
            <v>4.9126000000000002E-10</v>
          </cell>
          <cell r="D14492">
            <v>92.5</v>
          </cell>
        </row>
        <row r="14493">
          <cell r="B14493">
            <v>3456.3076510000001</v>
          </cell>
          <cell r="C14493">
            <v>4.9262E-10</v>
          </cell>
          <cell r="D14493">
            <v>92.6</v>
          </cell>
        </row>
        <row r="14494">
          <cell r="B14494">
            <v>3456.549254</v>
          </cell>
          <cell r="C14494">
            <v>4.8986999999999998E-10</v>
          </cell>
          <cell r="D14494">
            <v>92.8</v>
          </cell>
        </row>
        <row r="14495">
          <cell r="B14495">
            <v>3456.780796</v>
          </cell>
          <cell r="C14495">
            <v>4.9533999999999997E-10</v>
          </cell>
          <cell r="D14495">
            <v>92.9</v>
          </cell>
        </row>
        <row r="14496">
          <cell r="B14496">
            <v>3457.0111430000002</v>
          </cell>
          <cell r="C14496">
            <v>4.8875999999999997E-10</v>
          </cell>
          <cell r="D14496">
            <v>93</v>
          </cell>
        </row>
        <row r="14497">
          <cell r="B14497">
            <v>3457.2457850000001</v>
          </cell>
          <cell r="C14497">
            <v>4.9726E-10</v>
          </cell>
          <cell r="D14497">
            <v>93.1</v>
          </cell>
        </row>
        <row r="14498">
          <cell r="B14498">
            <v>3457.4874300000001</v>
          </cell>
          <cell r="C14498">
            <v>4.9785999999999997E-10</v>
          </cell>
          <cell r="D14498">
            <v>93.3</v>
          </cell>
        </row>
        <row r="14499">
          <cell r="B14499">
            <v>3457.7291890000001</v>
          </cell>
          <cell r="C14499">
            <v>4.8810999999999998E-10</v>
          </cell>
          <cell r="D14499">
            <v>93.4</v>
          </cell>
        </row>
        <row r="14500">
          <cell r="B14500">
            <v>3457.9651229999999</v>
          </cell>
          <cell r="C14500">
            <v>5.0055999999999998E-10</v>
          </cell>
          <cell r="D14500">
            <v>93.5</v>
          </cell>
        </row>
        <row r="14501">
          <cell r="B14501">
            <v>3458.20784</v>
          </cell>
          <cell r="C14501">
            <v>4.9426000000000001E-10</v>
          </cell>
          <cell r="D14501">
            <v>93.6</v>
          </cell>
        </row>
        <row r="14502">
          <cell r="B14502">
            <v>3458.4428039999998</v>
          </cell>
          <cell r="C14502">
            <v>5.0207E-10</v>
          </cell>
          <cell r="D14502">
            <v>93.8</v>
          </cell>
        </row>
        <row r="14503">
          <cell r="B14503">
            <v>3458.7001909999999</v>
          </cell>
          <cell r="C14503">
            <v>5.0402999999999996E-10</v>
          </cell>
          <cell r="D14503">
            <v>93.9</v>
          </cell>
        </row>
        <row r="14504">
          <cell r="B14504">
            <v>3458.9323549999999</v>
          </cell>
          <cell r="C14504">
            <v>5.0595E-10</v>
          </cell>
          <cell r="D14504">
            <v>94</v>
          </cell>
        </row>
        <row r="14505">
          <cell r="B14505">
            <v>3459.162233</v>
          </cell>
          <cell r="C14505">
            <v>5.0436999999999999E-10</v>
          </cell>
          <cell r="D14505">
            <v>94.1</v>
          </cell>
        </row>
        <row r="14506">
          <cell r="B14506">
            <v>3459.4046269999999</v>
          </cell>
          <cell r="C14506">
            <v>5.0229000000000003E-10</v>
          </cell>
          <cell r="D14506">
            <v>94.2</v>
          </cell>
        </row>
        <row r="14507">
          <cell r="B14507">
            <v>3459.6384349999998</v>
          </cell>
          <cell r="C14507">
            <v>5.0828000000000003E-10</v>
          </cell>
          <cell r="D14507">
            <v>94.3</v>
          </cell>
        </row>
        <row r="14508">
          <cell r="B14508">
            <v>3459.8809190000002</v>
          </cell>
          <cell r="C14508">
            <v>5.0637999999999996E-10</v>
          </cell>
          <cell r="D14508">
            <v>94.5</v>
          </cell>
        </row>
        <row r="14509">
          <cell r="B14509">
            <v>3460.1113650000002</v>
          </cell>
          <cell r="C14509">
            <v>5.0929000000000001E-10</v>
          </cell>
          <cell r="D14509">
            <v>94.6</v>
          </cell>
        </row>
        <row r="14510">
          <cell r="B14510">
            <v>3460.3425750000001</v>
          </cell>
          <cell r="C14510">
            <v>5.0825999999999996E-10</v>
          </cell>
          <cell r="D14510">
            <v>94.7</v>
          </cell>
        </row>
        <row r="14511">
          <cell r="B14511">
            <v>3460.5750840000001</v>
          </cell>
          <cell r="C14511">
            <v>5.1101999999999996E-10</v>
          </cell>
          <cell r="D14511">
            <v>94.8</v>
          </cell>
        </row>
        <row r="14512">
          <cell r="B14512">
            <v>3460.805257</v>
          </cell>
          <cell r="C14512">
            <v>5.0214999999999997E-10</v>
          </cell>
          <cell r="D14512">
            <v>94.9</v>
          </cell>
        </row>
        <row r="14513">
          <cell r="B14513">
            <v>3461.0431170000002</v>
          </cell>
          <cell r="C14513">
            <v>4.8935999999999995E-10</v>
          </cell>
          <cell r="D14513">
            <v>95</v>
          </cell>
        </row>
        <row r="14514">
          <cell r="B14514">
            <v>3461.2992260000001</v>
          </cell>
          <cell r="C14514">
            <v>5.0800999999999999E-10</v>
          </cell>
          <cell r="D14514">
            <v>95.2</v>
          </cell>
        </row>
        <row r="14515">
          <cell r="B14515">
            <v>3461.5331230000002</v>
          </cell>
          <cell r="C14515">
            <v>5.1498000000000001E-10</v>
          </cell>
          <cell r="D14515">
            <v>95.3</v>
          </cell>
        </row>
        <row r="14516">
          <cell r="B14516">
            <v>3461.775885</v>
          </cell>
          <cell r="C14516">
            <v>5.1429999999999997E-10</v>
          </cell>
          <cell r="D14516">
            <v>95.4</v>
          </cell>
        </row>
        <row r="14517">
          <cell r="B14517">
            <v>3462.0187179999998</v>
          </cell>
          <cell r="C14517">
            <v>5.0160999999999999E-10</v>
          </cell>
          <cell r="D14517">
            <v>95.5</v>
          </cell>
        </row>
        <row r="14518">
          <cell r="B14518">
            <v>3462.2689879999998</v>
          </cell>
          <cell r="C14518">
            <v>5.1587E-10</v>
          </cell>
          <cell r="D14518">
            <v>95.6</v>
          </cell>
        </row>
        <row r="14519">
          <cell r="B14519">
            <v>3462.510734</v>
          </cell>
          <cell r="C14519">
            <v>5.1763E-10</v>
          </cell>
          <cell r="D14519">
            <v>95.7</v>
          </cell>
        </row>
        <row r="14520">
          <cell r="B14520">
            <v>3462.7524410000001</v>
          </cell>
          <cell r="C14520">
            <v>5.1580000000000002E-10</v>
          </cell>
          <cell r="D14520">
            <v>95.8</v>
          </cell>
        </row>
        <row r="14521">
          <cell r="B14521">
            <v>3462.9839569999999</v>
          </cell>
          <cell r="C14521">
            <v>5.1686000000000001E-10</v>
          </cell>
          <cell r="D14521">
            <v>95.9</v>
          </cell>
        </row>
        <row r="14522">
          <cell r="B14522">
            <v>3463.2258120000001</v>
          </cell>
          <cell r="C14522">
            <v>5.1770999999999996E-10</v>
          </cell>
          <cell r="D14522">
            <v>96</v>
          </cell>
        </row>
        <row r="14523">
          <cell r="B14523">
            <v>3463.4673440000001</v>
          </cell>
          <cell r="C14523">
            <v>5.1891000000000002E-10</v>
          </cell>
          <cell r="D14523">
            <v>96.1</v>
          </cell>
        </row>
        <row r="14524">
          <cell r="B14524">
            <v>3463.6987600000002</v>
          </cell>
          <cell r="C14524">
            <v>5.2033999999999998E-10</v>
          </cell>
          <cell r="D14524">
            <v>96.2</v>
          </cell>
        </row>
        <row r="14525">
          <cell r="B14525">
            <v>3463.9290040000001</v>
          </cell>
          <cell r="C14525">
            <v>5.2731999999999999E-10</v>
          </cell>
          <cell r="D14525">
            <v>96.4</v>
          </cell>
        </row>
        <row r="14526">
          <cell r="B14526">
            <v>3464.1717840000001</v>
          </cell>
          <cell r="C14526">
            <v>5.2109999999999999E-10</v>
          </cell>
          <cell r="D14526">
            <v>96.4</v>
          </cell>
        </row>
        <row r="14527">
          <cell r="B14527">
            <v>3464.4040030000001</v>
          </cell>
          <cell r="C14527">
            <v>5.2356E-10</v>
          </cell>
          <cell r="D14527">
            <v>96.6</v>
          </cell>
        </row>
        <row r="14528">
          <cell r="B14528">
            <v>3464.6467459999999</v>
          </cell>
          <cell r="C14528">
            <v>5.2367000000000001E-10</v>
          </cell>
          <cell r="D14528">
            <v>96.7</v>
          </cell>
        </row>
        <row r="14529">
          <cell r="B14529">
            <v>3464.8896789999999</v>
          </cell>
          <cell r="C14529">
            <v>5.3618E-10</v>
          </cell>
          <cell r="D14529">
            <v>96.8</v>
          </cell>
        </row>
        <row r="14530">
          <cell r="B14530">
            <v>3465.1202170000001</v>
          </cell>
          <cell r="C14530">
            <v>5.3035000000000003E-10</v>
          </cell>
          <cell r="D14530">
            <v>96.9</v>
          </cell>
        </row>
        <row r="14531">
          <cell r="B14531">
            <v>3465.362087</v>
          </cell>
          <cell r="C14531">
            <v>5.2949E-10</v>
          </cell>
          <cell r="D14531">
            <v>97</v>
          </cell>
        </row>
        <row r="14532">
          <cell r="B14532">
            <v>3465.6045559999998</v>
          </cell>
          <cell r="C14532">
            <v>5.2955E-10</v>
          </cell>
          <cell r="D14532">
            <v>97.1</v>
          </cell>
        </row>
        <row r="14533">
          <cell r="B14533">
            <v>3465.8460020000002</v>
          </cell>
          <cell r="C14533">
            <v>5.5948000000000002E-10</v>
          </cell>
          <cell r="D14533">
            <v>97.2</v>
          </cell>
        </row>
        <row r="14534">
          <cell r="B14534">
            <v>3466.0762439999999</v>
          </cell>
          <cell r="C14534">
            <v>5.4039000000000003E-10</v>
          </cell>
          <cell r="D14534">
            <v>97.3</v>
          </cell>
        </row>
        <row r="14535">
          <cell r="B14535">
            <v>3466.3189560000001</v>
          </cell>
          <cell r="C14535">
            <v>5.3565999999999999E-10</v>
          </cell>
          <cell r="D14535">
            <v>97.4</v>
          </cell>
        </row>
        <row r="14536">
          <cell r="B14536">
            <v>3466.5594230000002</v>
          </cell>
          <cell r="C14536">
            <v>5.3347000000000002E-10</v>
          </cell>
          <cell r="D14536">
            <v>97.5</v>
          </cell>
        </row>
        <row r="14537">
          <cell r="B14537">
            <v>3466.8010439999998</v>
          </cell>
          <cell r="C14537">
            <v>4.9004999999999998E-10</v>
          </cell>
          <cell r="D14537">
            <v>97.6</v>
          </cell>
        </row>
        <row r="14538">
          <cell r="B14538">
            <v>3467.0314039999998</v>
          </cell>
          <cell r="C14538">
            <v>5.5912000000000003E-10</v>
          </cell>
          <cell r="D14538">
            <v>97.6</v>
          </cell>
        </row>
        <row r="14539">
          <cell r="B14539">
            <v>3467.2731560000002</v>
          </cell>
          <cell r="C14539">
            <v>5.4522000000000001E-10</v>
          </cell>
          <cell r="D14539">
            <v>97.7</v>
          </cell>
        </row>
        <row r="14540">
          <cell r="B14540">
            <v>3467.5159840000001</v>
          </cell>
          <cell r="C14540">
            <v>5.3807999999999997E-10</v>
          </cell>
          <cell r="D14540">
            <v>97.8</v>
          </cell>
        </row>
        <row r="14541">
          <cell r="B14541">
            <v>3467.7468039999999</v>
          </cell>
          <cell r="C14541">
            <v>5.3413999999999998E-10</v>
          </cell>
          <cell r="D14541">
            <v>97.8</v>
          </cell>
        </row>
        <row r="14542">
          <cell r="B14542">
            <v>3467.9891419999999</v>
          </cell>
          <cell r="C14542">
            <v>5.8508999999999999E-10</v>
          </cell>
          <cell r="D14542">
            <v>97.9</v>
          </cell>
        </row>
        <row r="14543">
          <cell r="B14543">
            <v>3468.2311589999999</v>
          </cell>
          <cell r="C14543">
            <v>5.4710999999999999E-10</v>
          </cell>
          <cell r="D14543">
            <v>97.9</v>
          </cell>
        </row>
        <row r="14544">
          <cell r="B14544">
            <v>3468.4739279999999</v>
          </cell>
          <cell r="C14544">
            <v>5.3641000000000001E-10</v>
          </cell>
          <cell r="D14544">
            <v>97.9</v>
          </cell>
        </row>
        <row r="14545">
          <cell r="B14545">
            <v>3468.7056069999999</v>
          </cell>
          <cell r="C14545">
            <v>5.2984999999999998E-10</v>
          </cell>
          <cell r="D14545">
            <v>97.9</v>
          </cell>
        </row>
        <row r="14546">
          <cell r="B14546">
            <v>3468.9487250000002</v>
          </cell>
          <cell r="C14546">
            <v>4.9938999999999997E-10</v>
          </cell>
          <cell r="D14546">
            <v>97.9</v>
          </cell>
        </row>
        <row r="14547">
          <cell r="B14547">
            <v>3469.1917159999998</v>
          </cell>
          <cell r="C14547">
            <v>5.1451000000000002E-10</v>
          </cell>
          <cell r="D14547">
            <v>97.9</v>
          </cell>
        </row>
        <row r="14548">
          <cell r="B14548">
            <v>3469.4222370000002</v>
          </cell>
          <cell r="C14548">
            <v>4.9460000000000003E-10</v>
          </cell>
          <cell r="D14548">
            <v>97.9</v>
          </cell>
        </row>
        <row r="14549">
          <cell r="B14549">
            <v>3469.6668880000002</v>
          </cell>
          <cell r="C14549">
            <v>5.1676999999999996E-10</v>
          </cell>
          <cell r="D14549">
            <v>97.8</v>
          </cell>
        </row>
        <row r="14550">
          <cell r="B14550">
            <v>3469.9099030000002</v>
          </cell>
          <cell r="C14550">
            <v>4.8610999999999999E-10</v>
          </cell>
          <cell r="D14550">
            <v>97.8</v>
          </cell>
        </row>
        <row r="14551">
          <cell r="B14551">
            <v>3470.1416760000002</v>
          </cell>
          <cell r="C14551">
            <v>4.8269000000000002E-10</v>
          </cell>
          <cell r="D14551">
            <v>97.7</v>
          </cell>
        </row>
        <row r="14552">
          <cell r="B14552">
            <v>3470.3879029999998</v>
          </cell>
          <cell r="C14552">
            <v>5.1057000000000003E-10</v>
          </cell>
          <cell r="D14552">
            <v>97.7</v>
          </cell>
        </row>
        <row r="14553">
          <cell r="B14553">
            <v>3470.6307139999999</v>
          </cell>
          <cell r="C14553">
            <v>5.1365999999999996E-10</v>
          </cell>
          <cell r="D14553">
            <v>97.6</v>
          </cell>
        </row>
        <row r="14554">
          <cell r="B14554">
            <v>3470.8619979999999</v>
          </cell>
          <cell r="C14554">
            <v>4.8890000000000004E-10</v>
          </cell>
          <cell r="D14554">
            <v>97.5</v>
          </cell>
        </row>
        <row r="14555">
          <cell r="B14555">
            <v>3471.1043359999999</v>
          </cell>
          <cell r="C14555">
            <v>5.1146000000000001E-10</v>
          </cell>
          <cell r="D14555">
            <v>97.4</v>
          </cell>
        </row>
        <row r="14556">
          <cell r="B14556">
            <v>3471.346931</v>
          </cell>
          <cell r="C14556">
            <v>5.1140999999999999E-10</v>
          </cell>
          <cell r="D14556">
            <v>97.3</v>
          </cell>
        </row>
        <row r="14557">
          <cell r="B14557">
            <v>3471.5773319999998</v>
          </cell>
          <cell r="C14557">
            <v>4.9534999999999995E-10</v>
          </cell>
          <cell r="D14557">
            <v>97.1</v>
          </cell>
        </row>
        <row r="14558">
          <cell r="B14558">
            <v>3471.8179140000002</v>
          </cell>
          <cell r="C14558">
            <v>4.9471000000000004E-10</v>
          </cell>
          <cell r="D14558">
            <v>97</v>
          </cell>
        </row>
        <row r="14559">
          <cell r="B14559">
            <v>3472.059405</v>
          </cell>
          <cell r="C14559">
            <v>5.1375999999999999E-10</v>
          </cell>
          <cell r="D14559">
            <v>96.9</v>
          </cell>
        </row>
        <row r="14560">
          <cell r="B14560">
            <v>3472.3011569999999</v>
          </cell>
          <cell r="C14560">
            <v>5.1205999999999999E-10</v>
          </cell>
          <cell r="D14560">
            <v>96.7</v>
          </cell>
        </row>
        <row r="14561">
          <cell r="B14561">
            <v>3472.5438300000001</v>
          </cell>
          <cell r="C14561">
            <v>5.1248999999999995E-10</v>
          </cell>
          <cell r="D14561">
            <v>96.6</v>
          </cell>
        </row>
        <row r="14562">
          <cell r="B14562">
            <v>3472.7741339999998</v>
          </cell>
          <cell r="C14562">
            <v>4.9450999999999998E-10</v>
          </cell>
          <cell r="D14562">
            <v>96.4</v>
          </cell>
        </row>
        <row r="14563">
          <cell r="B14563">
            <v>3473.016811</v>
          </cell>
          <cell r="C14563">
            <v>5.0824999999999998E-10</v>
          </cell>
          <cell r="D14563">
            <v>96.3</v>
          </cell>
        </row>
        <row r="14564">
          <cell r="B14564">
            <v>3473.2602120000001</v>
          </cell>
          <cell r="C14564">
            <v>5.0959999999999998E-10</v>
          </cell>
          <cell r="D14564">
            <v>96.1</v>
          </cell>
        </row>
        <row r="14565">
          <cell r="B14565">
            <v>3473.4903869999998</v>
          </cell>
          <cell r="C14565">
            <v>5.0171000000000002E-10</v>
          </cell>
          <cell r="D14565">
            <v>95.9</v>
          </cell>
        </row>
        <row r="14566">
          <cell r="B14566">
            <v>3473.739302</v>
          </cell>
          <cell r="C14566">
            <v>5.1048999999999996E-10</v>
          </cell>
          <cell r="D14566">
            <v>95.8</v>
          </cell>
        </row>
        <row r="14567">
          <cell r="B14567">
            <v>3473.9708249999999</v>
          </cell>
          <cell r="C14567">
            <v>4.9549000000000001E-10</v>
          </cell>
          <cell r="D14567">
            <v>95.6</v>
          </cell>
        </row>
        <row r="14568">
          <cell r="B14568">
            <v>3474.212176</v>
          </cell>
          <cell r="C14568">
            <v>5.0056999999999996E-10</v>
          </cell>
          <cell r="D14568">
            <v>95.4</v>
          </cell>
        </row>
        <row r="14569">
          <cell r="B14569">
            <v>3474.4508150000001</v>
          </cell>
          <cell r="C14569">
            <v>4.9513000000000003E-10</v>
          </cell>
          <cell r="D14569">
            <v>95.3</v>
          </cell>
        </row>
        <row r="14570">
          <cell r="B14570">
            <v>3474.6921910000001</v>
          </cell>
          <cell r="C14570">
            <v>5.1476999999999997E-10</v>
          </cell>
          <cell r="D14570">
            <v>95.1</v>
          </cell>
        </row>
        <row r="14571">
          <cell r="B14571">
            <v>3474.9349710000001</v>
          </cell>
          <cell r="C14571">
            <v>5.1516000000000001E-10</v>
          </cell>
          <cell r="D14571">
            <v>94.9</v>
          </cell>
        </row>
        <row r="14572">
          <cell r="B14572">
            <v>3475.1655860000001</v>
          </cell>
          <cell r="C14572">
            <v>5.0782000000000001E-10</v>
          </cell>
          <cell r="D14572">
            <v>94.7</v>
          </cell>
        </row>
        <row r="14573">
          <cell r="B14573">
            <v>3475.4139770000002</v>
          </cell>
          <cell r="C14573">
            <v>5.1546999999999998E-10</v>
          </cell>
          <cell r="D14573">
            <v>94.6</v>
          </cell>
        </row>
        <row r="14574">
          <cell r="B14574">
            <v>3475.6433080000002</v>
          </cell>
          <cell r="C14574">
            <v>5.0848999999999997E-10</v>
          </cell>
          <cell r="D14574">
            <v>94.4</v>
          </cell>
        </row>
        <row r="14575">
          <cell r="B14575">
            <v>3475.8916159999999</v>
          </cell>
          <cell r="C14575">
            <v>5.1611999999999997E-10</v>
          </cell>
          <cell r="D14575">
            <v>94.2</v>
          </cell>
        </row>
        <row r="14576">
          <cell r="B14576">
            <v>3476.1221270000001</v>
          </cell>
          <cell r="C14576">
            <v>5.0766999999999996E-10</v>
          </cell>
          <cell r="D14576">
            <v>94</v>
          </cell>
        </row>
        <row r="14577">
          <cell r="B14577">
            <v>3476.3609580000002</v>
          </cell>
          <cell r="C14577">
            <v>5.1344000000000004E-10</v>
          </cell>
          <cell r="D14577">
            <v>93.8</v>
          </cell>
        </row>
        <row r="14578">
          <cell r="B14578">
            <v>3476.6053830000001</v>
          </cell>
          <cell r="C14578">
            <v>5.1946999999999996E-10</v>
          </cell>
          <cell r="D14578">
            <v>93.7</v>
          </cell>
        </row>
        <row r="14579">
          <cell r="B14579">
            <v>3476.8471949999998</v>
          </cell>
          <cell r="C14579">
            <v>5.1853999999999995E-10</v>
          </cell>
          <cell r="D14579">
            <v>93.5</v>
          </cell>
        </row>
        <row r="14580">
          <cell r="B14580">
            <v>3477.0787089999999</v>
          </cell>
          <cell r="C14580">
            <v>5.1458E-10</v>
          </cell>
          <cell r="D14580">
            <v>93.3</v>
          </cell>
        </row>
        <row r="14581">
          <cell r="B14581">
            <v>3477.3240409999999</v>
          </cell>
          <cell r="C14581">
            <v>5.1925000000000004E-10</v>
          </cell>
          <cell r="D14581">
            <v>93.1</v>
          </cell>
        </row>
        <row r="14582">
          <cell r="B14582">
            <v>3477.554255</v>
          </cell>
          <cell r="C14582">
            <v>5.2123999999999995E-10</v>
          </cell>
          <cell r="D14582">
            <v>92.9</v>
          </cell>
        </row>
        <row r="14583">
          <cell r="B14583">
            <v>3477.7961879999998</v>
          </cell>
          <cell r="C14583">
            <v>5.0763000000000003E-10</v>
          </cell>
          <cell r="D14583">
            <v>92.7</v>
          </cell>
        </row>
        <row r="14584">
          <cell r="B14584">
            <v>3478.0367449999999</v>
          </cell>
          <cell r="C14584">
            <v>5.0224000000000002E-10</v>
          </cell>
          <cell r="D14584">
            <v>92.6</v>
          </cell>
        </row>
        <row r="14585">
          <cell r="B14585">
            <v>3478.2760680000001</v>
          </cell>
          <cell r="C14585">
            <v>5.0165000000000002E-10</v>
          </cell>
          <cell r="D14585">
            <v>92.4</v>
          </cell>
        </row>
        <row r="14586">
          <cell r="B14586">
            <v>3478.5172360000001</v>
          </cell>
          <cell r="C14586">
            <v>5.0193000000000004E-10</v>
          </cell>
          <cell r="D14586">
            <v>92.2</v>
          </cell>
        </row>
        <row r="14587">
          <cell r="B14587">
            <v>3478.7701750000001</v>
          </cell>
          <cell r="C14587">
            <v>5.1373000000000004E-10</v>
          </cell>
          <cell r="D14587">
            <v>92</v>
          </cell>
        </row>
        <row r="14588">
          <cell r="B14588">
            <v>3479.0128249999998</v>
          </cell>
          <cell r="C14588">
            <v>5.1398000000000002E-10</v>
          </cell>
          <cell r="D14588">
            <v>91.8</v>
          </cell>
        </row>
        <row r="14589">
          <cell r="B14589">
            <v>3479.249738</v>
          </cell>
          <cell r="C14589">
            <v>5.2044000000000001E-10</v>
          </cell>
          <cell r="D14589">
            <v>91.7</v>
          </cell>
        </row>
        <row r="14590">
          <cell r="B14590">
            <v>3479.4931900000001</v>
          </cell>
          <cell r="C14590">
            <v>5.0215999999999995E-10</v>
          </cell>
          <cell r="D14590">
            <v>91.5</v>
          </cell>
        </row>
        <row r="14591">
          <cell r="B14591">
            <v>3479.7487000000001</v>
          </cell>
          <cell r="C14591">
            <v>5.2432000000000001E-10</v>
          </cell>
          <cell r="D14591">
            <v>91.3</v>
          </cell>
        </row>
        <row r="14592">
          <cell r="B14592">
            <v>3479.9790189999999</v>
          </cell>
          <cell r="C14592">
            <v>5.2187999999999996E-10</v>
          </cell>
          <cell r="D14592">
            <v>91.2</v>
          </cell>
        </row>
        <row r="14593">
          <cell r="B14593">
            <v>3480.221121</v>
          </cell>
          <cell r="C14593">
            <v>5.2272000000000003E-10</v>
          </cell>
          <cell r="D14593">
            <v>91</v>
          </cell>
        </row>
        <row r="14594">
          <cell r="B14594">
            <v>3480.4629479999999</v>
          </cell>
          <cell r="C14594">
            <v>5.2467000000000001E-10</v>
          </cell>
          <cell r="D14594">
            <v>90.8</v>
          </cell>
        </row>
        <row r="14595">
          <cell r="B14595">
            <v>3480.7047219999999</v>
          </cell>
          <cell r="C14595">
            <v>5.2707000000000002E-10</v>
          </cell>
          <cell r="D14595">
            <v>90.6</v>
          </cell>
        </row>
        <row r="14596">
          <cell r="B14596">
            <v>3480.9359490000002</v>
          </cell>
          <cell r="C14596">
            <v>5.2459000000000005E-10</v>
          </cell>
          <cell r="D14596">
            <v>90.5</v>
          </cell>
        </row>
        <row r="14597">
          <cell r="B14597">
            <v>3481.1650180000001</v>
          </cell>
          <cell r="C14597">
            <v>5.1950000000000002E-10</v>
          </cell>
          <cell r="D14597">
            <v>90.3</v>
          </cell>
        </row>
        <row r="14598">
          <cell r="B14598">
            <v>3481.4016609999999</v>
          </cell>
          <cell r="C14598">
            <v>5.2710999999999995E-10</v>
          </cell>
          <cell r="D14598">
            <v>90.2</v>
          </cell>
        </row>
        <row r="14599">
          <cell r="B14599">
            <v>3481.6433729999999</v>
          </cell>
          <cell r="C14599">
            <v>5.1952999999999996E-10</v>
          </cell>
          <cell r="D14599">
            <v>90</v>
          </cell>
        </row>
        <row r="14600">
          <cell r="B14600">
            <v>3481.8793070000002</v>
          </cell>
          <cell r="C14600">
            <v>5.3036000000000002E-10</v>
          </cell>
          <cell r="D14600">
            <v>89.8</v>
          </cell>
        </row>
        <row r="14601">
          <cell r="B14601">
            <v>3482.1212329999998</v>
          </cell>
          <cell r="C14601">
            <v>5.1996000000000003E-10</v>
          </cell>
          <cell r="D14601">
            <v>89.6</v>
          </cell>
        </row>
        <row r="14602">
          <cell r="B14602">
            <v>3482.357904</v>
          </cell>
          <cell r="C14602">
            <v>5.3106000000000003E-10</v>
          </cell>
          <cell r="D14602">
            <v>89.5</v>
          </cell>
        </row>
        <row r="14603">
          <cell r="B14603">
            <v>3482.6008189999998</v>
          </cell>
          <cell r="C14603">
            <v>5.2750999999999997E-10</v>
          </cell>
          <cell r="D14603">
            <v>89.3</v>
          </cell>
        </row>
        <row r="14604">
          <cell r="B14604">
            <v>3482.8355550000001</v>
          </cell>
          <cell r="C14604">
            <v>5.3108999999999997E-10</v>
          </cell>
          <cell r="D14604">
            <v>89.1</v>
          </cell>
        </row>
        <row r="14605">
          <cell r="B14605">
            <v>3483.077346</v>
          </cell>
          <cell r="C14605">
            <v>5.3420999999999996E-10</v>
          </cell>
          <cell r="D14605">
            <v>89</v>
          </cell>
        </row>
        <row r="14606">
          <cell r="B14606">
            <v>3483.3190970000001</v>
          </cell>
          <cell r="C14606">
            <v>5.2659000000000004E-10</v>
          </cell>
          <cell r="D14606">
            <v>88.8</v>
          </cell>
        </row>
        <row r="14607">
          <cell r="B14607">
            <v>3483.5531860000001</v>
          </cell>
          <cell r="C14607">
            <v>5.3400000000000002E-10</v>
          </cell>
          <cell r="D14607">
            <v>88.7</v>
          </cell>
        </row>
        <row r="14608">
          <cell r="B14608">
            <v>3483.7958039999999</v>
          </cell>
          <cell r="C14608">
            <v>5.3236999999999999E-10</v>
          </cell>
          <cell r="D14608">
            <v>88.5</v>
          </cell>
        </row>
        <row r="14609">
          <cell r="B14609">
            <v>3484.0385329999999</v>
          </cell>
          <cell r="C14609">
            <v>5.2025000000000004E-10</v>
          </cell>
          <cell r="D14609">
            <v>88.3</v>
          </cell>
        </row>
        <row r="14610">
          <cell r="B14610">
            <v>3484.2885719999999</v>
          </cell>
          <cell r="C14610">
            <v>5.3019999999999999E-10</v>
          </cell>
          <cell r="D14610">
            <v>88.1</v>
          </cell>
        </row>
        <row r="14611">
          <cell r="B14611">
            <v>3484.5303439999998</v>
          </cell>
          <cell r="C14611">
            <v>5.3209999999999995E-10</v>
          </cell>
          <cell r="D14611">
            <v>88</v>
          </cell>
        </row>
        <row r="14612">
          <cell r="B14612">
            <v>3484.7619300000001</v>
          </cell>
          <cell r="C14612">
            <v>4.1994999999999998E-10</v>
          </cell>
          <cell r="D14612">
            <v>87.8</v>
          </cell>
        </row>
        <row r="14613">
          <cell r="B14613">
            <v>3484.9922459999998</v>
          </cell>
          <cell r="C14613">
            <v>5.4299E-10</v>
          </cell>
          <cell r="D14613">
            <v>87.7</v>
          </cell>
        </row>
        <row r="14614">
          <cell r="B14614">
            <v>3485.2349899999999</v>
          </cell>
          <cell r="C14614">
            <v>5.3231999999999998E-10</v>
          </cell>
          <cell r="D14614">
            <v>87.5</v>
          </cell>
        </row>
        <row r="14615">
          <cell r="B14615">
            <v>3485.4688339999998</v>
          </cell>
          <cell r="C14615">
            <v>5.3747000000000001E-10</v>
          </cell>
          <cell r="D14615">
            <v>87.4</v>
          </cell>
        </row>
        <row r="14616">
          <cell r="B14616">
            <v>3485.7104199999999</v>
          </cell>
          <cell r="C14616">
            <v>5.38E-10</v>
          </cell>
          <cell r="D14616">
            <v>87.2</v>
          </cell>
        </row>
        <row r="14617">
          <cell r="B14617">
            <v>3485.9410250000001</v>
          </cell>
          <cell r="C14617">
            <v>5.4733999999999999E-10</v>
          </cell>
          <cell r="D14617">
            <v>87.1</v>
          </cell>
        </row>
        <row r="14618">
          <cell r="B14618">
            <v>3486.1710779999999</v>
          </cell>
          <cell r="C14618">
            <v>5.3330000000000001E-10</v>
          </cell>
          <cell r="D14618">
            <v>86.9</v>
          </cell>
        </row>
        <row r="14619">
          <cell r="B14619">
            <v>3486.4098819999999</v>
          </cell>
          <cell r="C14619">
            <v>5.3953E-10</v>
          </cell>
          <cell r="D14619">
            <v>86.8</v>
          </cell>
        </row>
        <row r="14620">
          <cell r="B14620">
            <v>3486.642143</v>
          </cell>
          <cell r="C14620">
            <v>5.3827000000000004E-10</v>
          </cell>
          <cell r="D14620">
            <v>86.6</v>
          </cell>
        </row>
        <row r="14621">
          <cell r="B14621">
            <v>3486.872245</v>
          </cell>
          <cell r="C14621">
            <v>5.2650999999999997E-10</v>
          </cell>
          <cell r="D14621">
            <v>86.5</v>
          </cell>
        </row>
        <row r="14622">
          <cell r="B14622">
            <v>3487.120649</v>
          </cell>
          <cell r="C14622">
            <v>5.4489999999999995E-10</v>
          </cell>
          <cell r="D14622">
            <v>86.3</v>
          </cell>
        </row>
        <row r="14623">
          <cell r="B14623">
            <v>3487.3516800000002</v>
          </cell>
          <cell r="C14623">
            <v>5.2049000000000003E-10</v>
          </cell>
          <cell r="D14623">
            <v>86.2</v>
          </cell>
        </row>
        <row r="14624">
          <cell r="B14624">
            <v>3487.6081300000001</v>
          </cell>
          <cell r="C14624">
            <v>5.2668999999999997E-10</v>
          </cell>
          <cell r="D14624">
            <v>86.1</v>
          </cell>
        </row>
        <row r="14625">
          <cell r="B14625">
            <v>3487.8592370000001</v>
          </cell>
          <cell r="C14625">
            <v>5.5026000000000002E-10</v>
          </cell>
          <cell r="D14625">
            <v>86</v>
          </cell>
        </row>
        <row r="14626">
          <cell r="B14626">
            <v>3488.1011549999998</v>
          </cell>
          <cell r="C14626">
            <v>5.4339000000000002E-10</v>
          </cell>
          <cell r="D14626">
            <v>85.8</v>
          </cell>
        </row>
        <row r="14627">
          <cell r="B14627">
            <v>3488.3325580000001</v>
          </cell>
          <cell r="C14627">
            <v>5.4019999999999995E-10</v>
          </cell>
          <cell r="D14627">
            <v>85.7</v>
          </cell>
        </row>
        <row r="14628">
          <cell r="B14628">
            <v>3488.563705</v>
          </cell>
          <cell r="C14628">
            <v>5.3213999999999998E-10</v>
          </cell>
          <cell r="D14628">
            <v>85.6</v>
          </cell>
        </row>
        <row r="14629">
          <cell r="B14629">
            <v>3488.798683</v>
          </cell>
          <cell r="C14629">
            <v>5.1496000000000005E-10</v>
          </cell>
          <cell r="D14629">
            <v>85.5</v>
          </cell>
        </row>
        <row r="14630">
          <cell r="B14630">
            <v>3489.0403569999999</v>
          </cell>
          <cell r="C14630">
            <v>5.2420999999999999E-10</v>
          </cell>
          <cell r="D14630">
            <v>85.4</v>
          </cell>
        </row>
        <row r="14631">
          <cell r="B14631">
            <v>3489.2828410000002</v>
          </cell>
          <cell r="C14631">
            <v>5.2103000000000001E-10</v>
          </cell>
          <cell r="D14631">
            <v>85.4</v>
          </cell>
        </row>
        <row r="14632">
          <cell r="B14632">
            <v>3489.5177829999998</v>
          </cell>
          <cell r="C14632">
            <v>5.2650999999999997E-10</v>
          </cell>
          <cell r="D14632">
            <v>85.3</v>
          </cell>
        </row>
        <row r="14633">
          <cell r="B14633">
            <v>3489.7605789999998</v>
          </cell>
          <cell r="C14633">
            <v>5.3894999999999998E-10</v>
          </cell>
          <cell r="D14633">
            <v>85.2</v>
          </cell>
        </row>
        <row r="14634">
          <cell r="B14634">
            <v>3490.0020450000002</v>
          </cell>
          <cell r="C14634">
            <v>5.0125E-10</v>
          </cell>
          <cell r="D14634">
            <v>85.1</v>
          </cell>
        </row>
        <row r="14635">
          <cell r="B14635">
            <v>3490.236621</v>
          </cell>
          <cell r="C14635">
            <v>5.1392000000000002E-10</v>
          </cell>
          <cell r="D14635">
            <v>85.1</v>
          </cell>
        </row>
        <row r="14636">
          <cell r="B14636">
            <v>3490.4781720000001</v>
          </cell>
          <cell r="C14636">
            <v>5.1493999999999998E-10</v>
          </cell>
          <cell r="D14636">
            <v>85</v>
          </cell>
        </row>
        <row r="14637">
          <cell r="B14637">
            <v>3490.720675</v>
          </cell>
          <cell r="C14637">
            <v>6.1565000000000004E-10</v>
          </cell>
          <cell r="D14637">
            <v>85</v>
          </cell>
        </row>
        <row r="14638">
          <cell r="B14638">
            <v>3490.9582009999999</v>
          </cell>
          <cell r="C14638">
            <v>5.0056999999999996E-10</v>
          </cell>
          <cell r="D14638">
            <v>85</v>
          </cell>
        </row>
        <row r="14639">
          <cell r="B14639">
            <v>3491.1897650000001</v>
          </cell>
          <cell r="C14639">
            <v>5.0401E-10</v>
          </cell>
          <cell r="D14639">
            <v>85</v>
          </cell>
        </row>
        <row r="14640">
          <cell r="B14640">
            <v>3491.4209030000002</v>
          </cell>
          <cell r="C14640">
            <v>4.9498999999999996E-10</v>
          </cell>
          <cell r="D14640">
            <v>85</v>
          </cell>
        </row>
        <row r="14641">
          <cell r="B14641">
            <v>3491.6578989999998</v>
          </cell>
          <cell r="C14641">
            <v>5.0576000000000002E-10</v>
          </cell>
          <cell r="D14641">
            <v>85</v>
          </cell>
        </row>
        <row r="14642">
          <cell r="B14642">
            <v>3491.8993569999998</v>
          </cell>
          <cell r="C14642">
            <v>4.9432999999999999E-10</v>
          </cell>
          <cell r="D14642">
            <v>85.1</v>
          </cell>
        </row>
        <row r="14643">
          <cell r="B14643">
            <v>3492.1370809999999</v>
          </cell>
          <cell r="C14643">
            <v>5.0119E-10</v>
          </cell>
          <cell r="D14643">
            <v>85.1</v>
          </cell>
        </row>
        <row r="14644">
          <cell r="B14644">
            <v>3492.3802759999999</v>
          </cell>
          <cell r="C14644">
            <v>4.8292000000000002E-10</v>
          </cell>
          <cell r="D14644">
            <v>85.2</v>
          </cell>
        </row>
        <row r="14645">
          <cell r="B14645">
            <v>3492.635953</v>
          </cell>
          <cell r="C14645">
            <v>4.9463999999999996E-10</v>
          </cell>
          <cell r="D14645">
            <v>85.2</v>
          </cell>
        </row>
        <row r="14646">
          <cell r="B14646">
            <v>3492.8697950000001</v>
          </cell>
          <cell r="C14646">
            <v>4.9531000000000002E-10</v>
          </cell>
          <cell r="D14646">
            <v>85.3</v>
          </cell>
        </row>
        <row r="14647">
          <cell r="B14647">
            <v>3493.1126180000001</v>
          </cell>
          <cell r="C14647">
            <v>4.9066000000000004E-10</v>
          </cell>
          <cell r="D14647">
            <v>85.4</v>
          </cell>
        </row>
        <row r="14648">
          <cell r="B14648">
            <v>3493.3439229999999</v>
          </cell>
          <cell r="C14648">
            <v>4.8693999999999997E-10</v>
          </cell>
          <cell r="D14648">
            <v>85.5</v>
          </cell>
        </row>
        <row r="14649">
          <cell r="B14649">
            <v>3493.5742460000001</v>
          </cell>
          <cell r="C14649">
            <v>4.8148999999999996E-10</v>
          </cell>
          <cell r="D14649">
            <v>85.6</v>
          </cell>
        </row>
        <row r="14650">
          <cell r="B14650">
            <v>3493.808262</v>
          </cell>
          <cell r="C14650">
            <v>4.8136999999999996E-10</v>
          </cell>
          <cell r="D14650">
            <v>85.7</v>
          </cell>
        </row>
        <row r="14651">
          <cell r="B14651">
            <v>3494.050193</v>
          </cell>
          <cell r="C14651">
            <v>4.8005000000000001E-10</v>
          </cell>
          <cell r="D14651">
            <v>85.8</v>
          </cell>
        </row>
        <row r="14652">
          <cell r="B14652">
            <v>3494.2926560000001</v>
          </cell>
          <cell r="C14652">
            <v>4.6955999999999998E-10</v>
          </cell>
          <cell r="D14652">
            <v>85.9</v>
          </cell>
        </row>
        <row r="14653">
          <cell r="B14653">
            <v>3494.5276880000001</v>
          </cell>
          <cell r="C14653">
            <v>4.7581000000000004E-10</v>
          </cell>
          <cell r="D14653">
            <v>86</v>
          </cell>
        </row>
        <row r="14654">
          <cell r="B14654">
            <v>3494.7691030000001</v>
          </cell>
          <cell r="C14654">
            <v>4.7364000000000003E-10</v>
          </cell>
          <cell r="D14654">
            <v>86.1</v>
          </cell>
        </row>
        <row r="14655">
          <cell r="B14655">
            <v>3495.0117049999999</v>
          </cell>
          <cell r="C14655">
            <v>4.6285999999999999E-10</v>
          </cell>
          <cell r="D14655">
            <v>86.3</v>
          </cell>
        </row>
        <row r="14656">
          <cell r="B14656">
            <v>3495.2472600000001</v>
          </cell>
          <cell r="C14656">
            <v>4.7108999999999997E-10</v>
          </cell>
          <cell r="D14656">
            <v>86.4</v>
          </cell>
        </row>
        <row r="14657">
          <cell r="B14657">
            <v>3495.489951</v>
          </cell>
          <cell r="C14657">
            <v>4.6399000000000002E-10</v>
          </cell>
          <cell r="D14657">
            <v>86.5</v>
          </cell>
        </row>
        <row r="14658">
          <cell r="B14658">
            <v>3495.725821</v>
          </cell>
          <cell r="C14658">
            <v>4.6845999999999995E-10</v>
          </cell>
          <cell r="D14658">
            <v>86.6</v>
          </cell>
        </row>
        <row r="14659">
          <cell r="B14659">
            <v>3495.968633</v>
          </cell>
          <cell r="C14659">
            <v>4.5737999999999998E-10</v>
          </cell>
          <cell r="D14659">
            <v>86.8</v>
          </cell>
        </row>
        <row r="14660">
          <cell r="B14660">
            <v>3496.205586</v>
          </cell>
          <cell r="C14660">
            <v>4.6595000000000003E-10</v>
          </cell>
          <cell r="D14660">
            <v>86.9</v>
          </cell>
        </row>
        <row r="14661">
          <cell r="B14661">
            <v>3496.4470839999999</v>
          </cell>
          <cell r="C14661">
            <v>4.6297999999999999E-10</v>
          </cell>
          <cell r="D14661">
            <v>87.1</v>
          </cell>
        </row>
        <row r="14662">
          <cell r="B14662">
            <v>3496.6799900000001</v>
          </cell>
          <cell r="C14662">
            <v>4.6412E-10</v>
          </cell>
          <cell r="D14662">
            <v>87.2</v>
          </cell>
        </row>
        <row r="14663">
          <cell r="B14663">
            <v>3496.9219090000001</v>
          </cell>
          <cell r="C14663">
            <v>4.6394999999999999E-10</v>
          </cell>
          <cell r="D14663">
            <v>87.4</v>
          </cell>
        </row>
        <row r="14664">
          <cell r="B14664">
            <v>3497.1647990000001</v>
          </cell>
          <cell r="C14664">
            <v>4.6283999999999998E-10</v>
          </cell>
          <cell r="D14664">
            <v>87.5</v>
          </cell>
        </row>
        <row r="14665">
          <cell r="B14665">
            <v>3497.3953649999999</v>
          </cell>
          <cell r="C14665">
            <v>4.6347999999999999E-10</v>
          </cell>
          <cell r="D14665">
            <v>87.7</v>
          </cell>
        </row>
        <row r="14666">
          <cell r="B14666">
            <v>3497.6265739999999</v>
          </cell>
          <cell r="C14666">
            <v>4.5149999999999999E-10</v>
          </cell>
          <cell r="D14666">
            <v>87.8</v>
          </cell>
        </row>
        <row r="14667">
          <cell r="B14667">
            <v>3497.864251</v>
          </cell>
          <cell r="C14667">
            <v>4.5695999999999999E-10</v>
          </cell>
          <cell r="D14667">
            <v>87.9</v>
          </cell>
        </row>
        <row r="14668">
          <cell r="B14668">
            <v>3498.0984210000001</v>
          </cell>
          <cell r="C14668">
            <v>4.6517000000000001E-10</v>
          </cell>
          <cell r="D14668">
            <v>88.1</v>
          </cell>
        </row>
        <row r="14669">
          <cell r="B14669">
            <v>3498.3403290000001</v>
          </cell>
          <cell r="C14669">
            <v>4.6479E-10</v>
          </cell>
          <cell r="D14669">
            <v>88.3</v>
          </cell>
        </row>
        <row r="14670">
          <cell r="B14670">
            <v>3498.5821249999999</v>
          </cell>
          <cell r="C14670">
            <v>4.5739999999999999E-10</v>
          </cell>
          <cell r="D14670">
            <v>88.4</v>
          </cell>
        </row>
        <row r="14671">
          <cell r="B14671">
            <v>3498.818064</v>
          </cell>
          <cell r="C14671">
            <v>4.5522999999999999E-10</v>
          </cell>
          <cell r="D14671">
            <v>88.6</v>
          </cell>
        </row>
        <row r="14672">
          <cell r="B14672">
            <v>3499.0606619999999</v>
          </cell>
          <cell r="C14672">
            <v>4.5094E-10</v>
          </cell>
          <cell r="D14672">
            <v>88.7</v>
          </cell>
        </row>
        <row r="14673">
          <cell r="B14673">
            <v>3499.2962750000002</v>
          </cell>
          <cell r="C14673">
            <v>4.6465999999999998E-10</v>
          </cell>
          <cell r="D14673">
            <v>88.9</v>
          </cell>
        </row>
        <row r="14674">
          <cell r="B14674">
            <v>3499.5381560000001</v>
          </cell>
          <cell r="C14674">
            <v>4.5622999999999998E-10</v>
          </cell>
          <cell r="D14674">
            <v>89</v>
          </cell>
        </row>
        <row r="14675">
          <cell r="B14675">
            <v>3499.7720869999998</v>
          </cell>
          <cell r="C14675">
            <v>4.6241999999999999E-10</v>
          </cell>
          <cell r="D14675">
            <v>89.2</v>
          </cell>
        </row>
        <row r="14676">
          <cell r="B14676">
            <v>3500.0148260000001</v>
          </cell>
          <cell r="C14676">
            <v>4.6188000000000001E-10</v>
          </cell>
          <cell r="D14676">
            <v>89.4</v>
          </cell>
        </row>
        <row r="14677">
          <cell r="B14677">
            <v>3500.2563129999999</v>
          </cell>
          <cell r="C14677">
            <v>4.5041999999999998E-10</v>
          </cell>
          <cell r="D14677">
            <v>89.5</v>
          </cell>
        </row>
        <row r="14678">
          <cell r="B14678">
            <v>3500.4920510000002</v>
          </cell>
          <cell r="C14678">
            <v>4.6177999999999998E-10</v>
          </cell>
          <cell r="D14678">
            <v>89.7</v>
          </cell>
        </row>
        <row r="14679">
          <cell r="B14679">
            <v>3500.7340140000001</v>
          </cell>
          <cell r="C14679">
            <v>4.5690999999999998E-10</v>
          </cell>
          <cell r="D14679">
            <v>89.8</v>
          </cell>
        </row>
        <row r="14680">
          <cell r="B14680">
            <v>3500.968245</v>
          </cell>
          <cell r="C14680">
            <v>4.6288999999999999E-10</v>
          </cell>
          <cell r="D14680">
            <v>90</v>
          </cell>
        </row>
        <row r="14681">
          <cell r="B14681">
            <v>3501.2101400000001</v>
          </cell>
          <cell r="C14681">
            <v>4.6411000000000001E-10</v>
          </cell>
          <cell r="D14681">
            <v>90.1</v>
          </cell>
        </row>
        <row r="14682">
          <cell r="B14682">
            <v>3501.4415479999998</v>
          </cell>
          <cell r="C14682">
            <v>4.6338999999999999E-10</v>
          </cell>
          <cell r="D14682">
            <v>90.3</v>
          </cell>
        </row>
        <row r="14683">
          <cell r="B14683">
            <v>3501.6727740000001</v>
          </cell>
          <cell r="C14683">
            <v>4.5129999999999998E-10</v>
          </cell>
          <cell r="D14683">
            <v>90.4</v>
          </cell>
        </row>
        <row r="14684">
          <cell r="B14684">
            <v>3501.9122419999999</v>
          </cell>
          <cell r="C14684">
            <v>4.4988999999999998E-10</v>
          </cell>
          <cell r="D14684">
            <v>90.6</v>
          </cell>
        </row>
        <row r="14685">
          <cell r="B14685">
            <v>3502.1634519999998</v>
          </cell>
          <cell r="C14685">
            <v>4.6696999999999999E-10</v>
          </cell>
          <cell r="D14685">
            <v>90.8</v>
          </cell>
        </row>
        <row r="14686">
          <cell r="B14686">
            <v>3502.4052390000002</v>
          </cell>
          <cell r="C14686">
            <v>4.6877000000000003E-10</v>
          </cell>
          <cell r="D14686">
            <v>90.9</v>
          </cell>
        </row>
        <row r="14687">
          <cell r="B14687">
            <v>3502.6479469999999</v>
          </cell>
          <cell r="C14687">
            <v>4.6323999999999999E-10</v>
          </cell>
          <cell r="D14687">
            <v>91.1</v>
          </cell>
        </row>
        <row r="14688">
          <cell r="B14688">
            <v>3502.8817220000001</v>
          </cell>
          <cell r="C14688">
            <v>4.7114999999999997E-10</v>
          </cell>
          <cell r="D14688">
            <v>91.2</v>
          </cell>
        </row>
        <row r="14689">
          <cell r="B14689">
            <v>3503.1234420000001</v>
          </cell>
          <cell r="C14689">
            <v>4.7248000000000001E-10</v>
          </cell>
          <cell r="D14689">
            <v>91.4</v>
          </cell>
        </row>
        <row r="14690">
          <cell r="B14690">
            <v>3503.3554119999999</v>
          </cell>
          <cell r="C14690">
            <v>4.7353000000000002E-10</v>
          </cell>
          <cell r="D14690">
            <v>91.5</v>
          </cell>
        </row>
        <row r="14691">
          <cell r="B14691">
            <v>3503.597123</v>
          </cell>
          <cell r="C14691">
            <v>4.7512999999999999E-10</v>
          </cell>
          <cell r="D14691">
            <v>91.7</v>
          </cell>
        </row>
        <row r="14692">
          <cell r="B14692">
            <v>3503.8396539999999</v>
          </cell>
          <cell r="C14692">
            <v>4.7786000000000004E-10</v>
          </cell>
          <cell r="D14692">
            <v>91.8</v>
          </cell>
        </row>
        <row r="14693">
          <cell r="B14693">
            <v>3504.081416</v>
          </cell>
          <cell r="C14693">
            <v>4.7936999999999997E-10</v>
          </cell>
          <cell r="D14693">
            <v>92</v>
          </cell>
        </row>
        <row r="14694">
          <cell r="B14694">
            <v>3504.3128080000001</v>
          </cell>
          <cell r="C14694">
            <v>4.7941999999999998E-10</v>
          </cell>
          <cell r="D14694">
            <v>92.1</v>
          </cell>
        </row>
        <row r="14695">
          <cell r="B14695">
            <v>3504.5556649999999</v>
          </cell>
          <cell r="C14695">
            <v>4.8059999999999997E-10</v>
          </cell>
          <cell r="D14695">
            <v>92.3</v>
          </cell>
        </row>
        <row r="14696">
          <cell r="B14696">
            <v>3504.7971899999998</v>
          </cell>
          <cell r="C14696">
            <v>4.8356000000000003E-10</v>
          </cell>
          <cell r="D14696">
            <v>92.4</v>
          </cell>
        </row>
        <row r="14697">
          <cell r="B14697">
            <v>3505.0399200000002</v>
          </cell>
          <cell r="C14697">
            <v>4.8528E-10</v>
          </cell>
          <cell r="D14697">
            <v>92.6</v>
          </cell>
        </row>
        <row r="14698">
          <cell r="B14698">
            <v>3505.2700460000001</v>
          </cell>
          <cell r="C14698">
            <v>4.8459999999999996E-10</v>
          </cell>
          <cell r="D14698">
            <v>92.7</v>
          </cell>
        </row>
        <row r="14699">
          <cell r="B14699">
            <v>3505.5129350000002</v>
          </cell>
          <cell r="C14699">
            <v>4.8582999999999997E-10</v>
          </cell>
          <cell r="D14699">
            <v>92.8</v>
          </cell>
        </row>
        <row r="14700">
          <cell r="B14700">
            <v>3505.7557390000002</v>
          </cell>
          <cell r="C14700">
            <v>4.8962000000000001E-10</v>
          </cell>
          <cell r="D14700">
            <v>93</v>
          </cell>
        </row>
        <row r="14701">
          <cell r="B14701">
            <v>3505.9864210000001</v>
          </cell>
          <cell r="C14701">
            <v>4.908E-10</v>
          </cell>
          <cell r="D14701">
            <v>93.1</v>
          </cell>
        </row>
        <row r="14702">
          <cell r="B14702">
            <v>3506.2175689999999</v>
          </cell>
          <cell r="C14702">
            <v>4.9221999999999998E-10</v>
          </cell>
          <cell r="D14702">
            <v>93.2</v>
          </cell>
        </row>
        <row r="14703">
          <cell r="B14703">
            <v>3506.459245</v>
          </cell>
          <cell r="C14703">
            <v>4.8305999999999998E-10</v>
          </cell>
          <cell r="D14703">
            <v>93.3</v>
          </cell>
        </row>
        <row r="14704">
          <cell r="B14704">
            <v>3506.7083729999999</v>
          </cell>
          <cell r="C14704">
            <v>4.9232000000000001E-10</v>
          </cell>
          <cell r="D14704">
            <v>93.5</v>
          </cell>
        </row>
        <row r="14705">
          <cell r="B14705">
            <v>3506.95019</v>
          </cell>
          <cell r="C14705">
            <v>4.9269999999999996E-10</v>
          </cell>
          <cell r="D14705">
            <v>93.6</v>
          </cell>
        </row>
        <row r="14706">
          <cell r="B14706">
            <v>3507.192959</v>
          </cell>
          <cell r="C14706">
            <v>4.9641000000000005E-10</v>
          </cell>
          <cell r="D14706">
            <v>93.7</v>
          </cell>
        </row>
        <row r="14707">
          <cell r="B14707">
            <v>3507.4235490000001</v>
          </cell>
          <cell r="C14707">
            <v>4.9501000000000003E-10</v>
          </cell>
          <cell r="D14707">
            <v>93.9</v>
          </cell>
        </row>
        <row r="14708">
          <cell r="B14708">
            <v>3507.665301</v>
          </cell>
          <cell r="C14708">
            <v>4.9555999999999999E-10</v>
          </cell>
          <cell r="D14708">
            <v>94</v>
          </cell>
        </row>
        <row r="14709">
          <cell r="B14709">
            <v>3507.90717</v>
          </cell>
          <cell r="C14709">
            <v>4.9731000000000001E-10</v>
          </cell>
          <cell r="D14709">
            <v>94.1</v>
          </cell>
        </row>
        <row r="14710">
          <cell r="B14710">
            <v>3508.1385970000001</v>
          </cell>
          <cell r="C14710">
            <v>5.0068999999999995E-10</v>
          </cell>
          <cell r="D14710">
            <v>94.2</v>
          </cell>
        </row>
        <row r="14711">
          <cell r="B14711">
            <v>3508.3698169999998</v>
          </cell>
          <cell r="C14711">
            <v>5.0109999999999995E-10</v>
          </cell>
          <cell r="D14711">
            <v>94.3</v>
          </cell>
        </row>
        <row r="14712">
          <cell r="B14712">
            <v>3508.6113909999999</v>
          </cell>
          <cell r="C14712">
            <v>4.9559000000000004E-10</v>
          </cell>
          <cell r="D14712">
            <v>94.5</v>
          </cell>
        </row>
        <row r="14713">
          <cell r="B14713">
            <v>3508.8453169999998</v>
          </cell>
          <cell r="C14713">
            <v>5.0219E-10</v>
          </cell>
          <cell r="D14713">
            <v>94.6</v>
          </cell>
        </row>
        <row r="14714">
          <cell r="B14714">
            <v>3509.0879070000001</v>
          </cell>
          <cell r="C14714">
            <v>5.0519999999999997E-10</v>
          </cell>
          <cell r="D14714">
            <v>94.7</v>
          </cell>
        </row>
        <row r="14715">
          <cell r="B14715">
            <v>3509.3182310000002</v>
          </cell>
          <cell r="C14715">
            <v>5.0484999999999997E-10</v>
          </cell>
          <cell r="D14715">
            <v>94.8</v>
          </cell>
        </row>
        <row r="14716">
          <cell r="B14716">
            <v>3509.548307</v>
          </cell>
          <cell r="C14716">
            <v>5.0138999999999996E-10</v>
          </cell>
          <cell r="D14716">
            <v>94.9</v>
          </cell>
        </row>
        <row r="14717">
          <cell r="B14717">
            <v>3509.7836820000002</v>
          </cell>
          <cell r="C14717">
            <v>5.0912E-10</v>
          </cell>
          <cell r="D14717">
            <v>95</v>
          </cell>
        </row>
        <row r="14718">
          <cell r="B14718">
            <v>3510.0253750000002</v>
          </cell>
          <cell r="C14718">
            <v>5.1069000000000002E-10</v>
          </cell>
          <cell r="D14718">
            <v>95.2</v>
          </cell>
        </row>
        <row r="14719">
          <cell r="B14719">
            <v>3510.2678780000001</v>
          </cell>
          <cell r="C14719">
            <v>5.0230000000000001E-10</v>
          </cell>
          <cell r="D14719">
            <v>95.3</v>
          </cell>
        </row>
        <row r="14720">
          <cell r="B14720">
            <v>3510.504539</v>
          </cell>
          <cell r="C14720">
            <v>5.1093000000000001E-10</v>
          </cell>
          <cell r="D14720">
            <v>95.4</v>
          </cell>
        </row>
        <row r="14721">
          <cell r="B14721">
            <v>3510.746126</v>
          </cell>
          <cell r="C14721">
            <v>5.0806999999999998E-10</v>
          </cell>
          <cell r="D14721">
            <v>95.5</v>
          </cell>
        </row>
        <row r="14722">
          <cell r="B14722">
            <v>3510.9801029999999</v>
          </cell>
          <cell r="C14722">
            <v>5.1397000000000004E-10</v>
          </cell>
          <cell r="D14722">
            <v>95.7</v>
          </cell>
        </row>
        <row r="14723">
          <cell r="B14723">
            <v>3511.2220809999999</v>
          </cell>
          <cell r="C14723">
            <v>5.1571999999999995E-10</v>
          </cell>
          <cell r="D14723">
            <v>95.8</v>
          </cell>
        </row>
        <row r="14724">
          <cell r="B14724">
            <v>3511.46468</v>
          </cell>
          <cell r="C14724">
            <v>5.0761999999999995E-10</v>
          </cell>
          <cell r="D14724">
            <v>95.9</v>
          </cell>
        </row>
        <row r="14725">
          <cell r="B14725">
            <v>3511.7015430000001</v>
          </cell>
          <cell r="C14725">
            <v>5.1827000000000001E-10</v>
          </cell>
          <cell r="D14725">
            <v>96</v>
          </cell>
        </row>
        <row r="14726">
          <cell r="B14726">
            <v>3511.943088</v>
          </cell>
          <cell r="C14726">
            <v>5.1350000000000004E-10</v>
          </cell>
          <cell r="D14726">
            <v>96.1</v>
          </cell>
        </row>
        <row r="14727">
          <cell r="B14727">
            <v>3512.1772139999998</v>
          </cell>
          <cell r="C14727">
            <v>5.1878000000000004E-10</v>
          </cell>
          <cell r="D14727">
            <v>96.2</v>
          </cell>
        </row>
        <row r="14728">
          <cell r="B14728">
            <v>3512.4197079999999</v>
          </cell>
          <cell r="C14728">
            <v>5.2048000000000005E-10</v>
          </cell>
          <cell r="D14728">
            <v>96.4</v>
          </cell>
        </row>
        <row r="14729">
          <cell r="B14729">
            <v>3512.661368</v>
          </cell>
          <cell r="C14729">
            <v>5.1439000000000002E-10</v>
          </cell>
          <cell r="D14729">
            <v>96.4</v>
          </cell>
        </row>
        <row r="14730">
          <cell r="B14730">
            <v>3512.895411</v>
          </cell>
          <cell r="C14730">
            <v>5.2649999999999999E-10</v>
          </cell>
          <cell r="D14730">
            <v>96.6</v>
          </cell>
        </row>
        <row r="14731">
          <cell r="B14731">
            <v>3513.1372470000001</v>
          </cell>
          <cell r="C14731">
            <v>5.2589000000000003E-10</v>
          </cell>
          <cell r="D14731">
            <v>96.7</v>
          </cell>
        </row>
        <row r="14732">
          <cell r="B14732">
            <v>3513.3686720000001</v>
          </cell>
          <cell r="C14732">
            <v>5.2352999999999995E-10</v>
          </cell>
          <cell r="D14732">
            <v>96.8</v>
          </cell>
        </row>
        <row r="14733">
          <cell r="B14733">
            <v>3513.599952</v>
          </cell>
          <cell r="C14733">
            <v>5.1370999999999998E-10</v>
          </cell>
          <cell r="D14733">
            <v>96.9</v>
          </cell>
        </row>
        <row r="14734">
          <cell r="B14734">
            <v>3513.8357380000002</v>
          </cell>
          <cell r="C14734">
            <v>5.3018000000000002E-10</v>
          </cell>
          <cell r="D14734">
            <v>97</v>
          </cell>
        </row>
        <row r="14735">
          <cell r="B14735">
            <v>3514.0787030000001</v>
          </cell>
          <cell r="C14735">
            <v>5.1487E-10</v>
          </cell>
          <cell r="D14735">
            <v>97.1</v>
          </cell>
        </row>
        <row r="14736">
          <cell r="B14736">
            <v>3514.31619</v>
          </cell>
          <cell r="C14736">
            <v>5.1979000000000002E-10</v>
          </cell>
          <cell r="D14736">
            <v>97.2</v>
          </cell>
        </row>
        <row r="14737">
          <cell r="B14737">
            <v>3514.5501920000002</v>
          </cell>
          <cell r="C14737">
            <v>5.2283000000000004E-10</v>
          </cell>
          <cell r="D14737">
            <v>97.3</v>
          </cell>
        </row>
        <row r="14738">
          <cell r="B14738">
            <v>3514.7929559999998</v>
          </cell>
          <cell r="C14738">
            <v>5.3101000000000001E-10</v>
          </cell>
          <cell r="D14738">
            <v>97.4</v>
          </cell>
        </row>
        <row r="14739">
          <cell r="B14739">
            <v>3515.0348920000001</v>
          </cell>
          <cell r="C14739">
            <v>5.2076999999999995E-10</v>
          </cell>
          <cell r="D14739">
            <v>97.5</v>
          </cell>
        </row>
        <row r="14740">
          <cell r="B14740">
            <v>3515.2698829999999</v>
          </cell>
          <cell r="C14740">
            <v>5.2116999999999997E-10</v>
          </cell>
          <cell r="D14740">
            <v>97.6</v>
          </cell>
        </row>
        <row r="14741">
          <cell r="B14741">
            <v>3515.5126519999999</v>
          </cell>
          <cell r="C14741">
            <v>5.1974999999999999E-10</v>
          </cell>
          <cell r="D14741">
            <v>97.7</v>
          </cell>
        </row>
        <row r="14742">
          <cell r="B14742">
            <v>3515.7543169999999</v>
          </cell>
          <cell r="C14742">
            <v>5.3295999999999999E-10</v>
          </cell>
          <cell r="D14742">
            <v>97.7</v>
          </cell>
        </row>
        <row r="14743">
          <cell r="B14743">
            <v>3515.9904200000001</v>
          </cell>
          <cell r="C14743">
            <v>5.2467999999999999E-10</v>
          </cell>
          <cell r="D14743">
            <v>97.8</v>
          </cell>
        </row>
        <row r="14744">
          <cell r="B14744">
            <v>3516.2321860000002</v>
          </cell>
          <cell r="C14744">
            <v>5.0727000000000005E-10</v>
          </cell>
          <cell r="D14744">
            <v>97.9</v>
          </cell>
        </row>
        <row r="14745">
          <cell r="B14745">
            <v>3516.4688839999999</v>
          </cell>
          <cell r="C14745">
            <v>5.1596000000000005E-10</v>
          </cell>
          <cell r="D14745">
            <v>98</v>
          </cell>
        </row>
        <row r="14746">
          <cell r="B14746">
            <v>3516.7117349999999</v>
          </cell>
          <cell r="C14746">
            <v>5.6446000000000003E-10</v>
          </cell>
          <cell r="D14746">
            <v>97.9</v>
          </cell>
        </row>
        <row r="14747">
          <cell r="B14747">
            <v>3516.9480250000001</v>
          </cell>
          <cell r="C14747">
            <v>5.2956999999999996E-10</v>
          </cell>
          <cell r="D14747">
            <v>98</v>
          </cell>
        </row>
        <row r="14748">
          <cell r="B14748">
            <v>3517.1898700000002</v>
          </cell>
          <cell r="C14748">
            <v>5.2042000000000005E-10</v>
          </cell>
          <cell r="D14748">
            <v>98</v>
          </cell>
        </row>
        <row r="14749">
          <cell r="B14749">
            <v>3517.420376</v>
          </cell>
          <cell r="C14749">
            <v>5.1482999999999997E-10</v>
          </cell>
          <cell r="D14749">
            <v>98.1</v>
          </cell>
        </row>
        <row r="14750">
          <cell r="B14750">
            <v>3517.662343</v>
          </cell>
          <cell r="C14750">
            <v>1.08461E-9</v>
          </cell>
          <cell r="D14750">
            <v>98.1</v>
          </cell>
        </row>
        <row r="14751">
          <cell r="B14751">
            <v>3517.9047740000001</v>
          </cell>
          <cell r="C14751">
            <v>5.4399E-10</v>
          </cell>
          <cell r="D14751">
            <v>98.1</v>
          </cell>
        </row>
        <row r="14752">
          <cell r="B14752">
            <v>3518.147602</v>
          </cell>
          <cell r="C14752">
            <v>5.1951E-10</v>
          </cell>
          <cell r="D14752">
            <v>98.1</v>
          </cell>
        </row>
        <row r="14753">
          <cell r="B14753">
            <v>3518.3781410000001</v>
          </cell>
          <cell r="C14753">
            <v>5.1185000000000005E-10</v>
          </cell>
          <cell r="D14753">
            <v>98.1</v>
          </cell>
        </row>
        <row r="14754">
          <cell r="B14754">
            <v>3518.6240469999998</v>
          </cell>
          <cell r="C14754">
            <v>5.0622000000000004E-10</v>
          </cell>
          <cell r="D14754">
            <v>98.1</v>
          </cell>
        </row>
        <row r="14755">
          <cell r="B14755">
            <v>3518.8556600000002</v>
          </cell>
          <cell r="C14755">
            <v>4.8282999999999998E-10</v>
          </cell>
          <cell r="D14755">
            <v>98.1</v>
          </cell>
        </row>
        <row r="14756">
          <cell r="B14756">
            <v>3519.098684</v>
          </cell>
          <cell r="C14756">
            <v>4.9161000000000002E-10</v>
          </cell>
          <cell r="D14756">
            <v>98.1</v>
          </cell>
        </row>
        <row r="14757">
          <cell r="B14757">
            <v>3519.3417020000002</v>
          </cell>
          <cell r="C14757">
            <v>4.9290000000000002E-10</v>
          </cell>
          <cell r="D14757">
            <v>98</v>
          </cell>
        </row>
        <row r="14758">
          <cell r="B14758">
            <v>3519.5833859999998</v>
          </cell>
          <cell r="C14758">
            <v>4.9291999999999999E-10</v>
          </cell>
          <cell r="D14758">
            <v>98</v>
          </cell>
        </row>
        <row r="14759">
          <cell r="B14759">
            <v>3519.8131269999999</v>
          </cell>
          <cell r="C14759">
            <v>4.6991999999999997E-10</v>
          </cell>
          <cell r="D14759">
            <v>97.9</v>
          </cell>
        </row>
        <row r="14760">
          <cell r="B14760">
            <v>3520.055382</v>
          </cell>
          <cell r="C14760">
            <v>4.8256000000000004E-10</v>
          </cell>
          <cell r="D14760">
            <v>97.9</v>
          </cell>
        </row>
        <row r="14761">
          <cell r="B14761">
            <v>3520.2979319999999</v>
          </cell>
          <cell r="C14761">
            <v>4.8586000000000002E-10</v>
          </cell>
          <cell r="D14761">
            <v>97.8</v>
          </cell>
        </row>
        <row r="14762">
          <cell r="B14762">
            <v>3520.539385</v>
          </cell>
          <cell r="C14762">
            <v>4.8937000000000004E-10</v>
          </cell>
          <cell r="D14762">
            <v>97.7</v>
          </cell>
        </row>
        <row r="14763">
          <cell r="B14763">
            <v>3520.7707620000001</v>
          </cell>
          <cell r="C14763">
            <v>4.8845E-10</v>
          </cell>
          <cell r="D14763">
            <v>97.6</v>
          </cell>
        </row>
        <row r="14764">
          <cell r="B14764">
            <v>3521.013551</v>
          </cell>
          <cell r="C14764">
            <v>4.8827000000000001E-10</v>
          </cell>
          <cell r="D14764">
            <v>97.5</v>
          </cell>
        </row>
        <row r="14765">
          <cell r="B14765">
            <v>3521.2559860000001</v>
          </cell>
          <cell r="C14765">
            <v>4.8782999999999996E-10</v>
          </cell>
          <cell r="D14765">
            <v>97.3</v>
          </cell>
        </row>
        <row r="14766">
          <cell r="B14766">
            <v>3521.4962919999998</v>
          </cell>
          <cell r="C14766">
            <v>4.8995000000000005E-10</v>
          </cell>
          <cell r="D14766">
            <v>97.2</v>
          </cell>
        </row>
        <row r="14767">
          <cell r="B14767">
            <v>3521.727668</v>
          </cell>
          <cell r="C14767">
            <v>4.9183000000000005E-10</v>
          </cell>
          <cell r="D14767">
            <v>97</v>
          </cell>
        </row>
        <row r="14768">
          <cell r="B14768">
            <v>3521.9694030000001</v>
          </cell>
          <cell r="C14768">
            <v>4.9474999999999997E-10</v>
          </cell>
          <cell r="D14768">
            <v>96.9</v>
          </cell>
        </row>
        <row r="14769">
          <cell r="B14769">
            <v>3522.2114019999999</v>
          </cell>
          <cell r="C14769">
            <v>4.9378000000000003E-10</v>
          </cell>
          <cell r="D14769">
            <v>96.7</v>
          </cell>
        </row>
        <row r="14770">
          <cell r="B14770">
            <v>3522.4429949999999</v>
          </cell>
          <cell r="C14770">
            <v>4.6908999999999998E-10</v>
          </cell>
          <cell r="D14770">
            <v>96.5</v>
          </cell>
        </row>
        <row r="14771">
          <cell r="B14771">
            <v>3522.6853590000001</v>
          </cell>
          <cell r="C14771">
            <v>4.9533999999999997E-10</v>
          </cell>
          <cell r="D14771">
            <v>96.4</v>
          </cell>
        </row>
        <row r="14772">
          <cell r="B14772">
            <v>3522.9270270000002</v>
          </cell>
          <cell r="C14772">
            <v>4.9489000000000004E-10</v>
          </cell>
          <cell r="D14772">
            <v>96.2</v>
          </cell>
        </row>
        <row r="14773">
          <cell r="B14773">
            <v>3523.1696649999999</v>
          </cell>
          <cell r="C14773">
            <v>4.9608999999999999E-10</v>
          </cell>
          <cell r="D14773">
            <v>96</v>
          </cell>
        </row>
        <row r="14774">
          <cell r="B14774">
            <v>3523.4000500000002</v>
          </cell>
          <cell r="C14774">
            <v>4.9759000000000004E-10</v>
          </cell>
          <cell r="D14774">
            <v>95.8</v>
          </cell>
        </row>
        <row r="14775">
          <cell r="B14775">
            <v>3523.6420309999999</v>
          </cell>
          <cell r="C14775">
            <v>4.9785999999999997E-10</v>
          </cell>
          <cell r="D14775">
            <v>95.7</v>
          </cell>
        </row>
        <row r="14776">
          <cell r="B14776">
            <v>3523.884575</v>
          </cell>
          <cell r="C14776">
            <v>4.9768999999999996E-10</v>
          </cell>
          <cell r="D14776">
            <v>95.5</v>
          </cell>
        </row>
        <row r="14777">
          <cell r="B14777">
            <v>3524.12619</v>
          </cell>
          <cell r="C14777">
            <v>4.9896999999999998E-10</v>
          </cell>
          <cell r="D14777">
            <v>95.3</v>
          </cell>
        </row>
        <row r="14778">
          <cell r="B14778">
            <v>3524.3561930000001</v>
          </cell>
          <cell r="C14778">
            <v>4.817E-10</v>
          </cell>
          <cell r="D14778">
            <v>95.1</v>
          </cell>
        </row>
        <row r="14779">
          <cell r="B14779">
            <v>3524.5973570000001</v>
          </cell>
          <cell r="C14779">
            <v>5.0066999999999999E-10</v>
          </cell>
          <cell r="D14779">
            <v>94.9</v>
          </cell>
        </row>
        <row r="14780">
          <cell r="B14780">
            <v>3524.8391409999999</v>
          </cell>
          <cell r="C14780">
            <v>5.0119E-10</v>
          </cell>
          <cell r="D14780">
            <v>94.7</v>
          </cell>
        </row>
        <row r="14781">
          <cell r="B14781">
            <v>3525.0810759999999</v>
          </cell>
          <cell r="C14781">
            <v>5.0244999999999996E-10</v>
          </cell>
          <cell r="D14781">
            <v>94.5</v>
          </cell>
        </row>
        <row r="14782">
          <cell r="B14782">
            <v>3525.3111570000001</v>
          </cell>
          <cell r="C14782">
            <v>4.8168000000000004E-10</v>
          </cell>
          <cell r="D14782">
            <v>94.3</v>
          </cell>
        </row>
        <row r="14783">
          <cell r="B14783">
            <v>3525.5542850000002</v>
          </cell>
          <cell r="C14783">
            <v>5.0408999999999996E-10</v>
          </cell>
          <cell r="D14783">
            <v>94.1</v>
          </cell>
        </row>
        <row r="14784">
          <cell r="B14784">
            <v>3525.7967669999998</v>
          </cell>
          <cell r="C14784">
            <v>5.0359000000000002E-10</v>
          </cell>
          <cell r="D14784">
            <v>94</v>
          </cell>
        </row>
        <row r="14785">
          <cell r="B14785">
            <v>3526.027423</v>
          </cell>
          <cell r="C14785">
            <v>4.9421999999999997E-10</v>
          </cell>
          <cell r="D14785">
            <v>93.8</v>
          </cell>
        </row>
        <row r="14786">
          <cell r="B14786">
            <v>3526.2763920000002</v>
          </cell>
          <cell r="C14786">
            <v>5.0624999999999998E-10</v>
          </cell>
          <cell r="D14786">
            <v>93.5</v>
          </cell>
        </row>
        <row r="14787">
          <cell r="B14787">
            <v>3526.5076250000002</v>
          </cell>
          <cell r="C14787">
            <v>4.8833999999999999E-10</v>
          </cell>
          <cell r="D14787">
            <v>93.3</v>
          </cell>
        </row>
        <row r="14788">
          <cell r="B14788">
            <v>3526.7499429999998</v>
          </cell>
          <cell r="C14788">
            <v>5.0768000000000005E-10</v>
          </cell>
          <cell r="D14788">
            <v>93.2</v>
          </cell>
        </row>
        <row r="14789">
          <cell r="B14789">
            <v>3526.9916680000001</v>
          </cell>
          <cell r="C14789">
            <v>5.0665999999999999E-10</v>
          </cell>
          <cell r="D14789">
            <v>93</v>
          </cell>
        </row>
        <row r="14790">
          <cell r="B14790">
            <v>3527.233412</v>
          </cell>
          <cell r="C14790">
            <v>5.0827000000000004E-10</v>
          </cell>
          <cell r="D14790">
            <v>92.8</v>
          </cell>
        </row>
        <row r="14791">
          <cell r="B14791">
            <v>3527.4649840000002</v>
          </cell>
          <cell r="C14791">
            <v>4.9500000000000005E-10</v>
          </cell>
          <cell r="D14791">
            <v>92.6</v>
          </cell>
        </row>
        <row r="14792">
          <cell r="B14792">
            <v>3527.7045870000002</v>
          </cell>
          <cell r="C14792">
            <v>4.8928999999999997E-10</v>
          </cell>
          <cell r="D14792">
            <v>92.4</v>
          </cell>
        </row>
        <row r="14793">
          <cell r="B14793">
            <v>3527.9489309999999</v>
          </cell>
          <cell r="C14793">
            <v>5.1176E-10</v>
          </cell>
          <cell r="D14793">
            <v>92.2</v>
          </cell>
        </row>
        <row r="14794">
          <cell r="B14794">
            <v>3528.1794519999999</v>
          </cell>
          <cell r="C14794">
            <v>5.1158999999999999E-10</v>
          </cell>
          <cell r="D14794">
            <v>92</v>
          </cell>
        </row>
        <row r="14795">
          <cell r="B14795">
            <v>3528.4092740000001</v>
          </cell>
          <cell r="C14795">
            <v>5.1187000000000001E-10</v>
          </cell>
          <cell r="D14795">
            <v>91.8</v>
          </cell>
        </row>
        <row r="14796">
          <cell r="B14796">
            <v>3528.6413689999999</v>
          </cell>
          <cell r="C14796">
            <v>4.9462999999999998E-10</v>
          </cell>
          <cell r="D14796">
            <v>91.7</v>
          </cell>
        </row>
        <row r="14797">
          <cell r="B14797">
            <v>3528.8830560000001</v>
          </cell>
          <cell r="C14797">
            <v>5.1305999999999998E-10</v>
          </cell>
          <cell r="D14797">
            <v>91.5</v>
          </cell>
        </row>
        <row r="14798">
          <cell r="B14798">
            <v>3529.1259369999998</v>
          </cell>
          <cell r="C14798">
            <v>5.1226000000000005E-10</v>
          </cell>
          <cell r="D14798">
            <v>91.3</v>
          </cell>
        </row>
        <row r="14799">
          <cell r="B14799">
            <v>3529.3685860000001</v>
          </cell>
          <cell r="C14799">
            <v>5.1229999999999998E-10</v>
          </cell>
          <cell r="D14799">
            <v>91.1</v>
          </cell>
        </row>
        <row r="14800">
          <cell r="B14800">
            <v>3529.5990750000001</v>
          </cell>
          <cell r="C14800">
            <v>4.9492999999999996E-10</v>
          </cell>
          <cell r="D14800">
            <v>90.9</v>
          </cell>
        </row>
        <row r="14801">
          <cell r="B14801">
            <v>3529.8416699999998</v>
          </cell>
          <cell r="C14801">
            <v>5.1306999999999997E-10</v>
          </cell>
          <cell r="D14801">
            <v>90.7</v>
          </cell>
        </row>
        <row r="14802">
          <cell r="B14802">
            <v>3530.0834060000002</v>
          </cell>
          <cell r="C14802">
            <v>5.1477999999999995E-10</v>
          </cell>
          <cell r="D14802">
            <v>90.6</v>
          </cell>
        </row>
        <row r="14803">
          <cell r="B14803">
            <v>3530.3258620000001</v>
          </cell>
          <cell r="C14803">
            <v>5.1528E-10</v>
          </cell>
          <cell r="D14803">
            <v>90.4</v>
          </cell>
        </row>
        <row r="14804">
          <cell r="B14804">
            <v>3530.5562060000002</v>
          </cell>
          <cell r="C14804">
            <v>5.0213E-10</v>
          </cell>
          <cell r="D14804">
            <v>90.2</v>
          </cell>
        </row>
        <row r="14805">
          <cell r="B14805">
            <v>3530.7949640000002</v>
          </cell>
          <cell r="C14805">
            <v>5.0683E-10</v>
          </cell>
          <cell r="D14805">
            <v>90</v>
          </cell>
        </row>
        <row r="14806">
          <cell r="B14806">
            <v>3531.039233</v>
          </cell>
          <cell r="C14806">
            <v>5.1617999999999997E-10</v>
          </cell>
          <cell r="D14806">
            <v>89.8</v>
          </cell>
        </row>
        <row r="14807">
          <cell r="B14807">
            <v>3531.2818430000002</v>
          </cell>
          <cell r="C14807">
            <v>5.1571999999999995E-10</v>
          </cell>
          <cell r="D14807">
            <v>89.7</v>
          </cell>
        </row>
        <row r="14808">
          <cell r="B14808">
            <v>3531.5122879999999</v>
          </cell>
          <cell r="C14808">
            <v>5.0727000000000005E-10</v>
          </cell>
          <cell r="D14808">
            <v>89.5</v>
          </cell>
        </row>
        <row r="14809">
          <cell r="B14809">
            <v>3531.7606510000001</v>
          </cell>
          <cell r="C14809">
            <v>5.1594999999999996E-10</v>
          </cell>
          <cell r="D14809">
            <v>89.3</v>
          </cell>
        </row>
        <row r="14810">
          <cell r="B14810">
            <v>3531.9911259999999</v>
          </cell>
          <cell r="C14810">
            <v>5.0731999999999996E-10</v>
          </cell>
          <cell r="D14810">
            <v>89.1</v>
          </cell>
        </row>
        <row r="14811">
          <cell r="B14811">
            <v>3532.2395689999998</v>
          </cell>
          <cell r="C14811">
            <v>5.1522999999999999E-10</v>
          </cell>
          <cell r="D14811">
            <v>89</v>
          </cell>
        </row>
        <row r="14812">
          <cell r="B14812">
            <v>3532.4700800000001</v>
          </cell>
          <cell r="C14812">
            <v>5.0827000000000004E-10</v>
          </cell>
          <cell r="D14812">
            <v>88.8</v>
          </cell>
        </row>
        <row r="14813">
          <cell r="B14813">
            <v>3532.7185509999999</v>
          </cell>
          <cell r="C14813">
            <v>5.1381999999999999E-10</v>
          </cell>
          <cell r="D14813">
            <v>88.6</v>
          </cell>
        </row>
        <row r="14814">
          <cell r="B14814">
            <v>3532.9490310000001</v>
          </cell>
          <cell r="C14814">
            <v>5.0724E-10</v>
          </cell>
          <cell r="D14814">
            <v>88.5</v>
          </cell>
        </row>
        <row r="14815">
          <cell r="B14815">
            <v>3533.196308</v>
          </cell>
          <cell r="C14815">
            <v>5.1522999999999999E-10</v>
          </cell>
          <cell r="D14815">
            <v>88.3</v>
          </cell>
        </row>
        <row r="14816">
          <cell r="B14816">
            <v>3533.4275309999998</v>
          </cell>
          <cell r="C14816">
            <v>5.0818999999999998E-10</v>
          </cell>
          <cell r="D14816">
            <v>88.1</v>
          </cell>
        </row>
        <row r="14817">
          <cell r="B14817">
            <v>3533.6757790000001</v>
          </cell>
          <cell r="C14817">
            <v>5.2580999999999997E-10</v>
          </cell>
          <cell r="D14817">
            <v>87.9</v>
          </cell>
        </row>
        <row r="14818">
          <cell r="B14818">
            <v>3533.906144</v>
          </cell>
          <cell r="C14818">
            <v>5.1312999999999996E-10</v>
          </cell>
          <cell r="D14818">
            <v>87.8</v>
          </cell>
        </row>
        <row r="14819">
          <cell r="B14819">
            <v>3534.1532950000001</v>
          </cell>
          <cell r="C14819">
            <v>5.1932000000000002E-10</v>
          </cell>
          <cell r="D14819">
            <v>87.6</v>
          </cell>
        </row>
        <row r="14820">
          <cell r="B14820">
            <v>3534.3833559999998</v>
          </cell>
          <cell r="C14820">
            <v>5.1335999999999997E-10</v>
          </cell>
          <cell r="D14820">
            <v>87.5</v>
          </cell>
        </row>
        <row r="14821">
          <cell r="B14821">
            <v>3534.629723</v>
          </cell>
          <cell r="C14821">
            <v>2.3762E-10</v>
          </cell>
          <cell r="D14821">
            <v>87.3</v>
          </cell>
        </row>
        <row r="14822">
          <cell r="B14822">
            <v>3534.8609959999999</v>
          </cell>
          <cell r="C14822">
            <v>5.2929000000000004E-10</v>
          </cell>
          <cell r="D14822">
            <v>87.1</v>
          </cell>
        </row>
        <row r="14823">
          <cell r="B14823">
            <v>3535.0900809999998</v>
          </cell>
          <cell r="C14823">
            <v>5.2303E-10</v>
          </cell>
          <cell r="D14823">
            <v>87</v>
          </cell>
        </row>
        <row r="14824">
          <cell r="B14824">
            <v>3535.331193</v>
          </cell>
          <cell r="C14824">
            <v>5.2225000000000003E-10</v>
          </cell>
          <cell r="D14824">
            <v>86.9</v>
          </cell>
        </row>
        <row r="14825">
          <cell r="B14825">
            <v>3535.5627009999998</v>
          </cell>
          <cell r="C14825">
            <v>5.0735000000000001E-10</v>
          </cell>
          <cell r="D14825">
            <v>86.7</v>
          </cell>
        </row>
        <row r="14826">
          <cell r="B14826">
            <v>3535.8035500000001</v>
          </cell>
          <cell r="C14826">
            <v>5.1438000000000004E-10</v>
          </cell>
          <cell r="D14826">
            <v>86.6</v>
          </cell>
        </row>
        <row r="14827">
          <cell r="B14827">
            <v>3536.04511</v>
          </cell>
          <cell r="C14827">
            <v>5.2713000000000002E-10</v>
          </cell>
          <cell r="D14827">
            <v>86.4</v>
          </cell>
        </row>
        <row r="14828">
          <cell r="B14828">
            <v>3536.2863849999999</v>
          </cell>
          <cell r="C14828">
            <v>5.2344E-10</v>
          </cell>
          <cell r="D14828">
            <v>86.3</v>
          </cell>
        </row>
        <row r="14829">
          <cell r="B14829">
            <v>3536.528037</v>
          </cell>
          <cell r="C14829">
            <v>5.2152999999999996E-10</v>
          </cell>
          <cell r="D14829">
            <v>86.2</v>
          </cell>
        </row>
        <row r="14830">
          <cell r="B14830">
            <v>3536.7583330000002</v>
          </cell>
          <cell r="C14830">
            <v>5.2086E-10</v>
          </cell>
          <cell r="D14830">
            <v>86.1</v>
          </cell>
        </row>
        <row r="14831">
          <cell r="B14831">
            <v>3536.9980949999999</v>
          </cell>
          <cell r="C14831">
            <v>5.0683E-10</v>
          </cell>
          <cell r="D14831">
            <v>85.9</v>
          </cell>
        </row>
        <row r="14832">
          <cell r="B14832">
            <v>3537.2414450000001</v>
          </cell>
          <cell r="C14832">
            <v>5.2473000000000001E-10</v>
          </cell>
          <cell r="D14832">
            <v>85.8</v>
          </cell>
        </row>
        <row r="14833">
          <cell r="B14833">
            <v>3537.4831399999998</v>
          </cell>
          <cell r="C14833">
            <v>5.2123999999999995E-10</v>
          </cell>
          <cell r="D14833">
            <v>85.7</v>
          </cell>
        </row>
        <row r="14834">
          <cell r="B14834">
            <v>3537.714649</v>
          </cell>
          <cell r="C14834">
            <v>4.8307999999999995E-10</v>
          </cell>
          <cell r="D14834">
            <v>85.6</v>
          </cell>
        </row>
        <row r="14835">
          <cell r="B14835">
            <v>3537.953634</v>
          </cell>
          <cell r="C14835">
            <v>5.0763000000000003E-10</v>
          </cell>
          <cell r="D14835">
            <v>85.5</v>
          </cell>
        </row>
        <row r="14836">
          <cell r="B14836">
            <v>3538.1990099999998</v>
          </cell>
          <cell r="C14836">
            <v>5.1365999999999996E-10</v>
          </cell>
          <cell r="D14836">
            <v>85.4</v>
          </cell>
        </row>
        <row r="14837">
          <cell r="B14837">
            <v>3538.4292610000002</v>
          </cell>
          <cell r="C14837">
            <v>5.1082999999999998E-10</v>
          </cell>
          <cell r="D14837">
            <v>85.3</v>
          </cell>
        </row>
        <row r="14838">
          <cell r="B14838">
            <v>3538.6593480000001</v>
          </cell>
          <cell r="C14838">
            <v>4.9413000000000003E-10</v>
          </cell>
          <cell r="D14838">
            <v>85.3</v>
          </cell>
        </row>
        <row r="14839">
          <cell r="B14839">
            <v>3538.9010840000001</v>
          </cell>
          <cell r="C14839">
            <v>5.0080999999999995E-10</v>
          </cell>
          <cell r="D14839">
            <v>85.2</v>
          </cell>
        </row>
        <row r="14840">
          <cell r="B14840">
            <v>3539.1313540000001</v>
          </cell>
          <cell r="C14840">
            <v>4.8254999999999995E-10</v>
          </cell>
          <cell r="D14840">
            <v>85.1</v>
          </cell>
        </row>
        <row r="14841">
          <cell r="B14841">
            <v>3539.3762740000002</v>
          </cell>
          <cell r="C14841">
            <v>5.0612000000000001E-10</v>
          </cell>
          <cell r="D14841">
            <v>85.1</v>
          </cell>
        </row>
        <row r="14842">
          <cell r="B14842">
            <v>3539.6187289999998</v>
          </cell>
          <cell r="C14842">
            <v>7.4478999999999997E-10</v>
          </cell>
          <cell r="D14842">
            <v>85</v>
          </cell>
        </row>
        <row r="14843">
          <cell r="B14843">
            <v>3539.849115</v>
          </cell>
          <cell r="C14843">
            <v>4.6340000000000002E-10</v>
          </cell>
          <cell r="D14843">
            <v>85</v>
          </cell>
        </row>
        <row r="14844">
          <cell r="B14844">
            <v>3540.0949350000001</v>
          </cell>
          <cell r="C14844">
            <v>4.9004999999999998E-10</v>
          </cell>
          <cell r="D14844">
            <v>85</v>
          </cell>
        </row>
        <row r="14845">
          <cell r="B14845">
            <v>3540.3254449999999</v>
          </cell>
          <cell r="C14845">
            <v>4.8221000000000003E-10</v>
          </cell>
          <cell r="D14845">
            <v>85</v>
          </cell>
        </row>
        <row r="14846">
          <cell r="B14846">
            <v>3540.5737760000002</v>
          </cell>
          <cell r="C14846">
            <v>4.9191999999999999E-10</v>
          </cell>
          <cell r="D14846">
            <v>85</v>
          </cell>
        </row>
        <row r="14847">
          <cell r="B14847">
            <v>3540.8042820000001</v>
          </cell>
          <cell r="C14847">
            <v>4.7564000000000002E-10</v>
          </cell>
          <cell r="D14847">
            <v>85</v>
          </cell>
        </row>
        <row r="14848">
          <cell r="B14848">
            <v>3541.052741</v>
          </cell>
          <cell r="C14848">
            <v>4.8716999999999998E-10</v>
          </cell>
          <cell r="D14848">
            <v>85.1</v>
          </cell>
        </row>
        <row r="14849">
          <cell r="B14849">
            <v>3541.2830720000002</v>
          </cell>
          <cell r="C14849">
            <v>4.7612999999999999E-10</v>
          </cell>
          <cell r="D14849">
            <v>85.1</v>
          </cell>
        </row>
        <row r="14850">
          <cell r="B14850">
            <v>3541.532072</v>
          </cell>
          <cell r="C14850">
            <v>4.8693999999999997E-10</v>
          </cell>
          <cell r="D14850">
            <v>85.2</v>
          </cell>
        </row>
        <row r="14851">
          <cell r="B14851">
            <v>3541.7622660000002</v>
          </cell>
          <cell r="C14851">
            <v>4.6914999999999998E-10</v>
          </cell>
          <cell r="D14851">
            <v>85.2</v>
          </cell>
        </row>
        <row r="14852">
          <cell r="B14852">
            <v>3542.004664</v>
          </cell>
          <cell r="C14852">
            <v>4.8264999999999998E-10</v>
          </cell>
          <cell r="D14852">
            <v>85.3</v>
          </cell>
        </row>
        <row r="14853">
          <cell r="B14853">
            <v>3542.250673</v>
          </cell>
          <cell r="C14853">
            <v>4.8286000000000003E-10</v>
          </cell>
          <cell r="D14853">
            <v>85.4</v>
          </cell>
        </row>
        <row r="14854">
          <cell r="B14854">
            <v>3542.481859</v>
          </cell>
          <cell r="C14854">
            <v>4.6279999999999999E-10</v>
          </cell>
          <cell r="D14854">
            <v>85.5</v>
          </cell>
        </row>
        <row r="14855">
          <cell r="B14855">
            <v>3542.7231750000001</v>
          </cell>
          <cell r="C14855">
            <v>4.6388E-10</v>
          </cell>
          <cell r="D14855">
            <v>85.6</v>
          </cell>
        </row>
        <row r="14856">
          <cell r="B14856">
            <v>3542.9618260000002</v>
          </cell>
          <cell r="C14856">
            <v>4.5096999999999999E-10</v>
          </cell>
          <cell r="D14856">
            <v>85.7</v>
          </cell>
        </row>
        <row r="14857">
          <cell r="B14857">
            <v>3543.2052530000001</v>
          </cell>
          <cell r="C14857">
            <v>4.6723000000000005E-10</v>
          </cell>
          <cell r="D14857">
            <v>85.8</v>
          </cell>
        </row>
        <row r="14858">
          <cell r="B14858">
            <v>3543.4366879999998</v>
          </cell>
          <cell r="C14858">
            <v>4.6384000000000002E-10</v>
          </cell>
          <cell r="D14858">
            <v>85.9</v>
          </cell>
        </row>
        <row r="14859">
          <cell r="B14859">
            <v>3543.6816399999998</v>
          </cell>
          <cell r="C14859">
            <v>4.5020000000000001E-10</v>
          </cell>
          <cell r="D14859">
            <v>86.1</v>
          </cell>
        </row>
        <row r="14860">
          <cell r="B14860">
            <v>3543.92058</v>
          </cell>
          <cell r="C14860">
            <v>4.4450000000000002E-10</v>
          </cell>
          <cell r="D14860">
            <v>86.2</v>
          </cell>
        </row>
        <row r="14861">
          <cell r="B14861">
            <v>3544.1621260000002</v>
          </cell>
          <cell r="C14861">
            <v>4.6106000000000001E-10</v>
          </cell>
          <cell r="D14861">
            <v>86.3</v>
          </cell>
        </row>
        <row r="14862">
          <cell r="B14862">
            <v>3544.404536</v>
          </cell>
          <cell r="C14862">
            <v>4.5483000000000002E-10</v>
          </cell>
          <cell r="D14862">
            <v>86.5</v>
          </cell>
        </row>
        <row r="14863">
          <cell r="B14863">
            <v>3544.6359929999999</v>
          </cell>
          <cell r="C14863">
            <v>4.5144999999999998E-10</v>
          </cell>
          <cell r="D14863">
            <v>86.6</v>
          </cell>
        </row>
        <row r="14864">
          <cell r="B14864">
            <v>3544.8820639999999</v>
          </cell>
          <cell r="C14864">
            <v>4.5519000000000001E-10</v>
          </cell>
          <cell r="D14864">
            <v>86.8</v>
          </cell>
        </row>
        <row r="14865">
          <cell r="B14865">
            <v>3545.1136280000001</v>
          </cell>
          <cell r="C14865">
            <v>4.5087000000000002E-10</v>
          </cell>
          <cell r="D14865">
            <v>86.9</v>
          </cell>
        </row>
        <row r="14866">
          <cell r="B14866">
            <v>3545.3592050000002</v>
          </cell>
          <cell r="C14866">
            <v>4.5599999999999998E-10</v>
          </cell>
          <cell r="D14866">
            <v>87.1</v>
          </cell>
        </row>
        <row r="14867">
          <cell r="B14867">
            <v>3545.5906409999998</v>
          </cell>
          <cell r="C14867">
            <v>4.5489000000000002E-10</v>
          </cell>
          <cell r="D14867">
            <v>87.2</v>
          </cell>
        </row>
        <row r="14868">
          <cell r="B14868">
            <v>3545.8217800000002</v>
          </cell>
          <cell r="C14868">
            <v>4.5154000000000002E-10</v>
          </cell>
          <cell r="D14868">
            <v>87.3</v>
          </cell>
        </row>
        <row r="14869">
          <cell r="B14869">
            <v>3546.0645589999999</v>
          </cell>
          <cell r="C14869">
            <v>4.5126999999999998E-10</v>
          </cell>
          <cell r="D14869">
            <v>87.5</v>
          </cell>
        </row>
        <row r="14870">
          <cell r="B14870">
            <v>3546.295576</v>
          </cell>
          <cell r="C14870">
            <v>4.3103999999999999E-10</v>
          </cell>
          <cell r="D14870">
            <v>87.7</v>
          </cell>
        </row>
        <row r="14871">
          <cell r="B14871">
            <v>3546.5397250000001</v>
          </cell>
          <cell r="C14871">
            <v>4.5020999999999999E-10</v>
          </cell>
          <cell r="D14871">
            <v>87.8</v>
          </cell>
        </row>
        <row r="14872">
          <cell r="B14872">
            <v>3546.7812779999999</v>
          </cell>
          <cell r="C14872">
            <v>4.4903999999999998E-10</v>
          </cell>
          <cell r="D14872">
            <v>88</v>
          </cell>
        </row>
        <row r="14873">
          <cell r="B14873">
            <v>3547.0129350000002</v>
          </cell>
          <cell r="C14873">
            <v>4.3872000000000001E-10</v>
          </cell>
          <cell r="D14873">
            <v>88.1</v>
          </cell>
        </row>
        <row r="14874">
          <cell r="B14874">
            <v>3547.2627980000002</v>
          </cell>
          <cell r="C14874">
            <v>4.4947E-10</v>
          </cell>
          <cell r="D14874">
            <v>88.3</v>
          </cell>
        </row>
        <row r="14875">
          <cell r="B14875">
            <v>3547.4931919999999</v>
          </cell>
          <cell r="C14875">
            <v>4.1944999999999998E-10</v>
          </cell>
          <cell r="D14875">
            <v>88.4</v>
          </cell>
        </row>
        <row r="14876">
          <cell r="B14876">
            <v>3547.7362760000001</v>
          </cell>
          <cell r="C14876">
            <v>4.4715E-10</v>
          </cell>
          <cell r="D14876">
            <v>88.6</v>
          </cell>
        </row>
        <row r="14877">
          <cell r="B14877">
            <v>3547.9789660000001</v>
          </cell>
          <cell r="C14877">
            <v>4.4216E-10</v>
          </cell>
          <cell r="D14877">
            <v>88.7</v>
          </cell>
        </row>
        <row r="14878">
          <cell r="B14878">
            <v>3548.2095380000001</v>
          </cell>
          <cell r="C14878">
            <v>4.3082000000000002E-10</v>
          </cell>
          <cell r="D14878">
            <v>88.8</v>
          </cell>
        </row>
        <row r="14879">
          <cell r="B14879">
            <v>3548.4490970000002</v>
          </cell>
          <cell r="C14879">
            <v>4.3153000000000001E-10</v>
          </cell>
          <cell r="D14879">
            <v>89</v>
          </cell>
        </row>
        <row r="14880">
          <cell r="B14880">
            <v>3548.6898059999999</v>
          </cell>
          <cell r="C14880">
            <v>4.2522000000000001E-10</v>
          </cell>
          <cell r="D14880">
            <v>89.1</v>
          </cell>
        </row>
        <row r="14881">
          <cell r="B14881">
            <v>3548.933192</v>
          </cell>
          <cell r="C14881">
            <v>4.4750000000000001E-10</v>
          </cell>
          <cell r="D14881">
            <v>89.3</v>
          </cell>
        </row>
        <row r="14882">
          <cell r="B14882">
            <v>3549.1759050000001</v>
          </cell>
          <cell r="C14882">
            <v>4.4818999999999998E-10</v>
          </cell>
          <cell r="D14882">
            <v>89.4</v>
          </cell>
        </row>
        <row r="14883">
          <cell r="B14883">
            <v>3549.4063249999999</v>
          </cell>
          <cell r="C14883">
            <v>4.3215E-10</v>
          </cell>
          <cell r="D14883">
            <v>89.5</v>
          </cell>
        </row>
        <row r="14884">
          <cell r="B14884">
            <v>3549.6488319999999</v>
          </cell>
          <cell r="C14884">
            <v>4.5134000000000002E-10</v>
          </cell>
          <cell r="D14884">
            <v>89.7</v>
          </cell>
        </row>
        <row r="14885">
          <cell r="B14885">
            <v>3549.8916119999999</v>
          </cell>
          <cell r="C14885">
            <v>4.4832999999999999E-10</v>
          </cell>
          <cell r="D14885">
            <v>89.8</v>
          </cell>
        </row>
        <row r="14886">
          <cell r="B14886">
            <v>3550.1249339999999</v>
          </cell>
          <cell r="C14886">
            <v>4.3748000000000002E-10</v>
          </cell>
          <cell r="D14886">
            <v>90</v>
          </cell>
        </row>
        <row r="14887">
          <cell r="B14887">
            <v>3550.3630229999999</v>
          </cell>
          <cell r="C14887">
            <v>4.4395999999999998E-10</v>
          </cell>
          <cell r="D14887">
            <v>90.1</v>
          </cell>
        </row>
        <row r="14888">
          <cell r="B14888">
            <v>3550.6100740000002</v>
          </cell>
          <cell r="C14888">
            <v>4.5110000000000002E-10</v>
          </cell>
          <cell r="D14888">
            <v>90.2</v>
          </cell>
        </row>
        <row r="14889">
          <cell r="B14889">
            <v>3550.840451</v>
          </cell>
          <cell r="C14889">
            <v>4.5088999999999998E-10</v>
          </cell>
          <cell r="D14889">
            <v>90.4</v>
          </cell>
        </row>
        <row r="14890">
          <cell r="B14890">
            <v>3551.0842539999999</v>
          </cell>
          <cell r="C14890">
            <v>4.5607000000000001E-10</v>
          </cell>
          <cell r="D14890">
            <v>90.5</v>
          </cell>
        </row>
        <row r="14891">
          <cell r="B14891">
            <v>3551.3268269999999</v>
          </cell>
          <cell r="C14891">
            <v>4.5405E-10</v>
          </cell>
          <cell r="D14891">
            <v>90.7</v>
          </cell>
        </row>
        <row r="14892">
          <cell r="B14892">
            <v>3551.557362</v>
          </cell>
          <cell r="C14892">
            <v>4.5786999999999999E-10</v>
          </cell>
          <cell r="D14892">
            <v>90.8</v>
          </cell>
        </row>
        <row r="14893">
          <cell r="B14893">
            <v>3551.7886840000001</v>
          </cell>
          <cell r="C14893">
            <v>4.5637E-10</v>
          </cell>
          <cell r="D14893">
            <v>90.9</v>
          </cell>
        </row>
        <row r="14894">
          <cell r="B14894">
            <v>3552.0192790000001</v>
          </cell>
          <cell r="C14894">
            <v>4.4383000000000001E-10</v>
          </cell>
          <cell r="D14894">
            <v>91.1</v>
          </cell>
        </row>
        <row r="14895">
          <cell r="B14895">
            <v>3552.2683499999998</v>
          </cell>
          <cell r="C14895">
            <v>4.5827999999999999E-10</v>
          </cell>
          <cell r="D14895">
            <v>91.2</v>
          </cell>
        </row>
        <row r="14896">
          <cell r="B14896">
            <v>3552.499769</v>
          </cell>
          <cell r="C14896">
            <v>4.4424999999999999E-10</v>
          </cell>
          <cell r="D14896">
            <v>91.4</v>
          </cell>
        </row>
        <row r="14897">
          <cell r="B14897">
            <v>3552.7413740000002</v>
          </cell>
          <cell r="C14897">
            <v>4.6550999999999998E-10</v>
          </cell>
          <cell r="D14897">
            <v>91.5</v>
          </cell>
        </row>
        <row r="14898">
          <cell r="B14898">
            <v>3552.9830539999998</v>
          </cell>
          <cell r="C14898">
            <v>4.6569999999999995E-10</v>
          </cell>
          <cell r="D14898">
            <v>91.7</v>
          </cell>
        </row>
        <row r="14899">
          <cell r="B14899">
            <v>3553.2256560000001</v>
          </cell>
          <cell r="C14899">
            <v>4.6508999999999999E-10</v>
          </cell>
          <cell r="D14899">
            <v>91.8</v>
          </cell>
        </row>
        <row r="14900">
          <cell r="B14900">
            <v>3553.4586559999998</v>
          </cell>
          <cell r="C14900">
            <v>4.6643000000000001E-10</v>
          </cell>
          <cell r="D14900">
            <v>91.9</v>
          </cell>
        </row>
        <row r="14901">
          <cell r="B14901">
            <v>3553.701603</v>
          </cell>
          <cell r="C14901">
            <v>4.6578000000000002E-10</v>
          </cell>
          <cell r="D14901">
            <v>92</v>
          </cell>
        </row>
        <row r="14902">
          <cell r="B14902">
            <v>3553.943972</v>
          </cell>
          <cell r="C14902">
            <v>4.6624000000000004E-10</v>
          </cell>
          <cell r="D14902">
            <v>92.1</v>
          </cell>
        </row>
        <row r="14903">
          <cell r="B14903">
            <v>3554.1732430000002</v>
          </cell>
          <cell r="C14903">
            <v>4.5766999999999998E-10</v>
          </cell>
          <cell r="D14903">
            <v>92.3</v>
          </cell>
        </row>
        <row r="14904">
          <cell r="B14904">
            <v>3554.4119649999998</v>
          </cell>
          <cell r="C14904">
            <v>4.6320000000000001E-10</v>
          </cell>
          <cell r="D14904">
            <v>92.4</v>
          </cell>
        </row>
        <row r="14905">
          <cell r="B14905">
            <v>3554.6575790000002</v>
          </cell>
          <cell r="C14905">
            <v>4.6832999999999997E-10</v>
          </cell>
          <cell r="D14905">
            <v>92.5</v>
          </cell>
        </row>
        <row r="14906">
          <cell r="B14906">
            <v>3554.8992939999998</v>
          </cell>
          <cell r="C14906">
            <v>4.7132999999999996E-10</v>
          </cell>
          <cell r="D14906">
            <v>92.6</v>
          </cell>
        </row>
        <row r="14907">
          <cell r="B14907">
            <v>3555.130686</v>
          </cell>
          <cell r="C14907">
            <v>4.5792000000000001E-10</v>
          </cell>
          <cell r="D14907">
            <v>92.8</v>
          </cell>
        </row>
        <row r="14908">
          <cell r="B14908">
            <v>3555.370402</v>
          </cell>
          <cell r="C14908">
            <v>4.5783999999999999E-10</v>
          </cell>
          <cell r="D14908">
            <v>92.9</v>
          </cell>
        </row>
        <row r="14909">
          <cell r="B14909">
            <v>3555.6120209999999</v>
          </cell>
          <cell r="C14909">
            <v>4.7701999999999997E-10</v>
          </cell>
          <cell r="D14909">
            <v>93</v>
          </cell>
        </row>
        <row r="14910">
          <cell r="B14910">
            <v>3555.8534060000002</v>
          </cell>
          <cell r="C14910">
            <v>4.7853999999999998E-10</v>
          </cell>
          <cell r="D14910">
            <v>93.2</v>
          </cell>
        </row>
        <row r="14911">
          <cell r="B14911">
            <v>3556.0950280000002</v>
          </cell>
          <cell r="C14911">
            <v>4.8011999999999999E-10</v>
          </cell>
          <cell r="D14911">
            <v>93.3</v>
          </cell>
        </row>
        <row r="14912">
          <cell r="B14912">
            <v>3556.3252010000001</v>
          </cell>
          <cell r="C14912">
            <v>4.7059000000000003E-10</v>
          </cell>
          <cell r="D14912">
            <v>93.4</v>
          </cell>
        </row>
        <row r="14913">
          <cell r="B14913">
            <v>3556.5639849999998</v>
          </cell>
          <cell r="C14913">
            <v>4.7678999999999996E-10</v>
          </cell>
          <cell r="D14913">
            <v>93.6</v>
          </cell>
        </row>
        <row r="14914">
          <cell r="B14914">
            <v>3556.8109570000001</v>
          </cell>
          <cell r="C14914">
            <v>4.8592000000000001E-10</v>
          </cell>
          <cell r="D14914">
            <v>93.7</v>
          </cell>
        </row>
        <row r="14915">
          <cell r="B14915">
            <v>3557.0416369999998</v>
          </cell>
          <cell r="C14915">
            <v>4.8314000000000005E-10</v>
          </cell>
          <cell r="D14915">
            <v>93.8</v>
          </cell>
        </row>
        <row r="14916">
          <cell r="B14916">
            <v>3557.289953</v>
          </cell>
          <cell r="C14916">
            <v>4.9136000000000005E-10</v>
          </cell>
          <cell r="D14916">
            <v>94</v>
          </cell>
        </row>
        <row r="14917">
          <cell r="B14917">
            <v>3557.5193730000001</v>
          </cell>
          <cell r="C14917">
            <v>4.8914000000000003E-10</v>
          </cell>
          <cell r="D14917">
            <v>94.1</v>
          </cell>
        </row>
        <row r="14918">
          <cell r="B14918">
            <v>3557.7657009999998</v>
          </cell>
          <cell r="C14918">
            <v>4.9424000000000004E-10</v>
          </cell>
          <cell r="D14918">
            <v>94.2</v>
          </cell>
        </row>
        <row r="14919">
          <cell r="B14919">
            <v>3557.9961210000001</v>
          </cell>
          <cell r="C14919">
            <v>4.9902E-10</v>
          </cell>
          <cell r="D14919">
            <v>94.4</v>
          </cell>
        </row>
        <row r="14920">
          <cell r="B14920">
            <v>3558.2263889999999</v>
          </cell>
          <cell r="C14920">
            <v>4.9896E-10</v>
          </cell>
          <cell r="D14920">
            <v>94.5</v>
          </cell>
        </row>
        <row r="14921">
          <cell r="B14921">
            <v>3558.4681270000001</v>
          </cell>
          <cell r="C14921">
            <v>5.0100000000000003E-10</v>
          </cell>
          <cell r="D14921">
            <v>94.6</v>
          </cell>
        </row>
        <row r="14922">
          <cell r="B14922">
            <v>3558.6995550000001</v>
          </cell>
          <cell r="C14922">
            <v>4.8288999999999997E-10</v>
          </cell>
          <cell r="D14922">
            <v>94.8</v>
          </cell>
        </row>
        <row r="14923">
          <cell r="B14923">
            <v>3558.9431589999999</v>
          </cell>
          <cell r="C14923">
            <v>5.0531999999999997E-10</v>
          </cell>
          <cell r="D14923">
            <v>94.9</v>
          </cell>
        </row>
        <row r="14924">
          <cell r="B14924">
            <v>3559.1859079999999</v>
          </cell>
          <cell r="C14924">
            <v>5.0719999999999996E-10</v>
          </cell>
          <cell r="D14924">
            <v>95</v>
          </cell>
        </row>
        <row r="14925">
          <cell r="B14925">
            <v>3559.4164489999998</v>
          </cell>
          <cell r="C14925">
            <v>4.8880999999999999E-10</v>
          </cell>
          <cell r="D14925">
            <v>95.1</v>
          </cell>
        </row>
        <row r="14926">
          <cell r="B14926">
            <v>3559.6588510000001</v>
          </cell>
          <cell r="C14926">
            <v>5.1097000000000005E-10</v>
          </cell>
          <cell r="D14926">
            <v>95.2</v>
          </cell>
        </row>
        <row r="14927">
          <cell r="B14927">
            <v>3559.9018129999999</v>
          </cell>
          <cell r="C14927">
            <v>5.1300999999999997E-10</v>
          </cell>
          <cell r="D14927">
            <v>95.3</v>
          </cell>
        </row>
        <row r="14928">
          <cell r="B14928">
            <v>3560.1446099999998</v>
          </cell>
          <cell r="C14928">
            <v>5.1310000000000002E-10</v>
          </cell>
          <cell r="D14928">
            <v>95.5</v>
          </cell>
        </row>
        <row r="14929">
          <cell r="B14929">
            <v>3560.3759490000002</v>
          </cell>
          <cell r="C14929">
            <v>4.9568999999999997E-10</v>
          </cell>
          <cell r="D14929">
            <v>95.6</v>
          </cell>
        </row>
        <row r="14930">
          <cell r="B14930">
            <v>3560.6189840000002</v>
          </cell>
          <cell r="C14930">
            <v>5.1755000000000004E-10</v>
          </cell>
          <cell r="D14930">
            <v>95.7</v>
          </cell>
        </row>
        <row r="14931">
          <cell r="B14931">
            <v>3560.8606679999998</v>
          </cell>
          <cell r="C14931">
            <v>5.1764999999999997E-10</v>
          </cell>
          <cell r="D14931">
            <v>95.8</v>
          </cell>
        </row>
        <row r="14932">
          <cell r="B14932">
            <v>3561.0911930000002</v>
          </cell>
          <cell r="C14932">
            <v>5.0683E-10</v>
          </cell>
          <cell r="D14932">
            <v>95.9</v>
          </cell>
        </row>
        <row r="14933">
          <cell r="B14933">
            <v>3561.329142</v>
          </cell>
          <cell r="C14933">
            <v>5.1373000000000004E-10</v>
          </cell>
          <cell r="D14933">
            <v>96</v>
          </cell>
        </row>
        <row r="14934">
          <cell r="B14934">
            <v>3561.5761560000001</v>
          </cell>
          <cell r="C14934">
            <v>5.2430000000000004E-10</v>
          </cell>
          <cell r="D14934">
            <v>96.1</v>
          </cell>
        </row>
        <row r="14935">
          <cell r="B14935">
            <v>3561.807597</v>
          </cell>
          <cell r="C14935">
            <v>5.1968999999999999E-10</v>
          </cell>
          <cell r="D14935">
            <v>96.2</v>
          </cell>
        </row>
        <row r="14936">
          <cell r="B14936">
            <v>3562.053128</v>
          </cell>
          <cell r="C14936">
            <v>5.2702999999999999E-10</v>
          </cell>
          <cell r="D14936">
            <v>96.3</v>
          </cell>
        </row>
        <row r="14937">
          <cell r="B14937">
            <v>3562.294433</v>
          </cell>
          <cell r="C14937">
            <v>5.2874999999999996E-10</v>
          </cell>
          <cell r="D14937">
            <v>96.4</v>
          </cell>
        </row>
        <row r="14938">
          <cell r="B14938">
            <v>3562.525752</v>
          </cell>
          <cell r="C14938">
            <v>5.2700000000000004E-10</v>
          </cell>
          <cell r="D14938">
            <v>96.5</v>
          </cell>
        </row>
        <row r="14939">
          <cell r="B14939">
            <v>3562.7705799999999</v>
          </cell>
          <cell r="C14939">
            <v>5.3810000000000003E-10</v>
          </cell>
          <cell r="D14939">
            <v>96.6</v>
          </cell>
        </row>
        <row r="14940">
          <cell r="B14940">
            <v>3563.0124049999999</v>
          </cell>
          <cell r="C14940">
            <v>5.3794999999999999E-10</v>
          </cell>
          <cell r="D14940">
            <v>96.8</v>
          </cell>
        </row>
        <row r="14941">
          <cell r="B14941">
            <v>3563.2439460000001</v>
          </cell>
          <cell r="C14941">
            <v>5.3999000000000001E-10</v>
          </cell>
          <cell r="D14941">
            <v>96.9</v>
          </cell>
        </row>
        <row r="14942">
          <cell r="B14942">
            <v>3563.4730939999999</v>
          </cell>
          <cell r="C14942">
            <v>5.4066999999999995E-10</v>
          </cell>
          <cell r="D14942">
            <v>97</v>
          </cell>
        </row>
        <row r="14943">
          <cell r="B14943">
            <v>3563.704655</v>
          </cell>
          <cell r="C14943">
            <v>5.3284999999999997E-10</v>
          </cell>
          <cell r="D14943">
            <v>97.1</v>
          </cell>
        </row>
        <row r="14944">
          <cell r="B14944">
            <v>3563.9444109999999</v>
          </cell>
          <cell r="C14944">
            <v>5.272E-10</v>
          </cell>
          <cell r="D14944">
            <v>97.2</v>
          </cell>
        </row>
        <row r="14945">
          <cell r="B14945">
            <v>3564.1888370000001</v>
          </cell>
          <cell r="C14945">
            <v>5.4687999999999998E-10</v>
          </cell>
          <cell r="D14945">
            <v>97.3</v>
          </cell>
        </row>
        <row r="14946">
          <cell r="B14946">
            <v>3564.4303829999999</v>
          </cell>
          <cell r="C14946">
            <v>5.5092E-10</v>
          </cell>
          <cell r="D14946">
            <v>97.3</v>
          </cell>
        </row>
        <row r="14947">
          <cell r="B14947">
            <v>3564.661744</v>
          </cell>
          <cell r="C14947">
            <v>5.4497000000000003E-10</v>
          </cell>
          <cell r="D14947">
            <v>97.4</v>
          </cell>
        </row>
        <row r="14948">
          <cell r="B14948">
            <v>3564.9025660000002</v>
          </cell>
          <cell r="C14948">
            <v>5.3962000000000005E-10</v>
          </cell>
          <cell r="D14948">
            <v>97.5</v>
          </cell>
        </row>
        <row r="14949">
          <cell r="B14949">
            <v>3565.144221</v>
          </cell>
          <cell r="C14949">
            <v>5.5726999999999998E-10</v>
          </cell>
          <cell r="D14949">
            <v>97.6</v>
          </cell>
        </row>
        <row r="14950">
          <cell r="B14950">
            <v>3565.386962</v>
          </cell>
          <cell r="C14950">
            <v>5.5527999999999997E-10</v>
          </cell>
          <cell r="D14950">
            <v>97.7</v>
          </cell>
        </row>
        <row r="14951">
          <cell r="B14951">
            <v>3565.6287950000001</v>
          </cell>
          <cell r="C14951">
            <v>5.7758999999999997E-10</v>
          </cell>
          <cell r="D14951">
            <v>97.8</v>
          </cell>
        </row>
        <row r="14952">
          <cell r="B14952">
            <v>3565.859101</v>
          </cell>
          <cell r="C14952">
            <v>5.5225000000000003E-10</v>
          </cell>
          <cell r="D14952">
            <v>97.9</v>
          </cell>
        </row>
        <row r="14953">
          <cell r="B14953">
            <v>3566.0972270000002</v>
          </cell>
          <cell r="C14953">
            <v>5.5144000000000001E-10</v>
          </cell>
          <cell r="D14953">
            <v>98</v>
          </cell>
        </row>
        <row r="14954">
          <cell r="B14954">
            <v>3566.3444290000002</v>
          </cell>
          <cell r="C14954">
            <v>5.5972000000000001E-10</v>
          </cell>
          <cell r="D14954">
            <v>97.9</v>
          </cell>
        </row>
        <row r="14955">
          <cell r="B14955">
            <v>3566.575147</v>
          </cell>
          <cell r="C14955">
            <v>6.0880999999999999E-10</v>
          </cell>
          <cell r="D14955">
            <v>98</v>
          </cell>
        </row>
        <row r="14956">
          <cell r="B14956">
            <v>3566.8140539999999</v>
          </cell>
          <cell r="C14956">
            <v>5.717E-10</v>
          </cell>
          <cell r="D14956">
            <v>98.1</v>
          </cell>
        </row>
        <row r="14957">
          <cell r="B14957">
            <v>3567.0627469999999</v>
          </cell>
          <cell r="C14957">
            <v>5.7083999999999996E-10</v>
          </cell>
          <cell r="D14957">
            <v>98.1</v>
          </cell>
        </row>
        <row r="14958">
          <cell r="B14958">
            <v>3567.2932479999999</v>
          </cell>
          <cell r="C14958">
            <v>5.5886999999999995E-10</v>
          </cell>
          <cell r="D14958">
            <v>98.1</v>
          </cell>
        </row>
        <row r="14959">
          <cell r="B14959">
            <v>3567.531371</v>
          </cell>
          <cell r="D14959">
            <v>98.2</v>
          </cell>
        </row>
        <row r="14960">
          <cell r="B14960">
            <v>3567.7737529999999</v>
          </cell>
          <cell r="C14960">
            <v>5.8344999999999999E-10</v>
          </cell>
          <cell r="D14960">
            <v>98.2</v>
          </cell>
        </row>
        <row r="14961">
          <cell r="B14961">
            <v>3568.029387</v>
          </cell>
          <cell r="C14961">
            <v>5.7780999999999999E-10</v>
          </cell>
          <cell r="D14961">
            <v>98.2</v>
          </cell>
        </row>
        <row r="14962">
          <cell r="B14962">
            <v>3568.2730470000001</v>
          </cell>
          <cell r="C14962">
            <v>5.5195000000000004E-10</v>
          </cell>
          <cell r="D14962">
            <v>98.2</v>
          </cell>
        </row>
        <row r="14963">
          <cell r="B14963">
            <v>3568.5264299999999</v>
          </cell>
          <cell r="C14963">
            <v>1.2612900000000001E-9</v>
          </cell>
          <cell r="D14963">
            <v>98.2</v>
          </cell>
        </row>
        <row r="14964">
          <cell r="B14964">
            <v>3568.758437</v>
          </cell>
          <cell r="C14964">
            <v>5.4520000000000004E-10</v>
          </cell>
          <cell r="D14964">
            <v>98.2</v>
          </cell>
        </row>
        <row r="14965">
          <cell r="B14965">
            <v>3569.0016850000002</v>
          </cell>
          <cell r="C14965">
            <v>5.5472000000000002E-10</v>
          </cell>
          <cell r="D14965">
            <v>98.1</v>
          </cell>
        </row>
        <row r="14966">
          <cell r="B14966">
            <v>3569.2432090000002</v>
          </cell>
          <cell r="C14966">
            <v>5.5767999999999998E-10</v>
          </cell>
          <cell r="D14966">
            <v>98</v>
          </cell>
        </row>
        <row r="14967">
          <cell r="B14967">
            <v>3569.4746930000001</v>
          </cell>
          <cell r="C14967">
            <v>5.5895000000000002E-10</v>
          </cell>
          <cell r="D14967">
            <v>98</v>
          </cell>
        </row>
        <row r="14968">
          <cell r="B14968">
            <v>3569.7052669999998</v>
          </cell>
          <cell r="C14968">
            <v>5.2735000000000005E-10</v>
          </cell>
          <cell r="D14968">
            <v>97.9</v>
          </cell>
        </row>
        <row r="14969">
          <cell r="B14969">
            <v>3569.9445470000001</v>
          </cell>
          <cell r="C14969">
            <v>5.3974000000000004E-10</v>
          </cell>
          <cell r="D14969">
            <v>97.9</v>
          </cell>
        </row>
        <row r="14970">
          <cell r="B14970">
            <v>3570.1816159999998</v>
          </cell>
          <cell r="C14970">
            <v>5.5168E-10</v>
          </cell>
          <cell r="D14970">
            <v>97.8</v>
          </cell>
        </row>
        <row r="14971">
          <cell r="B14971">
            <v>3570.4232959999999</v>
          </cell>
          <cell r="C14971">
            <v>5.4552999999999998E-10</v>
          </cell>
          <cell r="D14971">
            <v>97.7</v>
          </cell>
        </row>
        <row r="14972">
          <cell r="B14972">
            <v>3570.6591429999999</v>
          </cell>
          <cell r="C14972">
            <v>5.5536000000000003E-10</v>
          </cell>
          <cell r="D14972">
            <v>97.6</v>
          </cell>
        </row>
        <row r="14973">
          <cell r="B14973">
            <v>3570.901953</v>
          </cell>
          <cell r="C14973">
            <v>5.525E-10</v>
          </cell>
          <cell r="D14973">
            <v>97.5</v>
          </cell>
        </row>
        <row r="14974">
          <cell r="B14974">
            <v>3571.133237</v>
          </cell>
          <cell r="C14974">
            <v>5.5334999999999996E-10</v>
          </cell>
          <cell r="D14974">
            <v>97.3</v>
          </cell>
        </row>
        <row r="14975">
          <cell r="B14975">
            <v>3571.375027</v>
          </cell>
          <cell r="C14975">
            <v>5.5338999999999999E-10</v>
          </cell>
          <cell r="D14975">
            <v>97.2</v>
          </cell>
        </row>
        <row r="14976">
          <cell r="B14976">
            <v>3571.6176599999999</v>
          </cell>
          <cell r="C14976">
            <v>5.5287999999999996E-10</v>
          </cell>
          <cell r="D14976">
            <v>97</v>
          </cell>
        </row>
        <row r="14977">
          <cell r="B14977">
            <v>3571.8590730000001</v>
          </cell>
          <cell r="C14977">
            <v>5.4657999999999999E-10</v>
          </cell>
          <cell r="D14977">
            <v>96.9</v>
          </cell>
        </row>
        <row r="14978">
          <cell r="B14978">
            <v>3572.0959849999999</v>
          </cell>
          <cell r="C14978">
            <v>5.5377000000000004E-10</v>
          </cell>
          <cell r="D14978">
            <v>96.7</v>
          </cell>
        </row>
        <row r="14979">
          <cell r="B14979">
            <v>3572.3377820000001</v>
          </cell>
          <cell r="C14979">
            <v>5.4575E-10</v>
          </cell>
          <cell r="D14979">
            <v>96.5</v>
          </cell>
        </row>
        <row r="14980">
          <cell r="B14980">
            <v>3572.5870880000002</v>
          </cell>
          <cell r="C14980">
            <v>5.5721999999999996E-10</v>
          </cell>
          <cell r="D14980">
            <v>96.4</v>
          </cell>
        </row>
        <row r="14981">
          <cell r="B14981">
            <v>3572.8297339999999</v>
          </cell>
          <cell r="C14981">
            <v>5.6113000000000001E-10</v>
          </cell>
          <cell r="D14981">
            <v>96.2</v>
          </cell>
        </row>
        <row r="14982">
          <cell r="B14982">
            <v>3573.0712899999999</v>
          </cell>
          <cell r="C14982">
            <v>5.5964000000000004E-10</v>
          </cell>
          <cell r="D14982">
            <v>96</v>
          </cell>
        </row>
        <row r="14983">
          <cell r="B14983">
            <v>3573.3025689999999</v>
          </cell>
          <cell r="C14983">
            <v>5.5948000000000002E-10</v>
          </cell>
          <cell r="D14983">
            <v>95.8</v>
          </cell>
        </row>
        <row r="14984">
          <cell r="B14984">
            <v>3573.5455539999998</v>
          </cell>
          <cell r="C14984">
            <v>5.6002E-10</v>
          </cell>
          <cell r="D14984">
            <v>95.7</v>
          </cell>
        </row>
        <row r="14985">
          <cell r="B14985">
            <v>3573.787315</v>
          </cell>
          <cell r="C14985">
            <v>5.6167999999999997E-10</v>
          </cell>
          <cell r="D14985">
            <v>95.5</v>
          </cell>
        </row>
        <row r="14986">
          <cell r="B14986">
            <v>3574.0291550000002</v>
          </cell>
          <cell r="C14986">
            <v>5.6313E-10</v>
          </cell>
          <cell r="D14986">
            <v>95.3</v>
          </cell>
        </row>
        <row r="14987">
          <cell r="B14987">
            <v>3574.2593350000002</v>
          </cell>
          <cell r="C14987">
            <v>5.6336000000000001E-10</v>
          </cell>
          <cell r="D14987">
            <v>95.1</v>
          </cell>
        </row>
        <row r="14988">
          <cell r="B14988">
            <v>3574.5010689999999</v>
          </cell>
          <cell r="C14988">
            <v>5.6364000000000003E-10</v>
          </cell>
          <cell r="D14988">
            <v>94.9</v>
          </cell>
        </row>
        <row r="14989">
          <cell r="B14989">
            <v>3574.7438320000001</v>
          </cell>
          <cell r="C14989">
            <v>5.6498000000000005E-10</v>
          </cell>
          <cell r="D14989">
            <v>94.7</v>
          </cell>
        </row>
        <row r="14990">
          <cell r="B14990">
            <v>3574.9744129999999</v>
          </cell>
          <cell r="C14990">
            <v>5.4615000000000002E-10</v>
          </cell>
          <cell r="D14990">
            <v>94.5</v>
          </cell>
        </row>
        <row r="14991">
          <cell r="B14991">
            <v>3575.2189589999998</v>
          </cell>
          <cell r="C14991">
            <v>5.6860999999999996E-10</v>
          </cell>
          <cell r="D14991">
            <v>94.3</v>
          </cell>
        </row>
        <row r="14992">
          <cell r="B14992">
            <v>3575.4594339999999</v>
          </cell>
          <cell r="C14992">
            <v>5.6524E-10</v>
          </cell>
          <cell r="D14992">
            <v>94.1</v>
          </cell>
        </row>
        <row r="14993">
          <cell r="B14993">
            <v>3575.7010369999998</v>
          </cell>
          <cell r="C14993">
            <v>5.6799000000000002E-10</v>
          </cell>
          <cell r="D14993">
            <v>94</v>
          </cell>
        </row>
        <row r="14994">
          <cell r="B14994">
            <v>3575.9326620000002</v>
          </cell>
          <cell r="C14994">
            <v>5.6788999999999999E-10</v>
          </cell>
          <cell r="D14994">
            <v>93.8</v>
          </cell>
        </row>
        <row r="14995">
          <cell r="B14995">
            <v>3576.1756949999999</v>
          </cell>
          <cell r="C14995">
            <v>5.6753E-10</v>
          </cell>
          <cell r="D14995">
            <v>93.6</v>
          </cell>
        </row>
        <row r="14996">
          <cell r="B14996">
            <v>3576.417246</v>
          </cell>
          <cell r="C14996">
            <v>5.6912999999999998E-10</v>
          </cell>
          <cell r="D14996">
            <v>93.4</v>
          </cell>
        </row>
        <row r="14997">
          <cell r="B14997">
            <v>3576.648737</v>
          </cell>
          <cell r="C14997">
            <v>5.5269999999999996E-10</v>
          </cell>
          <cell r="D14997">
            <v>93.2</v>
          </cell>
        </row>
        <row r="14998">
          <cell r="B14998">
            <v>3576.8904189999998</v>
          </cell>
          <cell r="C14998">
            <v>5.7192000000000003E-10</v>
          </cell>
          <cell r="D14998">
            <v>93</v>
          </cell>
        </row>
        <row r="14999">
          <cell r="B14999">
            <v>3577.1322599999999</v>
          </cell>
          <cell r="C14999">
            <v>5.7348999999999995E-10</v>
          </cell>
          <cell r="D14999">
            <v>92.8</v>
          </cell>
        </row>
        <row r="15000">
          <cell r="B15000">
            <v>3577.3741249999998</v>
          </cell>
          <cell r="C15000">
            <v>5.7352E-10</v>
          </cell>
          <cell r="D15000">
            <v>92.6</v>
          </cell>
        </row>
        <row r="15001">
          <cell r="B15001">
            <v>3577.6055679999999</v>
          </cell>
          <cell r="C15001">
            <v>5.5297999999999999E-10</v>
          </cell>
          <cell r="D15001">
            <v>92.4</v>
          </cell>
        </row>
        <row r="15002">
          <cell r="B15002">
            <v>3577.849811</v>
          </cell>
          <cell r="C15002">
            <v>5.7505999999999998E-10</v>
          </cell>
          <cell r="D15002">
            <v>92.3</v>
          </cell>
        </row>
        <row r="15003">
          <cell r="B15003">
            <v>3578.0914269999998</v>
          </cell>
          <cell r="C15003">
            <v>5.7436999999999995E-10</v>
          </cell>
          <cell r="D15003">
            <v>92.1</v>
          </cell>
        </row>
        <row r="15004">
          <cell r="B15004">
            <v>3578.3331579999999</v>
          </cell>
          <cell r="C15004">
            <v>5.7293999999999999E-10</v>
          </cell>
          <cell r="D15004">
            <v>91.9</v>
          </cell>
        </row>
        <row r="15005">
          <cell r="B15005">
            <v>3578.5793410000001</v>
          </cell>
          <cell r="C15005">
            <v>5.7019999999999995E-10</v>
          </cell>
          <cell r="D15005">
            <v>91.7</v>
          </cell>
        </row>
        <row r="15006">
          <cell r="B15006">
            <v>3578.8230090000002</v>
          </cell>
          <cell r="C15006">
            <v>5.5172000000000003E-10</v>
          </cell>
          <cell r="D15006">
            <v>91.5</v>
          </cell>
        </row>
        <row r="15007">
          <cell r="B15007">
            <v>3579.0781000000002</v>
          </cell>
          <cell r="C15007">
            <v>5.7123E-10</v>
          </cell>
          <cell r="D15007">
            <v>91.3</v>
          </cell>
        </row>
        <row r="15008">
          <cell r="B15008">
            <v>3579.3121430000001</v>
          </cell>
          <cell r="C15008">
            <v>5.7604999999999999E-10</v>
          </cell>
          <cell r="D15008">
            <v>91.2</v>
          </cell>
        </row>
        <row r="15009">
          <cell r="B15009">
            <v>3579.5549460000002</v>
          </cell>
          <cell r="C15009">
            <v>5.7728999999999998E-10</v>
          </cell>
          <cell r="D15009">
            <v>91</v>
          </cell>
        </row>
        <row r="15010">
          <cell r="B15010">
            <v>3579.7968489999998</v>
          </cell>
          <cell r="C15010">
            <v>5.6493000000000003E-10</v>
          </cell>
          <cell r="D15010">
            <v>90.8</v>
          </cell>
        </row>
        <row r="15011">
          <cell r="B15011">
            <v>3580.0350410000001</v>
          </cell>
          <cell r="C15011">
            <v>5.6391999999999995E-10</v>
          </cell>
          <cell r="D15011">
            <v>90.6</v>
          </cell>
        </row>
        <row r="15012">
          <cell r="B15012">
            <v>3580.272352</v>
          </cell>
          <cell r="C15012">
            <v>5.7827999999999999E-10</v>
          </cell>
          <cell r="D15012">
            <v>90.4</v>
          </cell>
        </row>
        <row r="15013">
          <cell r="B15013">
            <v>3580.5149590000001</v>
          </cell>
          <cell r="C15013">
            <v>5.6506000000000001E-10</v>
          </cell>
          <cell r="D15013">
            <v>90.2</v>
          </cell>
        </row>
        <row r="15014">
          <cell r="B15014">
            <v>3580.7526210000001</v>
          </cell>
          <cell r="C15014">
            <v>5.7082999999999998E-10</v>
          </cell>
          <cell r="D15014">
            <v>90.1</v>
          </cell>
        </row>
        <row r="15015">
          <cell r="B15015">
            <v>3580.9877889999998</v>
          </cell>
          <cell r="C15015">
            <v>5.7826000000000003E-10</v>
          </cell>
          <cell r="D15015">
            <v>89.9</v>
          </cell>
        </row>
        <row r="15016">
          <cell r="B15016">
            <v>3581.2308480000002</v>
          </cell>
          <cell r="C15016">
            <v>5.7679000000000003E-10</v>
          </cell>
          <cell r="D15016">
            <v>89.7</v>
          </cell>
        </row>
        <row r="15017">
          <cell r="B15017">
            <v>3581.4737500000001</v>
          </cell>
          <cell r="C15017">
            <v>5.6545000000000005E-10</v>
          </cell>
          <cell r="D15017">
            <v>89.5</v>
          </cell>
        </row>
        <row r="15018">
          <cell r="B15018">
            <v>3581.7232079999999</v>
          </cell>
          <cell r="C15018">
            <v>5.7797000000000002E-10</v>
          </cell>
          <cell r="D15018">
            <v>89.4</v>
          </cell>
        </row>
        <row r="15019">
          <cell r="B15019">
            <v>3581.9652689999998</v>
          </cell>
          <cell r="C15019">
            <v>5.7950000000000002E-10</v>
          </cell>
          <cell r="D15019">
            <v>89.2</v>
          </cell>
        </row>
        <row r="15020">
          <cell r="B15020">
            <v>3582.1969020000001</v>
          </cell>
          <cell r="C15020">
            <v>5.8098999999999998E-10</v>
          </cell>
          <cell r="D15020">
            <v>89</v>
          </cell>
        </row>
        <row r="15021">
          <cell r="B15021">
            <v>3582.4270139999999</v>
          </cell>
          <cell r="C15021">
            <v>5.8136000000000005E-10</v>
          </cell>
          <cell r="D15021">
            <v>88.9</v>
          </cell>
        </row>
        <row r="15022">
          <cell r="B15022">
            <v>3582.669922</v>
          </cell>
          <cell r="C15022">
            <v>5.7148999999999996E-10</v>
          </cell>
          <cell r="D15022">
            <v>88.7</v>
          </cell>
        </row>
        <row r="15023">
          <cell r="B15023">
            <v>3582.920564</v>
          </cell>
          <cell r="C15023">
            <v>5.8161000000000002E-10</v>
          </cell>
          <cell r="D15023">
            <v>88.5</v>
          </cell>
        </row>
        <row r="15024">
          <cell r="B15024">
            <v>3583.1641020000002</v>
          </cell>
          <cell r="C15024">
            <v>5.7811999999999996E-10</v>
          </cell>
          <cell r="D15024">
            <v>88.4</v>
          </cell>
        </row>
        <row r="15025">
          <cell r="B15025">
            <v>3583.3955689999998</v>
          </cell>
          <cell r="C15025">
            <v>5.8032000000000002E-10</v>
          </cell>
          <cell r="D15025">
            <v>88.2</v>
          </cell>
        </row>
        <row r="15026">
          <cell r="B15026">
            <v>3583.638528</v>
          </cell>
          <cell r="C15026">
            <v>5.9000000000000003E-10</v>
          </cell>
          <cell r="D15026">
            <v>88</v>
          </cell>
        </row>
        <row r="15027">
          <cell r="B15027">
            <v>3583.880099</v>
          </cell>
          <cell r="C15027">
            <v>5.8674999999999996E-10</v>
          </cell>
          <cell r="D15027">
            <v>87.9</v>
          </cell>
        </row>
        <row r="15028">
          <cell r="B15028">
            <v>3584.111668</v>
          </cell>
          <cell r="C15028">
            <v>5.7158999999999999E-10</v>
          </cell>
          <cell r="D15028">
            <v>87.7</v>
          </cell>
        </row>
        <row r="15029">
          <cell r="B15029">
            <v>3584.3513899999998</v>
          </cell>
          <cell r="C15029">
            <v>5.8563999999999995E-10</v>
          </cell>
          <cell r="D15029">
            <v>87.5</v>
          </cell>
        </row>
        <row r="15030">
          <cell r="B15030">
            <v>3584.581451</v>
          </cell>
          <cell r="C15030">
            <v>5.9863000000000003E-10</v>
          </cell>
          <cell r="D15030">
            <v>87.4</v>
          </cell>
        </row>
        <row r="15031">
          <cell r="B15031">
            <v>3584.8239659999999</v>
          </cell>
          <cell r="C15031">
            <v>5.9033999999999995E-10</v>
          </cell>
          <cell r="D15031">
            <v>87.2</v>
          </cell>
        </row>
        <row r="15032">
          <cell r="B15032">
            <v>3585.0531919999999</v>
          </cell>
          <cell r="C15032">
            <v>5.8626E-10</v>
          </cell>
          <cell r="D15032">
            <v>87.1</v>
          </cell>
        </row>
        <row r="15033">
          <cell r="B15033">
            <v>3585.2957019999999</v>
          </cell>
          <cell r="C15033">
            <v>5.8508999999999999E-10</v>
          </cell>
          <cell r="D15033">
            <v>86.9</v>
          </cell>
        </row>
        <row r="15034">
          <cell r="B15034">
            <v>3585.539158</v>
          </cell>
          <cell r="C15034">
            <v>6.0195999999999996E-10</v>
          </cell>
          <cell r="D15034">
            <v>86.7</v>
          </cell>
        </row>
        <row r="15035">
          <cell r="B15035">
            <v>3585.770802</v>
          </cell>
          <cell r="C15035">
            <v>5.9677999999999998E-10</v>
          </cell>
          <cell r="D15035">
            <v>86.6</v>
          </cell>
        </row>
        <row r="15036">
          <cell r="B15036">
            <v>3586.0137049999998</v>
          </cell>
          <cell r="C15036">
            <v>5.9185999999999996E-10</v>
          </cell>
          <cell r="D15036">
            <v>86.4</v>
          </cell>
        </row>
        <row r="15037">
          <cell r="B15037">
            <v>3586.2551060000001</v>
          </cell>
          <cell r="C15037">
            <v>5.8991999999999996E-10</v>
          </cell>
          <cell r="D15037">
            <v>86.3</v>
          </cell>
        </row>
        <row r="15038">
          <cell r="B15038">
            <v>3586.4963080000002</v>
          </cell>
          <cell r="C15038">
            <v>3.7387000000000002E-10</v>
          </cell>
          <cell r="D15038">
            <v>86.2</v>
          </cell>
        </row>
        <row r="15039">
          <cell r="B15039">
            <v>3586.7275570000002</v>
          </cell>
          <cell r="C15039">
            <v>6.0170999999999998E-10</v>
          </cell>
          <cell r="D15039">
            <v>86</v>
          </cell>
        </row>
        <row r="15040">
          <cell r="B15040">
            <v>3586.971888</v>
          </cell>
          <cell r="C15040">
            <v>5.9502999999999996E-10</v>
          </cell>
          <cell r="D15040">
            <v>85.9</v>
          </cell>
        </row>
        <row r="15041">
          <cell r="B15041">
            <v>3587.2148560000001</v>
          </cell>
          <cell r="C15041">
            <v>5.9244999999999995E-10</v>
          </cell>
          <cell r="D15041">
            <v>85.8</v>
          </cell>
        </row>
        <row r="15042">
          <cell r="B15042">
            <v>3587.4452569999999</v>
          </cell>
          <cell r="C15042">
            <v>5.9161999999999997E-10</v>
          </cell>
          <cell r="D15042">
            <v>85.7</v>
          </cell>
        </row>
        <row r="15043">
          <cell r="B15043">
            <v>3587.676551</v>
          </cell>
          <cell r="C15043">
            <v>5.9043999999999998E-10</v>
          </cell>
          <cell r="D15043">
            <v>85.6</v>
          </cell>
        </row>
        <row r="15044">
          <cell r="B15044">
            <v>3587.9079900000002</v>
          </cell>
          <cell r="C15044">
            <v>5.8291000000000001E-10</v>
          </cell>
          <cell r="D15044">
            <v>85.5</v>
          </cell>
        </row>
        <row r="15045">
          <cell r="B15045">
            <v>3588.1370780000002</v>
          </cell>
          <cell r="C15045">
            <v>5.7051000000000003E-10</v>
          </cell>
          <cell r="D15045">
            <v>85.4</v>
          </cell>
        </row>
        <row r="15046">
          <cell r="B15046">
            <v>3588.3744409999999</v>
          </cell>
          <cell r="C15046">
            <v>5.8324000000000005E-10</v>
          </cell>
          <cell r="D15046">
            <v>85.3</v>
          </cell>
        </row>
        <row r="15047">
          <cell r="B15047">
            <v>3588.6189610000001</v>
          </cell>
          <cell r="C15047">
            <v>5.3859E-10</v>
          </cell>
          <cell r="D15047">
            <v>85.2</v>
          </cell>
        </row>
        <row r="15048">
          <cell r="B15048">
            <v>3588.863124</v>
          </cell>
          <cell r="C15048">
            <v>5.7229999999999998E-10</v>
          </cell>
          <cell r="D15048">
            <v>85.1</v>
          </cell>
        </row>
        <row r="15049">
          <cell r="B15049">
            <v>3589.0931759999999</v>
          </cell>
          <cell r="C15049">
            <v>5.6548E-10</v>
          </cell>
          <cell r="D15049">
            <v>85</v>
          </cell>
        </row>
        <row r="15050">
          <cell r="B15050">
            <v>3589.3297379999999</v>
          </cell>
          <cell r="C15050">
            <v>5.7516000000000001E-10</v>
          </cell>
          <cell r="D15050">
            <v>85</v>
          </cell>
        </row>
        <row r="15051">
          <cell r="B15051">
            <v>3589.572651</v>
          </cell>
          <cell r="C15051">
            <v>5.3916000000000003E-10</v>
          </cell>
          <cell r="D15051">
            <v>84.9</v>
          </cell>
        </row>
        <row r="15052">
          <cell r="B15052">
            <v>3589.807828</v>
          </cell>
          <cell r="C15052">
            <v>5.5579E-10</v>
          </cell>
          <cell r="D15052">
            <v>84.9</v>
          </cell>
        </row>
        <row r="15053">
          <cell r="B15053">
            <v>3590.0509149999998</v>
          </cell>
          <cell r="C15053">
            <v>5.5214000000000002E-10</v>
          </cell>
          <cell r="D15053">
            <v>84.8</v>
          </cell>
        </row>
        <row r="15054">
          <cell r="B15054">
            <v>3590.2831569999998</v>
          </cell>
          <cell r="C15054">
            <v>5.5372000000000003E-10</v>
          </cell>
          <cell r="D15054">
            <v>84.8</v>
          </cell>
        </row>
        <row r="15055">
          <cell r="B15055">
            <v>3590.5134189999999</v>
          </cell>
          <cell r="C15055">
            <v>5.2648000000000003E-10</v>
          </cell>
          <cell r="D15055">
            <v>84.8</v>
          </cell>
        </row>
        <row r="15056">
          <cell r="B15056">
            <v>3590.7675469999999</v>
          </cell>
          <cell r="C15056">
            <v>5.4418999999999996E-10</v>
          </cell>
          <cell r="D15056">
            <v>84.8</v>
          </cell>
        </row>
        <row r="15057">
          <cell r="B15057">
            <v>3591.009376</v>
          </cell>
          <cell r="C15057">
            <v>5.3301E-10</v>
          </cell>
          <cell r="D15057">
            <v>84.9</v>
          </cell>
        </row>
        <row r="15058">
          <cell r="B15058">
            <v>3591.2450629999998</v>
          </cell>
          <cell r="C15058">
            <v>5.4369999999999999E-10</v>
          </cell>
          <cell r="D15058">
            <v>84.9</v>
          </cell>
        </row>
        <row r="15059">
          <cell r="B15059">
            <v>3591.4878650000001</v>
          </cell>
          <cell r="C15059">
            <v>5.3922000000000003E-10</v>
          </cell>
          <cell r="D15059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89"/>
  <sheetViews>
    <sheetView tabSelected="1" topLeftCell="Q1" workbookViewId="0">
      <selection activeCell="R65" sqref="R65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7.9799999999999999E-4</v>
      </c>
      <c r="C2">
        <v>4.1586999999999998E-10</v>
      </c>
      <c r="D2">
        <v>86.2</v>
      </c>
      <c r="E2">
        <v>89.9</v>
      </c>
      <c r="F2">
        <v>90</v>
      </c>
      <c r="G2">
        <v>10</v>
      </c>
    </row>
    <row r="3" spans="1:7" x14ac:dyDescent="0.2">
      <c r="A3" s="1">
        <v>1</v>
      </c>
      <c r="B3">
        <v>0.24296400000000001</v>
      </c>
      <c r="C3">
        <v>4.1632000000000002E-10</v>
      </c>
      <c r="D3">
        <v>86.2</v>
      </c>
      <c r="E3">
        <v>89.9</v>
      </c>
      <c r="F3">
        <v>90.3</v>
      </c>
      <c r="G3">
        <v>10</v>
      </c>
    </row>
    <row r="4" spans="1:7" x14ac:dyDescent="0.2">
      <c r="A4" s="1">
        <v>2</v>
      </c>
      <c r="B4">
        <v>0.48242499999999999</v>
      </c>
      <c r="C4">
        <v>4.1618999999999999E-10</v>
      </c>
      <c r="D4">
        <v>86.2</v>
      </c>
      <c r="E4">
        <v>89.9</v>
      </c>
      <c r="F4">
        <v>90.6</v>
      </c>
      <c r="G4">
        <v>10</v>
      </c>
    </row>
    <row r="5" spans="1:7" x14ac:dyDescent="0.2">
      <c r="A5" s="1">
        <v>3</v>
      </c>
      <c r="B5">
        <v>0.72392400000000001</v>
      </c>
      <c r="C5">
        <v>4.1385000000000002E-10</v>
      </c>
      <c r="D5">
        <v>86.2</v>
      </c>
      <c r="E5">
        <v>89.9</v>
      </c>
      <c r="F5">
        <v>90.9</v>
      </c>
      <c r="G5">
        <v>10</v>
      </c>
    </row>
    <row r="6" spans="1:7" x14ac:dyDescent="0.2">
      <c r="A6" s="1">
        <v>4</v>
      </c>
      <c r="B6">
        <v>0.95337000000000005</v>
      </c>
      <c r="C6">
        <v>3.8826999999999999E-10</v>
      </c>
      <c r="D6">
        <v>86.2</v>
      </c>
      <c r="E6">
        <v>89.9</v>
      </c>
      <c r="F6">
        <v>91.2</v>
      </c>
      <c r="G6">
        <v>10</v>
      </c>
    </row>
    <row r="7" spans="1:7" x14ac:dyDescent="0.2">
      <c r="A7" s="1">
        <v>5</v>
      </c>
      <c r="B7">
        <v>1.1949350000000001</v>
      </c>
      <c r="C7">
        <v>3.9292000000000002E-10</v>
      </c>
      <c r="D7">
        <v>86.2</v>
      </c>
      <c r="E7">
        <v>89.9</v>
      </c>
      <c r="F7">
        <v>91.5</v>
      </c>
      <c r="G7">
        <v>10</v>
      </c>
    </row>
    <row r="8" spans="1:7" x14ac:dyDescent="0.2">
      <c r="A8" s="1">
        <v>6</v>
      </c>
      <c r="B8">
        <v>1.4333389999999999</v>
      </c>
      <c r="C8">
        <v>3.8746000000000002E-10</v>
      </c>
      <c r="D8">
        <v>86.2</v>
      </c>
      <c r="E8">
        <v>89.9</v>
      </c>
      <c r="F8">
        <v>91.8</v>
      </c>
      <c r="G8">
        <v>10</v>
      </c>
    </row>
    <row r="9" spans="1:7" x14ac:dyDescent="0.2">
      <c r="A9" s="1">
        <v>7</v>
      </c>
      <c r="B9">
        <v>1.690318</v>
      </c>
      <c r="C9">
        <v>3.9960999999999998E-10</v>
      </c>
      <c r="D9">
        <v>86.3</v>
      </c>
      <c r="E9">
        <v>89.9</v>
      </c>
      <c r="F9">
        <v>92.1</v>
      </c>
      <c r="G9">
        <v>10</v>
      </c>
    </row>
    <row r="10" spans="1:7" x14ac:dyDescent="0.2">
      <c r="A10" s="1">
        <v>8</v>
      </c>
      <c r="B10">
        <v>1.925122</v>
      </c>
      <c r="C10">
        <v>4.0381000000000003E-10</v>
      </c>
      <c r="D10">
        <v>86.3</v>
      </c>
      <c r="E10">
        <v>89.9</v>
      </c>
      <c r="F10">
        <v>92.4</v>
      </c>
      <c r="G10">
        <v>10</v>
      </c>
    </row>
    <row r="11" spans="1:7" x14ac:dyDescent="0.2">
      <c r="A11" s="1">
        <v>9</v>
      </c>
      <c r="B11">
        <v>2.1541579999999998</v>
      </c>
      <c r="C11">
        <v>4.0305000000000002E-10</v>
      </c>
      <c r="D11">
        <v>86.3</v>
      </c>
      <c r="E11">
        <v>89.9</v>
      </c>
      <c r="F11">
        <v>92.7</v>
      </c>
      <c r="G11">
        <v>10</v>
      </c>
    </row>
    <row r="12" spans="1:7" x14ac:dyDescent="0.2">
      <c r="A12" s="1">
        <v>10</v>
      </c>
      <c r="B12">
        <v>2.3956740000000001</v>
      </c>
      <c r="C12">
        <v>4.0810000000000002E-10</v>
      </c>
      <c r="D12">
        <v>86.3</v>
      </c>
      <c r="E12">
        <v>89.9</v>
      </c>
      <c r="F12">
        <v>93</v>
      </c>
      <c r="G12">
        <v>10</v>
      </c>
    </row>
    <row r="13" spans="1:7" x14ac:dyDescent="0.2">
      <c r="A13" s="1">
        <v>11</v>
      </c>
      <c r="B13">
        <v>2.6367509999999998</v>
      </c>
      <c r="C13">
        <v>4.1119999999999999E-10</v>
      </c>
      <c r="D13">
        <v>86.3</v>
      </c>
      <c r="E13">
        <v>89.9</v>
      </c>
      <c r="F13">
        <v>93.3</v>
      </c>
      <c r="G13">
        <v>10</v>
      </c>
    </row>
    <row r="14" spans="1:7" x14ac:dyDescent="0.2">
      <c r="A14" s="1">
        <v>12</v>
      </c>
      <c r="B14">
        <v>2.8668330000000002</v>
      </c>
      <c r="C14">
        <v>4.0726999999999998E-10</v>
      </c>
      <c r="D14">
        <v>86.4</v>
      </c>
      <c r="E14">
        <v>89.9</v>
      </c>
      <c r="F14">
        <v>93.5</v>
      </c>
      <c r="G14">
        <v>10</v>
      </c>
    </row>
    <row r="15" spans="1:7" x14ac:dyDescent="0.2">
      <c r="A15" s="1">
        <v>13</v>
      </c>
      <c r="B15">
        <v>3.1110859999999998</v>
      </c>
      <c r="C15">
        <v>4.0839000000000002E-10</v>
      </c>
      <c r="D15">
        <v>86.4</v>
      </c>
      <c r="E15">
        <v>89.9</v>
      </c>
      <c r="F15">
        <v>93.8</v>
      </c>
      <c r="G15">
        <v>10</v>
      </c>
    </row>
    <row r="16" spans="1:7" x14ac:dyDescent="0.2">
      <c r="A16" s="1">
        <v>14</v>
      </c>
      <c r="B16">
        <v>3.3525299999999998</v>
      </c>
      <c r="C16">
        <v>4.1145000000000001E-10</v>
      </c>
      <c r="D16">
        <v>86.5</v>
      </c>
      <c r="E16">
        <v>89.9</v>
      </c>
      <c r="F16">
        <v>94.1</v>
      </c>
      <c r="G16">
        <v>10</v>
      </c>
    </row>
    <row r="17" spans="1:7" x14ac:dyDescent="0.2">
      <c r="A17" s="1">
        <v>15</v>
      </c>
      <c r="B17">
        <v>3.5936409999999999</v>
      </c>
      <c r="C17">
        <v>4.1259000000000002E-10</v>
      </c>
      <c r="D17">
        <v>86.6</v>
      </c>
      <c r="E17">
        <v>89.9</v>
      </c>
      <c r="F17">
        <v>94.4</v>
      </c>
      <c r="G17">
        <v>10</v>
      </c>
    </row>
    <row r="18" spans="1:7" x14ac:dyDescent="0.2">
      <c r="A18" s="1">
        <v>16</v>
      </c>
      <c r="B18">
        <v>3.8348559999999998</v>
      </c>
      <c r="C18">
        <v>4.1362000000000002E-10</v>
      </c>
      <c r="D18">
        <v>86.6</v>
      </c>
      <c r="E18">
        <v>89.9</v>
      </c>
      <c r="F18">
        <v>94.6</v>
      </c>
      <c r="G18">
        <v>10</v>
      </c>
    </row>
    <row r="19" spans="1:7" x14ac:dyDescent="0.2">
      <c r="A19" s="1">
        <v>17</v>
      </c>
      <c r="B19">
        <v>4.0649329999999999</v>
      </c>
      <c r="C19">
        <v>4.1280999999999999E-10</v>
      </c>
      <c r="D19">
        <v>86.7</v>
      </c>
      <c r="E19">
        <v>89.9</v>
      </c>
      <c r="F19">
        <v>94.9</v>
      </c>
      <c r="G19">
        <v>10</v>
      </c>
    </row>
    <row r="20" spans="1:7" x14ac:dyDescent="0.2">
      <c r="A20" s="1">
        <v>18</v>
      </c>
      <c r="B20">
        <v>4.294899</v>
      </c>
      <c r="C20">
        <v>4.1436E-10</v>
      </c>
      <c r="D20">
        <v>86.8</v>
      </c>
      <c r="E20">
        <v>89.9</v>
      </c>
      <c r="F20">
        <v>95.2</v>
      </c>
      <c r="G20">
        <v>10</v>
      </c>
    </row>
    <row r="21" spans="1:7" x14ac:dyDescent="0.2">
      <c r="A21" s="1">
        <v>19</v>
      </c>
      <c r="B21">
        <v>4.5353620000000001</v>
      </c>
      <c r="C21">
        <v>4.1345E-10</v>
      </c>
      <c r="D21">
        <v>86.9</v>
      </c>
      <c r="E21">
        <v>89.9</v>
      </c>
      <c r="F21">
        <v>95.4</v>
      </c>
      <c r="G21">
        <v>10</v>
      </c>
    </row>
    <row r="22" spans="1:7" x14ac:dyDescent="0.2">
      <c r="A22" s="1">
        <v>20</v>
      </c>
      <c r="B22">
        <v>4.776904</v>
      </c>
      <c r="C22">
        <v>4.1600000000000001E-10</v>
      </c>
      <c r="D22">
        <v>87</v>
      </c>
      <c r="E22">
        <v>89.9</v>
      </c>
      <c r="F22">
        <v>95.7</v>
      </c>
      <c r="G22">
        <v>10</v>
      </c>
    </row>
    <row r="23" spans="1:7" x14ac:dyDescent="0.2">
      <c r="A23" s="1">
        <v>21</v>
      </c>
      <c r="B23">
        <v>5.006875</v>
      </c>
      <c r="C23">
        <v>3.9933999999999999E-10</v>
      </c>
      <c r="D23">
        <v>87.1</v>
      </c>
      <c r="E23">
        <v>89.9</v>
      </c>
      <c r="F23">
        <v>95.9</v>
      </c>
      <c r="G23">
        <v>10</v>
      </c>
    </row>
    <row r="24" spans="1:7" x14ac:dyDescent="0.2">
      <c r="A24" s="1">
        <v>22</v>
      </c>
      <c r="B24">
        <v>5.2452300000000003</v>
      </c>
      <c r="C24">
        <v>4.0640000000000001E-10</v>
      </c>
      <c r="D24">
        <v>87.2</v>
      </c>
      <c r="E24">
        <v>89.9</v>
      </c>
      <c r="F24">
        <v>96.2</v>
      </c>
      <c r="G24">
        <v>10</v>
      </c>
    </row>
    <row r="25" spans="1:7" x14ac:dyDescent="0.2">
      <c r="A25" s="1">
        <v>23</v>
      </c>
      <c r="B25">
        <v>5.4912080000000003</v>
      </c>
      <c r="C25">
        <v>4.1665999999999999E-10</v>
      </c>
      <c r="D25">
        <v>87.3</v>
      </c>
      <c r="E25">
        <v>90.1</v>
      </c>
      <c r="F25">
        <v>96.4</v>
      </c>
      <c r="G25">
        <v>10</v>
      </c>
    </row>
    <row r="26" spans="1:7" x14ac:dyDescent="0.2">
      <c r="A26" s="1">
        <v>24</v>
      </c>
      <c r="B26">
        <v>5.7326199999999998</v>
      </c>
      <c r="C26">
        <v>4.1638000000000001E-10</v>
      </c>
      <c r="D26">
        <v>87.4</v>
      </c>
      <c r="E26">
        <v>90.1</v>
      </c>
      <c r="F26">
        <v>96.6</v>
      </c>
      <c r="G26">
        <v>10</v>
      </c>
    </row>
    <row r="27" spans="1:7" x14ac:dyDescent="0.2">
      <c r="A27" s="1">
        <v>25</v>
      </c>
      <c r="B27">
        <v>5.9739490000000002</v>
      </c>
      <c r="C27">
        <v>4.1758000000000002E-10</v>
      </c>
      <c r="D27">
        <v>87.6</v>
      </c>
      <c r="E27">
        <v>90.1</v>
      </c>
      <c r="F27">
        <v>96.8</v>
      </c>
      <c r="G27">
        <v>10</v>
      </c>
    </row>
    <row r="28" spans="1:7" x14ac:dyDescent="0.2">
      <c r="A28" s="1">
        <v>26</v>
      </c>
      <c r="B28">
        <v>6.2020819999999999</v>
      </c>
      <c r="C28">
        <v>4.0676E-10</v>
      </c>
      <c r="D28">
        <v>87.7</v>
      </c>
      <c r="E28">
        <v>90.1</v>
      </c>
      <c r="F28">
        <v>97.1</v>
      </c>
      <c r="G28">
        <v>10</v>
      </c>
    </row>
    <row r="29" spans="1:7" x14ac:dyDescent="0.2">
      <c r="A29" s="1">
        <v>27</v>
      </c>
      <c r="B29">
        <v>6.4508000000000001</v>
      </c>
      <c r="C29">
        <v>4.1827999999999998E-10</v>
      </c>
      <c r="D29">
        <v>87.8</v>
      </c>
      <c r="E29">
        <v>90.1</v>
      </c>
      <c r="F29">
        <v>97.3</v>
      </c>
      <c r="G29">
        <v>10</v>
      </c>
    </row>
    <row r="30" spans="1:7" x14ac:dyDescent="0.2">
      <c r="A30" s="1">
        <v>28</v>
      </c>
      <c r="B30">
        <v>6.6801279999999998</v>
      </c>
      <c r="C30">
        <v>4.1278999999999998E-10</v>
      </c>
      <c r="D30">
        <v>87.9</v>
      </c>
      <c r="E30">
        <v>90.2</v>
      </c>
      <c r="F30">
        <v>97.5</v>
      </c>
      <c r="G30">
        <v>10</v>
      </c>
    </row>
    <row r="31" spans="1:7" x14ac:dyDescent="0.2">
      <c r="A31" s="1">
        <v>29</v>
      </c>
      <c r="B31">
        <v>6.9244370000000002</v>
      </c>
      <c r="C31">
        <v>4.1723000000000002E-10</v>
      </c>
      <c r="D31">
        <v>88</v>
      </c>
      <c r="E31">
        <v>90.2</v>
      </c>
      <c r="F31">
        <v>97.7</v>
      </c>
      <c r="G31">
        <v>10</v>
      </c>
    </row>
    <row r="32" spans="1:7" x14ac:dyDescent="0.2">
      <c r="A32" s="1">
        <v>30</v>
      </c>
      <c r="B32">
        <v>7.1651410000000002</v>
      </c>
      <c r="C32">
        <v>4.1730999999999998E-10</v>
      </c>
      <c r="D32">
        <v>88.1</v>
      </c>
      <c r="E32">
        <v>90.2</v>
      </c>
      <c r="F32">
        <v>97.9</v>
      </c>
      <c r="G32">
        <v>10</v>
      </c>
    </row>
    <row r="33" spans="1:7" x14ac:dyDescent="0.2">
      <c r="A33" s="1">
        <v>31</v>
      </c>
      <c r="B33">
        <v>7.4054070000000003</v>
      </c>
      <c r="C33">
        <v>4.1885999999999999E-10</v>
      </c>
      <c r="D33">
        <v>88.2</v>
      </c>
      <c r="E33">
        <v>90.2</v>
      </c>
      <c r="F33">
        <v>98</v>
      </c>
      <c r="G33">
        <v>10</v>
      </c>
    </row>
    <row r="34" spans="1:7" x14ac:dyDescent="0.2">
      <c r="A34" s="1">
        <v>32</v>
      </c>
      <c r="B34">
        <v>7.6343699999999997</v>
      </c>
      <c r="C34">
        <v>4.1999000000000001E-10</v>
      </c>
      <c r="D34">
        <v>88.3</v>
      </c>
      <c r="E34">
        <v>90.5</v>
      </c>
      <c r="F34">
        <v>98.2</v>
      </c>
      <c r="G34">
        <v>10</v>
      </c>
    </row>
    <row r="35" spans="1:7" x14ac:dyDescent="0.2">
      <c r="A35" s="1">
        <v>33</v>
      </c>
      <c r="B35">
        <v>7.86388</v>
      </c>
      <c r="C35">
        <v>4.1885999999999999E-10</v>
      </c>
      <c r="D35">
        <v>88.4</v>
      </c>
      <c r="E35">
        <v>90.5</v>
      </c>
      <c r="F35">
        <v>98.4</v>
      </c>
      <c r="G35">
        <v>10</v>
      </c>
    </row>
    <row r="36" spans="1:7" x14ac:dyDescent="0.2">
      <c r="A36" s="1">
        <v>34</v>
      </c>
      <c r="B36">
        <v>8.1043400000000005</v>
      </c>
      <c r="C36">
        <v>4.2020999999999999E-10</v>
      </c>
      <c r="D36">
        <v>88.5</v>
      </c>
      <c r="E36">
        <v>90.5</v>
      </c>
      <c r="F36">
        <v>98.5</v>
      </c>
      <c r="G36">
        <v>10</v>
      </c>
    </row>
    <row r="37" spans="1:7" x14ac:dyDescent="0.2">
      <c r="A37" s="1">
        <v>35</v>
      </c>
      <c r="B37">
        <v>8.3456089999999996</v>
      </c>
      <c r="C37">
        <v>4.2022000000000002E-10</v>
      </c>
      <c r="D37">
        <v>88.6</v>
      </c>
      <c r="E37">
        <v>90.5</v>
      </c>
      <c r="F37">
        <v>98.7</v>
      </c>
      <c r="G37">
        <v>10</v>
      </c>
    </row>
    <row r="38" spans="1:7" x14ac:dyDescent="0.2">
      <c r="A38" s="1">
        <v>36</v>
      </c>
      <c r="B38">
        <v>8.5868800000000007</v>
      </c>
      <c r="C38">
        <v>4.2003E-10</v>
      </c>
      <c r="D38">
        <v>88.7</v>
      </c>
      <c r="E38">
        <v>90.8</v>
      </c>
      <c r="F38">
        <v>98.8</v>
      </c>
      <c r="G38">
        <v>10</v>
      </c>
    </row>
    <row r="39" spans="1:7" x14ac:dyDescent="0.2">
      <c r="A39" s="1">
        <v>37</v>
      </c>
      <c r="B39">
        <v>8.8169170000000001</v>
      </c>
      <c r="C39">
        <v>4.0661999999999999E-10</v>
      </c>
      <c r="D39">
        <v>88.8</v>
      </c>
      <c r="E39">
        <v>90.8</v>
      </c>
      <c r="F39">
        <v>99</v>
      </c>
      <c r="G39">
        <v>10</v>
      </c>
    </row>
    <row r="40" spans="1:7" x14ac:dyDescent="0.2">
      <c r="A40" s="1">
        <v>38</v>
      </c>
      <c r="B40">
        <v>9.0651430000000008</v>
      </c>
      <c r="C40">
        <v>4.1935999999999999E-10</v>
      </c>
      <c r="D40">
        <v>88.9</v>
      </c>
      <c r="E40">
        <v>90.8</v>
      </c>
      <c r="F40">
        <v>99.1</v>
      </c>
      <c r="G40">
        <v>10</v>
      </c>
    </row>
    <row r="41" spans="1:7" x14ac:dyDescent="0.2">
      <c r="A41" s="1">
        <v>39</v>
      </c>
      <c r="B41">
        <v>9.2942199999999993</v>
      </c>
      <c r="C41">
        <v>4.0559999999999997E-10</v>
      </c>
      <c r="D41">
        <v>89</v>
      </c>
      <c r="E41">
        <v>90.8</v>
      </c>
      <c r="F41">
        <v>99.2</v>
      </c>
      <c r="G41">
        <v>10</v>
      </c>
    </row>
    <row r="42" spans="1:7" x14ac:dyDescent="0.2">
      <c r="A42" s="1">
        <v>40</v>
      </c>
      <c r="B42">
        <v>9.542211</v>
      </c>
      <c r="C42">
        <v>4.1844E-10</v>
      </c>
      <c r="D42">
        <v>89.1</v>
      </c>
      <c r="E42">
        <v>91.1</v>
      </c>
      <c r="F42">
        <v>99.3</v>
      </c>
      <c r="G42">
        <v>10</v>
      </c>
    </row>
    <row r="43" spans="1:7" x14ac:dyDescent="0.2">
      <c r="A43" s="1">
        <v>41</v>
      </c>
      <c r="B43">
        <v>9.7710830000000009</v>
      </c>
      <c r="C43">
        <v>4.1940000000000002E-10</v>
      </c>
      <c r="D43">
        <v>89.2</v>
      </c>
      <c r="E43">
        <v>91.1</v>
      </c>
      <c r="F43">
        <v>99.5</v>
      </c>
      <c r="G43">
        <v>10</v>
      </c>
    </row>
    <row r="44" spans="1:7" x14ac:dyDescent="0.2">
      <c r="A44" s="1">
        <v>42</v>
      </c>
      <c r="B44">
        <v>10.000956</v>
      </c>
      <c r="C44">
        <v>4.1879999999999999E-10</v>
      </c>
      <c r="D44">
        <v>89.3</v>
      </c>
      <c r="E44">
        <v>91.1</v>
      </c>
      <c r="F44">
        <v>99.5</v>
      </c>
      <c r="G44">
        <v>10</v>
      </c>
    </row>
    <row r="45" spans="1:7" x14ac:dyDescent="0.2">
      <c r="A45" s="1">
        <v>43</v>
      </c>
      <c r="B45">
        <v>10.240221</v>
      </c>
      <c r="C45">
        <v>4.1838999999999999E-10</v>
      </c>
      <c r="D45">
        <v>89.4</v>
      </c>
      <c r="E45">
        <v>91.1</v>
      </c>
      <c r="F45">
        <v>99.6</v>
      </c>
      <c r="G45">
        <v>10</v>
      </c>
    </row>
    <row r="46" spans="1:7" x14ac:dyDescent="0.2">
      <c r="A46" s="1">
        <v>44</v>
      </c>
      <c r="B46">
        <v>10.481906</v>
      </c>
      <c r="C46">
        <v>4.185E-10</v>
      </c>
      <c r="D46">
        <v>89.5</v>
      </c>
      <c r="E46">
        <v>91.4</v>
      </c>
      <c r="F46">
        <v>99.7</v>
      </c>
      <c r="G46">
        <v>10</v>
      </c>
    </row>
    <row r="47" spans="1:7" x14ac:dyDescent="0.2">
      <c r="A47" s="1">
        <v>45</v>
      </c>
      <c r="B47">
        <v>10.722405</v>
      </c>
      <c r="C47">
        <v>4.1914000000000001E-10</v>
      </c>
      <c r="D47">
        <v>89.6</v>
      </c>
      <c r="E47">
        <v>91.4</v>
      </c>
      <c r="F47">
        <v>99.8</v>
      </c>
      <c r="G47">
        <v>10</v>
      </c>
    </row>
    <row r="48" spans="1:7" x14ac:dyDescent="0.2">
      <c r="A48" s="1">
        <v>46</v>
      </c>
      <c r="B48">
        <v>10.952925</v>
      </c>
      <c r="C48">
        <v>4.1272E-10</v>
      </c>
      <c r="D48">
        <v>89.7</v>
      </c>
      <c r="E48">
        <v>91.4</v>
      </c>
      <c r="F48">
        <v>99.8</v>
      </c>
      <c r="G48">
        <v>10</v>
      </c>
    </row>
    <row r="49" spans="1:7" x14ac:dyDescent="0.2">
      <c r="A49" s="1">
        <v>47</v>
      </c>
      <c r="B49">
        <v>11.198691</v>
      </c>
      <c r="C49">
        <v>4.1864000000000001E-10</v>
      </c>
      <c r="D49">
        <v>89.8</v>
      </c>
      <c r="E49">
        <v>91.4</v>
      </c>
      <c r="F49">
        <v>99.9</v>
      </c>
      <c r="G49">
        <v>10</v>
      </c>
    </row>
    <row r="50" spans="1:7" x14ac:dyDescent="0.2">
      <c r="A50" s="1">
        <v>48</v>
      </c>
      <c r="B50">
        <v>11.440575000000001</v>
      </c>
      <c r="C50">
        <v>4.1953999999999998E-10</v>
      </c>
      <c r="D50">
        <v>89.9</v>
      </c>
      <c r="E50">
        <v>91.8</v>
      </c>
      <c r="F50">
        <v>99.9</v>
      </c>
      <c r="G50">
        <v>10</v>
      </c>
    </row>
    <row r="51" spans="1:7" x14ac:dyDescent="0.2">
      <c r="A51" s="1">
        <v>49</v>
      </c>
      <c r="B51">
        <v>11.670051000000001</v>
      </c>
      <c r="C51">
        <v>4.0062000000000001E-10</v>
      </c>
      <c r="D51">
        <v>90</v>
      </c>
      <c r="E51">
        <v>91.8</v>
      </c>
      <c r="F51">
        <v>100</v>
      </c>
      <c r="G51">
        <v>10</v>
      </c>
    </row>
    <row r="52" spans="1:7" x14ac:dyDescent="0.2">
      <c r="A52" s="1">
        <v>50</v>
      </c>
      <c r="B52">
        <v>11.909003</v>
      </c>
      <c r="C52">
        <v>3.9979000000000002E-10</v>
      </c>
      <c r="D52">
        <v>90.1</v>
      </c>
      <c r="E52">
        <v>91.8</v>
      </c>
      <c r="F52">
        <v>100</v>
      </c>
      <c r="G52">
        <v>10</v>
      </c>
    </row>
    <row r="53" spans="1:7" x14ac:dyDescent="0.2">
      <c r="A53" s="1">
        <v>51</v>
      </c>
      <c r="B53">
        <v>12.150786</v>
      </c>
      <c r="C53">
        <v>4.0713000000000002E-10</v>
      </c>
      <c r="D53">
        <v>90.2</v>
      </c>
      <c r="E53">
        <v>91.8</v>
      </c>
      <c r="F53">
        <v>100</v>
      </c>
      <c r="G53">
        <v>10</v>
      </c>
    </row>
    <row r="54" spans="1:7" x14ac:dyDescent="0.2">
      <c r="A54" s="1">
        <v>52</v>
      </c>
      <c r="B54">
        <v>12.390656999999999</v>
      </c>
      <c r="C54">
        <v>4.0575000000000002E-10</v>
      </c>
      <c r="D54">
        <v>90.3</v>
      </c>
      <c r="E54">
        <v>91.8</v>
      </c>
      <c r="F54">
        <v>100</v>
      </c>
      <c r="G54">
        <v>10</v>
      </c>
    </row>
    <row r="55" spans="1:7" x14ac:dyDescent="0.2">
      <c r="A55" s="1">
        <v>53</v>
      </c>
      <c r="B55">
        <v>12.629253</v>
      </c>
      <c r="C55">
        <v>3.9962999999999999E-10</v>
      </c>
      <c r="D55">
        <v>90.4</v>
      </c>
      <c r="E55">
        <v>92.2</v>
      </c>
      <c r="F55">
        <v>100</v>
      </c>
      <c r="G55">
        <v>10</v>
      </c>
    </row>
    <row r="56" spans="1:7" x14ac:dyDescent="0.2">
      <c r="A56" s="1">
        <v>54</v>
      </c>
      <c r="B56">
        <v>12.871312</v>
      </c>
      <c r="C56">
        <v>4.2307000000000002E-10</v>
      </c>
      <c r="D56">
        <v>90.5</v>
      </c>
      <c r="E56">
        <v>92.2</v>
      </c>
      <c r="F56">
        <v>100</v>
      </c>
      <c r="G56">
        <v>10</v>
      </c>
    </row>
    <row r="57" spans="1:7" x14ac:dyDescent="0.2">
      <c r="A57" s="1">
        <v>55</v>
      </c>
      <c r="B57">
        <v>13.112055</v>
      </c>
      <c r="C57">
        <v>4.2308E-10</v>
      </c>
      <c r="D57">
        <v>90.6</v>
      </c>
      <c r="E57">
        <v>92.2</v>
      </c>
      <c r="F57">
        <v>100</v>
      </c>
      <c r="G57">
        <v>10</v>
      </c>
    </row>
    <row r="58" spans="1:7" x14ac:dyDescent="0.2">
      <c r="A58" s="1">
        <v>56</v>
      </c>
      <c r="B58">
        <v>13.35383</v>
      </c>
      <c r="C58">
        <v>4.2392000000000002E-10</v>
      </c>
      <c r="D58">
        <v>90.7</v>
      </c>
      <c r="E58">
        <v>92.2</v>
      </c>
      <c r="F58">
        <v>100</v>
      </c>
      <c r="G58">
        <v>10</v>
      </c>
    </row>
    <row r="59" spans="1:7" x14ac:dyDescent="0.2">
      <c r="A59" s="1">
        <v>57</v>
      </c>
      <c r="B59">
        <v>13.583361</v>
      </c>
      <c r="C59">
        <v>4.1236000000000001E-10</v>
      </c>
      <c r="D59">
        <v>90.8</v>
      </c>
      <c r="E59">
        <v>92.5</v>
      </c>
      <c r="F59">
        <v>99.9</v>
      </c>
      <c r="G59">
        <v>10</v>
      </c>
    </row>
    <row r="60" spans="1:7" x14ac:dyDescent="0.2">
      <c r="A60" s="1">
        <v>58</v>
      </c>
      <c r="B60">
        <v>13.830743999999999</v>
      </c>
      <c r="C60">
        <v>4.2383000000000002E-10</v>
      </c>
      <c r="D60">
        <v>90.9</v>
      </c>
      <c r="E60">
        <v>92.5</v>
      </c>
      <c r="F60">
        <v>99.9</v>
      </c>
      <c r="G60">
        <v>10</v>
      </c>
    </row>
    <row r="61" spans="1:7" x14ac:dyDescent="0.2">
      <c r="A61" s="1">
        <v>59</v>
      </c>
      <c r="B61">
        <v>14.071391</v>
      </c>
      <c r="C61">
        <v>4.2502999999999998E-10</v>
      </c>
      <c r="D61">
        <v>91</v>
      </c>
      <c r="E61">
        <v>92.5</v>
      </c>
      <c r="F61">
        <v>99.8</v>
      </c>
      <c r="G61">
        <v>10</v>
      </c>
    </row>
    <row r="62" spans="1:7" x14ac:dyDescent="0.2">
      <c r="A62" s="1">
        <v>60</v>
      </c>
      <c r="B62">
        <v>14.301747000000001</v>
      </c>
      <c r="C62">
        <v>4.1928000000000002E-10</v>
      </c>
      <c r="D62">
        <v>91.1</v>
      </c>
      <c r="E62">
        <v>92.5</v>
      </c>
      <c r="F62">
        <v>99.8</v>
      </c>
      <c r="G62">
        <v>10</v>
      </c>
    </row>
    <row r="63" spans="1:7" x14ac:dyDescent="0.2">
      <c r="A63" s="1">
        <v>61</v>
      </c>
      <c r="B63">
        <v>14.546170999999999</v>
      </c>
      <c r="C63">
        <v>4.2593E-10</v>
      </c>
      <c r="D63">
        <v>91.2</v>
      </c>
      <c r="E63">
        <v>92.9</v>
      </c>
      <c r="F63">
        <v>99.7</v>
      </c>
      <c r="G63">
        <v>10</v>
      </c>
    </row>
    <row r="64" spans="1:7" x14ac:dyDescent="0.2">
      <c r="A64" s="1">
        <v>62</v>
      </c>
      <c r="B64">
        <v>14.787699999999999</v>
      </c>
      <c r="C64">
        <v>4.2678E-10</v>
      </c>
      <c r="D64">
        <v>91.3</v>
      </c>
      <c r="E64">
        <v>92.9</v>
      </c>
      <c r="F64">
        <v>99.6</v>
      </c>
      <c r="G64">
        <v>10</v>
      </c>
    </row>
    <row r="65" spans="1:7" x14ac:dyDescent="0.2">
      <c r="A65" s="1">
        <v>63</v>
      </c>
      <c r="B65">
        <v>15.028297</v>
      </c>
      <c r="C65">
        <v>4.2595000000000001E-10</v>
      </c>
      <c r="D65">
        <v>91.4</v>
      </c>
      <c r="E65">
        <v>92.9</v>
      </c>
      <c r="F65">
        <v>99.5</v>
      </c>
      <c r="G65">
        <v>10</v>
      </c>
    </row>
    <row r="66" spans="1:7" x14ac:dyDescent="0.2">
      <c r="A66" s="1">
        <v>64</v>
      </c>
      <c r="B66">
        <v>15.258615000000001</v>
      </c>
      <c r="C66">
        <v>4.2584E-10</v>
      </c>
      <c r="D66">
        <v>91.5</v>
      </c>
      <c r="E66">
        <v>92.9</v>
      </c>
      <c r="F66">
        <v>99.4</v>
      </c>
      <c r="G66">
        <v>10</v>
      </c>
    </row>
    <row r="67" spans="1:7" x14ac:dyDescent="0.2">
      <c r="A67" s="1">
        <v>65</v>
      </c>
      <c r="B67">
        <v>15.488792</v>
      </c>
      <c r="C67">
        <v>4.2971000000000001E-10</v>
      </c>
      <c r="D67">
        <v>91.6</v>
      </c>
      <c r="E67">
        <v>93.3</v>
      </c>
      <c r="F67">
        <v>99.3</v>
      </c>
      <c r="G67">
        <v>10</v>
      </c>
    </row>
    <row r="68" spans="1:7" x14ac:dyDescent="0.2">
      <c r="A68" s="1">
        <v>66</v>
      </c>
      <c r="B68">
        <v>15.729418000000001</v>
      </c>
      <c r="C68">
        <v>4.2915999999999999E-10</v>
      </c>
      <c r="D68">
        <v>91.7</v>
      </c>
      <c r="E68">
        <v>93.3</v>
      </c>
      <c r="F68">
        <v>99.2</v>
      </c>
      <c r="G68">
        <v>10</v>
      </c>
    </row>
    <row r="69" spans="1:7" x14ac:dyDescent="0.2">
      <c r="A69" s="1">
        <v>67</v>
      </c>
      <c r="B69">
        <v>15.970288999999999</v>
      </c>
      <c r="C69">
        <v>4.2906000000000002E-10</v>
      </c>
      <c r="D69">
        <v>91.8</v>
      </c>
      <c r="E69">
        <v>93.3</v>
      </c>
      <c r="F69">
        <v>99.1</v>
      </c>
      <c r="G69">
        <v>10</v>
      </c>
    </row>
    <row r="70" spans="1:7" x14ac:dyDescent="0.2">
      <c r="A70" s="1">
        <v>68</v>
      </c>
      <c r="B70">
        <v>16.200009999999999</v>
      </c>
      <c r="C70">
        <v>4.0676999999999998E-10</v>
      </c>
      <c r="D70">
        <v>91.9</v>
      </c>
      <c r="E70">
        <v>93.3</v>
      </c>
      <c r="F70">
        <v>98.9</v>
      </c>
      <c r="G70">
        <v>10</v>
      </c>
    </row>
    <row r="71" spans="1:7" x14ac:dyDescent="0.2">
      <c r="A71" s="1">
        <v>69</v>
      </c>
      <c r="B71">
        <v>16.443531</v>
      </c>
      <c r="C71">
        <v>4.3021000000000001E-10</v>
      </c>
      <c r="D71">
        <v>92</v>
      </c>
      <c r="E71">
        <v>93.7</v>
      </c>
      <c r="F71">
        <v>98.8</v>
      </c>
      <c r="G71">
        <v>10</v>
      </c>
    </row>
    <row r="72" spans="1:7" x14ac:dyDescent="0.2">
      <c r="A72" s="1">
        <v>70</v>
      </c>
      <c r="B72">
        <v>16.684238000000001</v>
      </c>
      <c r="C72">
        <v>4.3130999999999998E-10</v>
      </c>
      <c r="D72">
        <v>92.1</v>
      </c>
      <c r="E72">
        <v>93.7</v>
      </c>
      <c r="F72">
        <v>98.7</v>
      </c>
      <c r="G72">
        <v>10</v>
      </c>
    </row>
    <row r="73" spans="1:7" x14ac:dyDescent="0.2">
      <c r="A73" s="1">
        <v>71</v>
      </c>
      <c r="B73">
        <v>16.925868000000001</v>
      </c>
      <c r="C73">
        <v>4.3208000000000002E-10</v>
      </c>
      <c r="D73">
        <v>92.2</v>
      </c>
      <c r="E73">
        <v>93.7</v>
      </c>
      <c r="F73">
        <v>98.5</v>
      </c>
      <c r="G73">
        <v>10</v>
      </c>
    </row>
    <row r="74" spans="1:7" x14ac:dyDescent="0.2">
      <c r="A74" s="1">
        <v>72</v>
      </c>
      <c r="B74">
        <v>17.155389</v>
      </c>
      <c r="C74">
        <v>4.2446999999999998E-10</v>
      </c>
      <c r="D74">
        <v>92.3</v>
      </c>
      <c r="E74">
        <v>93.7</v>
      </c>
      <c r="F74">
        <v>98.3</v>
      </c>
      <c r="G74">
        <v>10</v>
      </c>
    </row>
    <row r="75" spans="1:7" x14ac:dyDescent="0.2">
      <c r="A75" s="1">
        <v>73</v>
      </c>
      <c r="B75">
        <v>17.400922999999999</v>
      </c>
      <c r="C75">
        <v>4.3382999999999999E-10</v>
      </c>
      <c r="D75">
        <v>92.4</v>
      </c>
      <c r="E75">
        <v>94.1</v>
      </c>
      <c r="F75">
        <v>98.2</v>
      </c>
      <c r="G75">
        <v>10</v>
      </c>
    </row>
    <row r="76" spans="1:7" x14ac:dyDescent="0.2">
      <c r="A76" s="1">
        <v>74</v>
      </c>
      <c r="B76">
        <v>17.642986000000001</v>
      </c>
      <c r="C76">
        <v>4.3449000000000002E-10</v>
      </c>
      <c r="D76">
        <v>92.5</v>
      </c>
      <c r="E76">
        <v>94.1</v>
      </c>
      <c r="F76">
        <v>98</v>
      </c>
      <c r="G76">
        <v>10</v>
      </c>
    </row>
    <row r="77" spans="1:7" x14ac:dyDescent="0.2">
      <c r="A77" s="1">
        <v>75</v>
      </c>
      <c r="B77">
        <v>17.883599</v>
      </c>
      <c r="C77">
        <v>4.3555000000000001E-10</v>
      </c>
      <c r="D77">
        <v>92.6</v>
      </c>
      <c r="E77">
        <v>94.1</v>
      </c>
      <c r="F77">
        <v>97.8</v>
      </c>
      <c r="G77">
        <v>10</v>
      </c>
    </row>
    <row r="78" spans="1:7" x14ac:dyDescent="0.2">
      <c r="A78" s="1">
        <v>76</v>
      </c>
      <c r="B78">
        <v>18.113168999999999</v>
      </c>
      <c r="C78">
        <v>4.2552999999999998E-10</v>
      </c>
      <c r="D78">
        <v>92.7</v>
      </c>
      <c r="E78">
        <v>94.1</v>
      </c>
      <c r="F78">
        <v>97.6</v>
      </c>
      <c r="G78">
        <v>10</v>
      </c>
    </row>
    <row r="79" spans="1:7" x14ac:dyDescent="0.2">
      <c r="A79" s="1">
        <v>77</v>
      </c>
      <c r="B79">
        <v>18.360766000000002</v>
      </c>
      <c r="C79">
        <v>4.3629999999999998E-10</v>
      </c>
      <c r="D79">
        <v>92.8</v>
      </c>
      <c r="E79">
        <v>94.1</v>
      </c>
      <c r="F79">
        <v>97.4</v>
      </c>
      <c r="G79">
        <v>10</v>
      </c>
    </row>
    <row r="80" spans="1:7" x14ac:dyDescent="0.2">
      <c r="A80" s="1">
        <v>78</v>
      </c>
      <c r="B80">
        <v>18.602789000000001</v>
      </c>
      <c r="C80">
        <v>4.3561000000000001E-10</v>
      </c>
      <c r="D80">
        <v>92.9</v>
      </c>
      <c r="E80">
        <v>94.5</v>
      </c>
      <c r="F80">
        <v>97.2</v>
      </c>
      <c r="G80">
        <v>10</v>
      </c>
    </row>
    <row r="81" spans="1:7" x14ac:dyDescent="0.2">
      <c r="A81" s="1">
        <v>79</v>
      </c>
      <c r="B81">
        <v>18.832450999999999</v>
      </c>
      <c r="C81">
        <v>4.2471000000000003E-10</v>
      </c>
      <c r="D81">
        <v>93</v>
      </c>
      <c r="E81">
        <v>94.5</v>
      </c>
      <c r="F81">
        <v>97</v>
      </c>
      <c r="G81">
        <v>10</v>
      </c>
    </row>
    <row r="82" spans="1:7" x14ac:dyDescent="0.2">
      <c r="A82" s="1">
        <v>80</v>
      </c>
      <c r="B82">
        <v>19.079131</v>
      </c>
      <c r="C82">
        <v>4.3863000000000001E-10</v>
      </c>
      <c r="D82">
        <v>93.1</v>
      </c>
      <c r="E82">
        <v>94.5</v>
      </c>
      <c r="F82">
        <v>96.8</v>
      </c>
      <c r="G82">
        <v>10</v>
      </c>
    </row>
    <row r="83" spans="1:7" x14ac:dyDescent="0.2">
      <c r="A83" s="1">
        <v>81</v>
      </c>
      <c r="B83">
        <v>19.308337000000002</v>
      </c>
      <c r="C83">
        <v>4.3796999999999999E-10</v>
      </c>
      <c r="D83">
        <v>93.1</v>
      </c>
      <c r="E83">
        <v>94.5</v>
      </c>
      <c r="F83">
        <v>96.5</v>
      </c>
      <c r="G83">
        <v>10</v>
      </c>
    </row>
    <row r="84" spans="1:7" x14ac:dyDescent="0.2">
      <c r="A84" s="1">
        <v>82</v>
      </c>
      <c r="B84">
        <v>19.538629</v>
      </c>
      <c r="C84">
        <v>4.3957000000000001E-10</v>
      </c>
      <c r="D84">
        <v>93.2</v>
      </c>
      <c r="E84">
        <v>94.9</v>
      </c>
      <c r="F84">
        <v>96.3</v>
      </c>
      <c r="G84">
        <v>10</v>
      </c>
    </row>
    <row r="85" spans="1:7" x14ac:dyDescent="0.2">
      <c r="A85" s="1">
        <v>83</v>
      </c>
      <c r="B85">
        <v>19.779344999999999</v>
      </c>
      <c r="C85">
        <v>4.4014999999999997E-10</v>
      </c>
      <c r="D85">
        <v>93.3</v>
      </c>
      <c r="E85">
        <v>94.9</v>
      </c>
      <c r="F85">
        <v>96.1</v>
      </c>
      <c r="G85">
        <v>10</v>
      </c>
    </row>
    <row r="86" spans="1:7" x14ac:dyDescent="0.2">
      <c r="A86" s="1">
        <v>84</v>
      </c>
      <c r="B86">
        <v>20.020271000000001</v>
      </c>
      <c r="C86">
        <v>4.4092000000000001E-10</v>
      </c>
      <c r="D86">
        <v>93.4</v>
      </c>
      <c r="E86">
        <v>94.9</v>
      </c>
      <c r="F86">
        <v>95.9</v>
      </c>
      <c r="G86">
        <v>10</v>
      </c>
    </row>
    <row r="87" spans="1:7" x14ac:dyDescent="0.2">
      <c r="A87" s="1">
        <v>85</v>
      </c>
      <c r="B87">
        <v>20.249390999999999</v>
      </c>
      <c r="C87">
        <v>4.2580000000000002E-10</v>
      </c>
      <c r="D87">
        <v>93.4</v>
      </c>
      <c r="E87">
        <v>94.9</v>
      </c>
      <c r="F87">
        <v>95.6</v>
      </c>
      <c r="G87">
        <v>10</v>
      </c>
    </row>
    <row r="88" spans="1:7" x14ac:dyDescent="0.2">
      <c r="A88" s="1">
        <v>86</v>
      </c>
      <c r="B88">
        <v>20.487114999999999</v>
      </c>
      <c r="C88">
        <v>4.3088000000000002E-10</v>
      </c>
      <c r="D88">
        <v>93.5</v>
      </c>
      <c r="E88">
        <v>95.3</v>
      </c>
      <c r="F88">
        <v>95.4</v>
      </c>
      <c r="G88">
        <v>10</v>
      </c>
    </row>
    <row r="89" spans="1:7" x14ac:dyDescent="0.2">
      <c r="A89" s="1">
        <v>87</v>
      </c>
      <c r="B89">
        <v>20.733246000000001</v>
      </c>
      <c r="C89">
        <v>4.4248999999999999E-10</v>
      </c>
      <c r="D89">
        <v>93.6</v>
      </c>
      <c r="E89">
        <v>95.3</v>
      </c>
      <c r="F89">
        <v>95.1</v>
      </c>
      <c r="G89">
        <v>10</v>
      </c>
    </row>
    <row r="90" spans="1:7" x14ac:dyDescent="0.2">
      <c r="A90" s="1">
        <v>88</v>
      </c>
      <c r="B90">
        <v>20.974128</v>
      </c>
      <c r="C90">
        <v>4.6236999999999998E-10</v>
      </c>
      <c r="D90">
        <v>93.7</v>
      </c>
      <c r="E90">
        <v>95.3</v>
      </c>
      <c r="F90">
        <v>94.8</v>
      </c>
      <c r="G90">
        <v>10</v>
      </c>
    </row>
    <row r="91" spans="1:7" x14ac:dyDescent="0.2">
      <c r="A91" s="1">
        <v>89</v>
      </c>
      <c r="B91">
        <v>21.204839</v>
      </c>
      <c r="C91">
        <v>4.4465999999999999E-10</v>
      </c>
      <c r="D91">
        <v>93.8</v>
      </c>
      <c r="E91">
        <v>95.3</v>
      </c>
      <c r="F91">
        <v>94.6</v>
      </c>
      <c r="G91">
        <v>10</v>
      </c>
    </row>
    <row r="92" spans="1:7" x14ac:dyDescent="0.2">
      <c r="A92" s="1">
        <v>90</v>
      </c>
      <c r="B92">
        <v>21.450755999999998</v>
      </c>
      <c r="C92">
        <v>4.5143000000000001E-10</v>
      </c>
      <c r="D92">
        <v>93.8</v>
      </c>
      <c r="E92">
        <v>95.7</v>
      </c>
      <c r="F92">
        <v>94.3</v>
      </c>
      <c r="G92">
        <v>10</v>
      </c>
    </row>
    <row r="93" spans="1:7" x14ac:dyDescent="0.2">
      <c r="A93" s="1">
        <v>91</v>
      </c>
      <c r="B93">
        <v>21.692788</v>
      </c>
      <c r="C93">
        <v>4.4356000000000002E-10</v>
      </c>
      <c r="D93">
        <v>93.9</v>
      </c>
      <c r="E93">
        <v>95.7</v>
      </c>
      <c r="F93">
        <v>94</v>
      </c>
      <c r="G93">
        <v>10</v>
      </c>
    </row>
    <row r="94" spans="1:7" x14ac:dyDescent="0.2">
      <c r="A94" s="1">
        <v>92</v>
      </c>
      <c r="B94">
        <v>21.923793</v>
      </c>
      <c r="C94">
        <v>4.6350999999999998E-10</v>
      </c>
      <c r="D94">
        <v>94</v>
      </c>
      <c r="E94">
        <v>95.7</v>
      </c>
      <c r="F94">
        <v>93.7</v>
      </c>
      <c r="G94">
        <v>10</v>
      </c>
    </row>
    <row r="95" spans="1:7" x14ac:dyDescent="0.2">
      <c r="A95" s="1">
        <v>93</v>
      </c>
      <c r="B95">
        <v>22.155092</v>
      </c>
      <c r="C95">
        <v>4.5299E-10</v>
      </c>
      <c r="D95">
        <v>94</v>
      </c>
      <c r="E95">
        <v>95.7</v>
      </c>
      <c r="F95">
        <v>93.5</v>
      </c>
      <c r="G95">
        <v>10</v>
      </c>
    </row>
    <row r="96" spans="1:7" x14ac:dyDescent="0.2">
      <c r="A96" s="1">
        <v>94</v>
      </c>
      <c r="B96">
        <v>22.396695999999999</v>
      </c>
      <c r="C96">
        <v>4.4929999999999999E-10</v>
      </c>
      <c r="D96">
        <v>94.1</v>
      </c>
      <c r="E96">
        <v>96</v>
      </c>
      <c r="F96">
        <v>93.2</v>
      </c>
      <c r="G96">
        <v>10</v>
      </c>
    </row>
    <row r="97" spans="1:7" x14ac:dyDescent="0.2">
      <c r="A97" s="1">
        <v>95</v>
      </c>
      <c r="B97">
        <v>22.626882999999999</v>
      </c>
      <c r="C97">
        <v>4.2457000000000001E-10</v>
      </c>
      <c r="D97">
        <v>94.1</v>
      </c>
      <c r="E97">
        <v>96</v>
      </c>
      <c r="F97">
        <v>92.9</v>
      </c>
      <c r="G97">
        <v>10</v>
      </c>
    </row>
    <row r="98" spans="1:7" x14ac:dyDescent="0.2">
      <c r="A98" s="1">
        <v>96</v>
      </c>
      <c r="B98">
        <v>22.869230999999999</v>
      </c>
      <c r="C98">
        <v>3.7013999999999997E-10</v>
      </c>
      <c r="D98">
        <v>94.1</v>
      </c>
      <c r="E98">
        <v>96</v>
      </c>
      <c r="F98">
        <v>92.6</v>
      </c>
      <c r="G98">
        <v>10</v>
      </c>
    </row>
    <row r="99" spans="1:7" x14ac:dyDescent="0.2">
      <c r="A99" s="1">
        <v>97</v>
      </c>
      <c r="B99">
        <v>23.110016999999999</v>
      </c>
      <c r="C99">
        <v>4.7649999999999996E-10</v>
      </c>
      <c r="D99">
        <v>94.1</v>
      </c>
      <c r="E99">
        <v>96</v>
      </c>
      <c r="F99">
        <v>92.3</v>
      </c>
      <c r="G99">
        <v>10</v>
      </c>
    </row>
    <row r="100" spans="1:7" x14ac:dyDescent="0.2">
      <c r="A100" s="1">
        <v>98</v>
      </c>
      <c r="B100">
        <v>23.351908999999999</v>
      </c>
      <c r="C100">
        <v>4.5800000000000002E-10</v>
      </c>
      <c r="D100">
        <v>94.1</v>
      </c>
      <c r="E100">
        <v>96</v>
      </c>
      <c r="F100">
        <v>92</v>
      </c>
      <c r="G100">
        <v>10</v>
      </c>
    </row>
    <row r="101" spans="1:7" x14ac:dyDescent="0.2">
      <c r="A101" s="1">
        <v>99</v>
      </c>
      <c r="B101">
        <v>23.593688</v>
      </c>
      <c r="C101">
        <v>4.4914999999999999E-10</v>
      </c>
      <c r="D101">
        <v>94.1</v>
      </c>
      <c r="E101">
        <v>96.4</v>
      </c>
      <c r="F101">
        <v>91.7</v>
      </c>
      <c r="G101">
        <v>10</v>
      </c>
    </row>
    <row r="102" spans="1:7" x14ac:dyDescent="0.2">
      <c r="A102" s="1">
        <v>100</v>
      </c>
      <c r="B102">
        <v>23.823248</v>
      </c>
      <c r="C102">
        <v>4.254E-10</v>
      </c>
      <c r="D102">
        <v>94.1</v>
      </c>
      <c r="E102">
        <v>96.4</v>
      </c>
      <c r="F102">
        <v>91.4</v>
      </c>
      <c r="G102">
        <v>10</v>
      </c>
    </row>
    <row r="103" spans="1:7" x14ac:dyDescent="0.2">
      <c r="A103" s="1">
        <v>101</v>
      </c>
      <c r="B103">
        <v>24.062107999999998</v>
      </c>
      <c r="C103">
        <v>4.1932000000000001E-10</v>
      </c>
      <c r="D103">
        <v>94</v>
      </c>
      <c r="E103">
        <v>96.4</v>
      </c>
      <c r="F103">
        <v>91.1</v>
      </c>
      <c r="G103">
        <v>10</v>
      </c>
    </row>
    <row r="104" spans="1:7" x14ac:dyDescent="0.2">
      <c r="A104" s="1">
        <v>102</v>
      </c>
      <c r="B104">
        <v>24.310117999999999</v>
      </c>
      <c r="C104">
        <v>4.3429000000000001E-10</v>
      </c>
      <c r="D104">
        <v>94</v>
      </c>
      <c r="E104">
        <v>96.4</v>
      </c>
      <c r="F104">
        <v>90.8</v>
      </c>
      <c r="G104">
        <v>10</v>
      </c>
    </row>
    <row r="105" spans="1:7" x14ac:dyDescent="0.2">
      <c r="A105" s="1">
        <v>103</v>
      </c>
      <c r="B105">
        <v>24.539449999999999</v>
      </c>
      <c r="C105">
        <v>4.1877999999999997E-10</v>
      </c>
      <c r="D105">
        <v>93.9</v>
      </c>
      <c r="E105">
        <v>96.7</v>
      </c>
      <c r="F105">
        <v>90.5</v>
      </c>
      <c r="G105">
        <v>10</v>
      </c>
    </row>
    <row r="106" spans="1:7" x14ac:dyDescent="0.2">
      <c r="A106" s="1">
        <v>104</v>
      </c>
      <c r="B106">
        <v>24.788778000000001</v>
      </c>
      <c r="C106">
        <v>4.3044000000000001E-10</v>
      </c>
      <c r="D106">
        <v>93.8</v>
      </c>
      <c r="E106">
        <v>96.7</v>
      </c>
      <c r="F106">
        <v>90.2</v>
      </c>
      <c r="G106">
        <v>10</v>
      </c>
    </row>
    <row r="107" spans="1:7" x14ac:dyDescent="0.2">
      <c r="A107" s="1">
        <v>105</v>
      </c>
      <c r="B107">
        <v>25.018350000000002</v>
      </c>
      <c r="C107">
        <v>4.0039999999999998E-10</v>
      </c>
      <c r="D107">
        <v>93.7</v>
      </c>
      <c r="E107">
        <v>96.7</v>
      </c>
      <c r="F107">
        <v>89.9</v>
      </c>
      <c r="G107">
        <v>10</v>
      </c>
    </row>
    <row r="108" spans="1:7" x14ac:dyDescent="0.2">
      <c r="A108" s="1">
        <v>106</v>
      </c>
      <c r="B108">
        <v>25.265692999999999</v>
      </c>
      <c r="C108">
        <v>4.1950999999999998E-10</v>
      </c>
      <c r="D108">
        <v>93.6</v>
      </c>
      <c r="E108">
        <v>96.7</v>
      </c>
      <c r="F108">
        <v>89.6</v>
      </c>
      <c r="G108">
        <v>10</v>
      </c>
    </row>
    <row r="109" spans="1:7" x14ac:dyDescent="0.2">
      <c r="A109" s="1">
        <v>107</v>
      </c>
      <c r="B109">
        <v>25.495035999999999</v>
      </c>
      <c r="C109">
        <v>4.1975000000000002E-10</v>
      </c>
      <c r="D109">
        <v>93.5</v>
      </c>
      <c r="E109">
        <v>97</v>
      </c>
      <c r="F109">
        <v>89.3</v>
      </c>
      <c r="G109">
        <v>10</v>
      </c>
    </row>
    <row r="110" spans="1:7" x14ac:dyDescent="0.2">
      <c r="A110" s="1">
        <v>108</v>
      </c>
      <c r="B110">
        <v>25.724117</v>
      </c>
      <c r="C110">
        <v>4.2170999999999998E-10</v>
      </c>
      <c r="D110">
        <v>93.4</v>
      </c>
      <c r="E110">
        <v>97</v>
      </c>
      <c r="F110">
        <v>89.1</v>
      </c>
      <c r="G110">
        <v>10</v>
      </c>
    </row>
    <row r="111" spans="1:7" x14ac:dyDescent="0.2">
      <c r="A111" s="1">
        <v>109</v>
      </c>
      <c r="B111">
        <v>25.965104</v>
      </c>
      <c r="C111">
        <v>4.0623E-10</v>
      </c>
      <c r="D111">
        <v>93.3</v>
      </c>
      <c r="E111">
        <v>97</v>
      </c>
      <c r="F111">
        <v>88.8</v>
      </c>
      <c r="G111">
        <v>10</v>
      </c>
    </row>
    <row r="112" spans="1:7" x14ac:dyDescent="0.2">
      <c r="A112" s="1">
        <v>110</v>
      </c>
      <c r="B112">
        <v>26.206053000000001</v>
      </c>
      <c r="C112">
        <v>4.1277000000000001E-10</v>
      </c>
      <c r="D112">
        <v>93.1</v>
      </c>
      <c r="E112">
        <v>97</v>
      </c>
      <c r="F112">
        <v>88.5</v>
      </c>
      <c r="G112">
        <v>10</v>
      </c>
    </row>
    <row r="113" spans="1:7" x14ac:dyDescent="0.2">
      <c r="A113" s="1">
        <v>111</v>
      </c>
      <c r="B113">
        <v>26.436561000000001</v>
      </c>
      <c r="C113">
        <v>3.9417999999999998E-10</v>
      </c>
      <c r="D113">
        <v>92.9</v>
      </c>
      <c r="E113">
        <v>97</v>
      </c>
      <c r="F113">
        <v>88.2</v>
      </c>
      <c r="G113">
        <v>10</v>
      </c>
    </row>
    <row r="114" spans="1:7" x14ac:dyDescent="0.2">
      <c r="A114" s="1">
        <v>112</v>
      </c>
      <c r="B114">
        <v>26.677398</v>
      </c>
      <c r="C114">
        <v>4.1254E-10</v>
      </c>
      <c r="D114">
        <v>92.8</v>
      </c>
      <c r="E114">
        <v>97</v>
      </c>
      <c r="F114">
        <v>87.9</v>
      </c>
      <c r="G114">
        <v>10</v>
      </c>
    </row>
    <row r="115" spans="1:7" x14ac:dyDescent="0.2">
      <c r="A115" s="1">
        <v>113</v>
      </c>
      <c r="B115">
        <v>26.920269000000001</v>
      </c>
      <c r="C115">
        <v>4.1542E-10</v>
      </c>
      <c r="D115">
        <v>92.6</v>
      </c>
      <c r="E115">
        <v>97</v>
      </c>
      <c r="F115">
        <v>87.6</v>
      </c>
      <c r="G115">
        <v>10</v>
      </c>
    </row>
    <row r="116" spans="1:7" x14ac:dyDescent="0.2">
      <c r="A116" s="1">
        <v>114</v>
      </c>
      <c r="B116">
        <v>27.161912000000001</v>
      </c>
      <c r="C116">
        <v>4.1510999999999998E-10</v>
      </c>
      <c r="D116">
        <v>92.4</v>
      </c>
      <c r="E116">
        <v>97</v>
      </c>
      <c r="F116">
        <v>87.3</v>
      </c>
      <c r="G116">
        <v>10</v>
      </c>
    </row>
    <row r="117" spans="1:7" x14ac:dyDescent="0.2">
      <c r="A117" s="1">
        <v>115</v>
      </c>
      <c r="B117">
        <v>27.391126</v>
      </c>
      <c r="C117">
        <v>4.0622000000000002E-10</v>
      </c>
      <c r="D117">
        <v>92.2</v>
      </c>
      <c r="E117">
        <v>97</v>
      </c>
      <c r="F117">
        <v>87</v>
      </c>
      <c r="G117">
        <v>10</v>
      </c>
    </row>
    <row r="118" spans="1:7" x14ac:dyDescent="0.2">
      <c r="A118" s="1">
        <v>116</v>
      </c>
      <c r="B118">
        <v>27.636723</v>
      </c>
      <c r="C118">
        <v>4.1350000000000002E-10</v>
      </c>
      <c r="D118">
        <v>92</v>
      </c>
      <c r="E118">
        <v>97</v>
      </c>
      <c r="F118">
        <v>86.7</v>
      </c>
      <c r="G118">
        <v>10</v>
      </c>
    </row>
    <row r="119" spans="1:7" x14ac:dyDescent="0.2">
      <c r="A119" s="1">
        <v>117</v>
      </c>
      <c r="B119">
        <v>27.877226</v>
      </c>
      <c r="C119">
        <v>4.1356000000000002E-10</v>
      </c>
      <c r="D119">
        <v>91.8</v>
      </c>
      <c r="E119">
        <v>97</v>
      </c>
      <c r="F119">
        <v>86.4</v>
      </c>
      <c r="G119">
        <v>10</v>
      </c>
    </row>
    <row r="120" spans="1:7" x14ac:dyDescent="0.2">
      <c r="A120" s="1">
        <v>118</v>
      </c>
      <c r="B120">
        <v>28.118095</v>
      </c>
      <c r="C120">
        <v>4.1263E-10</v>
      </c>
      <c r="D120">
        <v>91.6</v>
      </c>
      <c r="E120">
        <v>97</v>
      </c>
      <c r="F120">
        <v>86.2</v>
      </c>
      <c r="G120">
        <v>10</v>
      </c>
    </row>
    <row r="121" spans="1:7" x14ac:dyDescent="0.2">
      <c r="A121" s="1">
        <v>119</v>
      </c>
      <c r="B121">
        <v>28.348590000000002</v>
      </c>
      <c r="C121">
        <v>4.0722000000000002E-10</v>
      </c>
      <c r="D121">
        <v>91.4</v>
      </c>
      <c r="E121">
        <v>96.8</v>
      </c>
      <c r="F121">
        <v>85.9</v>
      </c>
      <c r="G121">
        <v>10</v>
      </c>
    </row>
    <row r="122" spans="1:7" x14ac:dyDescent="0.2">
      <c r="A122" s="1">
        <v>120</v>
      </c>
      <c r="B122">
        <v>28.580871999999999</v>
      </c>
      <c r="C122">
        <v>4.0960000000000001E-10</v>
      </c>
      <c r="D122">
        <v>91.2</v>
      </c>
      <c r="E122">
        <v>96.8</v>
      </c>
      <c r="F122">
        <v>85.6</v>
      </c>
      <c r="G122">
        <v>10</v>
      </c>
    </row>
    <row r="123" spans="1:7" x14ac:dyDescent="0.2">
      <c r="A123" s="1">
        <v>121</v>
      </c>
      <c r="B123">
        <v>28.822541999999999</v>
      </c>
      <c r="C123">
        <v>4.1148000000000001E-10</v>
      </c>
      <c r="D123">
        <v>91</v>
      </c>
      <c r="E123">
        <v>96.8</v>
      </c>
      <c r="F123">
        <v>85.4</v>
      </c>
      <c r="G123">
        <v>10</v>
      </c>
    </row>
    <row r="124" spans="1:7" x14ac:dyDescent="0.2">
      <c r="A124" s="1">
        <v>122</v>
      </c>
      <c r="B124">
        <v>29.052951</v>
      </c>
      <c r="C124">
        <v>3.8717000000000002E-10</v>
      </c>
      <c r="D124">
        <v>90.8</v>
      </c>
      <c r="E124">
        <v>96.8</v>
      </c>
      <c r="F124">
        <v>85.1</v>
      </c>
      <c r="G124">
        <v>10</v>
      </c>
    </row>
    <row r="125" spans="1:7" x14ac:dyDescent="0.2">
      <c r="A125" s="1">
        <v>123</v>
      </c>
      <c r="B125">
        <v>29.294308999999998</v>
      </c>
      <c r="C125">
        <v>4.1016000000000001E-10</v>
      </c>
      <c r="D125">
        <v>90.6</v>
      </c>
      <c r="E125">
        <v>96.8</v>
      </c>
      <c r="F125">
        <v>84.8</v>
      </c>
      <c r="G125">
        <v>10</v>
      </c>
    </row>
    <row r="126" spans="1:7" x14ac:dyDescent="0.2">
      <c r="A126" s="1">
        <v>124</v>
      </c>
      <c r="B126">
        <v>29.535126999999999</v>
      </c>
      <c r="C126">
        <v>4.1131999999999998E-10</v>
      </c>
      <c r="D126">
        <v>90.4</v>
      </c>
      <c r="E126">
        <v>96.4</v>
      </c>
      <c r="F126">
        <v>84.6</v>
      </c>
      <c r="G126">
        <v>10</v>
      </c>
    </row>
    <row r="127" spans="1:7" x14ac:dyDescent="0.2">
      <c r="A127" s="1">
        <v>125</v>
      </c>
      <c r="B127">
        <v>29.776779000000001</v>
      </c>
      <c r="C127">
        <v>4.1095000000000001E-10</v>
      </c>
      <c r="D127">
        <v>90.2</v>
      </c>
      <c r="E127">
        <v>96.4</v>
      </c>
      <c r="F127">
        <v>84.3</v>
      </c>
      <c r="G127">
        <v>10</v>
      </c>
    </row>
    <row r="128" spans="1:7" x14ac:dyDescent="0.2">
      <c r="A128" s="1">
        <v>126</v>
      </c>
      <c r="B128">
        <v>30.006292999999999</v>
      </c>
      <c r="C128">
        <v>3.9929000000000002E-10</v>
      </c>
      <c r="D128">
        <v>90</v>
      </c>
      <c r="E128">
        <v>96.4</v>
      </c>
      <c r="F128">
        <v>84.1</v>
      </c>
      <c r="G128">
        <v>10</v>
      </c>
    </row>
    <row r="129" spans="1:7" x14ac:dyDescent="0.2">
      <c r="A129" s="1">
        <v>127</v>
      </c>
      <c r="B129">
        <v>30.252099000000001</v>
      </c>
      <c r="C129">
        <v>4.1242999999999999E-10</v>
      </c>
      <c r="D129">
        <v>89.8</v>
      </c>
      <c r="E129">
        <v>96.4</v>
      </c>
      <c r="F129">
        <v>83.9</v>
      </c>
      <c r="G129">
        <v>10</v>
      </c>
    </row>
    <row r="130" spans="1:7" x14ac:dyDescent="0.2">
      <c r="A130" s="1">
        <v>128</v>
      </c>
      <c r="B130">
        <v>30.493053</v>
      </c>
      <c r="C130">
        <v>4.1359000000000002E-10</v>
      </c>
      <c r="D130">
        <v>89.6</v>
      </c>
      <c r="E130">
        <v>96</v>
      </c>
      <c r="F130">
        <v>83.6</v>
      </c>
      <c r="G130">
        <v>10</v>
      </c>
    </row>
    <row r="131" spans="1:7" x14ac:dyDescent="0.2">
      <c r="A131" s="1">
        <v>129</v>
      </c>
      <c r="B131">
        <v>30.734669</v>
      </c>
      <c r="C131">
        <v>4.1375999999999998E-10</v>
      </c>
      <c r="D131">
        <v>89.4</v>
      </c>
      <c r="E131">
        <v>96</v>
      </c>
      <c r="F131">
        <v>83.4</v>
      </c>
      <c r="G131">
        <v>10</v>
      </c>
    </row>
    <row r="132" spans="1:7" x14ac:dyDescent="0.2">
      <c r="A132" s="1">
        <v>130</v>
      </c>
      <c r="B132">
        <v>30.964269999999999</v>
      </c>
      <c r="C132">
        <v>4.0009999999999999E-10</v>
      </c>
      <c r="D132">
        <v>89.2</v>
      </c>
      <c r="E132">
        <v>96</v>
      </c>
      <c r="F132">
        <v>83.2</v>
      </c>
      <c r="G132">
        <v>10</v>
      </c>
    </row>
    <row r="133" spans="1:7" x14ac:dyDescent="0.2">
      <c r="A133" s="1">
        <v>131</v>
      </c>
      <c r="B133">
        <v>31.201395000000002</v>
      </c>
      <c r="C133">
        <v>4.0587000000000002E-10</v>
      </c>
      <c r="D133">
        <v>89</v>
      </c>
      <c r="E133">
        <v>96</v>
      </c>
      <c r="F133">
        <v>83</v>
      </c>
      <c r="G133">
        <v>10</v>
      </c>
    </row>
    <row r="134" spans="1:7" x14ac:dyDescent="0.2">
      <c r="A134" s="1">
        <v>132</v>
      </c>
      <c r="B134">
        <v>31.44632</v>
      </c>
      <c r="C134">
        <v>4.1385000000000002E-10</v>
      </c>
      <c r="D134">
        <v>88.8</v>
      </c>
      <c r="E134">
        <v>95.5</v>
      </c>
      <c r="F134">
        <v>82.8</v>
      </c>
      <c r="G134">
        <v>10</v>
      </c>
    </row>
    <row r="135" spans="1:7" x14ac:dyDescent="0.2">
      <c r="A135" s="1">
        <v>133</v>
      </c>
      <c r="B135">
        <v>31.687159999999999</v>
      </c>
      <c r="C135">
        <v>4.1512000000000001E-10</v>
      </c>
      <c r="D135">
        <v>88.6</v>
      </c>
      <c r="E135">
        <v>95.5</v>
      </c>
      <c r="F135">
        <v>82.6</v>
      </c>
      <c r="G135">
        <v>10</v>
      </c>
    </row>
    <row r="136" spans="1:7" x14ac:dyDescent="0.2">
      <c r="A136" s="1">
        <v>134</v>
      </c>
      <c r="B136">
        <v>31.928944999999999</v>
      </c>
      <c r="C136">
        <v>4.1506000000000001E-10</v>
      </c>
      <c r="D136">
        <v>88.4</v>
      </c>
      <c r="E136">
        <v>95.5</v>
      </c>
      <c r="F136">
        <v>82.4</v>
      </c>
      <c r="G136">
        <v>10</v>
      </c>
    </row>
    <row r="137" spans="1:7" x14ac:dyDescent="0.2">
      <c r="A137" s="1">
        <v>135</v>
      </c>
      <c r="B137">
        <v>32.157260000000001</v>
      </c>
      <c r="C137">
        <v>4.1292999999999999E-10</v>
      </c>
      <c r="D137">
        <v>88.2</v>
      </c>
      <c r="E137">
        <v>95.5</v>
      </c>
      <c r="F137">
        <v>82.2</v>
      </c>
      <c r="G137">
        <v>10</v>
      </c>
    </row>
    <row r="138" spans="1:7" x14ac:dyDescent="0.2">
      <c r="A138" s="1">
        <v>136</v>
      </c>
      <c r="B138">
        <v>32.386308</v>
      </c>
      <c r="C138">
        <v>4.1468999999999999E-10</v>
      </c>
      <c r="D138">
        <v>88</v>
      </c>
      <c r="E138">
        <v>94.9</v>
      </c>
      <c r="F138">
        <v>82</v>
      </c>
      <c r="G138">
        <v>10</v>
      </c>
    </row>
    <row r="139" spans="1:7" x14ac:dyDescent="0.2">
      <c r="A139" s="1">
        <v>137</v>
      </c>
      <c r="B139">
        <v>32.627099000000001</v>
      </c>
      <c r="C139">
        <v>4.1677999999999998E-10</v>
      </c>
      <c r="D139">
        <v>87.8</v>
      </c>
      <c r="E139">
        <v>94.9</v>
      </c>
      <c r="F139">
        <v>81.8</v>
      </c>
      <c r="G139">
        <v>10</v>
      </c>
    </row>
    <row r="140" spans="1:7" x14ac:dyDescent="0.2">
      <c r="A140" s="1">
        <v>138</v>
      </c>
      <c r="B140">
        <v>32.857664999999997</v>
      </c>
      <c r="C140">
        <v>3.9942E-10</v>
      </c>
      <c r="D140">
        <v>87.6</v>
      </c>
      <c r="E140">
        <v>94.9</v>
      </c>
      <c r="F140">
        <v>81.7</v>
      </c>
      <c r="G140">
        <v>10</v>
      </c>
    </row>
    <row r="141" spans="1:7" x14ac:dyDescent="0.2">
      <c r="A141" s="1">
        <v>139</v>
      </c>
      <c r="B141">
        <v>33.097569</v>
      </c>
      <c r="C141">
        <v>3.9930000000000001E-10</v>
      </c>
      <c r="D141">
        <v>87.4</v>
      </c>
      <c r="E141">
        <v>94.9</v>
      </c>
      <c r="F141">
        <v>81.5</v>
      </c>
      <c r="G141">
        <v>10</v>
      </c>
    </row>
    <row r="142" spans="1:7" x14ac:dyDescent="0.2">
      <c r="A142" s="1">
        <v>140</v>
      </c>
      <c r="B142">
        <v>33.337654999999998</v>
      </c>
      <c r="C142">
        <v>3.9918000000000001E-10</v>
      </c>
      <c r="D142">
        <v>87.2</v>
      </c>
      <c r="E142">
        <v>94.2</v>
      </c>
      <c r="F142">
        <v>81.3</v>
      </c>
      <c r="G142">
        <v>10</v>
      </c>
    </row>
    <row r="143" spans="1:7" x14ac:dyDescent="0.2">
      <c r="A143" s="1">
        <v>141</v>
      </c>
      <c r="B143">
        <v>33.586689</v>
      </c>
      <c r="C143">
        <v>4.1550000000000001E-10</v>
      </c>
      <c r="D143">
        <v>87</v>
      </c>
      <c r="E143">
        <v>94.2</v>
      </c>
      <c r="F143">
        <v>81.2</v>
      </c>
      <c r="G143">
        <v>10</v>
      </c>
    </row>
    <row r="144" spans="1:7" x14ac:dyDescent="0.2">
      <c r="A144" s="1">
        <v>142</v>
      </c>
      <c r="B144">
        <v>33.816983</v>
      </c>
      <c r="C144">
        <v>4.0640000000000001E-10</v>
      </c>
      <c r="D144">
        <v>86.8</v>
      </c>
      <c r="E144">
        <v>94.2</v>
      </c>
      <c r="F144">
        <v>81.099999999999994</v>
      </c>
      <c r="G144">
        <v>10</v>
      </c>
    </row>
    <row r="145" spans="1:7" x14ac:dyDescent="0.2">
      <c r="A145" s="1">
        <v>143</v>
      </c>
      <c r="B145">
        <v>34.062424</v>
      </c>
      <c r="C145">
        <v>4.1645999999999998E-10</v>
      </c>
      <c r="D145">
        <v>86.6</v>
      </c>
      <c r="E145">
        <v>94.2</v>
      </c>
      <c r="F145">
        <v>80.900000000000006</v>
      </c>
      <c r="G145">
        <v>10</v>
      </c>
    </row>
    <row r="146" spans="1:7" x14ac:dyDescent="0.2">
      <c r="A146" s="1">
        <v>144</v>
      </c>
      <c r="B146">
        <v>34.303981</v>
      </c>
      <c r="C146">
        <v>4.1536E-10</v>
      </c>
      <c r="D146">
        <v>86.4</v>
      </c>
      <c r="E146">
        <v>94.2</v>
      </c>
      <c r="F146">
        <v>80.8</v>
      </c>
      <c r="G146">
        <v>10</v>
      </c>
    </row>
    <row r="147" spans="1:7" x14ac:dyDescent="0.2">
      <c r="A147" s="1">
        <v>145</v>
      </c>
      <c r="B147">
        <v>34.532204999999998</v>
      </c>
      <c r="C147">
        <v>4.0585E-10</v>
      </c>
      <c r="D147">
        <v>86.3</v>
      </c>
      <c r="E147">
        <v>93.6</v>
      </c>
      <c r="F147">
        <v>80.7</v>
      </c>
      <c r="G147">
        <v>10</v>
      </c>
    </row>
    <row r="148" spans="1:7" x14ac:dyDescent="0.2">
      <c r="A148" s="1">
        <v>146</v>
      </c>
      <c r="B148">
        <v>34.779657</v>
      </c>
      <c r="C148">
        <v>4.1830999999999998E-10</v>
      </c>
      <c r="D148">
        <v>86.1</v>
      </c>
      <c r="E148">
        <v>93.6</v>
      </c>
      <c r="F148">
        <v>80.599999999999994</v>
      </c>
      <c r="G148">
        <v>10</v>
      </c>
    </row>
    <row r="149" spans="1:7" x14ac:dyDescent="0.2">
      <c r="A149" s="1">
        <v>147</v>
      </c>
      <c r="B149">
        <v>35.020434999999999</v>
      </c>
      <c r="C149">
        <v>4.1688000000000001E-10</v>
      </c>
      <c r="D149">
        <v>85.9</v>
      </c>
      <c r="E149">
        <v>93.6</v>
      </c>
      <c r="F149">
        <v>80.5</v>
      </c>
      <c r="G149">
        <v>10</v>
      </c>
    </row>
    <row r="150" spans="1:7" x14ac:dyDescent="0.2">
      <c r="A150" s="1">
        <v>148</v>
      </c>
      <c r="B150">
        <v>35.250062999999997</v>
      </c>
      <c r="C150">
        <v>4.1233000000000001E-10</v>
      </c>
      <c r="D150">
        <v>85.7</v>
      </c>
      <c r="E150">
        <v>93.6</v>
      </c>
      <c r="F150">
        <v>80.400000000000006</v>
      </c>
      <c r="G150">
        <v>10</v>
      </c>
    </row>
    <row r="151" spans="1:7" x14ac:dyDescent="0.2">
      <c r="A151" s="1">
        <v>149</v>
      </c>
      <c r="B151">
        <v>35.493929000000001</v>
      </c>
      <c r="C151">
        <v>3.9342000000000002E-10</v>
      </c>
      <c r="D151">
        <v>85.5</v>
      </c>
      <c r="E151">
        <v>92.9</v>
      </c>
      <c r="F151">
        <v>80.400000000000006</v>
      </c>
      <c r="G151">
        <v>10</v>
      </c>
    </row>
    <row r="152" spans="1:7" x14ac:dyDescent="0.2">
      <c r="A152" s="1">
        <v>150</v>
      </c>
      <c r="B152">
        <v>35.736156999999999</v>
      </c>
      <c r="C152">
        <v>4.1647000000000001E-10</v>
      </c>
      <c r="D152">
        <v>85.3</v>
      </c>
      <c r="E152">
        <v>92.9</v>
      </c>
      <c r="F152">
        <v>80.3</v>
      </c>
      <c r="G152">
        <v>10</v>
      </c>
    </row>
    <row r="153" spans="1:7" x14ac:dyDescent="0.2">
      <c r="A153" s="1">
        <v>151</v>
      </c>
      <c r="B153">
        <v>35.977767</v>
      </c>
      <c r="C153">
        <v>4.1749000000000002E-10</v>
      </c>
      <c r="D153">
        <v>85.1</v>
      </c>
      <c r="E153">
        <v>92.9</v>
      </c>
      <c r="F153">
        <v>80.2</v>
      </c>
      <c r="G153">
        <v>10</v>
      </c>
    </row>
    <row r="154" spans="1:7" x14ac:dyDescent="0.2">
      <c r="A154" s="1">
        <v>152</v>
      </c>
      <c r="B154">
        <v>36.207276999999998</v>
      </c>
      <c r="C154">
        <v>4.1333000000000001E-10</v>
      </c>
      <c r="D154">
        <v>84.9</v>
      </c>
      <c r="E154">
        <v>92.9</v>
      </c>
      <c r="F154">
        <v>80.2</v>
      </c>
      <c r="G154">
        <v>10</v>
      </c>
    </row>
    <row r="155" spans="1:7" x14ac:dyDescent="0.2">
      <c r="A155" s="1">
        <v>153</v>
      </c>
      <c r="B155">
        <v>36.450082000000002</v>
      </c>
      <c r="C155">
        <v>3.9977999999999999E-10</v>
      </c>
      <c r="D155">
        <v>84.7</v>
      </c>
      <c r="E155">
        <v>92.2</v>
      </c>
      <c r="F155">
        <v>80.099999999999994</v>
      </c>
      <c r="G155">
        <v>10</v>
      </c>
    </row>
    <row r="156" spans="1:7" x14ac:dyDescent="0.2">
      <c r="A156" s="1">
        <v>154</v>
      </c>
      <c r="B156">
        <v>36.689773000000002</v>
      </c>
      <c r="C156">
        <v>4.0027999999999999E-10</v>
      </c>
      <c r="D156">
        <v>84.6</v>
      </c>
      <c r="E156">
        <v>92.2</v>
      </c>
      <c r="F156">
        <v>80.099999999999994</v>
      </c>
      <c r="G156">
        <v>10</v>
      </c>
    </row>
    <row r="157" spans="1:7" x14ac:dyDescent="0.2">
      <c r="A157" s="1">
        <v>155</v>
      </c>
      <c r="B157">
        <v>36.930132</v>
      </c>
      <c r="C157">
        <v>3.9422000000000001E-10</v>
      </c>
      <c r="D157">
        <v>84.4</v>
      </c>
      <c r="E157">
        <v>92.2</v>
      </c>
      <c r="F157">
        <v>80.099999999999994</v>
      </c>
      <c r="G157">
        <v>10</v>
      </c>
    </row>
    <row r="158" spans="1:7" x14ac:dyDescent="0.2">
      <c r="A158" s="1">
        <v>156</v>
      </c>
      <c r="B158">
        <v>37.184159000000001</v>
      </c>
      <c r="C158">
        <v>4.1492999999999998E-10</v>
      </c>
      <c r="D158">
        <v>84.2</v>
      </c>
      <c r="E158">
        <v>92.2</v>
      </c>
      <c r="F158">
        <v>80.099999999999994</v>
      </c>
      <c r="G158">
        <v>10</v>
      </c>
    </row>
    <row r="159" spans="1:7" x14ac:dyDescent="0.2">
      <c r="A159" s="1">
        <v>157</v>
      </c>
      <c r="B159">
        <v>37.425758000000002</v>
      </c>
      <c r="C159">
        <v>4.0558000000000001E-10</v>
      </c>
      <c r="D159">
        <v>84</v>
      </c>
      <c r="E159">
        <v>91.5</v>
      </c>
      <c r="F159">
        <v>80.099999999999994</v>
      </c>
      <c r="G159">
        <v>10</v>
      </c>
    </row>
    <row r="160" spans="1:7" x14ac:dyDescent="0.2">
      <c r="A160" s="1">
        <v>158</v>
      </c>
      <c r="B160">
        <v>37.660896999999999</v>
      </c>
      <c r="C160">
        <v>4.1583999999999998E-10</v>
      </c>
      <c r="D160">
        <v>83.9</v>
      </c>
      <c r="E160">
        <v>91.5</v>
      </c>
      <c r="F160">
        <v>80.099999999999994</v>
      </c>
      <c r="G160">
        <v>10</v>
      </c>
    </row>
    <row r="161" spans="1:7" x14ac:dyDescent="0.2">
      <c r="A161" s="1">
        <v>159</v>
      </c>
      <c r="B161">
        <v>37.902901999999997</v>
      </c>
      <c r="C161">
        <v>4.1432000000000002E-10</v>
      </c>
      <c r="D161">
        <v>83.7</v>
      </c>
      <c r="E161">
        <v>91.5</v>
      </c>
      <c r="F161">
        <v>80.099999999999994</v>
      </c>
      <c r="G161">
        <v>10</v>
      </c>
    </row>
    <row r="162" spans="1:7" x14ac:dyDescent="0.2">
      <c r="A162" s="1">
        <v>160</v>
      </c>
      <c r="B162">
        <v>38.144846999999999</v>
      </c>
      <c r="C162">
        <v>4.1189999999999999E-10</v>
      </c>
      <c r="D162">
        <v>83.5</v>
      </c>
      <c r="E162">
        <v>91.5</v>
      </c>
      <c r="F162">
        <v>80.099999999999994</v>
      </c>
      <c r="G162">
        <v>10</v>
      </c>
    </row>
    <row r="163" spans="1:7" x14ac:dyDescent="0.2">
      <c r="A163" s="1">
        <v>161</v>
      </c>
      <c r="B163">
        <v>38.387936000000003</v>
      </c>
      <c r="C163">
        <v>4.0051E-10</v>
      </c>
      <c r="D163">
        <v>83.3</v>
      </c>
      <c r="E163">
        <v>90.8</v>
      </c>
      <c r="F163">
        <v>80.2</v>
      </c>
      <c r="G163">
        <v>10</v>
      </c>
    </row>
    <row r="164" spans="1:7" x14ac:dyDescent="0.2">
      <c r="A164" s="1">
        <v>162</v>
      </c>
      <c r="B164">
        <v>38.638869999999997</v>
      </c>
      <c r="C164">
        <v>4.1562999999999999E-10</v>
      </c>
      <c r="D164">
        <v>83.2</v>
      </c>
      <c r="E164">
        <v>90.8</v>
      </c>
      <c r="F164">
        <v>80.2</v>
      </c>
      <c r="G164">
        <v>10</v>
      </c>
    </row>
    <row r="165" spans="1:7" x14ac:dyDescent="0.2">
      <c r="A165" s="1">
        <v>163</v>
      </c>
      <c r="B165">
        <v>38.880552000000002</v>
      </c>
      <c r="C165">
        <v>4.1618E-10</v>
      </c>
      <c r="D165">
        <v>83</v>
      </c>
      <c r="E165">
        <v>90.8</v>
      </c>
      <c r="F165">
        <v>80.2</v>
      </c>
      <c r="G165">
        <v>10</v>
      </c>
    </row>
    <row r="166" spans="1:7" x14ac:dyDescent="0.2">
      <c r="A166" s="1">
        <v>164</v>
      </c>
      <c r="B166">
        <v>39.121174000000003</v>
      </c>
      <c r="C166">
        <v>4.1642E-10</v>
      </c>
      <c r="D166">
        <v>82.8</v>
      </c>
      <c r="E166">
        <v>90.8</v>
      </c>
      <c r="F166">
        <v>80.3</v>
      </c>
      <c r="G166">
        <v>10</v>
      </c>
    </row>
    <row r="167" spans="1:7" x14ac:dyDescent="0.2">
      <c r="A167" s="1">
        <v>165</v>
      </c>
      <c r="B167">
        <v>39.350315999999999</v>
      </c>
      <c r="C167">
        <v>4.1694999999999999E-10</v>
      </c>
      <c r="D167">
        <v>82.6</v>
      </c>
      <c r="E167">
        <v>90.1</v>
      </c>
      <c r="F167">
        <v>80.400000000000006</v>
      </c>
      <c r="G167">
        <v>10</v>
      </c>
    </row>
    <row r="168" spans="1:7" x14ac:dyDescent="0.2">
      <c r="A168" s="1">
        <v>166</v>
      </c>
      <c r="B168">
        <v>39.579293</v>
      </c>
      <c r="C168">
        <v>4.1507999999999998E-10</v>
      </c>
      <c r="D168">
        <v>82.5</v>
      </c>
      <c r="E168">
        <v>90.1</v>
      </c>
      <c r="F168">
        <v>80.5</v>
      </c>
      <c r="G168">
        <v>10</v>
      </c>
    </row>
    <row r="169" spans="1:7" x14ac:dyDescent="0.2">
      <c r="A169" s="1">
        <v>167</v>
      </c>
      <c r="B169">
        <v>39.820588000000001</v>
      </c>
      <c r="C169">
        <v>4.1577E-10</v>
      </c>
      <c r="D169">
        <v>82.3</v>
      </c>
      <c r="E169">
        <v>90.1</v>
      </c>
      <c r="F169">
        <v>80.5</v>
      </c>
      <c r="G169">
        <v>10</v>
      </c>
    </row>
    <row r="170" spans="1:7" x14ac:dyDescent="0.2">
      <c r="A170" s="1">
        <v>168</v>
      </c>
      <c r="B170">
        <v>40.061086000000003</v>
      </c>
      <c r="C170">
        <v>4.1280000000000001E-10</v>
      </c>
      <c r="D170">
        <v>82.1</v>
      </c>
      <c r="E170">
        <v>90.1</v>
      </c>
      <c r="F170">
        <v>80.599999999999994</v>
      </c>
      <c r="G170">
        <v>10</v>
      </c>
    </row>
    <row r="171" spans="1:7" x14ac:dyDescent="0.2">
      <c r="A171" s="1">
        <v>169</v>
      </c>
      <c r="B171">
        <v>40.292036000000003</v>
      </c>
      <c r="C171">
        <v>4.1688999999999999E-10</v>
      </c>
      <c r="D171">
        <v>81.900000000000006</v>
      </c>
      <c r="E171">
        <v>89.3</v>
      </c>
      <c r="F171">
        <v>80.7</v>
      </c>
      <c r="G171">
        <v>10</v>
      </c>
    </row>
    <row r="172" spans="1:7" x14ac:dyDescent="0.2">
      <c r="A172" s="1">
        <v>170</v>
      </c>
      <c r="B172">
        <v>40.521160000000002</v>
      </c>
      <c r="C172">
        <v>4.0573E-10</v>
      </c>
      <c r="D172">
        <v>81.8</v>
      </c>
      <c r="E172">
        <v>89.3</v>
      </c>
      <c r="F172">
        <v>80.8</v>
      </c>
      <c r="G172">
        <v>10</v>
      </c>
    </row>
    <row r="173" spans="1:7" x14ac:dyDescent="0.2">
      <c r="A173" s="1">
        <v>171</v>
      </c>
      <c r="B173">
        <v>40.756791</v>
      </c>
      <c r="C173">
        <v>4.1670000000000002E-10</v>
      </c>
      <c r="D173">
        <v>81.599999999999994</v>
      </c>
      <c r="E173">
        <v>89.3</v>
      </c>
      <c r="F173">
        <v>81</v>
      </c>
      <c r="G173">
        <v>10</v>
      </c>
    </row>
    <row r="174" spans="1:7" x14ac:dyDescent="0.2">
      <c r="A174" s="1">
        <v>172</v>
      </c>
      <c r="B174">
        <v>40.998610999999997</v>
      </c>
      <c r="C174">
        <v>4.1840000000000002E-10</v>
      </c>
      <c r="D174">
        <v>81.400000000000006</v>
      </c>
      <c r="E174">
        <v>89.3</v>
      </c>
      <c r="F174">
        <v>81.099999999999994</v>
      </c>
      <c r="G174">
        <v>10</v>
      </c>
    </row>
    <row r="175" spans="1:7" x14ac:dyDescent="0.2">
      <c r="A175" s="1">
        <v>173</v>
      </c>
      <c r="B175">
        <v>41.239984999999997</v>
      </c>
      <c r="C175">
        <v>4.1275E-10</v>
      </c>
      <c r="D175">
        <v>81.2</v>
      </c>
      <c r="E175">
        <v>89.3</v>
      </c>
      <c r="F175">
        <v>81.2</v>
      </c>
      <c r="G175">
        <v>10</v>
      </c>
    </row>
    <row r="176" spans="1:7" x14ac:dyDescent="0.2">
      <c r="A176" s="1">
        <v>174</v>
      </c>
      <c r="B176">
        <v>41.472822000000001</v>
      </c>
      <c r="C176">
        <v>4.1914999999999999E-10</v>
      </c>
      <c r="D176">
        <v>81.099999999999994</v>
      </c>
      <c r="E176">
        <v>88.6</v>
      </c>
      <c r="F176">
        <v>81.400000000000006</v>
      </c>
      <c r="G176">
        <v>10</v>
      </c>
    </row>
    <row r="177" spans="1:7" x14ac:dyDescent="0.2">
      <c r="A177" s="1">
        <v>175</v>
      </c>
      <c r="B177">
        <v>41.702623000000003</v>
      </c>
      <c r="C177">
        <v>4.0039999999999998E-10</v>
      </c>
      <c r="D177">
        <v>80.900000000000006</v>
      </c>
      <c r="E177">
        <v>88.6</v>
      </c>
      <c r="F177">
        <v>81.5</v>
      </c>
      <c r="G177">
        <v>10</v>
      </c>
    </row>
    <row r="178" spans="1:7" x14ac:dyDescent="0.2">
      <c r="A178" s="1">
        <v>176</v>
      </c>
      <c r="B178">
        <v>41.955781999999999</v>
      </c>
      <c r="C178">
        <v>4.2105999999999999E-10</v>
      </c>
      <c r="D178">
        <v>80.7</v>
      </c>
      <c r="E178">
        <v>88.6</v>
      </c>
      <c r="F178">
        <v>81.7</v>
      </c>
      <c r="G178">
        <v>10</v>
      </c>
    </row>
    <row r="179" spans="1:7" x14ac:dyDescent="0.2">
      <c r="A179" s="1">
        <v>177</v>
      </c>
      <c r="B179">
        <v>42.197575999999998</v>
      </c>
      <c r="C179">
        <v>4.2044999999999998E-10</v>
      </c>
      <c r="D179">
        <v>80.599999999999994</v>
      </c>
      <c r="E179">
        <v>88.6</v>
      </c>
      <c r="F179">
        <v>81.8</v>
      </c>
      <c r="G179">
        <v>10</v>
      </c>
    </row>
    <row r="180" spans="1:7" x14ac:dyDescent="0.2">
      <c r="A180" s="1">
        <v>178</v>
      </c>
      <c r="B180">
        <v>42.438070000000003</v>
      </c>
      <c r="C180">
        <v>4.1840000000000002E-10</v>
      </c>
      <c r="D180">
        <v>80.400000000000006</v>
      </c>
      <c r="E180">
        <v>87.9</v>
      </c>
      <c r="F180">
        <v>82</v>
      </c>
      <c r="G180">
        <v>10</v>
      </c>
    </row>
    <row r="181" spans="1:7" x14ac:dyDescent="0.2">
      <c r="A181" s="1">
        <v>179</v>
      </c>
      <c r="B181">
        <v>42.678193999999998</v>
      </c>
      <c r="C181">
        <v>4.0643000000000001E-10</v>
      </c>
      <c r="D181">
        <v>80.2</v>
      </c>
      <c r="E181">
        <v>87.9</v>
      </c>
      <c r="F181">
        <v>82.2</v>
      </c>
      <c r="G181">
        <v>10</v>
      </c>
    </row>
    <row r="182" spans="1:7" x14ac:dyDescent="0.2">
      <c r="A182" s="1">
        <v>180</v>
      </c>
      <c r="B182">
        <v>42.915647</v>
      </c>
      <c r="C182">
        <v>4.2531E-10</v>
      </c>
      <c r="D182">
        <v>80.099999999999994</v>
      </c>
      <c r="E182">
        <v>87.9</v>
      </c>
      <c r="F182">
        <v>82.4</v>
      </c>
      <c r="G182">
        <v>10</v>
      </c>
    </row>
    <row r="183" spans="1:7" x14ac:dyDescent="0.2">
      <c r="A183" s="1">
        <v>181</v>
      </c>
      <c r="B183">
        <v>43.156055000000002</v>
      </c>
      <c r="C183">
        <v>4.1847999999999999E-10</v>
      </c>
      <c r="D183">
        <v>79.900000000000006</v>
      </c>
      <c r="E183">
        <v>87.9</v>
      </c>
      <c r="F183">
        <v>82.6</v>
      </c>
      <c r="G183">
        <v>10</v>
      </c>
    </row>
    <row r="184" spans="1:7" x14ac:dyDescent="0.2">
      <c r="A184" s="1">
        <v>182</v>
      </c>
      <c r="B184">
        <v>43.387172999999997</v>
      </c>
      <c r="C184">
        <v>4.2137000000000001E-10</v>
      </c>
      <c r="D184">
        <v>79.8</v>
      </c>
      <c r="E184">
        <v>87.2</v>
      </c>
      <c r="F184">
        <v>82.8</v>
      </c>
      <c r="G184">
        <v>10</v>
      </c>
    </row>
    <row r="185" spans="1:7" x14ac:dyDescent="0.2">
      <c r="A185" s="1">
        <v>183</v>
      </c>
      <c r="B185">
        <v>43.61609</v>
      </c>
      <c r="C185">
        <v>4.0726E-10</v>
      </c>
      <c r="D185">
        <v>79.599999999999994</v>
      </c>
      <c r="E185">
        <v>87.2</v>
      </c>
      <c r="F185">
        <v>83</v>
      </c>
      <c r="G185">
        <v>10</v>
      </c>
    </row>
    <row r="186" spans="1:7" x14ac:dyDescent="0.2">
      <c r="A186" s="1">
        <v>184</v>
      </c>
      <c r="B186">
        <v>43.853534000000003</v>
      </c>
      <c r="C186">
        <v>4.1941E-10</v>
      </c>
      <c r="D186">
        <v>79.400000000000006</v>
      </c>
      <c r="E186">
        <v>87.2</v>
      </c>
      <c r="F186">
        <v>83.2</v>
      </c>
      <c r="G186">
        <v>10</v>
      </c>
    </row>
    <row r="187" spans="1:7" x14ac:dyDescent="0.2">
      <c r="A187" s="1">
        <v>185</v>
      </c>
      <c r="B187">
        <v>44.096967999999997</v>
      </c>
      <c r="C187">
        <v>4.0623E-10</v>
      </c>
      <c r="D187">
        <v>79.3</v>
      </c>
      <c r="E187">
        <v>87.2</v>
      </c>
      <c r="F187">
        <v>83.4</v>
      </c>
      <c r="G187">
        <v>10</v>
      </c>
    </row>
    <row r="188" spans="1:7" x14ac:dyDescent="0.2">
      <c r="A188" s="1">
        <v>186</v>
      </c>
      <c r="B188">
        <v>44.346017000000003</v>
      </c>
      <c r="C188">
        <v>4.2055999999999999E-10</v>
      </c>
      <c r="D188">
        <v>79.2</v>
      </c>
      <c r="E188">
        <v>86.5</v>
      </c>
      <c r="F188">
        <v>83.7</v>
      </c>
      <c r="G188">
        <v>10</v>
      </c>
    </row>
    <row r="189" spans="1:7" x14ac:dyDescent="0.2">
      <c r="A189" s="1">
        <v>187</v>
      </c>
      <c r="B189">
        <v>44.587569000000002</v>
      </c>
      <c r="C189">
        <v>4.2413000000000001E-10</v>
      </c>
      <c r="D189">
        <v>79</v>
      </c>
      <c r="E189">
        <v>86.5</v>
      </c>
      <c r="F189">
        <v>83.9</v>
      </c>
      <c r="G189">
        <v>10</v>
      </c>
    </row>
    <row r="190" spans="1:7" x14ac:dyDescent="0.2">
      <c r="A190" s="1">
        <v>188</v>
      </c>
      <c r="B190">
        <v>44.828975</v>
      </c>
      <c r="C190">
        <v>4.1316E-10</v>
      </c>
      <c r="D190">
        <v>78.900000000000006</v>
      </c>
      <c r="E190">
        <v>86.5</v>
      </c>
      <c r="F190">
        <v>84.1</v>
      </c>
      <c r="G190">
        <v>10</v>
      </c>
    </row>
    <row r="191" spans="1:7" x14ac:dyDescent="0.2">
      <c r="A191" s="1">
        <v>189</v>
      </c>
      <c r="B191">
        <v>45.069608000000002</v>
      </c>
      <c r="C191">
        <v>4.2809000000000002E-10</v>
      </c>
      <c r="D191">
        <v>78.7</v>
      </c>
      <c r="E191">
        <v>86.5</v>
      </c>
      <c r="F191">
        <v>84.4</v>
      </c>
      <c r="G191">
        <v>10</v>
      </c>
    </row>
    <row r="192" spans="1:7" x14ac:dyDescent="0.2">
      <c r="A192" s="1">
        <v>190</v>
      </c>
      <c r="B192">
        <v>45.299961000000003</v>
      </c>
      <c r="C192">
        <v>4.2721000000000002E-10</v>
      </c>
      <c r="D192">
        <v>78.599999999999994</v>
      </c>
      <c r="E192">
        <v>85.8</v>
      </c>
      <c r="F192">
        <v>84.6</v>
      </c>
      <c r="G192">
        <v>10</v>
      </c>
    </row>
    <row r="193" spans="1:7" x14ac:dyDescent="0.2">
      <c r="A193" s="1">
        <v>191</v>
      </c>
      <c r="B193">
        <v>45.528764000000002</v>
      </c>
      <c r="C193">
        <v>4.2555999999999998E-10</v>
      </c>
      <c r="D193">
        <v>78.5</v>
      </c>
      <c r="E193">
        <v>85.8</v>
      </c>
      <c r="F193">
        <v>84.9</v>
      </c>
      <c r="G193">
        <v>10</v>
      </c>
    </row>
    <row r="194" spans="1:7" x14ac:dyDescent="0.2">
      <c r="A194" s="1">
        <v>192</v>
      </c>
      <c r="B194">
        <v>45.769286000000001</v>
      </c>
      <c r="C194">
        <v>4.1815999999999998E-10</v>
      </c>
      <c r="D194">
        <v>78.400000000000006</v>
      </c>
      <c r="E194">
        <v>85.8</v>
      </c>
      <c r="F194">
        <v>85.1</v>
      </c>
      <c r="G194">
        <v>10</v>
      </c>
    </row>
    <row r="195" spans="1:7" x14ac:dyDescent="0.2">
      <c r="A195" s="1">
        <v>193</v>
      </c>
      <c r="B195">
        <v>46.002141000000002</v>
      </c>
      <c r="C195">
        <v>4.2437E-10</v>
      </c>
      <c r="D195">
        <v>78.3</v>
      </c>
      <c r="E195">
        <v>85.8</v>
      </c>
      <c r="F195">
        <v>85.4</v>
      </c>
      <c r="G195">
        <v>10</v>
      </c>
    </row>
    <row r="196" spans="1:7" x14ac:dyDescent="0.2">
      <c r="A196" s="1">
        <v>194</v>
      </c>
      <c r="B196">
        <v>46.231771000000002</v>
      </c>
      <c r="C196">
        <v>4.0004E-10</v>
      </c>
      <c r="D196">
        <v>78.2</v>
      </c>
      <c r="E196">
        <v>85.8</v>
      </c>
      <c r="F196">
        <v>85.7</v>
      </c>
      <c r="G196">
        <v>10</v>
      </c>
    </row>
    <row r="197" spans="1:7" x14ac:dyDescent="0.2">
      <c r="A197" s="1">
        <v>195</v>
      </c>
      <c r="B197">
        <v>46.484645</v>
      </c>
      <c r="C197">
        <v>4.2028000000000002E-10</v>
      </c>
      <c r="D197">
        <v>78.099999999999994</v>
      </c>
      <c r="E197">
        <v>85.1</v>
      </c>
      <c r="F197">
        <v>85.9</v>
      </c>
      <c r="G197">
        <v>10</v>
      </c>
    </row>
    <row r="198" spans="1:7" x14ac:dyDescent="0.2">
      <c r="A198" s="1">
        <v>196</v>
      </c>
      <c r="B198">
        <v>46.725245000000001</v>
      </c>
      <c r="C198">
        <v>4.1853999999999998E-10</v>
      </c>
      <c r="D198">
        <v>78</v>
      </c>
      <c r="E198">
        <v>85.1</v>
      </c>
      <c r="F198">
        <v>86.2</v>
      </c>
      <c r="G198">
        <v>10</v>
      </c>
    </row>
    <row r="199" spans="1:7" x14ac:dyDescent="0.2">
      <c r="A199" s="1">
        <v>197</v>
      </c>
      <c r="B199">
        <v>46.965449</v>
      </c>
      <c r="C199">
        <v>4.0628000000000002E-10</v>
      </c>
      <c r="D199">
        <v>77.900000000000006</v>
      </c>
      <c r="E199">
        <v>85.1</v>
      </c>
      <c r="F199">
        <v>86.5</v>
      </c>
      <c r="G199">
        <v>10</v>
      </c>
    </row>
    <row r="200" spans="1:7" x14ac:dyDescent="0.2">
      <c r="A200" s="1">
        <v>198</v>
      </c>
      <c r="B200">
        <v>47.206071000000001</v>
      </c>
      <c r="C200">
        <v>4.0673999999999998E-10</v>
      </c>
      <c r="D200">
        <v>77.900000000000006</v>
      </c>
      <c r="E200">
        <v>85.1</v>
      </c>
      <c r="F200">
        <v>86.8</v>
      </c>
      <c r="G200">
        <v>10</v>
      </c>
    </row>
    <row r="201" spans="1:7" x14ac:dyDescent="0.2">
      <c r="A201" s="1">
        <v>199</v>
      </c>
      <c r="B201">
        <v>47.437185999999997</v>
      </c>
      <c r="C201">
        <v>4.0998000000000002E-10</v>
      </c>
      <c r="D201">
        <v>77.8</v>
      </c>
      <c r="E201">
        <v>84.5</v>
      </c>
      <c r="F201">
        <v>87.1</v>
      </c>
      <c r="G201">
        <v>10</v>
      </c>
    </row>
    <row r="202" spans="1:7" x14ac:dyDescent="0.2">
      <c r="A202" s="1">
        <v>200</v>
      </c>
      <c r="B202">
        <v>47.678125999999999</v>
      </c>
      <c r="C202">
        <v>4.1236000000000001E-10</v>
      </c>
      <c r="D202">
        <v>77.8</v>
      </c>
      <c r="E202">
        <v>84.5</v>
      </c>
      <c r="F202">
        <v>87.4</v>
      </c>
      <c r="G202">
        <v>10</v>
      </c>
    </row>
    <row r="203" spans="1:7" x14ac:dyDescent="0.2">
      <c r="A203" s="1">
        <v>201</v>
      </c>
      <c r="B203">
        <v>47.919884000000003</v>
      </c>
      <c r="C203">
        <v>3.9842999999999999E-10</v>
      </c>
      <c r="D203">
        <v>77.8</v>
      </c>
      <c r="E203">
        <v>84.5</v>
      </c>
      <c r="F203">
        <v>87.7</v>
      </c>
      <c r="G203">
        <v>10</v>
      </c>
    </row>
    <row r="204" spans="1:7" x14ac:dyDescent="0.2">
      <c r="A204" s="1">
        <v>202</v>
      </c>
      <c r="B204">
        <v>48.161704999999998</v>
      </c>
      <c r="C204">
        <v>4.0374999999999998E-10</v>
      </c>
      <c r="D204">
        <v>77.8</v>
      </c>
      <c r="E204">
        <v>84.5</v>
      </c>
      <c r="F204">
        <v>87.9</v>
      </c>
      <c r="G204">
        <v>10</v>
      </c>
    </row>
    <row r="205" spans="1:7" x14ac:dyDescent="0.2">
      <c r="A205" s="1">
        <v>203</v>
      </c>
      <c r="B205">
        <v>48.402279</v>
      </c>
      <c r="C205">
        <v>4.0614000000000001E-10</v>
      </c>
      <c r="D205">
        <v>77.8</v>
      </c>
      <c r="E205">
        <v>83.9</v>
      </c>
      <c r="F205">
        <v>88.2</v>
      </c>
      <c r="G205">
        <v>10</v>
      </c>
    </row>
    <row r="206" spans="1:7" x14ac:dyDescent="0.2">
      <c r="A206" s="1">
        <v>204</v>
      </c>
      <c r="B206">
        <v>48.632747999999999</v>
      </c>
      <c r="C206">
        <v>4.0796999999999999E-10</v>
      </c>
      <c r="D206">
        <v>77.8</v>
      </c>
      <c r="E206">
        <v>83.9</v>
      </c>
      <c r="F206">
        <v>88.5</v>
      </c>
      <c r="G206">
        <v>10</v>
      </c>
    </row>
    <row r="207" spans="1:7" x14ac:dyDescent="0.2">
      <c r="A207" s="1">
        <v>205</v>
      </c>
      <c r="B207">
        <v>48.861440999999999</v>
      </c>
      <c r="C207">
        <v>4.0032000000000002E-10</v>
      </c>
      <c r="D207">
        <v>77.8</v>
      </c>
      <c r="E207">
        <v>83.9</v>
      </c>
      <c r="F207">
        <v>88.8</v>
      </c>
      <c r="G207">
        <v>10</v>
      </c>
    </row>
    <row r="208" spans="1:7" x14ac:dyDescent="0.2">
      <c r="A208" s="1">
        <v>206</v>
      </c>
      <c r="B208">
        <v>49.093743000000003</v>
      </c>
      <c r="C208">
        <v>4.0223000000000002E-10</v>
      </c>
      <c r="D208">
        <v>77.900000000000006</v>
      </c>
      <c r="E208">
        <v>83.9</v>
      </c>
      <c r="F208">
        <v>89.1</v>
      </c>
      <c r="G208">
        <v>10</v>
      </c>
    </row>
    <row r="209" spans="1:7" x14ac:dyDescent="0.2">
      <c r="A209" s="1">
        <v>207</v>
      </c>
      <c r="B209">
        <v>49.323642999999997</v>
      </c>
      <c r="C209">
        <v>3.9437999999999999E-10</v>
      </c>
      <c r="D209">
        <v>77.900000000000006</v>
      </c>
      <c r="E209">
        <v>83.5</v>
      </c>
      <c r="F209">
        <v>89.4</v>
      </c>
      <c r="G209">
        <v>10</v>
      </c>
    </row>
    <row r="210" spans="1:7" x14ac:dyDescent="0.2">
      <c r="A210" s="1">
        <v>208</v>
      </c>
      <c r="B210">
        <v>49.560125999999997</v>
      </c>
      <c r="C210">
        <v>4.0632E-10</v>
      </c>
      <c r="D210">
        <v>78</v>
      </c>
      <c r="E210">
        <v>83.5</v>
      </c>
      <c r="F210">
        <v>89.7</v>
      </c>
      <c r="G210">
        <v>10</v>
      </c>
    </row>
    <row r="211" spans="1:7" x14ac:dyDescent="0.2">
      <c r="A211" s="1">
        <v>209</v>
      </c>
      <c r="B211">
        <v>49.802422</v>
      </c>
      <c r="C211">
        <v>3.9428999999999999E-10</v>
      </c>
      <c r="D211">
        <v>78.099999999999994</v>
      </c>
      <c r="E211">
        <v>83.5</v>
      </c>
      <c r="F211">
        <v>90</v>
      </c>
      <c r="G211">
        <v>10</v>
      </c>
    </row>
    <row r="212" spans="1:7" x14ac:dyDescent="0.2">
      <c r="A212" s="1">
        <v>210</v>
      </c>
      <c r="B212">
        <v>50.041843999999998</v>
      </c>
      <c r="C212">
        <v>3.9963999999999998E-10</v>
      </c>
      <c r="D212">
        <v>78.2</v>
      </c>
      <c r="E212">
        <v>83.5</v>
      </c>
      <c r="F212">
        <v>90.3</v>
      </c>
      <c r="G212">
        <v>10</v>
      </c>
    </row>
    <row r="213" spans="1:7" x14ac:dyDescent="0.2">
      <c r="A213" s="1">
        <v>211</v>
      </c>
      <c r="B213">
        <v>50.276389000000002</v>
      </c>
      <c r="C213">
        <v>4.1330999999999999E-10</v>
      </c>
      <c r="D213">
        <v>78.3</v>
      </c>
      <c r="E213">
        <v>83.1</v>
      </c>
      <c r="F213">
        <v>90.6</v>
      </c>
      <c r="G213">
        <v>10</v>
      </c>
    </row>
    <row r="214" spans="1:7" x14ac:dyDescent="0.2">
      <c r="A214" s="1">
        <v>212</v>
      </c>
      <c r="B214">
        <v>50.517159999999997</v>
      </c>
      <c r="C214">
        <v>4.1196999999999997E-10</v>
      </c>
      <c r="D214">
        <v>78.400000000000006</v>
      </c>
      <c r="E214">
        <v>83.1</v>
      </c>
      <c r="F214">
        <v>90.9</v>
      </c>
      <c r="G214">
        <v>10</v>
      </c>
    </row>
    <row r="215" spans="1:7" x14ac:dyDescent="0.2">
      <c r="A215" s="1">
        <v>213</v>
      </c>
      <c r="B215">
        <v>50.758566999999999</v>
      </c>
      <c r="C215">
        <v>4.0699000000000001E-10</v>
      </c>
      <c r="D215">
        <v>78.599999999999994</v>
      </c>
      <c r="E215">
        <v>83.1</v>
      </c>
      <c r="F215">
        <v>91.2</v>
      </c>
      <c r="G215">
        <v>10</v>
      </c>
    </row>
    <row r="216" spans="1:7" x14ac:dyDescent="0.2">
      <c r="A216" s="1">
        <v>214</v>
      </c>
      <c r="B216">
        <v>50.994660000000003</v>
      </c>
      <c r="C216">
        <v>4.1466999999999998E-10</v>
      </c>
      <c r="D216">
        <v>78.7</v>
      </c>
      <c r="E216">
        <v>83.1</v>
      </c>
      <c r="F216">
        <v>91.5</v>
      </c>
      <c r="G216">
        <v>10</v>
      </c>
    </row>
    <row r="217" spans="1:7" x14ac:dyDescent="0.2">
      <c r="A217" s="1">
        <v>215</v>
      </c>
      <c r="B217">
        <v>51.236750999999998</v>
      </c>
      <c r="C217">
        <v>4.1659999999999999E-10</v>
      </c>
      <c r="D217">
        <v>78.900000000000006</v>
      </c>
      <c r="E217">
        <v>83.1</v>
      </c>
      <c r="F217">
        <v>91.8</v>
      </c>
      <c r="G217">
        <v>10</v>
      </c>
    </row>
    <row r="218" spans="1:7" x14ac:dyDescent="0.2">
      <c r="A218" s="1">
        <v>216</v>
      </c>
      <c r="B218">
        <v>51.477449</v>
      </c>
      <c r="C218">
        <v>4.0711E-10</v>
      </c>
      <c r="D218">
        <v>79</v>
      </c>
      <c r="E218">
        <v>82.9</v>
      </c>
      <c r="F218">
        <v>92.1</v>
      </c>
      <c r="G218">
        <v>10</v>
      </c>
    </row>
    <row r="219" spans="1:7" x14ac:dyDescent="0.2">
      <c r="A219" s="1">
        <v>217</v>
      </c>
      <c r="B219">
        <v>51.712811000000002</v>
      </c>
      <c r="C219">
        <v>4.1474000000000001E-10</v>
      </c>
      <c r="D219">
        <v>79.2</v>
      </c>
      <c r="E219">
        <v>82.9</v>
      </c>
      <c r="F219">
        <v>92.4</v>
      </c>
      <c r="G219">
        <v>10</v>
      </c>
    </row>
    <row r="220" spans="1:7" x14ac:dyDescent="0.2">
      <c r="A220" s="1">
        <v>218</v>
      </c>
      <c r="B220">
        <v>51.942819999999998</v>
      </c>
      <c r="C220">
        <v>4.1462000000000001E-10</v>
      </c>
      <c r="D220">
        <v>79.3</v>
      </c>
      <c r="E220">
        <v>82.9</v>
      </c>
      <c r="F220">
        <v>92.7</v>
      </c>
      <c r="G220">
        <v>10</v>
      </c>
    </row>
    <row r="221" spans="1:7" x14ac:dyDescent="0.2">
      <c r="A221" s="1">
        <v>219</v>
      </c>
      <c r="B221">
        <v>52.183231999999997</v>
      </c>
      <c r="C221">
        <v>4.1477999999999999E-10</v>
      </c>
      <c r="D221">
        <v>79.5</v>
      </c>
      <c r="E221">
        <v>82.9</v>
      </c>
      <c r="F221">
        <v>93</v>
      </c>
      <c r="G221">
        <v>10</v>
      </c>
    </row>
    <row r="222" spans="1:7" x14ac:dyDescent="0.2">
      <c r="A222" s="1">
        <v>220</v>
      </c>
      <c r="B222">
        <v>52.412388</v>
      </c>
      <c r="C222">
        <v>4.1774E-10</v>
      </c>
      <c r="D222">
        <v>79.7</v>
      </c>
      <c r="E222">
        <v>82.9</v>
      </c>
      <c r="F222">
        <v>93.2</v>
      </c>
      <c r="G222">
        <v>10</v>
      </c>
    </row>
    <row r="223" spans="1:7" x14ac:dyDescent="0.2">
      <c r="A223" s="1">
        <v>221</v>
      </c>
      <c r="B223">
        <v>52.641325999999999</v>
      </c>
      <c r="C223">
        <v>4.1363999999999998E-10</v>
      </c>
      <c r="D223">
        <v>79.8</v>
      </c>
      <c r="E223">
        <v>82.9</v>
      </c>
      <c r="F223">
        <v>93.5</v>
      </c>
      <c r="G223">
        <v>10</v>
      </c>
    </row>
    <row r="224" spans="1:7" x14ac:dyDescent="0.2">
      <c r="A224" s="1">
        <v>222</v>
      </c>
      <c r="B224">
        <v>52.882044999999998</v>
      </c>
      <c r="C224">
        <v>4.1342999999999999E-10</v>
      </c>
      <c r="D224">
        <v>80</v>
      </c>
      <c r="E224">
        <v>82.9</v>
      </c>
      <c r="F224">
        <v>93.8</v>
      </c>
      <c r="G224">
        <v>10</v>
      </c>
    </row>
    <row r="225" spans="1:7" x14ac:dyDescent="0.2">
      <c r="A225" s="1">
        <v>223</v>
      </c>
      <c r="B225">
        <v>53.122222000000001</v>
      </c>
      <c r="C225">
        <v>4.1385000000000002E-10</v>
      </c>
      <c r="D225">
        <v>80.2</v>
      </c>
      <c r="E225">
        <v>82.9</v>
      </c>
      <c r="F225">
        <v>94.1</v>
      </c>
      <c r="G225">
        <v>10</v>
      </c>
    </row>
    <row r="226" spans="1:7" x14ac:dyDescent="0.2">
      <c r="A226" s="1">
        <v>224</v>
      </c>
      <c r="B226">
        <v>53.351387000000003</v>
      </c>
      <c r="C226">
        <v>4.0663000000000002E-10</v>
      </c>
      <c r="D226">
        <v>80.400000000000006</v>
      </c>
      <c r="E226">
        <v>83</v>
      </c>
      <c r="F226">
        <v>94.3</v>
      </c>
      <c r="G226">
        <v>10</v>
      </c>
    </row>
    <row r="227" spans="1:7" x14ac:dyDescent="0.2">
      <c r="A227" s="1">
        <v>225</v>
      </c>
      <c r="B227">
        <v>53.596561999999999</v>
      </c>
      <c r="C227">
        <v>4.1398999999999998E-10</v>
      </c>
      <c r="D227">
        <v>80.599999999999994</v>
      </c>
      <c r="E227">
        <v>83</v>
      </c>
      <c r="F227">
        <v>94.6</v>
      </c>
      <c r="G227">
        <v>10</v>
      </c>
    </row>
    <row r="228" spans="1:7" x14ac:dyDescent="0.2">
      <c r="A228" s="1">
        <v>226</v>
      </c>
      <c r="B228">
        <v>53.837240999999999</v>
      </c>
      <c r="C228">
        <v>4.1222999999999998E-10</v>
      </c>
      <c r="D228">
        <v>80.7</v>
      </c>
      <c r="E228">
        <v>83</v>
      </c>
      <c r="F228">
        <v>94.9</v>
      </c>
      <c r="G228">
        <v>10</v>
      </c>
    </row>
    <row r="229" spans="1:7" x14ac:dyDescent="0.2">
      <c r="A229" s="1">
        <v>227</v>
      </c>
      <c r="B229">
        <v>54.078904999999999</v>
      </c>
      <c r="C229">
        <v>4.1213999999999999E-10</v>
      </c>
      <c r="D229">
        <v>80.900000000000006</v>
      </c>
      <c r="E229">
        <v>83</v>
      </c>
      <c r="F229">
        <v>95.2</v>
      </c>
      <c r="G229">
        <v>10</v>
      </c>
    </row>
    <row r="230" spans="1:7" x14ac:dyDescent="0.2">
      <c r="A230" s="1">
        <v>228</v>
      </c>
      <c r="B230">
        <v>54.308159000000003</v>
      </c>
      <c r="C230">
        <v>3.9988000000000002E-10</v>
      </c>
      <c r="D230">
        <v>81.099999999999994</v>
      </c>
      <c r="E230">
        <v>83.3</v>
      </c>
      <c r="F230">
        <v>95.4</v>
      </c>
      <c r="G230">
        <v>10</v>
      </c>
    </row>
    <row r="231" spans="1:7" x14ac:dyDescent="0.2">
      <c r="A231" s="1">
        <v>229</v>
      </c>
      <c r="B231">
        <v>54.552185999999999</v>
      </c>
      <c r="C231">
        <v>3.9448000000000002E-10</v>
      </c>
      <c r="D231">
        <v>81.3</v>
      </c>
      <c r="E231">
        <v>83.3</v>
      </c>
      <c r="F231">
        <v>95.7</v>
      </c>
      <c r="G231">
        <v>10</v>
      </c>
    </row>
    <row r="232" spans="1:7" x14ac:dyDescent="0.2">
      <c r="A232" s="1">
        <v>230</v>
      </c>
      <c r="B232">
        <v>54.789765000000003</v>
      </c>
      <c r="C232">
        <v>3.9346999999999999E-10</v>
      </c>
      <c r="D232">
        <v>81.400000000000006</v>
      </c>
      <c r="E232">
        <v>83.3</v>
      </c>
      <c r="F232">
        <v>95.9</v>
      </c>
      <c r="G232">
        <v>10</v>
      </c>
    </row>
    <row r="233" spans="1:7" x14ac:dyDescent="0.2">
      <c r="A233" s="1">
        <v>231</v>
      </c>
      <c r="B233">
        <v>55.026432</v>
      </c>
      <c r="C233">
        <v>3.9945E-10</v>
      </c>
      <c r="D233">
        <v>81.599999999999994</v>
      </c>
      <c r="E233">
        <v>83.3</v>
      </c>
      <c r="F233">
        <v>96.2</v>
      </c>
      <c r="G233">
        <v>10</v>
      </c>
    </row>
    <row r="234" spans="1:7" x14ac:dyDescent="0.2">
      <c r="A234" s="1">
        <v>232</v>
      </c>
      <c r="B234">
        <v>55.271622000000001</v>
      </c>
      <c r="C234">
        <v>4.0520000000000001E-10</v>
      </c>
      <c r="D234">
        <v>81.8</v>
      </c>
      <c r="E234">
        <v>83.6</v>
      </c>
      <c r="F234">
        <v>96.4</v>
      </c>
      <c r="G234">
        <v>10</v>
      </c>
    </row>
    <row r="235" spans="1:7" x14ac:dyDescent="0.2">
      <c r="A235" s="1">
        <v>233</v>
      </c>
      <c r="B235">
        <v>55.512093999999998</v>
      </c>
      <c r="C235">
        <v>4.0473999999999999E-10</v>
      </c>
      <c r="D235">
        <v>82</v>
      </c>
      <c r="E235">
        <v>83.6</v>
      </c>
      <c r="F235">
        <v>96.6</v>
      </c>
      <c r="G235">
        <v>10</v>
      </c>
    </row>
    <row r="236" spans="1:7" x14ac:dyDescent="0.2">
      <c r="A236" s="1">
        <v>234</v>
      </c>
      <c r="B236">
        <v>55.753664000000001</v>
      </c>
      <c r="C236">
        <v>4.0085000000000002E-10</v>
      </c>
      <c r="D236">
        <v>82.1</v>
      </c>
      <c r="E236">
        <v>83.6</v>
      </c>
      <c r="F236">
        <v>96.9</v>
      </c>
      <c r="G236">
        <v>10</v>
      </c>
    </row>
    <row r="237" spans="1:7" x14ac:dyDescent="0.2">
      <c r="A237" s="1">
        <v>235</v>
      </c>
      <c r="B237">
        <v>55.983896999999999</v>
      </c>
      <c r="C237">
        <v>4.0262E-10</v>
      </c>
      <c r="D237">
        <v>82.3</v>
      </c>
      <c r="E237">
        <v>83.6</v>
      </c>
      <c r="F237">
        <v>97.1</v>
      </c>
      <c r="G237">
        <v>10</v>
      </c>
    </row>
    <row r="238" spans="1:7" x14ac:dyDescent="0.2">
      <c r="A238" s="1">
        <v>236</v>
      </c>
      <c r="B238">
        <v>56.213006</v>
      </c>
      <c r="C238">
        <v>4.0288000000000001E-10</v>
      </c>
      <c r="D238">
        <v>82.5</v>
      </c>
      <c r="E238">
        <v>83.6</v>
      </c>
      <c r="F238">
        <v>97.3</v>
      </c>
      <c r="G238">
        <v>10</v>
      </c>
    </row>
    <row r="239" spans="1:7" x14ac:dyDescent="0.2">
      <c r="A239" s="1">
        <v>237</v>
      </c>
      <c r="B239">
        <v>56.453422000000003</v>
      </c>
      <c r="C239">
        <v>4.0165999999999999E-10</v>
      </c>
      <c r="D239">
        <v>82.7</v>
      </c>
      <c r="E239">
        <v>84</v>
      </c>
      <c r="F239">
        <v>97.5</v>
      </c>
      <c r="G239">
        <v>10</v>
      </c>
    </row>
    <row r="240" spans="1:7" x14ac:dyDescent="0.2">
      <c r="A240" s="1">
        <v>238</v>
      </c>
      <c r="B240">
        <v>56.694000000000003</v>
      </c>
      <c r="C240">
        <v>4.0186E-10</v>
      </c>
      <c r="D240">
        <v>82.8</v>
      </c>
      <c r="E240">
        <v>84</v>
      </c>
      <c r="F240">
        <v>97.7</v>
      </c>
      <c r="G240">
        <v>10</v>
      </c>
    </row>
    <row r="241" spans="1:7" x14ac:dyDescent="0.2">
      <c r="A241" s="1">
        <v>239</v>
      </c>
      <c r="B241">
        <v>56.923189999999998</v>
      </c>
      <c r="C241">
        <v>3.8758000000000002E-10</v>
      </c>
      <c r="D241">
        <v>83</v>
      </c>
      <c r="E241">
        <v>84</v>
      </c>
      <c r="F241">
        <v>97.9</v>
      </c>
      <c r="G241">
        <v>10</v>
      </c>
    </row>
    <row r="242" spans="1:7" x14ac:dyDescent="0.2">
      <c r="A242" s="1">
        <v>240</v>
      </c>
      <c r="B242">
        <v>57.162106999999999</v>
      </c>
      <c r="C242">
        <v>3.8765E-10</v>
      </c>
      <c r="D242">
        <v>83.1</v>
      </c>
      <c r="E242">
        <v>84</v>
      </c>
      <c r="F242">
        <v>98.1</v>
      </c>
      <c r="G242">
        <v>10</v>
      </c>
    </row>
    <row r="243" spans="1:7" x14ac:dyDescent="0.2">
      <c r="A243" s="1">
        <v>241</v>
      </c>
      <c r="B243">
        <v>57.401591000000003</v>
      </c>
      <c r="C243">
        <v>3.8691000000000001E-10</v>
      </c>
      <c r="D243">
        <v>83.3</v>
      </c>
      <c r="E243">
        <v>84.5</v>
      </c>
      <c r="F243">
        <v>98.2</v>
      </c>
      <c r="G243">
        <v>10</v>
      </c>
    </row>
    <row r="244" spans="1:7" x14ac:dyDescent="0.2">
      <c r="A244" s="1">
        <v>242</v>
      </c>
      <c r="B244">
        <v>57.640132000000001</v>
      </c>
      <c r="C244">
        <v>3.8806999999999998E-10</v>
      </c>
      <c r="D244">
        <v>83.4</v>
      </c>
      <c r="E244">
        <v>84.5</v>
      </c>
      <c r="F244">
        <v>98.4</v>
      </c>
      <c r="G244">
        <v>10</v>
      </c>
    </row>
    <row r="245" spans="1:7" x14ac:dyDescent="0.2">
      <c r="A245" s="1">
        <v>243</v>
      </c>
      <c r="B245">
        <v>57.888793</v>
      </c>
      <c r="C245">
        <v>3.9751999999999999E-10</v>
      </c>
      <c r="D245">
        <v>83.6</v>
      </c>
      <c r="E245">
        <v>84.5</v>
      </c>
      <c r="F245">
        <v>98.6</v>
      </c>
      <c r="G245">
        <v>10</v>
      </c>
    </row>
    <row r="246" spans="1:7" x14ac:dyDescent="0.2">
      <c r="A246" s="1">
        <v>244</v>
      </c>
      <c r="B246">
        <v>58.118144000000001</v>
      </c>
      <c r="C246">
        <v>3.9355E-10</v>
      </c>
      <c r="D246">
        <v>83.8</v>
      </c>
      <c r="E246">
        <v>84.5</v>
      </c>
      <c r="F246">
        <v>98.7</v>
      </c>
      <c r="G246">
        <v>10</v>
      </c>
    </row>
    <row r="247" spans="1:7" x14ac:dyDescent="0.2">
      <c r="A247" s="1">
        <v>245</v>
      </c>
      <c r="B247">
        <v>58.363542000000002</v>
      </c>
      <c r="C247">
        <v>3.9856000000000002E-10</v>
      </c>
      <c r="D247">
        <v>84</v>
      </c>
      <c r="E247">
        <v>84.9</v>
      </c>
      <c r="F247">
        <v>98.9</v>
      </c>
      <c r="G247">
        <v>10</v>
      </c>
    </row>
    <row r="248" spans="1:7" x14ac:dyDescent="0.2">
      <c r="A248" s="1">
        <v>246</v>
      </c>
      <c r="B248">
        <v>58.604128000000003</v>
      </c>
      <c r="C248">
        <v>3.9789999999999999E-10</v>
      </c>
      <c r="D248">
        <v>84.1</v>
      </c>
      <c r="E248">
        <v>84.9</v>
      </c>
      <c r="F248">
        <v>99</v>
      </c>
      <c r="G248">
        <v>10</v>
      </c>
    </row>
    <row r="249" spans="1:7" x14ac:dyDescent="0.2">
      <c r="A249" s="1">
        <v>247</v>
      </c>
      <c r="B249">
        <v>58.845834000000004</v>
      </c>
      <c r="C249">
        <v>3.9675999999999998E-10</v>
      </c>
      <c r="D249">
        <v>84.2</v>
      </c>
      <c r="E249">
        <v>84.9</v>
      </c>
      <c r="F249">
        <v>99.2</v>
      </c>
      <c r="G249">
        <v>10</v>
      </c>
    </row>
    <row r="250" spans="1:7" x14ac:dyDescent="0.2">
      <c r="A250" s="1">
        <v>248</v>
      </c>
      <c r="B250">
        <v>59.076718999999997</v>
      </c>
      <c r="C250">
        <v>3.9369999999999999E-10</v>
      </c>
      <c r="D250">
        <v>84.4</v>
      </c>
      <c r="E250">
        <v>84.9</v>
      </c>
      <c r="F250">
        <v>99.3</v>
      </c>
      <c r="G250">
        <v>10</v>
      </c>
    </row>
    <row r="251" spans="1:7" x14ac:dyDescent="0.2">
      <c r="A251" s="1">
        <v>249</v>
      </c>
      <c r="B251">
        <v>59.320559000000003</v>
      </c>
      <c r="C251">
        <v>3.7458000000000001E-10</v>
      </c>
      <c r="D251">
        <v>84.5</v>
      </c>
      <c r="E251">
        <v>85.5</v>
      </c>
      <c r="F251">
        <v>99.4</v>
      </c>
      <c r="G251">
        <v>10</v>
      </c>
    </row>
    <row r="252" spans="1:7" x14ac:dyDescent="0.2">
      <c r="A252" s="1">
        <v>250</v>
      </c>
      <c r="B252">
        <v>59.563895000000002</v>
      </c>
      <c r="C252">
        <v>3.9631E-10</v>
      </c>
      <c r="D252">
        <v>84.7</v>
      </c>
      <c r="E252">
        <v>85.5</v>
      </c>
      <c r="F252">
        <v>99.5</v>
      </c>
      <c r="G252">
        <v>10</v>
      </c>
    </row>
    <row r="253" spans="1:7" x14ac:dyDescent="0.2">
      <c r="A253" s="1">
        <v>251</v>
      </c>
      <c r="B253">
        <v>59.805866000000002</v>
      </c>
      <c r="C253">
        <v>3.9537E-10</v>
      </c>
      <c r="D253">
        <v>84.8</v>
      </c>
      <c r="E253">
        <v>85.5</v>
      </c>
      <c r="F253">
        <v>99.6</v>
      </c>
      <c r="G253">
        <v>10</v>
      </c>
    </row>
    <row r="254" spans="1:7" x14ac:dyDescent="0.2">
      <c r="A254" s="1">
        <v>252</v>
      </c>
      <c r="B254">
        <v>60.036799999999999</v>
      </c>
      <c r="C254">
        <v>3.939E-10</v>
      </c>
      <c r="D254">
        <v>85</v>
      </c>
      <c r="E254">
        <v>85.5</v>
      </c>
      <c r="F254">
        <v>99.7</v>
      </c>
      <c r="G254">
        <v>10</v>
      </c>
    </row>
    <row r="255" spans="1:7" x14ac:dyDescent="0.2">
      <c r="A255" s="1">
        <v>253</v>
      </c>
      <c r="B255">
        <v>60.279181000000001</v>
      </c>
      <c r="C255">
        <v>3.7534000000000002E-10</v>
      </c>
      <c r="D255">
        <v>85.2</v>
      </c>
      <c r="E255">
        <v>86</v>
      </c>
      <c r="F255">
        <v>99.8</v>
      </c>
      <c r="G255">
        <v>10</v>
      </c>
    </row>
    <row r="256" spans="1:7" x14ac:dyDescent="0.2">
      <c r="A256" s="1">
        <v>254</v>
      </c>
      <c r="B256">
        <v>60.519449999999999</v>
      </c>
      <c r="C256">
        <v>3.9323E-10</v>
      </c>
      <c r="D256">
        <v>85.3</v>
      </c>
      <c r="E256">
        <v>86</v>
      </c>
      <c r="F256">
        <v>99.9</v>
      </c>
      <c r="G256">
        <v>10</v>
      </c>
    </row>
    <row r="257" spans="1:7" x14ac:dyDescent="0.2">
      <c r="A257" s="1">
        <v>255</v>
      </c>
      <c r="B257">
        <v>60.760047999999998</v>
      </c>
      <c r="C257">
        <v>3.9310000000000002E-10</v>
      </c>
      <c r="D257">
        <v>85.5</v>
      </c>
      <c r="E257">
        <v>86</v>
      </c>
      <c r="F257">
        <v>99.9</v>
      </c>
      <c r="G257">
        <v>10</v>
      </c>
    </row>
    <row r="258" spans="1:7" x14ac:dyDescent="0.2">
      <c r="A258" s="1">
        <v>256</v>
      </c>
      <c r="B258">
        <v>61.001798000000001</v>
      </c>
      <c r="C258">
        <v>3.9381999999999999E-10</v>
      </c>
      <c r="D258">
        <v>85.7</v>
      </c>
      <c r="E258">
        <v>86</v>
      </c>
      <c r="F258">
        <v>100</v>
      </c>
      <c r="G258">
        <v>10</v>
      </c>
    </row>
    <row r="259" spans="1:7" x14ac:dyDescent="0.2">
      <c r="A259" s="1">
        <v>257</v>
      </c>
      <c r="B259">
        <v>61.231923999999999</v>
      </c>
      <c r="C259">
        <v>3.939E-10</v>
      </c>
      <c r="D259">
        <v>85.8</v>
      </c>
      <c r="E259">
        <v>86.5</v>
      </c>
      <c r="F259">
        <v>100</v>
      </c>
      <c r="G259">
        <v>10</v>
      </c>
    </row>
    <row r="260" spans="1:7" x14ac:dyDescent="0.2">
      <c r="A260" s="1">
        <v>258</v>
      </c>
      <c r="B260">
        <v>61.461275999999998</v>
      </c>
      <c r="C260">
        <v>3.9769E-10</v>
      </c>
      <c r="D260">
        <v>86</v>
      </c>
      <c r="E260">
        <v>86.5</v>
      </c>
      <c r="F260">
        <v>100.1</v>
      </c>
      <c r="G260">
        <v>10</v>
      </c>
    </row>
    <row r="261" spans="1:7" x14ac:dyDescent="0.2">
      <c r="A261" s="1">
        <v>259</v>
      </c>
      <c r="B261">
        <v>61.702998000000001</v>
      </c>
      <c r="C261">
        <v>3.9640999999999998E-10</v>
      </c>
      <c r="D261">
        <v>86.1</v>
      </c>
      <c r="E261">
        <v>86.5</v>
      </c>
      <c r="F261">
        <v>100.1</v>
      </c>
      <c r="G261">
        <v>10</v>
      </c>
    </row>
    <row r="262" spans="1:7" x14ac:dyDescent="0.2">
      <c r="A262" s="1">
        <v>260</v>
      </c>
      <c r="B262">
        <v>61.932670999999999</v>
      </c>
      <c r="C262">
        <v>3.8709999999999999E-10</v>
      </c>
      <c r="D262">
        <v>86.3</v>
      </c>
      <c r="E262">
        <v>86.5</v>
      </c>
      <c r="F262">
        <v>100.1</v>
      </c>
      <c r="G262">
        <v>10</v>
      </c>
    </row>
    <row r="263" spans="1:7" x14ac:dyDescent="0.2">
      <c r="A263" s="1">
        <v>261</v>
      </c>
      <c r="B263">
        <v>62.179006999999999</v>
      </c>
      <c r="C263">
        <v>3.9496999999999998E-10</v>
      </c>
      <c r="D263">
        <v>86.4</v>
      </c>
      <c r="E263">
        <v>86.5</v>
      </c>
      <c r="F263">
        <v>100.1</v>
      </c>
      <c r="G263">
        <v>10</v>
      </c>
    </row>
    <row r="264" spans="1:7" x14ac:dyDescent="0.2">
      <c r="A264" s="1">
        <v>262</v>
      </c>
      <c r="B264">
        <v>62.420665</v>
      </c>
      <c r="C264">
        <v>3.9587E-10</v>
      </c>
      <c r="D264">
        <v>86.6</v>
      </c>
      <c r="E264">
        <v>87.1</v>
      </c>
      <c r="F264">
        <v>100.1</v>
      </c>
      <c r="G264">
        <v>10</v>
      </c>
    </row>
    <row r="265" spans="1:7" x14ac:dyDescent="0.2">
      <c r="A265" s="1">
        <v>263</v>
      </c>
      <c r="B265">
        <v>62.650981000000002</v>
      </c>
      <c r="C265">
        <v>3.8750000000000001E-10</v>
      </c>
      <c r="D265">
        <v>86.8</v>
      </c>
      <c r="E265">
        <v>87.1</v>
      </c>
      <c r="F265">
        <v>100.1</v>
      </c>
      <c r="G265">
        <v>10</v>
      </c>
    </row>
    <row r="266" spans="1:7" x14ac:dyDescent="0.2">
      <c r="A266" s="1">
        <v>264</v>
      </c>
      <c r="B266">
        <v>62.895665000000001</v>
      </c>
      <c r="C266">
        <v>3.9489000000000002E-10</v>
      </c>
      <c r="D266">
        <v>86.9</v>
      </c>
      <c r="E266">
        <v>87.1</v>
      </c>
      <c r="F266">
        <v>100.1</v>
      </c>
      <c r="G266">
        <v>10</v>
      </c>
    </row>
    <row r="267" spans="1:7" x14ac:dyDescent="0.2">
      <c r="A267" s="1">
        <v>265</v>
      </c>
      <c r="B267">
        <v>63.137599000000002</v>
      </c>
      <c r="C267">
        <v>3.9383000000000002E-10</v>
      </c>
      <c r="D267">
        <v>87.1</v>
      </c>
      <c r="E267">
        <v>87.1</v>
      </c>
      <c r="F267">
        <v>100.1</v>
      </c>
      <c r="G267">
        <v>10</v>
      </c>
    </row>
    <row r="268" spans="1:7" x14ac:dyDescent="0.2">
      <c r="A268" s="1">
        <v>266</v>
      </c>
      <c r="B268">
        <v>63.378106000000002</v>
      </c>
      <c r="C268">
        <v>3.9557999999999999E-10</v>
      </c>
      <c r="D268">
        <v>87.2</v>
      </c>
      <c r="E268">
        <v>87.7</v>
      </c>
      <c r="F268">
        <v>100</v>
      </c>
      <c r="G268">
        <v>10</v>
      </c>
    </row>
    <row r="269" spans="1:7" x14ac:dyDescent="0.2">
      <c r="A269" s="1">
        <v>267</v>
      </c>
      <c r="B269">
        <v>63.607259999999997</v>
      </c>
      <c r="C269">
        <v>3.8750000000000001E-10</v>
      </c>
      <c r="D269">
        <v>87.3</v>
      </c>
      <c r="E269">
        <v>87.7</v>
      </c>
      <c r="F269">
        <v>100</v>
      </c>
      <c r="G269">
        <v>10</v>
      </c>
    </row>
    <row r="270" spans="1:7" x14ac:dyDescent="0.2">
      <c r="A270" s="1">
        <v>268</v>
      </c>
      <c r="B270">
        <v>63.852826</v>
      </c>
      <c r="C270">
        <v>3.9375000000000001E-10</v>
      </c>
      <c r="D270">
        <v>87.5</v>
      </c>
      <c r="E270">
        <v>87.7</v>
      </c>
      <c r="F270">
        <v>99.9</v>
      </c>
      <c r="G270">
        <v>10</v>
      </c>
    </row>
    <row r="271" spans="1:7" x14ac:dyDescent="0.2">
      <c r="A271" s="1">
        <v>269</v>
      </c>
      <c r="B271">
        <v>64.094651999999996</v>
      </c>
      <c r="C271">
        <v>3.9232E-10</v>
      </c>
      <c r="D271">
        <v>87.7</v>
      </c>
      <c r="E271">
        <v>87.7</v>
      </c>
      <c r="F271">
        <v>99.9</v>
      </c>
      <c r="G271">
        <v>10</v>
      </c>
    </row>
    <row r="272" spans="1:7" x14ac:dyDescent="0.2">
      <c r="A272" s="1">
        <v>270</v>
      </c>
      <c r="B272">
        <v>64.336529999999996</v>
      </c>
      <c r="C272">
        <v>3.9292000000000002E-10</v>
      </c>
      <c r="D272">
        <v>87.8</v>
      </c>
      <c r="E272">
        <v>88.2</v>
      </c>
      <c r="F272">
        <v>99.8</v>
      </c>
      <c r="G272">
        <v>10</v>
      </c>
    </row>
    <row r="273" spans="1:7" x14ac:dyDescent="0.2">
      <c r="A273" s="1">
        <v>271</v>
      </c>
      <c r="B273">
        <v>64.566944000000007</v>
      </c>
      <c r="C273">
        <v>3.8756E-10</v>
      </c>
      <c r="D273">
        <v>87.9</v>
      </c>
      <c r="E273">
        <v>88.2</v>
      </c>
      <c r="F273">
        <v>99.7</v>
      </c>
      <c r="G273">
        <v>10</v>
      </c>
    </row>
    <row r="274" spans="1:7" x14ac:dyDescent="0.2">
      <c r="A274" s="1">
        <v>272</v>
      </c>
      <c r="B274">
        <v>64.811556999999993</v>
      </c>
      <c r="C274">
        <v>3.9222000000000002E-10</v>
      </c>
      <c r="D274">
        <v>88.1</v>
      </c>
      <c r="E274">
        <v>88.2</v>
      </c>
      <c r="F274">
        <v>99.7</v>
      </c>
      <c r="G274">
        <v>10</v>
      </c>
    </row>
    <row r="275" spans="1:7" x14ac:dyDescent="0.2">
      <c r="A275" s="1">
        <v>273</v>
      </c>
      <c r="B275">
        <v>65.053586999999993</v>
      </c>
      <c r="C275">
        <v>3.9073E-10</v>
      </c>
      <c r="D275">
        <v>88.2</v>
      </c>
      <c r="E275">
        <v>88.2</v>
      </c>
      <c r="F275">
        <v>99.6</v>
      </c>
      <c r="G275">
        <v>10</v>
      </c>
    </row>
    <row r="276" spans="1:7" x14ac:dyDescent="0.2">
      <c r="A276" s="1">
        <v>274</v>
      </c>
      <c r="B276">
        <v>65.283924999999996</v>
      </c>
      <c r="C276">
        <v>3.9138999999999998E-10</v>
      </c>
      <c r="D276">
        <v>88.3</v>
      </c>
      <c r="E276">
        <v>88.8</v>
      </c>
      <c r="F276">
        <v>99.5</v>
      </c>
      <c r="G276">
        <v>10</v>
      </c>
    </row>
    <row r="277" spans="1:7" x14ac:dyDescent="0.2">
      <c r="A277" s="1">
        <v>275</v>
      </c>
      <c r="B277">
        <v>65.513126999999997</v>
      </c>
      <c r="C277">
        <v>3.9076999999999999E-10</v>
      </c>
      <c r="D277">
        <v>88.5</v>
      </c>
      <c r="E277">
        <v>88.8</v>
      </c>
      <c r="F277">
        <v>99.3</v>
      </c>
      <c r="G277">
        <v>10</v>
      </c>
    </row>
    <row r="278" spans="1:7" x14ac:dyDescent="0.2">
      <c r="A278" s="1">
        <v>276</v>
      </c>
      <c r="B278">
        <v>65.754971999999995</v>
      </c>
      <c r="C278">
        <v>3.9076E-10</v>
      </c>
      <c r="D278">
        <v>88.6</v>
      </c>
      <c r="E278">
        <v>88.8</v>
      </c>
      <c r="F278">
        <v>99.2</v>
      </c>
      <c r="G278">
        <v>10</v>
      </c>
    </row>
    <row r="279" spans="1:7" x14ac:dyDescent="0.2">
      <c r="A279" s="1">
        <v>277</v>
      </c>
      <c r="B279">
        <v>65.995704000000003</v>
      </c>
      <c r="C279">
        <v>3.9055000000000001E-10</v>
      </c>
      <c r="D279">
        <v>88.8</v>
      </c>
      <c r="E279">
        <v>88.8</v>
      </c>
      <c r="F279">
        <v>99.1</v>
      </c>
      <c r="G279">
        <v>10</v>
      </c>
    </row>
    <row r="280" spans="1:7" x14ac:dyDescent="0.2">
      <c r="A280" s="1">
        <v>278</v>
      </c>
      <c r="B280">
        <v>66.226585</v>
      </c>
      <c r="C280">
        <v>3.7394999999999999E-10</v>
      </c>
      <c r="D280">
        <v>88.9</v>
      </c>
      <c r="E280">
        <v>89.3</v>
      </c>
      <c r="F280">
        <v>99</v>
      </c>
      <c r="G280">
        <v>10</v>
      </c>
    </row>
    <row r="281" spans="1:7" x14ac:dyDescent="0.2">
      <c r="A281" s="1">
        <v>279</v>
      </c>
      <c r="B281">
        <v>66.467281999999997</v>
      </c>
      <c r="C281">
        <v>3.8988999999999998E-10</v>
      </c>
      <c r="D281">
        <v>89</v>
      </c>
      <c r="E281">
        <v>89.3</v>
      </c>
      <c r="F281">
        <v>98.8</v>
      </c>
      <c r="G281">
        <v>10</v>
      </c>
    </row>
    <row r="282" spans="1:7" x14ac:dyDescent="0.2">
      <c r="A282" s="1">
        <v>280</v>
      </c>
      <c r="B282">
        <v>66.708020000000005</v>
      </c>
      <c r="C282">
        <v>3.9008000000000001E-10</v>
      </c>
      <c r="D282">
        <v>89.1</v>
      </c>
      <c r="E282">
        <v>89.3</v>
      </c>
      <c r="F282">
        <v>98.7</v>
      </c>
      <c r="G282">
        <v>10</v>
      </c>
    </row>
    <row r="283" spans="1:7" x14ac:dyDescent="0.2">
      <c r="A283" s="1">
        <v>281</v>
      </c>
      <c r="B283">
        <v>66.949850999999995</v>
      </c>
      <c r="C283">
        <v>3.8959E-10</v>
      </c>
      <c r="D283">
        <v>89.3</v>
      </c>
      <c r="E283">
        <v>89.3</v>
      </c>
      <c r="F283">
        <v>98.5</v>
      </c>
      <c r="G283">
        <v>10</v>
      </c>
    </row>
    <row r="284" spans="1:7" x14ac:dyDescent="0.2">
      <c r="A284" s="1">
        <v>282</v>
      </c>
      <c r="B284">
        <v>67.191826000000006</v>
      </c>
      <c r="C284">
        <v>3.8603000000000001E-10</v>
      </c>
      <c r="D284">
        <v>89.4</v>
      </c>
      <c r="E284">
        <v>89.9</v>
      </c>
      <c r="F284">
        <v>98.3</v>
      </c>
      <c r="G284">
        <v>10</v>
      </c>
    </row>
    <row r="285" spans="1:7" x14ac:dyDescent="0.2">
      <c r="A285" s="1">
        <v>283</v>
      </c>
      <c r="B285">
        <v>67.421276000000006</v>
      </c>
      <c r="C285">
        <v>3.7550999999999998E-10</v>
      </c>
      <c r="D285">
        <v>89.5</v>
      </c>
      <c r="E285">
        <v>89.9</v>
      </c>
      <c r="F285">
        <v>98.2</v>
      </c>
      <c r="G285">
        <v>10</v>
      </c>
    </row>
    <row r="286" spans="1:7" x14ac:dyDescent="0.2">
      <c r="A286" s="1">
        <v>284</v>
      </c>
      <c r="B286">
        <v>67.668648000000005</v>
      </c>
      <c r="C286">
        <v>3.7992000000000002E-10</v>
      </c>
      <c r="D286">
        <v>89.7</v>
      </c>
      <c r="E286">
        <v>89.9</v>
      </c>
      <c r="F286">
        <v>98</v>
      </c>
      <c r="G286">
        <v>10</v>
      </c>
    </row>
    <row r="287" spans="1:7" x14ac:dyDescent="0.2">
      <c r="A287" s="1">
        <v>285</v>
      </c>
      <c r="B287">
        <v>67.909368999999998</v>
      </c>
      <c r="C287">
        <v>3.8453000000000002E-10</v>
      </c>
      <c r="D287">
        <v>89.8</v>
      </c>
      <c r="E287">
        <v>89.9</v>
      </c>
      <c r="F287">
        <v>97.8</v>
      </c>
      <c r="G287">
        <v>10</v>
      </c>
    </row>
    <row r="288" spans="1:7" x14ac:dyDescent="0.2">
      <c r="A288" s="1">
        <v>286</v>
      </c>
      <c r="B288">
        <v>68.139064000000005</v>
      </c>
      <c r="C288">
        <v>3.7429999999999999E-10</v>
      </c>
      <c r="D288">
        <v>89.9</v>
      </c>
      <c r="E288">
        <v>89.9</v>
      </c>
      <c r="F288">
        <v>97.6</v>
      </c>
      <c r="G288">
        <v>10</v>
      </c>
    </row>
    <row r="289" spans="1:7" x14ac:dyDescent="0.2">
      <c r="A289" s="1">
        <v>287</v>
      </c>
      <c r="B289">
        <v>68.385420999999994</v>
      </c>
      <c r="C289">
        <v>3.8274000000000001E-10</v>
      </c>
      <c r="D289">
        <v>90</v>
      </c>
      <c r="E289">
        <v>90.5</v>
      </c>
      <c r="F289">
        <v>97.4</v>
      </c>
      <c r="G289">
        <v>10</v>
      </c>
    </row>
    <row r="290" spans="1:7" x14ac:dyDescent="0.2">
      <c r="A290" s="1">
        <v>288</v>
      </c>
      <c r="B290">
        <v>68.626900000000006</v>
      </c>
      <c r="C290">
        <v>3.8462999999999999E-10</v>
      </c>
      <c r="D290">
        <v>90.2</v>
      </c>
      <c r="E290">
        <v>90.5</v>
      </c>
      <c r="F290">
        <v>97.2</v>
      </c>
      <c r="G290">
        <v>10</v>
      </c>
    </row>
    <row r="291" spans="1:7" x14ac:dyDescent="0.2">
      <c r="A291" s="1">
        <v>289</v>
      </c>
      <c r="B291">
        <v>68.856108000000006</v>
      </c>
      <c r="C291">
        <v>3.8087999999999998E-10</v>
      </c>
      <c r="D291">
        <v>90.3</v>
      </c>
      <c r="E291">
        <v>90.5</v>
      </c>
      <c r="F291">
        <v>97</v>
      </c>
      <c r="G291">
        <v>10</v>
      </c>
    </row>
    <row r="292" spans="1:7" x14ac:dyDescent="0.2">
      <c r="A292" s="1">
        <v>290</v>
      </c>
      <c r="B292">
        <v>69.099044000000006</v>
      </c>
      <c r="C292">
        <v>3.6138999999999998E-10</v>
      </c>
      <c r="D292">
        <v>90.4</v>
      </c>
      <c r="E292">
        <v>90.5</v>
      </c>
      <c r="F292">
        <v>96.7</v>
      </c>
      <c r="G292">
        <v>10</v>
      </c>
    </row>
    <row r="293" spans="1:7" x14ac:dyDescent="0.2">
      <c r="A293" s="1">
        <v>291</v>
      </c>
      <c r="B293">
        <v>69.341142000000005</v>
      </c>
      <c r="C293">
        <v>3.8589E-10</v>
      </c>
      <c r="D293">
        <v>90.5</v>
      </c>
      <c r="E293">
        <v>91</v>
      </c>
      <c r="F293">
        <v>96.5</v>
      </c>
      <c r="G293">
        <v>10</v>
      </c>
    </row>
    <row r="294" spans="1:7" x14ac:dyDescent="0.2">
      <c r="A294" s="1">
        <v>292</v>
      </c>
      <c r="B294">
        <v>69.582646999999994</v>
      </c>
      <c r="C294">
        <v>3.8339999999999999E-10</v>
      </c>
      <c r="D294">
        <v>90.6</v>
      </c>
      <c r="E294">
        <v>91</v>
      </c>
      <c r="F294">
        <v>96.3</v>
      </c>
      <c r="G294">
        <v>10</v>
      </c>
    </row>
    <row r="295" spans="1:7" x14ac:dyDescent="0.2">
      <c r="A295" s="1">
        <v>293</v>
      </c>
      <c r="B295">
        <v>69.812901999999994</v>
      </c>
      <c r="C295">
        <v>3.8624999999999998E-10</v>
      </c>
      <c r="D295">
        <v>90.8</v>
      </c>
      <c r="E295">
        <v>91</v>
      </c>
      <c r="F295">
        <v>96</v>
      </c>
      <c r="G295">
        <v>10</v>
      </c>
    </row>
    <row r="296" spans="1:7" x14ac:dyDescent="0.2">
      <c r="A296" s="1">
        <v>294</v>
      </c>
      <c r="B296">
        <v>70.042387000000005</v>
      </c>
      <c r="C296">
        <v>3.8480999999999999E-10</v>
      </c>
      <c r="D296">
        <v>90.9</v>
      </c>
      <c r="E296">
        <v>91</v>
      </c>
      <c r="F296">
        <v>95.8</v>
      </c>
      <c r="G296">
        <v>10</v>
      </c>
    </row>
    <row r="297" spans="1:7" x14ac:dyDescent="0.2">
      <c r="A297" s="1">
        <v>295</v>
      </c>
      <c r="B297">
        <v>70.283998999999994</v>
      </c>
      <c r="C297">
        <v>3.831E-10</v>
      </c>
      <c r="D297">
        <v>91</v>
      </c>
      <c r="E297">
        <v>91.6</v>
      </c>
      <c r="F297">
        <v>95.6</v>
      </c>
      <c r="G297">
        <v>10</v>
      </c>
    </row>
    <row r="298" spans="1:7" x14ac:dyDescent="0.2">
      <c r="A298" s="1">
        <v>296</v>
      </c>
      <c r="B298">
        <v>70.523643000000007</v>
      </c>
      <c r="C298">
        <v>3.8564000000000002E-10</v>
      </c>
      <c r="D298">
        <v>91.1</v>
      </c>
      <c r="E298">
        <v>91.6</v>
      </c>
      <c r="F298">
        <v>95.3</v>
      </c>
      <c r="G298">
        <v>10</v>
      </c>
    </row>
    <row r="299" spans="1:7" x14ac:dyDescent="0.2">
      <c r="A299" s="1">
        <v>297</v>
      </c>
      <c r="B299">
        <v>70.753868999999995</v>
      </c>
      <c r="C299">
        <v>3.7431000000000002E-10</v>
      </c>
      <c r="D299">
        <v>91.2</v>
      </c>
      <c r="E299">
        <v>91.6</v>
      </c>
      <c r="F299">
        <v>95</v>
      </c>
      <c r="G299">
        <v>10</v>
      </c>
    </row>
    <row r="300" spans="1:7" x14ac:dyDescent="0.2">
      <c r="A300" s="1">
        <v>298</v>
      </c>
      <c r="B300">
        <v>71.002897000000004</v>
      </c>
      <c r="C300">
        <v>3.8576000000000002E-10</v>
      </c>
      <c r="D300">
        <v>91.3</v>
      </c>
      <c r="E300">
        <v>91.6</v>
      </c>
      <c r="F300">
        <v>94.8</v>
      </c>
      <c r="G300">
        <v>10</v>
      </c>
    </row>
    <row r="301" spans="1:7" x14ac:dyDescent="0.2">
      <c r="A301" s="1">
        <v>299</v>
      </c>
      <c r="B301">
        <v>71.232873999999995</v>
      </c>
      <c r="C301">
        <v>3.8055999999999998E-10</v>
      </c>
      <c r="D301">
        <v>91.5</v>
      </c>
      <c r="E301">
        <v>92.1</v>
      </c>
      <c r="F301">
        <v>94.5</v>
      </c>
      <c r="G301">
        <v>10</v>
      </c>
    </row>
    <row r="302" spans="1:7" x14ac:dyDescent="0.2">
      <c r="A302" s="1">
        <v>300</v>
      </c>
      <c r="B302">
        <v>71.481127999999998</v>
      </c>
      <c r="C302">
        <v>3.9489000000000002E-10</v>
      </c>
      <c r="D302">
        <v>91.6</v>
      </c>
      <c r="E302">
        <v>92.1</v>
      </c>
      <c r="F302">
        <v>94.2</v>
      </c>
      <c r="G302">
        <v>10</v>
      </c>
    </row>
    <row r="303" spans="1:7" x14ac:dyDescent="0.2">
      <c r="A303" s="1">
        <v>301</v>
      </c>
      <c r="B303">
        <v>71.710426999999996</v>
      </c>
      <c r="C303">
        <v>3.8688999999999999E-10</v>
      </c>
      <c r="D303">
        <v>91.7</v>
      </c>
      <c r="E303">
        <v>92.1</v>
      </c>
      <c r="F303">
        <v>94</v>
      </c>
      <c r="G303">
        <v>10</v>
      </c>
    </row>
    <row r="304" spans="1:7" x14ac:dyDescent="0.2">
      <c r="A304" s="1">
        <v>302</v>
      </c>
      <c r="B304">
        <v>71.957072999999994</v>
      </c>
      <c r="C304">
        <v>3.9703000000000002E-10</v>
      </c>
      <c r="D304">
        <v>91.8</v>
      </c>
      <c r="E304">
        <v>92.1</v>
      </c>
      <c r="F304">
        <v>93.7</v>
      </c>
      <c r="G304">
        <v>10</v>
      </c>
    </row>
    <row r="305" spans="1:7" x14ac:dyDescent="0.2">
      <c r="A305" s="1">
        <v>303</v>
      </c>
      <c r="B305">
        <v>72.198977999999997</v>
      </c>
      <c r="C305">
        <v>3.9560000000000001E-10</v>
      </c>
      <c r="D305">
        <v>91.9</v>
      </c>
      <c r="E305">
        <v>92.6</v>
      </c>
      <c r="F305">
        <v>93.4</v>
      </c>
      <c r="G305">
        <v>10</v>
      </c>
    </row>
    <row r="306" spans="1:7" x14ac:dyDescent="0.2">
      <c r="A306" s="1">
        <v>304</v>
      </c>
      <c r="B306">
        <v>72.428642999999994</v>
      </c>
      <c r="C306">
        <v>3.8718E-10</v>
      </c>
      <c r="D306">
        <v>92</v>
      </c>
      <c r="E306">
        <v>92.6</v>
      </c>
      <c r="F306">
        <v>93.1</v>
      </c>
      <c r="G306">
        <v>10</v>
      </c>
    </row>
    <row r="307" spans="1:7" x14ac:dyDescent="0.2">
      <c r="A307" s="1">
        <v>305</v>
      </c>
      <c r="B307">
        <v>72.675096999999994</v>
      </c>
      <c r="C307">
        <v>3.9687999999999998E-10</v>
      </c>
      <c r="D307">
        <v>92.1</v>
      </c>
      <c r="E307">
        <v>92.6</v>
      </c>
      <c r="F307">
        <v>92.8</v>
      </c>
      <c r="G307">
        <v>10</v>
      </c>
    </row>
    <row r="308" spans="1:7" x14ac:dyDescent="0.2">
      <c r="A308" s="1">
        <v>306</v>
      </c>
      <c r="B308">
        <v>72.916809999999998</v>
      </c>
      <c r="C308">
        <v>4.1134E-10</v>
      </c>
      <c r="D308">
        <v>92.2</v>
      </c>
      <c r="E308">
        <v>92.6</v>
      </c>
      <c r="F308">
        <v>92.5</v>
      </c>
      <c r="G308">
        <v>10</v>
      </c>
    </row>
    <row r="309" spans="1:7" x14ac:dyDescent="0.2">
      <c r="A309" s="1">
        <v>307</v>
      </c>
      <c r="B309">
        <v>73.146238999999994</v>
      </c>
      <c r="C309">
        <v>3.9337000000000001E-10</v>
      </c>
      <c r="D309">
        <v>92.3</v>
      </c>
      <c r="E309">
        <v>92.6</v>
      </c>
      <c r="F309">
        <v>92.2</v>
      </c>
      <c r="G309">
        <v>10</v>
      </c>
    </row>
    <row r="310" spans="1:7" x14ac:dyDescent="0.2">
      <c r="A310" s="1">
        <v>308</v>
      </c>
      <c r="B310">
        <v>73.391755000000003</v>
      </c>
      <c r="C310">
        <v>3.9848999999999999E-10</v>
      </c>
      <c r="D310">
        <v>92.4</v>
      </c>
      <c r="E310">
        <v>93.2</v>
      </c>
      <c r="F310">
        <v>91.9</v>
      </c>
      <c r="G310">
        <v>10</v>
      </c>
    </row>
    <row r="311" spans="1:7" x14ac:dyDescent="0.2">
      <c r="A311" s="1">
        <v>309</v>
      </c>
      <c r="B311">
        <v>73.632239999999996</v>
      </c>
      <c r="C311">
        <v>3.9634E-10</v>
      </c>
      <c r="D311">
        <v>92.4</v>
      </c>
      <c r="E311">
        <v>93.2</v>
      </c>
      <c r="F311">
        <v>91.6</v>
      </c>
      <c r="G311">
        <v>10</v>
      </c>
    </row>
    <row r="312" spans="1:7" x14ac:dyDescent="0.2">
      <c r="A312" s="1">
        <v>310</v>
      </c>
      <c r="B312">
        <v>73.873923000000005</v>
      </c>
      <c r="C312">
        <v>4.1404999999999998E-10</v>
      </c>
      <c r="D312">
        <v>92.5</v>
      </c>
      <c r="E312">
        <v>93.2</v>
      </c>
      <c r="F312">
        <v>91.3</v>
      </c>
      <c r="G312">
        <v>10</v>
      </c>
    </row>
    <row r="313" spans="1:7" x14ac:dyDescent="0.2">
      <c r="A313" s="1">
        <v>311</v>
      </c>
      <c r="B313">
        <v>74.104574999999997</v>
      </c>
      <c r="C313">
        <v>3.9916999999999998E-10</v>
      </c>
      <c r="D313">
        <v>92.6</v>
      </c>
      <c r="E313">
        <v>93.2</v>
      </c>
      <c r="F313">
        <v>91</v>
      </c>
      <c r="G313">
        <v>10</v>
      </c>
    </row>
    <row r="314" spans="1:7" x14ac:dyDescent="0.2">
      <c r="A314" s="1">
        <v>312</v>
      </c>
      <c r="B314">
        <v>74.349196000000006</v>
      </c>
      <c r="C314">
        <v>4.0098999999999998E-10</v>
      </c>
      <c r="D314">
        <v>92.6</v>
      </c>
      <c r="E314">
        <v>93.7</v>
      </c>
      <c r="F314">
        <v>90.7</v>
      </c>
      <c r="G314">
        <v>10</v>
      </c>
    </row>
    <row r="315" spans="1:7" x14ac:dyDescent="0.2">
      <c r="A315" s="1">
        <v>313</v>
      </c>
      <c r="B315">
        <v>74.590861000000004</v>
      </c>
      <c r="C315">
        <v>3.9728999999999998E-10</v>
      </c>
      <c r="D315">
        <v>92.7</v>
      </c>
      <c r="E315">
        <v>93.7</v>
      </c>
      <c r="F315">
        <v>90.4</v>
      </c>
      <c r="G315">
        <v>10</v>
      </c>
    </row>
    <row r="316" spans="1:7" x14ac:dyDescent="0.2">
      <c r="A316" s="1">
        <v>314</v>
      </c>
      <c r="B316">
        <v>74.82159</v>
      </c>
      <c r="C316">
        <v>4.5026E-10</v>
      </c>
      <c r="D316">
        <v>92.7</v>
      </c>
      <c r="E316">
        <v>93.7</v>
      </c>
      <c r="F316">
        <v>90.1</v>
      </c>
      <c r="G316">
        <v>10</v>
      </c>
    </row>
    <row r="317" spans="1:7" x14ac:dyDescent="0.2">
      <c r="A317" s="1">
        <v>315</v>
      </c>
      <c r="B317">
        <v>75.053824000000006</v>
      </c>
      <c r="C317">
        <v>4.1542E-10</v>
      </c>
      <c r="D317">
        <v>92.7</v>
      </c>
      <c r="E317">
        <v>93.7</v>
      </c>
      <c r="F317">
        <v>89.9</v>
      </c>
      <c r="G317">
        <v>10</v>
      </c>
    </row>
    <row r="318" spans="1:7" x14ac:dyDescent="0.2">
      <c r="A318" s="1">
        <v>316</v>
      </c>
      <c r="B318">
        <v>75.295597999999998</v>
      </c>
      <c r="C318">
        <v>4.0617E-10</v>
      </c>
      <c r="D318">
        <v>92.7</v>
      </c>
      <c r="E318">
        <v>94.2</v>
      </c>
      <c r="F318">
        <v>89.6</v>
      </c>
      <c r="G318">
        <v>10</v>
      </c>
    </row>
    <row r="319" spans="1:7" x14ac:dyDescent="0.2">
      <c r="A319" s="1">
        <v>317</v>
      </c>
      <c r="B319">
        <v>75.525122999999994</v>
      </c>
      <c r="C319">
        <v>3.8057999999999999E-10</v>
      </c>
      <c r="D319">
        <v>92.6</v>
      </c>
      <c r="E319">
        <v>94.2</v>
      </c>
      <c r="F319">
        <v>89.3</v>
      </c>
      <c r="G319">
        <v>10</v>
      </c>
    </row>
    <row r="320" spans="1:7" x14ac:dyDescent="0.2">
      <c r="A320" s="1">
        <v>318</v>
      </c>
      <c r="B320">
        <v>75.768595000000005</v>
      </c>
      <c r="C320">
        <v>3.762E-10</v>
      </c>
      <c r="D320">
        <v>92.6</v>
      </c>
      <c r="E320">
        <v>94.2</v>
      </c>
      <c r="F320">
        <v>89</v>
      </c>
      <c r="G320">
        <v>10</v>
      </c>
    </row>
    <row r="321" spans="1:7" x14ac:dyDescent="0.2">
      <c r="A321" s="1">
        <v>319</v>
      </c>
      <c r="B321">
        <v>76.009399000000002</v>
      </c>
      <c r="C321">
        <v>3.8382000000000002E-10</v>
      </c>
      <c r="D321">
        <v>92.6</v>
      </c>
      <c r="E321">
        <v>94.2</v>
      </c>
      <c r="F321">
        <v>88.7</v>
      </c>
      <c r="G321">
        <v>10</v>
      </c>
    </row>
    <row r="322" spans="1:7" x14ac:dyDescent="0.2">
      <c r="A322" s="1">
        <v>320</v>
      </c>
      <c r="B322">
        <v>76.250844000000001</v>
      </c>
      <c r="C322">
        <v>3.8526000000000002E-10</v>
      </c>
      <c r="D322">
        <v>92.5</v>
      </c>
      <c r="E322">
        <v>94.6</v>
      </c>
      <c r="F322">
        <v>88.4</v>
      </c>
      <c r="G322">
        <v>10</v>
      </c>
    </row>
    <row r="323" spans="1:7" x14ac:dyDescent="0.2">
      <c r="A323" s="1">
        <v>321</v>
      </c>
      <c r="B323">
        <v>76.491258999999999</v>
      </c>
      <c r="C323">
        <v>3.8395E-10</v>
      </c>
      <c r="D323">
        <v>92.4</v>
      </c>
      <c r="E323">
        <v>94.6</v>
      </c>
      <c r="F323">
        <v>88.1</v>
      </c>
      <c r="G323">
        <v>10</v>
      </c>
    </row>
    <row r="324" spans="1:7" x14ac:dyDescent="0.2">
      <c r="A324" s="1">
        <v>322</v>
      </c>
      <c r="B324">
        <v>76.721620999999999</v>
      </c>
      <c r="C324">
        <v>1.50868E-9</v>
      </c>
      <c r="D324">
        <v>92.3</v>
      </c>
      <c r="E324">
        <v>94.6</v>
      </c>
      <c r="F324">
        <v>87.8</v>
      </c>
      <c r="G324">
        <v>10</v>
      </c>
    </row>
    <row r="325" spans="1:7" x14ac:dyDescent="0.2">
      <c r="A325" s="1">
        <v>323</v>
      </c>
      <c r="B325">
        <v>76.962619000000004</v>
      </c>
      <c r="C325">
        <v>3.4905999999999998E-10</v>
      </c>
      <c r="D325">
        <v>92.2</v>
      </c>
      <c r="E325">
        <v>94.6</v>
      </c>
      <c r="F325">
        <v>87.5</v>
      </c>
      <c r="G325">
        <v>10</v>
      </c>
    </row>
    <row r="326" spans="1:7" x14ac:dyDescent="0.2">
      <c r="A326" s="1">
        <v>324</v>
      </c>
      <c r="B326">
        <v>77.203440000000001</v>
      </c>
      <c r="C326">
        <v>3.7517999999999999E-10</v>
      </c>
      <c r="D326">
        <v>92.1</v>
      </c>
      <c r="E326">
        <v>94.9</v>
      </c>
      <c r="F326">
        <v>87.2</v>
      </c>
      <c r="G326">
        <v>10</v>
      </c>
    </row>
    <row r="327" spans="1:7" x14ac:dyDescent="0.2">
      <c r="A327" s="1">
        <v>325</v>
      </c>
      <c r="B327">
        <v>77.444141999999999</v>
      </c>
      <c r="C327">
        <v>3.7845000000000002E-10</v>
      </c>
      <c r="D327">
        <v>91.9</v>
      </c>
      <c r="E327">
        <v>94.9</v>
      </c>
      <c r="F327">
        <v>86.9</v>
      </c>
      <c r="G327">
        <v>10</v>
      </c>
    </row>
    <row r="328" spans="1:7" x14ac:dyDescent="0.2">
      <c r="A328" s="1">
        <v>326</v>
      </c>
      <c r="B328">
        <v>77.685867000000002</v>
      </c>
      <c r="C328">
        <v>3.7631000000000002E-10</v>
      </c>
      <c r="D328">
        <v>91.8</v>
      </c>
      <c r="E328">
        <v>94.9</v>
      </c>
      <c r="F328">
        <v>86.6</v>
      </c>
      <c r="G328">
        <v>10</v>
      </c>
    </row>
    <row r="329" spans="1:7" x14ac:dyDescent="0.2">
      <c r="A329" s="1">
        <v>327</v>
      </c>
      <c r="B329">
        <v>77.927722000000003</v>
      </c>
      <c r="C329">
        <v>3.7710000000000002E-10</v>
      </c>
      <c r="D329">
        <v>91.6</v>
      </c>
      <c r="E329">
        <v>94.9</v>
      </c>
      <c r="F329">
        <v>86.4</v>
      </c>
      <c r="G329">
        <v>10</v>
      </c>
    </row>
    <row r="330" spans="1:7" x14ac:dyDescent="0.2">
      <c r="A330" s="1">
        <v>328</v>
      </c>
      <c r="B330">
        <v>78.157369000000003</v>
      </c>
      <c r="C330">
        <v>3.6924000000000001E-10</v>
      </c>
      <c r="D330">
        <v>91.4</v>
      </c>
      <c r="E330">
        <v>95</v>
      </c>
      <c r="F330">
        <v>86.1</v>
      </c>
      <c r="G330">
        <v>10</v>
      </c>
    </row>
    <row r="331" spans="1:7" x14ac:dyDescent="0.2">
      <c r="A331" s="1">
        <v>329</v>
      </c>
      <c r="B331">
        <v>78.404635999999996</v>
      </c>
      <c r="C331">
        <v>3.7614000000000001E-10</v>
      </c>
      <c r="D331">
        <v>91.3</v>
      </c>
      <c r="E331">
        <v>95</v>
      </c>
      <c r="F331">
        <v>85.8</v>
      </c>
      <c r="G331">
        <v>10</v>
      </c>
    </row>
    <row r="332" spans="1:7" x14ac:dyDescent="0.2">
      <c r="A332" s="1">
        <v>330</v>
      </c>
      <c r="B332">
        <v>78.645376999999996</v>
      </c>
      <c r="C332">
        <v>3.7779E-10</v>
      </c>
      <c r="D332">
        <v>91.1</v>
      </c>
      <c r="E332">
        <v>95</v>
      </c>
      <c r="F332">
        <v>85.5</v>
      </c>
      <c r="G332">
        <v>10</v>
      </c>
    </row>
    <row r="333" spans="1:7" x14ac:dyDescent="0.2">
      <c r="A333" s="1">
        <v>331</v>
      </c>
      <c r="B333">
        <v>78.875846999999993</v>
      </c>
      <c r="C333">
        <v>3.7519000000000002E-10</v>
      </c>
      <c r="D333">
        <v>90.9</v>
      </c>
      <c r="E333">
        <v>95</v>
      </c>
      <c r="F333">
        <v>85.3</v>
      </c>
      <c r="G333">
        <v>10</v>
      </c>
    </row>
    <row r="334" spans="1:7" x14ac:dyDescent="0.2">
      <c r="A334" s="1">
        <v>332</v>
      </c>
      <c r="B334">
        <v>79.122421000000003</v>
      </c>
      <c r="C334">
        <v>3.8192999999999999E-10</v>
      </c>
      <c r="D334">
        <v>90.7</v>
      </c>
      <c r="E334">
        <v>95</v>
      </c>
      <c r="F334">
        <v>85</v>
      </c>
      <c r="G334">
        <v>10</v>
      </c>
    </row>
    <row r="335" spans="1:7" x14ac:dyDescent="0.2">
      <c r="A335" s="1">
        <v>333</v>
      </c>
      <c r="B335">
        <v>79.352919</v>
      </c>
      <c r="C335">
        <v>3.8316E-10</v>
      </c>
      <c r="D335">
        <v>90.5</v>
      </c>
      <c r="E335">
        <v>95</v>
      </c>
      <c r="F335">
        <v>84.8</v>
      </c>
      <c r="G335">
        <v>10</v>
      </c>
    </row>
    <row r="336" spans="1:7" x14ac:dyDescent="0.2">
      <c r="A336" s="1">
        <v>334</v>
      </c>
      <c r="B336">
        <v>79.582123999999993</v>
      </c>
      <c r="C336">
        <v>3.8239999999999999E-10</v>
      </c>
      <c r="D336">
        <v>90.3</v>
      </c>
      <c r="E336">
        <v>95</v>
      </c>
      <c r="F336">
        <v>84.5</v>
      </c>
      <c r="G336">
        <v>10</v>
      </c>
    </row>
    <row r="337" spans="1:7" x14ac:dyDescent="0.2">
      <c r="A337" s="1">
        <v>335</v>
      </c>
      <c r="B337">
        <v>79.823738000000006</v>
      </c>
      <c r="C337">
        <v>3.8239999999999999E-10</v>
      </c>
      <c r="D337">
        <v>90.1</v>
      </c>
      <c r="E337">
        <v>95</v>
      </c>
      <c r="F337">
        <v>84.3</v>
      </c>
      <c r="G337">
        <v>10</v>
      </c>
    </row>
    <row r="338" spans="1:7" x14ac:dyDescent="0.2">
      <c r="A338" s="1">
        <v>336</v>
      </c>
      <c r="B338">
        <v>80.065562999999997</v>
      </c>
      <c r="C338">
        <v>3.8225E-10</v>
      </c>
      <c r="D338">
        <v>89.9</v>
      </c>
      <c r="E338">
        <v>95</v>
      </c>
      <c r="F338">
        <v>84</v>
      </c>
      <c r="G338">
        <v>10</v>
      </c>
    </row>
    <row r="339" spans="1:7" x14ac:dyDescent="0.2">
      <c r="A339" s="1">
        <v>337</v>
      </c>
      <c r="B339">
        <v>80.299898999999996</v>
      </c>
      <c r="C339">
        <v>3.841E-10</v>
      </c>
      <c r="D339">
        <v>89.7</v>
      </c>
      <c r="E339">
        <v>94.9</v>
      </c>
      <c r="F339">
        <v>83.8</v>
      </c>
      <c r="G339">
        <v>10</v>
      </c>
    </row>
    <row r="340" spans="1:7" x14ac:dyDescent="0.2">
      <c r="A340" s="1">
        <v>338</v>
      </c>
      <c r="B340">
        <v>80.541826999999998</v>
      </c>
      <c r="C340">
        <v>3.8104999999999999E-10</v>
      </c>
      <c r="D340">
        <v>89.5</v>
      </c>
      <c r="E340">
        <v>94.9</v>
      </c>
      <c r="F340">
        <v>83.6</v>
      </c>
      <c r="G340">
        <v>10</v>
      </c>
    </row>
    <row r="341" spans="1:7" x14ac:dyDescent="0.2">
      <c r="A341" s="1">
        <v>339</v>
      </c>
      <c r="B341">
        <v>80.783610999999993</v>
      </c>
      <c r="C341">
        <v>3.8395999999999999E-10</v>
      </c>
      <c r="D341">
        <v>89.3</v>
      </c>
      <c r="E341">
        <v>94.9</v>
      </c>
      <c r="F341">
        <v>83.3</v>
      </c>
      <c r="G341">
        <v>10</v>
      </c>
    </row>
    <row r="342" spans="1:7" x14ac:dyDescent="0.2">
      <c r="A342" s="1">
        <v>340</v>
      </c>
      <c r="B342">
        <v>81.013101000000006</v>
      </c>
      <c r="C342">
        <v>3.7555000000000001E-10</v>
      </c>
      <c r="D342">
        <v>89.1</v>
      </c>
      <c r="E342">
        <v>94.9</v>
      </c>
      <c r="F342">
        <v>83.1</v>
      </c>
      <c r="G342">
        <v>10</v>
      </c>
    </row>
    <row r="343" spans="1:7" x14ac:dyDescent="0.2">
      <c r="A343" s="1">
        <v>341</v>
      </c>
      <c r="B343">
        <v>81.259212000000005</v>
      </c>
      <c r="C343">
        <v>3.8178999999999998E-10</v>
      </c>
      <c r="D343">
        <v>88.9</v>
      </c>
      <c r="E343">
        <v>94.6</v>
      </c>
      <c r="F343">
        <v>82.9</v>
      </c>
      <c r="G343">
        <v>10</v>
      </c>
    </row>
    <row r="344" spans="1:7" x14ac:dyDescent="0.2">
      <c r="A344" s="1">
        <v>342</v>
      </c>
      <c r="B344">
        <v>81.500040999999996</v>
      </c>
      <c r="C344">
        <v>3.8157999999999999E-10</v>
      </c>
      <c r="D344">
        <v>88.7</v>
      </c>
      <c r="E344">
        <v>94.6</v>
      </c>
      <c r="F344">
        <v>82.7</v>
      </c>
      <c r="G344">
        <v>10</v>
      </c>
    </row>
    <row r="345" spans="1:7" x14ac:dyDescent="0.2">
      <c r="A345" s="1">
        <v>343</v>
      </c>
      <c r="B345">
        <v>81.741574999999997</v>
      </c>
      <c r="C345">
        <v>3.8025999999999999E-10</v>
      </c>
      <c r="D345">
        <v>88.4</v>
      </c>
      <c r="E345">
        <v>94.6</v>
      </c>
      <c r="F345">
        <v>82.5</v>
      </c>
      <c r="G345">
        <v>10</v>
      </c>
    </row>
    <row r="346" spans="1:7" x14ac:dyDescent="0.2">
      <c r="A346" s="1">
        <v>344</v>
      </c>
      <c r="B346">
        <v>81.971126999999996</v>
      </c>
      <c r="C346">
        <v>3.6892E-10</v>
      </c>
      <c r="D346">
        <v>88.2</v>
      </c>
      <c r="E346">
        <v>94.6</v>
      </c>
      <c r="F346">
        <v>82.3</v>
      </c>
      <c r="G346">
        <v>10</v>
      </c>
    </row>
    <row r="347" spans="1:7" x14ac:dyDescent="0.2">
      <c r="A347" s="1">
        <v>345</v>
      </c>
      <c r="B347">
        <v>82.208929999999995</v>
      </c>
      <c r="C347">
        <v>3.7400999999999998E-10</v>
      </c>
      <c r="D347">
        <v>88</v>
      </c>
      <c r="E347">
        <v>94.2</v>
      </c>
      <c r="F347">
        <v>82.1</v>
      </c>
      <c r="G347">
        <v>10</v>
      </c>
    </row>
    <row r="348" spans="1:7" x14ac:dyDescent="0.2">
      <c r="A348" s="1">
        <v>346</v>
      </c>
      <c r="B348">
        <v>82.453374999999994</v>
      </c>
      <c r="C348">
        <v>3.8196999999999997E-10</v>
      </c>
      <c r="D348">
        <v>87.8</v>
      </c>
      <c r="E348">
        <v>94.2</v>
      </c>
      <c r="F348">
        <v>82</v>
      </c>
      <c r="G348">
        <v>10</v>
      </c>
    </row>
    <row r="349" spans="1:7" x14ac:dyDescent="0.2">
      <c r="A349" s="1">
        <v>347</v>
      </c>
      <c r="B349">
        <v>82.694261999999995</v>
      </c>
      <c r="C349">
        <v>3.8115000000000002E-10</v>
      </c>
      <c r="D349">
        <v>87.6</v>
      </c>
      <c r="E349">
        <v>94.2</v>
      </c>
      <c r="F349">
        <v>81.8</v>
      </c>
      <c r="G349">
        <v>10</v>
      </c>
    </row>
    <row r="350" spans="1:7" x14ac:dyDescent="0.2">
      <c r="A350" s="1">
        <v>348</v>
      </c>
      <c r="B350">
        <v>82.935074999999998</v>
      </c>
      <c r="C350">
        <v>3.8037E-10</v>
      </c>
      <c r="D350">
        <v>87.4</v>
      </c>
      <c r="E350">
        <v>94.2</v>
      </c>
      <c r="F350">
        <v>81.599999999999994</v>
      </c>
      <c r="G350">
        <v>10</v>
      </c>
    </row>
    <row r="351" spans="1:7" x14ac:dyDescent="0.2">
      <c r="A351" s="1">
        <v>349</v>
      </c>
      <c r="B351">
        <v>83.164315000000002</v>
      </c>
      <c r="C351">
        <v>3.8055999999999998E-10</v>
      </c>
      <c r="D351">
        <v>87.2</v>
      </c>
      <c r="E351">
        <v>93.8</v>
      </c>
      <c r="F351">
        <v>81.5</v>
      </c>
      <c r="G351">
        <v>10</v>
      </c>
    </row>
    <row r="352" spans="1:7" x14ac:dyDescent="0.2">
      <c r="A352" s="1">
        <v>350</v>
      </c>
      <c r="B352">
        <v>83.393450000000001</v>
      </c>
      <c r="C352">
        <v>3.8007999999999999E-10</v>
      </c>
      <c r="D352">
        <v>87</v>
      </c>
      <c r="E352">
        <v>93.8</v>
      </c>
      <c r="F352">
        <v>81.400000000000006</v>
      </c>
      <c r="G352">
        <v>10</v>
      </c>
    </row>
    <row r="353" spans="1:7" x14ac:dyDescent="0.2">
      <c r="A353" s="1">
        <v>351</v>
      </c>
      <c r="B353">
        <v>83.634962999999999</v>
      </c>
      <c r="C353">
        <v>3.8013999999999999E-10</v>
      </c>
      <c r="D353">
        <v>86.8</v>
      </c>
      <c r="E353">
        <v>93.8</v>
      </c>
      <c r="F353">
        <v>81.2</v>
      </c>
      <c r="G353">
        <v>10</v>
      </c>
    </row>
    <row r="354" spans="1:7" x14ac:dyDescent="0.2">
      <c r="A354" s="1">
        <v>352</v>
      </c>
      <c r="B354">
        <v>83.875597999999997</v>
      </c>
      <c r="C354">
        <v>3.8154000000000001E-10</v>
      </c>
      <c r="D354">
        <v>86.6</v>
      </c>
      <c r="E354">
        <v>93.8</v>
      </c>
      <c r="F354">
        <v>81.099999999999994</v>
      </c>
      <c r="G354">
        <v>10</v>
      </c>
    </row>
    <row r="355" spans="1:7" x14ac:dyDescent="0.2">
      <c r="A355" s="1">
        <v>353</v>
      </c>
      <c r="B355">
        <v>84.105977999999993</v>
      </c>
      <c r="C355">
        <v>3.6219000000000002E-10</v>
      </c>
      <c r="D355">
        <v>86.4</v>
      </c>
      <c r="E355">
        <v>93.3</v>
      </c>
      <c r="F355">
        <v>81</v>
      </c>
      <c r="G355">
        <v>10</v>
      </c>
    </row>
    <row r="356" spans="1:7" x14ac:dyDescent="0.2">
      <c r="A356" s="1">
        <v>354</v>
      </c>
      <c r="B356">
        <v>84.345309999999998</v>
      </c>
      <c r="C356">
        <v>3.6261E-10</v>
      </c>
      <c r="D356">
        <v>86.2</v>
      </c>
      <c r="E356">
        <v>93.3</v>
      </c>
      <c r="F356">
        <v>80.900000000000006</v>
      </c>
      <c r="G356">
        <v>10</v>
      </c>
    </row>
    <row r="357" spans="1:7" x14ac:dyDescent="0.2">
      <c r="A357" s="1">
        <v>355</v>
      </c>
      <c r="B357">
        <v>84.586635000000001</v>
      </c>
      <c r="C357">
        <v>3.8180000000000002E-10</v>
      </c>
      <c r="D357">
        <v>86.1</v>
      </c>
      <c r="E357">
        <v>93.3</v>
      </c>
      <c r="F357">
        <v>80.7</v>
      </c>
      <c r="G357">
        <v>10</v>
      </c>
    </row>
    <row r="358" spans="1:7" x14ac:dyDescent="0.2">
      <c r="A358" s="1">
        <v>356</v>
      </c>
      <c r="B358">
        <v>84.827278000000007</v>
      </c>
      <c r="C358">
        <v>3.8122999999999999E-10</v>
      </c>
      <c r="D358">
        <v>85.9</v>
      </c>
      <c r="E358">
        <v>93.3</v>
      </c>
      <c r="F358">
        <v>80.7</v>
      </c>
      <c r="G358">
        <v>10</v>
      </c>
    </row>
    <row r="359" spans="1:7" x14ac:dyDescent="0.2">
      <c r="A359" s="1">
        <v>357</v>
      </c>
      <c r="B359">
        <v>85.068207999999998</v>
      </c>
      <c r="C359">
        <v>3.8236999999999999E-10</v>
      </c>
      <c r="D359">
        <v>85.6</v>
      </c>
      <c r="E359">
        <v>93.3</v>
      </c>
      <c r="F359">
        <v>80.599999999999994</v>
      </c>
      <c r="G359">
        <v>10</v>
      </c>
    </row>
    <row r="360" spans="1:7" x14ac:dyDescent="0.2">
      <c r="A360" s="1">
        <v>358</v>
      </c>
      <c r="B360">
        <v>85.309842000000003</v>
      </c>
      <c r="C360">
        <v>3.8292999999999999E-10</v>
      </c>
      <c r="D360">
        <v>85.5</v>
      </c>
      <c r="E360">
        <v>92.7</v>
      </c>
      <c r="F360">
        <v>80.5</v>
      </c>
      <c r="G360">
        <v>10</v>
      </c>
    </row>
    <row r="361" spans="1:7" x14ac:dyDescent="0.2">
      <c r="A361" s="1">
        <v>359</v>
      </c>
      <c r="B361">
        <v>85.539180999999999</v>
      </c>
      <c r="C361">
        <v>3.7435E-10</v>
      </c>
      <c r="D361">
        <v>85.3</v>
      </c>
      <c r="E361">
        <v>92.7</v>
      </c>
      <c r="F361">
        <v>80.400000000000006</v>
      </c>
      <c r="G361">
        <v>10</v>
      </c>
    </row>
    <row r="362" spans="1:7" x14ac:dyDescent="0.2">
      <c r="A362" s="1">
        <v>360</v>
      </c>
      <c r="B362">
        <v>85.786569999999998</v>
      </c>
      <c r="C362">
        <v>3.8486E-10</v>
      </c>
      <c r="D362">
        <v>85.1</v>
      </c>
      <c r="E362">
        <v>92.7</v>
      </c>
      <c r="F362">
        <v>80.400000000000006</v>
      </c>
      <c r="G362">
        <v>10</v>
      </c>
    </row>
    <row r="363" spans="1:7" x14ac:dyDescent="0.2">
      <c r="A363" s="1">
        <v>361</v>
      </c>
      <c r="B363">
        <v>86.027355</v>
      </c>
      <c r="C363">
        <v>3.841E-10</v>
      </c>
      <c r="D363">
        <v>84.9</v>
      </c>
      <c r="E363">
        <v>92.7</v>
      </c>
      <c r="F363">
        <v>80.3</v>
      </c>
      <c r="G363">
        <v>10</v>
      </c>
    </row>
    <row r="364" spans="1:7" x14ac:dyDescent="0.2">
      <c r="A364" s="1">
        <v>362</v>
      </c>
      <c r="B364">
        <v>86.257935000000003</v>
      </c>
      <c r="C364">
        <v>3.7397999999999998E-10</v>
      </c>
      <c r="D364">
        <v>84.7</v>
      </c>
      <c r="E364">
        <v>92.1</v>
      </c>
      <c r="F364">
        <v>80.3</v>
      </c>
      <c r="G364">
        <v>10</v>
      </c>
    </row>
    <row r="365" spans="1:7" x14ac:dyDescent="0.2">
      <c r="A365" s="1">
        <v>363</v>
      </c>
      <c r="B365">
        <v>86.504343000000006</v>
      </c>
      <c r="C365">
        <v>3.8609000000000001E-10</v>
      </c>
      <c r="D365">
        <v>84.6</v>
      </c>
      <c r="E365">
        <v>92.1</v>
      </c>
      <c r="F365">
        <v>80.2</v>
      </c>
      <c r="G365">
        <v>10</v>
      </c>
    </row>
    <row r="366" spans="1:7" x14ac:dyDescent="0.2">
      <c r="A366" s="1">
        <v>364</v>
      </c>
      <c r="B366">
        <v>86.745087999999996</v>
      </c>
      <c r="C366">
        <v>3.8564000000000002E-10</v>
      </c>
      <c r="D366">
        <v>84.4</v>
      </c>
      <c r="E366">
        <v>92.1</v>
      </c>
      <c r="F366">
        <v>80.2</v>
      </c>
      <c r="G366">
        <v>10</v>
      </c>
    </row>
    <row r="367" spans="1:7" x14ac:dyDescent="0.2">
      <c r="A367" s="1">
        <v>365</v>
      </c>
      <c r="B367">
        <v>86.975528999999995</v>
      </c>
      <c r="C367">
        <v>3.7494E-10</v>
      </c>
      <c r="D367">
        <v>84.2</v>
      </c>
      <c r="E367">
        <v>92.1</v>
      </c>
      <c r="F367">
        <v>80.2</v>
      </c>
      <c r="G367">
        <v>10</v>
      </c>
    </row>
    <row r="368" spans="1:7" x14ac:dyDescent="0.2">
      <c r="A368" s="1">
        <v>366</v>
      </c>
      <c r="B368">
        <v>87.224688</v>
      </c>
      <c r="C368">
        <v>3.8633999999999998E-10</v>
      </c>
      <c r="D368">
        <v>84</v>
      </c>
      <c r="E368">
        <v>91.5</v>
      </c>
      <c r="F368">
        <v>80.2</v>
      </c>
      <c r="G368">
        <v>10</v>
      </c>
    </row>
    <row r="369" spans="1:7" x14ac:dyDescent="0.2">
      <c r="A369" s="1">
        <v>367</v>
      </c>
      <c r="B369">
        <v>87.453996000000004</v>
      </c>
      <c r="C369">
        <v>3.8695999999999997E-10</v>
      </c>
      <c r="D369">
        <v>83.9</v>
      </c>
      <c r="E369">
        <v>91.5</v>
      </c>
      <c r="F369">
        <v>80.2</v>
      </c>
      <c r="G369">
        <v>10</v>
      </c>
    </row>
    <row r="370" spans="1:7" x14ac:dyDescent="0.2">
      <c r="A370" s="1">
        <v>368</v>
      </c>
      <c r="B370">
        <v>87.684917999999996</v>
      </c>
      <c r="C370">
        <v>3.8717000000000002E-10</v>
      </c>
      <c r="D370">
        <v>83.7</v>
      </c>
      <c r="E370">
        <v>91.5</v>
      </c>
      <c r="F370">
        <v>80.2</v>
      </c>
      <c r="G370">
        <v>10</v>
      </c>
    </row>
    <row r="371" spans="1:7" x14ac:dyDescent="0.2">
      <c r="A371" s="1">
        <v>369</v>
      </c>
      <c r="B371">
        <v>87.926786000000007</v>
      </c>
      <c r="C371">
        <v>3.8712999999999999E-10</v>
      </c>
      <c r="D371">
        <v>83.6</v>
      </c>
      <c r="E371">
        <v>91.5</v>
      </c>
      <c r="F371">
        <v>80.2</v>
      </c>
      <c r="G371">
        <v>10</v>
      </c>
    </row>
    <row r="372" spans="1:7" x14ac:dyDescent="0.2">
      <c r="A372" s="1">
        <v>370</v>
      </c>
      <c r="B372">
        <v>88.156081</v>
      </c>
      <c r="C372">
        <v>3.6904999999999998E-10</v>
      </c>
      <c r="D372">
        <v>83.4</v>
      </c>
      <c r="E372">
        <v>90.9</v>
      </c>
      <c r="F372">
        <v>80.2</v>
      </c>
      <c r="G372">
        <v>10</v>
      </c>
    </row>
    <row r="373" spans="1:7" x14ac:dyDescent="0.2">
      <c r="A373" s="1">
        <v>371</v>
      </c>
      <c r="B373">
        <v>88.398034999999993</v>
      </c>
      <c r="C373">
        <v>3.8811000000000002E-10</v>
      </c>
      <c r="D373">
        <v>83.2</v>
      </c>
      <c r="E373">
        <v>90.9</v>
      </c>
      <c r="F373">
        <v>80.3</v>
      </c>
      <c r="G373">
        <v>10</v>
      </c>
    </row>
    <row r="374" spans="1:7" x14ac:dyDescent="0.2">
      <c r="A374" s="1">
        <v>372</v>
      </c>
      <c r="B374">
        <v>88.639686999999995</v>
      </c>
      <c r="C374">
        <v>3.8891999999999999E-10</v>
      </c>
      <c r="D374">
        <v>83</v>
      </c>
      <c r="E374">
        <v>90.9</v>
      </c>
      <c r="F374">
        <v>80.3</v>
      </c>
      <c r="G374">
        <v>10</v>
      </c>
    </row>
    <row r="375" spans="1:7" x14ac:dyDescent="0.2">
      <c r="A375" s="1">
        <v>373</v>
      </c>
      <c r="B375">
        <v>88.880009000000001</v>
      </c>
      <c r="C375">
        <v>3.8865E-10</v>
      </c>
      <c r="D375">
        <v>82.9</v>
      </c>
      <c r="E375">
        <v>90.9</v>
      </c>
      <c r="F375">
        <v>80.400000000000006</v>
      </c>
      <c r="G375">
        <v>10</v>
      </c>
    </row>
    <row r="376" spans="1:7" x14ac:dyDescent="0.2">
      <c r="A376" s="1">
        <v>374</v>
      </c>
      <c r="B376">
        <v>89.121758</v>
      </c>
      <c r="C376">
        <v>3.8846000000000002E-10</v>
      </c>
      <c r="D376">
        <v>82.7</v>
      </c>
      <c r="E376">
        <v>90.2</v>
      </c>
      <c r="F376">
        <v>80.400000000000006</v>
      </c>
      <c r="G376">
        <v>10</v>
      </c>
    </row>
    <row r="377" spans="1:7" x14ac:dyDescent="0.2">
      <c r="A377" s="1">
        <v>375</v>
      </c>
      <c r="B377">
        <v>89.351043000000004</v>
      </c>
      <c r="C377">
        <v>3.8025000000000001E-10</v>
      </c>
      <c r="D377">
        <v>82.5</v>
      </c>
      <c r="E377">
        <v>90.2</v>
      </c>
      <c r="F377">
        <v>80.5</v>
      </c>
      <c r="G377">
        <v>10</v>
      </c>
    </row>
    <row r="378" spans="1:7" x14ac:dyDescent="0.2">
      <c r="A378" s="1">
        <v>376</v>
      </c>
      <c r="B378">
        <v>89.597012000000007</v>
      </c>
      <c r="C378">
        <v>3.8943000000000002E-10</v>
      </c>
      <c r="D378">
        <v>82.4</v>
      </c>
      <c r="E378">
        <v>90.2</v>
      </c>
      <c r="F378">
        <v>80.599999999999994</v>
      </c>
      <c r="G378">
        <v>10</v>
      </c>
    </row>
    <row r="379" spans="1:7" x14ac:dyDescent="0.2">
      <c r="A379" s="1">
        <v>377</v>
      </c>
      <c r="B379">
        <v>89.837239999999994</v>
      </c>
      <c r="C379">
        <v>3.9025000000000002E-10</v>
      </c>
      <c r="D379">
        <v>82.2</v>
      </c>
      <c r="E379">
        <v>90.2</v>
      </c>
      <c r="F379">
        <v>80.7</v>
      </c>
      <c r="G379">
        <v>10</v>
      </c>
    </row>
    <row r="380" spans="1:7" x14ac:dyDescent="0.2">
      <c r="A380" s="1">
        <v>378</v>
      </c>
      <c r="B380">
        <v>90.078778</v>
      </c>
      <c r="C380">
        <v>3.9085999999999998E-10</v>
      </c>
      <c r="D380">
        <v>82</v>
      </c>
      <c r="E380">
        <v>89.6</v>
      </c>
      <c r="F380">
        <v>80.8</v>
      </c>
      <c r="G380">
        <v>10</v>
      </c>
    </row>
    <row r="381" spans="1:7" x14ac:dyDescent="0.2">
      <c r="A381" s="1">
        <v>379</v>
      </c>
      <c r="B381">
        <v>90.308729999999997</v>
      </c>
      <c r="C381">
        <v>3.8165000000000002E-10</v>
      </c>
      <c r="D381">
        <v>81.900000000000006</v>
      </c>
      <c r="E381">
        <v>89.6</v>
      </c>
      <c r="F381">
        <v>80.900000000000006</v>
      </c>
      <c r="G381">
        <v>10</v>
      </c>
    </row>
    <row r="382" spans="1:7" x14ac:dyDescent="0.2">
      <c r="A382" s="1">
        <v>380</v>
      </c>
      <c r="B382">
        <v>90.555865999999995</v>
      </c>
      <c r="C382">
        <v>3.9140000000000001E-10</v>
      </c>
      <c r="D382">
        <v>81.8</v>
      </c>
      <c r="E382">
        <v>89.6</v>
      </c>
      <c r="F382">
        <v>81</v>
      </c>
      <c r="G382">
        <v>10</v>
      </c>
    </row>
    <row r="383" spans="1:7" x14ac:dyDescent="0.2">
      <c r="A383" s="1">
        <v>381</v>
      </c>
      <c r="B383">
        <v>90.796158000000005</v>
      </c>
      <c r="C383">
        <v>3.9325999999999999E-10</v>
      </c>
      <c r="D383">
        <v>81.599999999999994</v>
      </c>
      <c r="E383">
        <v>89.6</v>
      </c>
      <c r="F383">
        <v>81.099999999999994</v>
      </c>
      <c r="G383">
        <v>10</v>
      </c>
    </row>
    <row r="384" spans="1:7" x14ac:dyDescent="0.2">
      <c r="A384" s="1">
        <v>382</v>
      </c>
      <c r="B384">
        <v>91.025371000000007</v>
      </c>
      <c r="C384">
        <v>3.8815E-10</v>
      </c>
      <c r="D384">
        <v>81.400000000000006</v>
      </c>
      <c r="E384">
        <v>89.6</v>
      </c>
      <c r="F384">
        <v>81.3</v>
      </c>
      <c r="G384">
        <v>10</v>
      </c>
    </row>
    <row r="385" spans="1:7" x14ac:dyDescent="0.2">
      <c r="A385" s="1">
        <v>383</v>
      </c>
      <c r="B385">
        <v>91.256889000000001</v>
      </c>
      <c r="C385">
        <v>3.9311E-10</v>
      </c>
      <c r="D385">
        <v>81.3</v>
      </c>
      <c r="E385">
        <v>88.9</v>
      </c>
      <c r="F385">
        <v>81.400000000000006</v>
      </c>
      <c r="G385">
        <v>10</v>
      </c>
    </row>
    <row r="386" spans="1:7" x14ac:dyDescent="0.2">
      <c r="A386" s="1">
        <v>384</v>
      </c>
      <c r="B386">
        <v>91.497296000000006</v>
      </c>
      <c r="C386">
        <v>3.9331000000000001E-10</v>
      </c>
      <c r="D386">
        <v>81.099999999999994</v>
      </c>
      <c r="E386">
        <v>88.9</v>
      </c>
      <c r="F386">
        <v>81.5</v>
      </c>
      <c r="G386">
        <v>10</v>
      </c>
    </row>
    <row r="387" spans="1:7" x14ac:dyDescent="0.2">
      <c r="A387" s="1">
        <v>385</v>
      </c>
      <c r="B387">
        <v>91.737392999999997</v>
      </c>
      <c r="C387">
        <v>3.9360000000000002E-10</v>
      </c>
      <c r="D387">
        <v>81</v>
      </c>
      <c r="E387">
        <v>88.9</v>
      </c>
      <c r="F387">
        <v>81.7</v>
      </c>
      <c r="G387">
        <v>10</v>
      </c>
    </row>
    <row r="388" spans="1:7" x14ac:dyDescent="0.2">
      <c r="A388" s="1">
        <v>386</v>
      </c>
      <c r="B388">
        <v>91.967729000000006</v>
      </c>
      <c r="C388">
        <v>3.6780999999999999E-10</v>
      </c>
      <c r="D388">
        <v>80.8</v>
      </c>
      <c r="E388">
        <v>88.9</v>
      </c>
      <c r="F388">
        <v>81.900000000000006</v>
      </c>
      <c r="G388">
        <v>10</v>
      </c>
    </row>
    <row r="389" spans="1:7" x14ac:dyDescent="0.2">
      <c r="A389" s="1">
        <v>387</v>
      </c>
      <c r="B389">
        <v>92.212744999999998</v>
      </c>
      <c r="C389">
        <v>3.9492000000000002E-10</v>
      </c>
      <c r="D389">
        <v>80.7</v>
      </c>
      <c r="E389">
        <v>88.2</v>
      </c>
      <c r="F389">
        <v>82</v>
      </c>
      <c r="G389">
        <v>10</v>
      </c>
    </row>
    <row r="390" spans="1:7" x14ac:dyDescent="0.2">
      <c r="A390" s="1">
        <v>388</v>
      </c>
      <c r="B390">
        <v>92.453406999999999</v>
      </c>
      <c r="C390">
        <v>3.9508999999999998E-10</v>
      </c>
      <c r="D390">
        <v>80.599999999999994</v>
      </c>
      <c r="E390">
        <v>88.2</v>
      </c>
      <c r="F390">
        <v>82.2</v>
      </c>
      <c r="G390">
        <v>10</v>
      </c>
    </row>
    <row r="391" spans="1:7" x14ac:dyDescent="0.2">
      <c r="A391" s="1">
        <v>389</v>
      </c>
      <c r="B391">
        <v>92.694739999999996</v>
      </c>
      <c r="C391">
        <v>2.1193999999999999E-10</v>
      </c>
      <c r="D391">
        <v>80.400000000000006</v>
      </c>
      <c r="E391">
        <v>88.2</v>
      </c>
      <c r="F391">
        <v>82.4</v>
      </c>
      <c r="G391">
        <v>10</v>
      </c>
    </row>
    <row r="392" spans="1:7" x14ac:dyDescent="0.2">
      <c r="A392" s="1">
        <v>390</v>
      </c>
      <c r="B392">
        <v>92.924954</v>
      </c>
      <c r="C392">
        <v>3.8186000000000001E-10</v>
      </c>
      <c r="D392">
        <v>80.3</v>
      </c>
      <c r="E392">
        <v>88.2</v>
      </c>
      <c r="F392">
        <v>82.6</v>
      </c>
      <c r="G392">
        <v>10</v>
      </c>
    </row>
    <row r="393" spans="1:7" x14ac:dyDescent="0.2">
      <c r="A393" s="1">
        <v>391</v>
      </c>
      <c r="B393">
        <v>93.164158</v>
      </c>
      <c r="C393">
        <v>3.7467000000000001E-10</v>
      </c>
      <c r="D393">
        <v>80.099999999999994</v>
      </c>
      <c r="E393">
        <v>87.6</v>
      </c>
      <c r="F393">
        <v>82.8</v>
      </c>
      <c r="G393">
        <v>10</v>
      </c>
    </row>
    <row r="394" spans="1:7" x14ac:dyDescent="0.2">
      <c r="A394" s="1">
        <v>392</v>
      </c>
      <c r="B394">
        <v>93.406218999999993</v>
      </c>
      <c r="C394">
        <v>3.9531999999999999E-10</v>
      </c>
      <c r="D394">
        <v>80</v>
      </c>
      <c r="E394">
        <v>87.6</v>
      </c>
      <c r="F394">
        <v>83</v>
      </c>
      <c r="G394">
        <v>10</v>
      </c>
    </row>
    <row r="395" spans="1:7" x14ac:dyDescent="0.2">
      <c r="A395" s="1">
        <v>393</v>
      </c>
      <c r="B395">
        <v>93.647890000000004</v>
      </c>
      <c r="C395">
        <v>3.9404000000000002E-10</v>
      </c>
      <c r="D395">
        <v>79.8</v>
      </c>
      <c r="E395">
        <v>87.6</v>
      </c>
      <c r="F395">
        <v>83.2</v>
      </c>
      <c r="G395">
        <v>10</v>
      </c>
    </row>
    <row r="396" spans="1:7" x14ac:dyDescent="0.2">
      <c r="A396" s="1">
        <v>394</v>
      </c>
      <c r="B396">
        <v>93.889662000000001</v>
      </c>
      <c r="C396">
        <v>4.0129000000000002E-10</v>
      </c>
      <c r="D396">
        <v>79.7</v>
      </c>
      <c r="E396">
        <v>87.6</v>
      </c>
      <c r="F396">
        <v>83.4</v>
      </c>
      <c r="G396">
        <v>10</v>
      </c>
    </row>
    <row r="397" spans="1:7" x14ac:dyDescent="0.2">
      <c r="A397" s="1">
        <v>395</v>
      </c>
      <c r="B397">
        <v>94.130364999999998</v>
      </c>
      <c r="C397">
        <v>3.9775E-10</v>
      </c>
      <c r="D397">
        <v>79.5</v>
      </c>
      <c r="E397">
        <v>86.9</v>
      </c>
      <c r="F397">
        <v>83.7</v>
      </c>
      <c r="G397">
        <v>10</v>
      </c>
    </row>
    <row r="398" spans="1:7" x14ac:dyDescent="0.2">
      <c r="A398" s="1">
        <v>396</v>
      </c>
      <c r="B398">
        <v>94.360686000000001</v>
      </c>
      <c r="C398">
        <v>3.8116000000000001E-10</v>
      </c>
      <c r="D398">
        <v>79.400000000000006</v>
      </c>
      <c r="E398">
        <v>86.9</v>
      </c>
      <c r="F398">
        <v>83.9</v>
      </c>
      <c r="G398">
        <v>10</v>
      </c>
    </row>
    <row r="399" spans="1:7" x14ac:dyDescent="0.2">
      <c r="A399" s="1">
        <v>397</v>
      </c>
      <c r="B399">
        <v>94.608365000000006</v>
      </c>
      <c r="C399">
        <v>3.9443E-10</v>
      </c>
      <c r="D399">
        <v>79.2</v>
      </c>
      <c r="E399">
        <v>86.9</v>
      </c>
      <c r="F399">
        <v>84.1</v>
      </c>
      <c r="G399">
        <v>10</v>
      </c>
    </row>
    <row r="400" spans="1:7" x14ac:dyDescent="0.2">
      <c r="A400" s="1">
        <v>398</v>
      </c>
      <c r="B400">
        <v>94.838612999999995</v>
      </c>
      <c r="C400">
        <v>3.9449999999999998E-10</v>
      </c>
      <c r="D400">
        <v>79.099999999999994</v>
      </c>
      <c r="E400">
        <v>86.9</v>
      </c>
      <c r="F400">
        <v>84.4</v>
      </c>
      <c r="G400">
        <v>10</v>
      </c>
    </row>
    <row r="401" spans="1:7" x14ac:dyDescent="0.2">
      <c r="A401" s="1">
        <v>399</v>
      </c>
      <c r="B401">
        <v>95.085781999999995</v>
      </c>
      <c r="C401">
        <v>4.0027E-10</v>
      </c>
      <c r="D401">
        <v>78.900000000000006</v>
      </c>
      <c r="E401">
        <v>86.3</v>
      </c>
      <c r="F401">
        <v>84.6</v>
      </c>
      <c r="G401">
        <v>10</v>
      </c>
    </row>
    <row r="402" spans="1:7" x14ac:dyDescent="0.2">
      <c r="A402" s="1">
        <v>400</v>
      </c>
      <c r="B402">
        <v>95.326385000000002</v>
      </c>
      <c r="C402">
        <v>3.9660000000000001E-10</v>
      </c>
      <c r="D402">
        <v>78.8</v>
      </c>
      <c r="E402">
        <v>86.3</v>
      </c>
      <c r="F402">
        <v>84.9</v>
      </c>
      <c r="G402">
        <v>10</v>
      </c>
    </row>
    <row r="403" spans="1:7" x14ac:dyDescent="0.2">
      <c r="A403" s="1">
        <v>401</v>
      </c>
      <c r="B403">
        <v>95.556551999999996</v>
      </c>
      <c r="C403">
        <v>3.9296999999999999E-10</v>
      </c>
      <c r="D403">
        <v>78.7</v>
      </c>
      <c r="E403">
        <v>86.3</v>
      </c>
      <c r="F403">
        <v>85.1</v>
      </c>
      <c r="G403">
        <v>10</v>
      </c>
    </row>
    <row r="404" spans="1:7" x14ac:dyDescent="0.2">
      <c r="A404" s="1">
        <v>402</v>
      </c>
      <c r="B404">
        <v>95.786638999999994</v>
      </c>
      <c r="C404">
        <v>4.0001E-10</v>
      </c>
      <c r="D404">
        <v>78.599999999999994</v>
      </c>
      <c r="E404">
        <v>86.3</v>
      </c>
      <c r="F404">
        <v>85.4</v>
      </c>
      <c r="G404">
        <v>10</v>
      </c>
    </row>
    <row r="405" spans="1:7" x14ac:dyDescent="0.2">
      <c r="A405" s="1">
        <v>403</v>
      </c>
      <c r="B405">
        <v>96.02704</v>
      </c>
      <c r="C405">
        <v>3.9734999999999998E-10</v>
      </c>
      <c r="D405">
        <v>78.5</v>
      </c>
      <c r="E405">
        <v>86.3</v>
      </c>
      <c r="F405">
        <v>85.6</v>
      </c>
      <c r="G405">
        <v>10</v>
      </c>
    </row>
    <row r="406" spans="1:7" x14ac:dyDescent="0.2">
      <c r="A406" s="1">
        <v>404</v>
      </c>
      <c r="B406">
        <v>96.267258999999996</v>
      </c>
      <c r="C406">
        <v>3.9375999999999999E-10</v>
      </c>
      <c r="D406">
        <v>78.3</v>
      </c>
      <c r="E406">
        <v>85.6</v>
      </c>
      <c r="F406">
        <v>85.9</v>
      </c>
      <c r="G406">
        <v>10</v>
      </c>
    </row>
    <row r="407" spans="1:7" x14ac:dyDescent="0.2">
      <c r="A407" s="1">
        <v>405</v>
      </c>
      <c r="B407">
        <v>96.496405999999993</v>
      </c>
      <c r="C407">
        <v>3.8022000000000001E-10</v>
      </c>
      <c r="D407">
        <v>78.2</v>
      </c>
      <c r="E407">
        <v>85.6</v>
      </c>
      <c r="F407">
        <v>86.2</v>
      </c>
      <c r="G407">
        <v>10</v>
      </c>
    </row>
    <row r="408" spans="1:7" x14ac:dyDescent="0.2">
      <c r="A408" s="1">
        <v>406</v>
      </c>
      <c r="B408">
        <v>96.744246000000004</v>
      </c>
      <c r="C408">
        <v>-4.7073999999999997E-10</v>
      </c>
      <c r="D408">
        <v>78.099999999999994</v>
      </c>
      <c r="E408">
        <v>85.6</v>
      </c>
      <c r="F408">
        <v>86.5</v>
      </c>
      <c r="G408">
        <v>10</v>
      </c>
    </row>
    <row r="409" spans="1:7" x14ac:dyDescent="0.2">
      <c r="A409" s="1">
        <v>407</v>
      </c>
      <c r="B409">
        <v>96.974558000000002</v>
      </c>
      <c r="C409">
        <v>3.7558999999999999E-10</v>
      </c>
      <c r="D409">
        <v>78</v>
      </c>
      <c r="E409">
        <v>85.6</v>
      </c>
      <c r="F409">
        <v>86.8</v>
      </c>
      <c r="G409">
        <v>10</v>
      </c>
    </row>
    <row r="410" spans="1:7" x14ac:dyDescent="0.2">
      <c r="A410" s="1">
        <v>408</v>
      </c>
      <c r="B410">
        <v>97.223682999999994</v>
      </c>
      <c r="C410">
        <v>3.8506999999999999E-10</v>
      </c>
      <c r="D410">
        <v>78</v>
      </c>
      <c r="E410">
        <v>85</v>
      </c>
      <c r="F410">
        <v>87</v>
      </c>
      <c r="G410">
        <v>10</v>
      </c>
    </row>
    <row r="411" spans="1:7" x14ac:dyDescent="0.2">
      <c r="A411" s="1">
        <v>409</v>
      </c>
      <c r="B411">
        <v>97.453934000000004</v>
      </c>
      <c r="C411">
        <v>3.7505000000000001E-10</v>
      </c>
      <c r="D411">
        <v>77.900000000000006</v>
      </c>
      <c r="E411">
        <v>85</v>
      </c>
      <c r="F411">
        <v>87.3</v>
      </c>
      <c r="G411">
        <v>10</v>
      </c>
    </row>
    <row r="412" spans="1:7" x14ac:dyDescent="0.2">
      <c r="A412" s="1">
        <v>410</v>
      </c>
      <c r="B412">
        <v>97.700151000000005</v>
      </c>
      <c r="C412">
        <v>4.7471999999999999E-10</v>
      </c>
      <c r="D412">
        <v>77.900000000000006</v>
      </c>
      <c r="E412">
        <v>85</v>
      </c>
      <c r="F412">
        <v>87.6</v>
      </c>
      <c r="G412">
        <v>10</v>
      </c>
    </row>
    <row r="413" spans="1:7" x14ac:dyDescent="0.2">
      <c r="A413" s="1">
        <v>411</v>
      </c>
      <c r="B413">
        <v>97.941737000000003</v>
      </c>
      <c r="C413">
        <v>3.7239999999999998E-10</v>
      </c>
      <c r="D413">
        <v>77.8</v>
      </c>
      <c r="E413">
        <v>85</v>
      </c>
      <c r="F413">
        <v>87.9</v>
      </c>
      <c r="G413">
        <v>10</v>
      </c>
    </row>
    <row r="414" spans="1:7" x14ac:dyDescent="0.2">
      <c r="A414" s="1">
        <v>412</v>
      </c>
      <c r="B414">
        <v>98.171293000000006</v>
      </c>
      <c r="C414">
        <v>3.7434000000000002E-10</v>
      </c>
      <c r="D414">
        <v>77.8</v>
      </c>
      <c r="E414">
        <v>84.5</v>
      </c>
      <c r="F414">
        <v>88.2</v>
      </c>
      <c r="G414">
        <v>10</v>
      </c>
    </row>
    <row r="415" spans="1:7" x14ac:dyDescent="0.2">
      <c r="A415" s="1">
        <v>413</v>
      </c>
      <c r="B415">
        <v>98.402174000000002</v>
      </c>
      <c r="C415">
        <v>3.7793999999999999E-10</v>
      </c>
      <c r="D415">
        <v>77.7</v>
      </c>
      <c r="E415">
        <v>84.5</v>
      </c>
      <c r="F415">
        <v>88.5</v>
      </c>
      <c r="G415">
        <v>10</v>
      </c>
    </row>
    <row r="416" spans="1:7" x14ac:dyDescent="0.2">
      <c r="A416" s="1">
        <v>414</v>
      </c>
      <c r="B416">
        <v>98.643850999999998</v>
      </c>
      <c r="C416">
        <v>3.8131999999999998E-10</v>
      </c>
      <c r="D416">
        <v>77.7</v>
      </c>
      <c r="E416">
        <v>84.5</v>
      </c>
      <c r="F416">
        <v>88.8</v>
      </c>
      <c r="G416">
        <v>10</v>
      </c>
    </row>
    <row r="417" spans="1:7" x14ac:dyDescent="0.2">
      <c r="A417" s="1">
        <v>415</v>
      </c>
      <c r="B417">
        <v>98.873172999999994</v>
      </c>
      <c r="C417">
        <v>3.4960000000000001E-10</v>
      </c>
      <c r="D417">
        <v>77.8</v>
      </c>
      <c r="E417">
        <v>84.5</v>
      </c>
      <c r="F417">
        <v>89.1</v>
      </c>
      <c r="G417">
        <v>10</v>
      </c>
    </row>
    <row r="418" spans="1:7" x14ac:dyDescent="0.2">
      <c r="A418" s="1">
        <v>416</v>
      </c>
      <c r="B418">
        <v>99.115425999999999</v>
      </c>
      <c r="C418">
        <v>3.7537000000000002E-10</v>
      </c>
      <c r="D418">
        <v>77.8</v>
      </c>
      <c r="E418">
        <v>84</v>
      </c>
      <c r="F418">
        <v>89.4</v>
      </c>
      <c r="G418">
        <v>10</v>
      </c>
    </row>
    <row r="419" spans="1:7" x14ac:dyDescent="0.2">
      <c r="A419" s="1">
        <v>417</v>
      </c>
      <c r="B419">
        <v>99.356882999999996</v>
      </c>
      <c r="C419">
        <v>3.7440000000000002E-10</v>
      </c>
      <c r="D419">
        <v>77.8</v>
      </c>
      <c r="E419">
        <v>84</v>
      </c>
      <c r="F419">
        <v>89.7</v>
      </c>
      <c r="G419">
        <v>10</v>
      </c>
    </row>
    <row r="420" spans="1:7" x14ac:dyDescent="0.2">
      <c r="A420" s="1">
        <v>418</v>
      </c>
      <c r="B420">
        <v>99.598637999999994</v>
      </c>
      <c r="C420">
        <v>3.7459E-10</v>
      </c>
      <c r="D420">
        <v>77.900000000000006</v>
      </c>
      <c r="E420">
        <v>84</v>
      </c>
      <c r="F420">
        <v>90</v>
      </c>
      <c r="G420">
        <v>10</v>
      </c>
    </row>
    <row r="421" spans="1:7" x14ac:dyDescent="0.2">
      <c r="A421" s="1">
        <v>419</v>
      </c>
      <c r="B421">
        <v>99.839117999999999</v>
      </c>
      <c r="C421">
        <v>3.7056999999999999E-10</v>
      </c>
      <c r="D421">
        <v>78</v>
      </c>
      <c r="E421">
        <v>84</v>
      </c>
      <c r="F421">
        <v>90.3</v>
      </c>
      <c r="G421">
        <v>10</v>
      </c>
    </row>
    <row r="422" spans="1:7" x14ac:dyDescent="0.2">
      <c r="A422" s="1">
        <v>420</v>
      </c>
      <c r="B422">
        <v>100.069639</v>
      </c>
      <c r="C422">
        <v>3.5542999999999998E-10</v>
      </c>
      <c r="D422">
        <v>78.099999999999994</v>
      </c>
      <c r="E422">
        <v>83.6</v>
      </c>
      <c r="F422">
        <v>90.6</v>
      </c>
      <c r="G422">
        <v>10</v>
      </c>
    </row>
    <row r="423" spans="1:7" x14ac:dyDescent="0.2">
      <c r="A423" s="1">
        <v>421</v>
      </c>
      <c r="B423">
        <v>100.31009299999999</v>
      </c>
      <c r="C423">
        <v>3.5651999999999997E-10</v>
      </c>
      <c r="D423">
        <v>78.2</v>
      </c>
      <c r="E423">
        <v>83.6</v>
      </c>
      <c r="F423">
        <v>90.9</v>
      </c>
      <c r="G423">
        <v>10</v>
      </c>
    </row>
    <row r="424" spans="1:7" x14ac:dyDescent="0.2">
      <c r="A424" s="1">
        <v>422</v>
      </c>
      <c r="B424">
        <v>100.552296</v>
      </c>
      <c r="C424">
        <v>3.7676E-10</v>
      </c>
      <c r="D424">
        <v>78.3</v>
      </c>
      <c r="E424">
        <v>83.6</v>
      </c>
      <c r="F424">
        <v>91.2</v>
      </c>
      <c r="G424">
        <v>10</v>
      </c>
    </row>
    <row r="425" spans="1:7" x14ac:dyDescent="0.2">
      <c r="A425" s="1">
        <v>423</v>
      </c>
      <c r="B425">
        <v>100.795834</v>
      </c>
      <c r="C425">
        <v>3.7593000000000001E-10</v>
      </c>
      <c r="D425">
        <v>78.400000000000006</v>
      </c>
      <c r="E425">
        <v>83.6</v>
      </c>
      <c r="F425">
        <v>91.5</v>
      </c>
      <c r="G425">
        <v>10</v>
      </c>
    </row>
    <row r="426" spans="1:7" x14ac:dyDescent="0.2">
      <c r="A426" s="1">
        <v>424</v>
      </c>
      <c r="B426">
        <v>101.026794</v>
      </c>
      <c r="C426">
        <v>3.6237000000000001E-10</v>
      </c>
      <c r="D426">
        <v>78.599999999999994</v>
      </c>
      <c r="E426">
        <v>83.6</v>
      </c>
      <c r="F426">
        <v>91.8</v>
      </c>
      <c r="G426">
        <v>10</v>
      </c>
    </row>
    <row r="427" spans="1:7" x14ac:dyDescent="0.2">
      <c r="A427" s="1">
        <v>425</v>
      </c>
      <c r="B427">
        <v>101.27598</v>
      </c>
      <c r="C427">
        <v>3.7528000000000002E-10</v>
      </c>
      <c r="D427">
        <v>78.7</v>
      </c>
      <c r="E427">
        <v>83.3</v>
      </c>
      <c r="F427">
        <v>92.1</v>
      </c>
      <c r="G427">
        <v>10</v>
      </c>
    </row>
    <row r="428" spans="1:7" x14ac:dyDescent="0.2">
      <c r="A428" s="1">
        <v>426</v>
      </c>
      <c r="B428">
        <v>101.505892</v>
      </c>
      <c r="C428">
        <v>3.6134000000000002E-10</v>
      </c>
      <c r="D428">
        <v>78.900000000000006</v>
      </c>
      <c r="E428">
        <v>83.3</v>
      </c>
      <c r="F428">
        <v>92.4</v>
      </c>
      <c r="G428">
        <v>10</v>
      </c>
    </row>
    <row r="429" spans="1:7" x14ac:dyDescent="0.2">
      <c r="A429" s="1">
        <v>427</v>
      </c>
      <c r="B429">
        <v>101.75435299999999</v>
      </c>
      <c r="C429">
        <v>3.7470000000000001E-10</v>
      </c>
      <c r="D429">
        <v>79</v>
      </c>
      <c r="E429">
        <v>83.3</v>
      </c>
      <c r="F429">
        <v>92.7</v>
      </c>
      <c r="G429">
        <v>10</v>
      </c>
    </row>
    <row r="430" spans="1:7" x14ac:dyDescent="0.2">
      <c r="A430" s="1">
        <v>428</v>
      </c>
      <c r="B430">
        <v>101.984939</v>
      </c>
      <c r="C430">
        <v>3.6155000000000001E-10</v>
      </c>
      <c r="D430">
        <v>79.2</v>
      </c>
      <c r="E430">
        <v>83.3</v>
      </c>
      <c r="F430">
        <v>93</v>
      </c>
      <c r="G430">
        <v>10</v>
      </c>
    </row>
    <row r="431" spans="1:7" x14ac:dyDescent="0.2">
      <c r="A431" s="1">
        <v>429</v>
      </c>
      <c r="B431">
        <v>102.233249</v>
      </c>
      <c r="C431">
        <v>3.7481000000000002E-10</v>
      </c>
      <c r="D431">
        <v>79.400000000000006</v>
      </c>
      <c r="E431">
        <v>83.3</v>
      </c>
      <c r="F431">
        <v>93.3</v>
      </c>
      <c r="G431">
        <v>10</v>
      </c>
    </row>
    <row r="432" spans="1:7" x14ac:dyDescent="0.2">
      <c r="A432" s="1">
        <v>430</v>
      </c>
      <c r="B432">
        <v>102.46379399999999</v>
      </c>
      <c r="C432">
        <v>3.5627999999999998E-10</v>
      </c>
      <c r="D432">
        <v>79.5</v>
      </c>
      <c r="E432">
        <v>83.3</v>
      </c>
      <c r="F432">
        <v>93.5</v>
      </c>
      <c r="G432">
        <v>10</v>
      </c>
    </row>
    <row r="433" spans="1:7" x14ac:dyDescent="0.2">
      <c r="A433" s="1">
        <v>431</v>
      </c>
      <c r="B433">
        <v>102.701854</v>
      </c>
      <c r="C433">
        <v>3.7405000000000002E-10</v>
      </c>
      <c r="D433">
        <v>79.7</v>
      </c>
      <c r="E433">
        <v>83.3</v>
      </c>
      <c r="F433">
        <v>93.8</v>
      </c>
      <c r="G433">
        <v>10</v>
      </c>
    </row>
    <row r="434" spans="1:7" x14ac:dyDescent="0.2">
      <c r="A434" s="1">
        <v>432</v>
      </c>
      <c r="B434">
        <v>102.945216</v>
      </c>
      <c r="C434">
        <v>3.6229E-10</v>
      </c>
      <c r="D434">
        <v>79.900000000000006</v>
      </c>
      <c r="E434">
        <v>83.3</v>
      </c>
      <c r="F434">
        <v>94.1</v>
      </c>
      <c r="G434">
        <v>10</v>
      </c>
    </row>
    <row r="435" spans="1:7" x14ac:dyDescent="0.2">
      <c r="A435" s="1">
        <v>433</v>
      </c>
      <c r="B435">
        <v>103.182441</v>
      </c>
      <c r="C435">
        <v>3.5492E-10</v>
      </c>
      <c r="D435">
        <v>80.099999999999994</v>
      </c>
      <c r="E435">
        <v>83.3</v>
      </c>
      <c r="F435">
        <v>94.4</v>
      </c>
      <c r="G435">
        <v>10</v>
      </c>
    </row>
    <row r="436" spans="1:7" x14ac:dyDescent="0.2">
      <c r="A436" s="1">
        <v>434</v>
      </c>
      <c r="B436">
        <v>103.423113</v>
      </c>
      <c r="C436">
        <v>3.612E-10</v>
      </c>
      <c r="D436">
        <v>80.3</v>
      </c>
      <c r="E436">
        <v>83.3</v>
      </c>
      <c r="F436">
        <v>94.6</v>
      </c>
      <c r="G436">
        <v>10</v>
      </c>
    </row>
    <row r="437" spans="1:7" x14ac:dyDescent="0.2">
      <c r="A437" s="1">
        <v>435</v>
      </c>
      <c r="B437">
        <v>103.658207</v>
      </c>
      <c r="C437">
        <v>3.6913999999999998E-10</v>
      </c>
      <c r="D437">
        <v>80.5</v>
      </c>
      <c r="E437">
        <v>83.3</v>
      </c>
      <c r="F437">
        <v>94.9</v>
      </c>
      <c r="G437">
        <v>10</v>
      </c>
    </row>
    <row r="438" spans="1:7" x14ac:dyDescent="0.2">
      <c r="A438" s="1">
        <v>436</v>
      </c>
      <c r="B438">
        <v>103.903998</v>
      </c>
      <c r="C438">
        <v>3.7138000000000001E-10</v>
      </c>
      <c r="D438">
        <v>80.7</v>
      </c>
      <c r="E438">
        <v>83.3</v>
      </c>
      <c r="F438">
        <v>95.2</v>
      </c>
      <c r="G438">
        <v>10</v>
      </c>
    </row>
    <row r="439" spans="1:7" x14ac:dyDescent="0.2">
      <c r="A439" s="1">
        <v>437</v>
      </c>
      <c r="B439">
        <v>104.144076</v>
      </c>
      <c r="C439">
        <v>3.6763E-10</v>
      </c>
      <c r="D439">
        <v>80.900000000000006</v>
      </c>
      <c r="E439">
        <v>83.5</v>
      </c>
      <c r="F439">
        <v>95.4</v>
      </c>
      <c r="G439">
        <v>10</v>
      </c>
    </row>
    <row r="440" spans="1:7" x14ac:dyDescent="0.2">
      <c r="A440" s="1">
        <v>438</v>
      </c>
      <c r="B440">
        <v>104.37475999999999</v>
      </c>
      <c r="C440">
        <v>3.6803000000000002E-10</v>
      </c>
      <c r="D440">
        <v>81.099999999999994</v>
      </c>
      <c r="E440">
        <v>83.5</v>
      </c>
      <c r="F440">
        <v>95.7</v>
      </c>
      <c r="G440">
        <v>10</v>
      </c>
    </row>
    <row r="441" spans="1:7" x14ac:dyDescent="0.2">
      <c r="A441" s="1">
        <v>439</v>
      </c>
      <c r="B441">
        <v>104.617384</v>
      </c>
      <c r="C441">
        <v>3.4914999999999998E-10</v>
      </c>
      <c r="D441">
        <v>81.3</v>
      </c>
      <c r="E441">
        <v>83.5</v>
      </c>
      <c r="F441">
        <v>95.9</v>
      </c>
      <c r="G441">
        <v>10</v>
      </c>
    </row>
    <row r="442" spans="1:7" x14ac:dyDescent="0.2">
      <c r="A442" s="1">
        <v>440</v>
      </c>
      <c r="B442">
        <v>104.858024</v>
      </c>
      <c r="C442">
        <v>3.6671000000000002E-10</v>
      </c>
      <c r="D442">
        <v>81.400000000000006</v>
      </c>
      <c r="E442">
        <v>83.5</v>
      </c>
      <c r="F442">
        <v>96.2</v>
      </c>
      <c r="G442">
        <v>10</v>
      </c>
    </row>
    <row r="443" spans="1:7" x14ac:dyDescent="0.2">
      <c r="A443" s="1">
        <v>441</v>
      </c>
      <c r="B443">
        <v>105.099132</v>
      </c>
      <c r="C443">
        <v>3.6455E-10</v>
      </c>
      <c r="D443">
        <v>81.599999999999994</v>
      </c>
      <c r="E443">
        <v>83.8</v>
      </c>
      <c r="F443">
        <v>96.4</v>
      </c>
      <c r="G443">
        <v>10</v>
      </c>
    </row>
    <row r="444" spans="1:7" x14ac:dyDescent="0.2">
      <c r="A444" s="1">
        <v>442</v>
      </c>
      <c r="B444">
        <v>105.340926</v>
      </c>
      <c r="C444">
        <v>3.6282999999999998E-10</v>
      </c>
      <c r="D444">
        <v>81.8</v>
      </c>
      <c r="E444">
        <v>83.8</v>
      </c>
      <c r="F444">
        <v>96.7</v>
      </c>
      <c r="G444">
        <v>10</v>
      </c>
    </row>
    <row r="445" spans="1:7" x14ac:dyDescent="0.2">
      <c r="A445" s="1">
        <v>443</v>
      </c>
      <c r="B445">
        <v>105.57042800000001</v>
      </c>
      <c r="C445">
        <v>3.6190000000000001E-10</v>
      </c>
      <c r="D445">
        <v>82</v>
      </c>
      <c r="E445">
        <v>83.8</v>
      </c>
      <c r="F445">
        <v>96.9</v>
      </c>
      <c r="G445">
        <v>10</v>
      </c>
    </row>
    <row r="446" spans="1:7" x14ac:dyDescent="0.2">
      <c r="A446" s="1">
        <v>444</v>
      </c>
      <c r="B446">
        <v>105.813143</v>
      </c>
      <c r="C446">
        <v>3.423E-10</v>
      </c>
      <c r="D446">
        <v>82.2</v>
      </c>
      <c r="E446">
        <v>83.8</v>
      </c>
      <c r="F446">
        <v>97.1</v>
      </c>
      <c r="G446">
        <v>10</v>
      </c>
    </row>
    <row r="447" spans="1:7" x14ac:dyDescent="0.2">
      <c r="A447" s="1">
        <v>445</v>
      </c>
      <c r="B447">
        <v>106.06730899999999</v>
      </c>
      <c r="C447">
        <v>3.6549E-10</v>
      </c>
      <c r="D447">
        <v>82.4</v>
      </c>
      <c r="E447">
        <v>84.2</v>
      </c>
      <c r="F447">
        <v>97.3</v>
      </c>
      <c r="G447">
        <v>10</v>
      </c>
    </row>
    <row r="448" spans="1:7" x14ac:dyDescent="0.2">
      <c r="A448" s="1">
        <v>446</v>
      </c>
      <c r="B448">
        <v>106.308392</v>
      </c>
      <c r="C448">
        <v>3.5617000000000002E-10</v>
      </c>
      <c r="D448">
        <v>82.6</v>
      </c>
      <c r="E448">
        <v>84.2</v>
      </c>
      <c r="F448">
        <v>97.6</v>
      </c>
      <c r="G448">
        <v>10</v>
      </c>
    </row>
    <row r="449" spans="1:7" x14ac:dyDescent="0.2">
      <c r="A449" s="1">
        <v>447</v>
      </c>
      <c r="B449">
        <v>106.543425</v>
      </c>
      <c r="C449">
        <v>3.6505E-10</v>
      </c>
      <c r="D449">
        <v>82.8</v>
      </c>
      <c r="E449">
        <v>84.2</v>
      </c>
      <c r="F449">
        <v>97.8</v>
      </c>
      <c r="G449">
        <v>10</v>
      </c>
    </row>
    <row r="450" spans="1:7" x14ac:dyDescent="0.2">
      <c r="A450" s="1">
        <v>448</v>
      </c>
      <c r="B450">
        <v>106.78429199999999</v>
      </c>
      <c r="C450">
        <v>3.6433000000000002E-10</v>
      </c>
      <c r="D450">
        <v>82.9</v>
      </c>
      <c r="E450">
        <v>84.2</v>
      </c>
      <c r="F450">
        <v>97.9</v>
      </c>
      <c r="G450">
        <v>10</v>
      </c>
    </row>
    <row r="451" spans="1:7" x14ac:dyDescent="0.2">
      <c r="A451" s="1">
        <v>449</v>
      </c>
      <c r="B451">
        <v>107.025058</v>
      </c>
      <c r="C451">
        <v>3.5556999999999999E-10</v>
      </c>
      <c r="D451">
        <v>83.1</v>
      </c>
      <c r="E451">
        <v>84.7</v>
      </c>
      <c r="F451">
        <v>98.1</v>
      </c>
      <c r="G451">
        <v>10</v>
      </c>
    </row>
    <row r="452" spans="1:7" x14ac:dyDescent="0.2">
      <c r="A452" s="1">
        <v>450</v>
      </c>
      <c r="B452">
        <v>107.260869</v>
      </c>
      <c r="C452">
        <v>3.6408999999999998E-10</v>
      </c>
      <c r="D452">
        <v>83.3</v>
      </c>
      <c r="E452">
        <v>84.7</v>
      </c>
      <c r="F452">
        <v>98.3</v>
      </c>
      <c r="G452">
        <v>10</v>
      </c>
    </row>
    <row r="453" spans="1:7" x14ac:dyDescent="0.2">
      <c r="A453" s="1">
        <v>451</v>
      </c>
      <c r="B453">
        <v>107.502807</v>
      </c>
      <c r="C453">
        <v>3.6357000000000002E-10</v>
      </c>
      <c r="D453">
        <v>83.5</v>
      </c>
      <c r="E453">
        <v>84.7</v>
      </c>
      <c r="F453">
        <v>98.5</v>
      </c>
      <c r="G453">
        <v>10</v>
      </c>
    </row>
    <row r="454" spans="1:7" x14ac:dyDescent="0.2">
      <c r="A454" s="1">
        <v>452</v>
      </c>
      <c r="B454">
        <v>107.744964</v>
      </c>
      <c r="C454">
        <v>3.5597000000000001E-10</v>
      </c>
      <c r="D454">
        <v>83.6</v>
      </c>
      <c r="E454">
        <v>84.7</v>
      </c>
      <c r="F454">
        <v>98.7</v>
      </c>
      <c r="G454">
        <v>10</v>
      </c>
    </row>
    <row r="455" spans="1:7" x14ac:dyDescent="0.2">
      <c r="A455" s="1">
        <v>453</v>
      </c>
      <c r="B455">
        <v>107.97741499999999</v>
      </c>
      <c r="C455">
        <v>3.6357000000000002E-10</v>
      </c>
      <c r="D455">
        <v>83.8</v>
      </c>
      <c r="E455">
        <v>84.7</v>
      </c>
      <c r="F455">
        <v>98.8</v>
      </c>
      <c r="G455">
        <v>10</v>
      </c>
    </row>
    <row r="456" spans="1:7" x14ac:dyDescent="0.2">
      <c r="A456" s="1">
        <v>454</v>
      </c>
      <c r="B456">
        <v>108.219718</v>
      </c>
      <c r="C456">
        <v>3.6345000000000002E-10</v>
      </c>
      <c r="D456">
        <v>84</v>
      </c>
      <c r="E456">
        <v>85.2</v>
      </c>
      <c r="F456">
        <v>99</v>
      </c>
      <c r="G456">
        <v>10</v>
      </c>
    </row>
    <row r="457" spans="1:7" x14ac:dyDescent="0.2">
      <c r="A457" s="1">
        <v>455</v>
      </c>
      <c r="B457">
        <v>108.461752</v>
      </c>
      <c r="C457">
        <v>3.6258999999999999E-10</v>
      </c>
      <c r="D457">
        <v>84.1</v>
      </c>
      <c r="E457">
        <v>85.2</v>
      </c>
      <c r="F457">
        <v>99.1</v>
      </c>
      <c r="G457">
        <v>10</v>
      </c>
    </row>
    <row r="458" spans="1:7" x14ac:dyDescent="0.2">
      <c r="A458" s="1">
        <v>456</v>
      </c>
      <c r="B458">
        <v>108.70308799999999</v>
      </c>
      <c r="C458">
        <v>3.4887999999999999E-10</v>
      </c>
      <c r="D458">
        <v>84.2</v>
      </c>
      <c r="E458">
        <v>85.2</v>
      </c>
      <c r="F458">
        <v>99.2</v>
      </c>
      <c r="G458">
        <v>10</v>
      </c>
    </row>
    <row r="459" spans="1:7" x14ac:dyDescent="0.2">
      <c r="A459" s="1">
        <v>457</v>
      </c>
      <c r="B459">
        <v>108.954809</v>
      </c>
      <c r="C459">
        <v>3.6284999999999999E-10</v>
      </c>
      <c r="D459">
        <v>84.4</v>
      </c>
      <c r="E459">
        <v>85.2</v>
      </c>
      <c r="F459">
        <v>99.4</v>
      </c>
      <c r="G459">
        <v>10</v>
      </c>
    </row>
    <row r="460" spans="1:7" x14ac:dyDescent="0.2">
      <c r="A460" s="1">
        <v>458</v>
      </c>
      <c r="B460">
        <v>109.196347</v>
      </c>
      <c r="C460">
        <v>3.5694000000000001E-10</v>
      </c>
      <c r="D460">
        <v>84.6</v>
      </c>
      <c r="E460">
        <v>85.7</v>
      </c>
      <c r="F460">
        <v>99.5</v>
      </c>
      <c r="G460">
        <v>10</v>
      </c>
    </row>
    <row r="461" spans="1:7" x14ac:dyDescent="0.2">
      <c r="A461" s="1">
        <v>459</v>
      </c>
      <c r="B461">
        <v>109.42616</v>
      </c>
      <c r="C461">
        <v>3.5718999999999998E-10</v>
      </c>
      <c r="D461">
        <v>84.7</v>
      </c>
      <c r="E461">
        <v>85.7</v>
      </c>
      <c r="F461">
        <v>99.6</v>
      </c>
      <c r="G461">
        <v>10</v>
      </c>
    </row>
    <row r="462" spans="1:7" x14ac:dyDescent="0.2">
      <c r="A462" s="1">
        <v>460</v>
      </c>
      <c r="B462">
        <v>109.656902</v>
      </c>
      <c r="C462">
        <v>3.5847999999999999E-10</v>
      </c>
      <c r="D462">
        <v>84.9</v>
      </c>
      <c r="E462">
        <v>85.7</v>
      </c>
      <c r="F462">
        <v>99.7</v>
      </c>
      <c r="G462">
        <v>10</v>
      </c>
    </row>
    <row r="463" spans="1:7" x14ac:dyDescent="0.2">
      <c r="A463" s="1">
        <v>461</v>
      </c>
      <c r="B463">
        <v>109.898113</v>
      </c>
      <c r="C463">
        <v>3.5547000000000001E-10</v>
      </c>
      <c r="D463">
        <v>85</v>
      </c>
      <c r="E463">
        <v>85.7</v>
      </c>
      <c r="F463">
        <v>99.8</v>
      </c>
      <c r="G463">
        <v>10</v>
      </c>
    </row>
    <row r="464" spans="1:7" x14ac:dyDescent="0.2">
      <c r="A464" s="1">
        <v>462</v>
      </c>
      <c r="B464">
        <v>110.13072</v>
      </c>
      <c r="C464">
        <v>3.7115999999999999E-10</v>
      </c>
      <c r="D464">
        <v>85.2</v>
      </c>
      <c r="E464">
        <v>86.2</v>
      </c>
      <c r="F464">
        <v>99.9</v>
      </c>
      <c r="G464">
        <v>10</v>
      </c>
    </row>
    <row r="465" spans="1:7" x14ac:dyDescent="0.2">
      <c r="A465" s="1">
        <v>463</v>
      </c>
      <c r="B465">
        <v>110.372028</v>
      </c>
      <c r="C465">
        <v>3.5997999999999998E-10</v>
      </c>
      <c r="D465">
        <v>85.3</v>
      </c>
      <c r="E465">
        <v>86.2</v>
      </c>
      <c r="F465">
        <v>99.9</v>
      </c>
      <c r="G465">
        <v>10</v>
      </c>
    </row>
    <row r="466" spans="1:7" x14ac:dyDescent="0.2">
      <c r="A466" s="1">
        <v>464</v>
      </c>
      <c r="B466">
        <v>110.613263</v>
      </c>
      <c r="C466">
        <v>3.5363999999999998E-10</v>
      </c>
      <c r="D466">
        <v>85.5</v>
      </c>
      <c r="E466">
        <v>86.2</v>
      </c>
      <c r="F466">
        <v>100</v>
      </c>
      <c r="G466">
        <v>10</v>
      </c>
    </row>
    <row r="467" spans="1:7" x14ac:dyDescent="0.2">
      <c r="A467" s="1">
        <v>465</v>
      </c>
      <c r="B467">
        <v>110.854282</v>
      </c>
      <c r="C467">
        <v>3.5510999999999998E-10</v>
      </c>
      <c r="D467">
        <v>85.6</v>
      </c>
      <c r="E467">
        <v>86.2</v>
      </c>
      <c r="F467">
        <v>100.1</v>
      </c>
      <c r="G467">
        <v>10</v>
      </c>
    </row>
    <row r="468" spans="1:7" x14ac:dyDescent="0.2">
      <c r="A468" s="1">
        <v>466</v>
      </c>
      <c r="B468">
        <v>111.086085</v>
      </c>
      <c r="C468">
        <v>3.5835000000000001E-10</v>
      </c>
      <c r="D468">
        <v>85.8</v>
      </c>
      <c r="E468">
        <v>86.8</v>
      </c>
      <c r="F468">
        <v>100.1</v>
      </c>
      <c r="G468">
        <v>10</v>
      </c>
    </row>
    <row r="469" spans="1:7" x14ac:dyDescent="0.2">
      <c r="A469" s="1">
        <v>467</v>
      </c>
      <c r="B469">
        <v>111.327259</v>
      </c>
      <c r="C469">
        <v>3.5796000000000002E-10</v>
      </c>
      <c r="D469">
        <v>85.9</v>
      </c>
      <c r="E469">
        <v>86.8</v>
      </c>
      <c r="F469">
        <v>100.2</v>
      </c>
      <c r="G469">
        <v>10</v>
      </c>
    </row>
    <row r="470" spans="1:7" x14ac:dyDescent="0.2">
      <c r="A470" s="1">
        <v>468</v>
      </c>
      <c r="B470">
        <v>111.569562</v>
      </c>
      <c r="C470">
        <v>3.5982999999999999E-10</v>
      </c>
      <c r="D470">
        <v>86.1</v>
      </c>
      <c r="E470">
        <v>86.8</v>
      </c>
      <c r="F470">
        <v>100.2</v>
      </c>
      <c r="G470">
        <v>10</v>
      </c>
    </row>
    <row r="471" spans="1:7" x14ac:dyDescent="0.2">
      <c r="A471" s="1">
        <v>469</v>
      </c>
      <c r="B471">
        <v>111.81156</v>
      </c>
      <c r="C471">
        <v>3.5959999999999998E-10</v>
      </c>
      <c r="D471">
        <v>86.3</v>
      </c>
      <c r="E471">
        <v>86.8</v>
      </c>
      <c r="F471">
        <v>100.2</v>
      </c>
      <c r="G471">
        <v>10</v>
      </c>
    </row>
    <row r="472" spans="1:7" x14ac:dyDescent="0.2">
      <c r="A472" s="1">
        <v>470</v>
      </c>
      <c r="B472">
        <v>112.042638</v>
      </c>
      <c r="C472">
        <v>3.5750000000000001E-10</v>
      </c>
      <c r="D472">
        <v>86.4</v>
      </c>
      <c r="E472">
        <v>87.4</v>
      </c>
      <c r="F472">
        <v>100.2</v>
      </c>
      <c r="G472">
        <v>10</v>
      </c>
    </row>
    <row r="473" spans="1:7" x14ac:dyDescent="0.2">
      <c r="A473" s="1">
        <v>471</v>
      </c>
      <c r="B473">
        <v>112.27290000000001</v>
      </c>
      <c r="C473">
        <v>3.5595E-10</v>
      </c>
      <c r="D473">
        <v>86.5</v>
      </c>
      <c r="E473">
        <v>87.4</v>
      </c>
      <c r="F473">
        <v>100.2</v>
      </c>
      <c r="G473">
        <v>10</v>
      </c>
    </row>
    <row r="474" spans="1:7" x14ac:dyDescent="0.2">
      <c r="A474" s="1">
        <v>472</v>
      </c>
      <c r="B474">
        <v>112.505629</v>
      </c>
      <c r="C474">
        <v>3.5560999999999997E-10</v>
      </c>
      <c r="D474">
        <v>86.7</v>
      </c>
      <c r="E474">
        <v>87.4</v>
      </c>
      <c r="F474">
        <v>100.2</v>
      </c>
      <c r="G474">
        <v>10</v>
      </c>
    </row>
    <row r="475" spans="1:7" x14ac:dyDescent="0.2">
      <c r="A475" s="1">
        <v>473</v>
      </c>
      <c r="B475">
        <v>112.73522</v>
      </c>
      <c r="C475">
        <v>3.3716999999999998E-10</v>
      </c>
      <c r="D475">
        <v>86.9</v>
      </c>
      <c r="E475">
        <v>87.4</v>
      </c>
      <c r="F475">
        <v>100.2</v>
      </c>
      <c r="G475">
        <v>10</v>
      </c>
    </row>
    <row r="476" spans="1:7" x14ac:dyDescent="0.2">
      <c r="A476" s="1">
        <v>474</v>
      </c>
      <c r="B476">
        <v>112.99080499999999</v>
      </c>
      <c r="C476">
        <v>3.5512999999999999E-10</v>
      </c>
      <c r="D476">
        <v>87</v>
      </c>
      <c r="E476">
        <v>87.4</v>
      </c>
      <c r="F476">
        <v>100.2</v>
      </c>
      <c r="G476">
        <v>10</v>
      </c>
    </row>
    <row r="477" spans="1:7" x14ac:dyDescent="0.2">
      <c r="A477" s="1">
        <v>475</v>
      </c>
      <c r="B477">
        <v>113.23144600000001</v>
      </c>
      <c r="C477">
        <v>3.5022000000000001E-10</v>
      </c>
      <c r="D477">
        <v>87.2</v>
      </c>
      <c r="E477">
        <v>88</v>
      </c>
      <c r="F477">
        <v>100.1</v>
      </c>
      <c r="G477">
        <v>10</v>
      </c>
    </row>
    <row r="478" spans="1:7" x14ac:dyDescent="0.2">
      <c r="A478" s="1">
        <v>476</v>
      </c>
      <c r="B478">
        <v>113.46835900000001</v>
      </c>
      <c r="C478">
        <v>3.5524000000000001E-10</v>
      </c>
      <c r="D478">
        <v>87.3</v>
      </c>
      <c r="E478">
        <v>88</v>
      </c>
      <c r="F478">
        <v>100.1</v>
      </c>
      <c r="G478">
        <v>10</v>
      </c>
    </row>
    <row r="479" spans="1:7" x14ac:dyDescent="0.2">
      <c r="A479" s="1">
        <v>477</v>
      </c>
      <c r="B479">
        <v>113.70915100000001</v>
      </c>
      <c r="C479">
        <v>3.5586E-10</v>
      </c>
      <c r="D479">
        <v>87.5</v>
      </c>
      <c r="E479">
        <v>88</v>
      </c>
      <c r="F479">
        <v>100.1</v>
      </c>
      <c r="G479">
        <v>10</v>
      </c>
    </row>
    <row r="480" spans="1:7" x14ac:dyDescent="0.2">
      <c r="A480" s="1">
        <v>478</v>
      </c>
      <c r="B480">
        <v>113.944401</v>
      </c>
      <c r="C480">
        <v>3.6475000000000001E-10</v>
      </c>
      <c r="D480">
        <v>87.6</v>
      </c>
      <c r="E480">
        <v>88</v>
      </c>
      <c r="F480">
        <v>100</v>
      </c>
      <c r="G480">
        <v>10</v>
      </c>
    </row>
    <row r="481" spans="1:7" x14ac:dyDescent="0.2">
      <c r="A481" s="1">
        <v>479</v>
      </c>
      <c r="B481">
        <v>114.186567</v>
      </c>
      <c r="C481">
        <v>3.6234999999999999E-10</v>
      </c>
      <c r="D481">
        <v>87.8</v>
      </c>
      <c r="E481">
        <v>88.6</v>
      </c>
      <c r="F481">
        <v>99.9</v>
      </c>
      <c r="G481">
        <v>10</v>
      </c>
    </row>
    <row r="482" spans="1:7" x14ac:dyDescent="0.2">
      <c r="A482" s="1">
        <v>480</v>
      </c>
      <c r="B482">
        <v>114.418358</v>
      </c>
      <c r="C482">
        <v>3.6113000000000002E-10</v>
      </c>
      <c r="D482">
        <v>87.9</v>
      </c>
      <c r="E482">
        <v>88.6</v>
      </c>
      <c r="F482">
        <v>99.9</v>
      </c>
      <c r="G482">
        <v>10</v>
      </c>
    </row>
    <row r="483" spans="1:7" x14ac:dyDescent="0.2">
      <c r="A483" s="1">
        <v>481</v>
      </c>
      <c r="B483">
        <v>114.648929</v>
      </c>
      <c r="C483">
        <v>3.4326000000000001E-10</v>
      </c>
      <c r="D483">
        <v>88</v>
      </c>
      <c r="E483">
        <v>88.6</v>
      </c>
      <c r="F483">
        <v>99.8</v>
      </c>
      <c r="G483">
        <v>10</v>
      </c>
    </row>
    <row r="484" spans="1:7" x14ac:dyDescent="0.2">
      <c r="A484" s="1">
        <v>482</v>
      </c>
      <c r="B484">
        <v>114.90122</v>
      </c>
      <c r="C484">
        <v>3.6508999999999998E-10</v>
      </c>
      <c r="D484">
        <v>88.2</v>
      </c>
      <c r="E484">
        <v>88.6</v>
      </c>
      <c r="F484">
        <v>99.7</v>
      </c>
      <c r="G484">
        <v>10</v>
      </c>
    </row>
    <row r="485" spans="1:7" x14ac:dyDescent="0.2">
      <c r="A485" s="1">
        <v>483</v>
      </c>
      <c r="B485">
        <v>115.142371</v>
      </c>
      <c r="C485">
        <v>3.6601999999999999E-10</v>
      </c>
      <c r="D485">
        <v>88.3</v>
      </c>
      <c r="E485">
        <v>89.2</v>
      </c>
      <c r="F485">
        <v>99.6</v>
      </c>
      <c r="G485">
        <v>10</v>
      </c>
    </row>
    <row r="486" spans="1:7" x14ac:dyDescent="0.2">
      <c r="A486" s="1">
        <v>484</v>
      </c>
      <c r="B486">
        <v>115.383353</v>
      </c>
      <c r="C486">
        <v>3.558E-10</v>
      </c>
      <c r="D486">
        <v>88.5</v>
      </c>
      <c r="E486">
        <v>89.2</v>
      </c>
      <c r="F486">
        <v>99.5</v>
      </c>
      <c r="G486">
        <v>10</v>
      </c>
    </row>
    <row r="487" spans="1:7" x14ac:dyDescent="0.2">
      <c r="A487" s="1">
        <v>485</v>
      </c>
      <c r="B487">
        <v>115.620222</v>
      </c>
      <c r="C487">
        <v>3.6531E-10</v>
      </c>
      <c r="D487">
        <v>88.6</v>
      </c>
      <c r="E487">
        <v>89.2</v>
      </c>
      <c r="F487">
        <v>99.3</v>
      </c>
      <c r="G487">
        <v>10</v>
      </c>
    </row>
    <row r="488" spans="1:7" x14ac:dyDescent="0.2">
      <c r="A488" s="1">
        <v>486</v>
      </c>
      <c r="B488">
        <v>115.86134300000001</v>
      </c>
      <c r="C488">
        <v>3.5518999999999999E-10</v>
      </c>
      <c r="D488">
        <v>88.7</v>
      </c>
      <c r="E488">
        <v>89.2</v>
      </c>
      <c r="F488">
        <v>99.2</v>
      </c>
      <c r="G488">
        <v>10</v>
      </c>
    </row>
    <row r="489" spans="1:7" x14ac:dyDescent="0.2">
      <c r="A489" s="1">
        <v>487</v>
      </c>
      <c r="B489">
        <v>116.097767</v>
      </c>
      <c r="C489">
        <v>3.6707999999999999E-10</v>
      </c>
      <c r="D489">
        <v>88.9</v>
      </c>
      <c r="E489">
        <v>89.8</v>
      </c>
      <c r="F489">
        <v>99.1</v>
      </c>
      <c r="G489">
        <v>10</v>
      </c>
    </row>
    <row r="490" spans="1:7" x14ac:dyDescent="0.2">
      <c r="A490" s="1">
        <v>488</v>
      </c>
      <c r="B490">
        <v>116.339077</v>
      </c>
      <c r="C490">
        <v>3.6188E-10</v>
      </c>
      <c r="D490">
        <v>89</v>
      </c>
      <c r="E490">
        <v>89.8</v>
      </c>
      <c r="F490">
        <v>98.9</v>
      </c>
      <c r="G490">
        <v>10</v>
      </c>
    </row>
    <row r="491" spans="1:7" x14ac:dyDescent="0.2">
      <c r="A491" s="1">
        <v>489</v>
      </c>
      <c r="B491">
        <v>116.57230800000001</v>
      </c>
      <c r="C491">
        <v>3.6783999999999999E-10</v>
      </c>
      <c r="D491">
        <v>89.2</v>
      </c>
      <c r="E491">
        <v>89.8</v>
      </c>
      <c r="F491">
        <v>98.8</v>
      </c>
      <c r="G491">
        <v>10</v>
      </c>
    </row>
    <row r="492" spans="1:7" x14ac:dyDescent="0.2">
      <c r="A492" s="1">
        <v>490</v>
      </c>
      <c r="B492">
        <v>116.814638</v>
      </c>
      <c r="C492">
        <v>3.6801E-10</v>
      </c>
      <c r="D492">
        <v>89.3</v>
      </c>
      <c r="E492">
        <v>89.8</v>
      </c>
      <c r="F492">
        <v>98.6</v>
      </c>
      <c r="G492">
        <v>10</v>
      </c>
    </row>
    <row r="493" spans="1:7" x14ac:dyDescent="0.2">
      <c r="A493" s="1">
        <v>491</v>
      </c>
      <c r="B493">
        <v>117.056696</v>
      </c>
      <c r="C493">
        <v>3.6778E-10</v>
      </c>
      <c r="D493">
        <v>89.5</v>
      </c>
      <c r="E493">
        <v>90.3</v>
      </c>
      <c r="F493">
        <v>98.4</v>
      </c>
      <c r="G493">
        <v>10</v>
      </c>
    </row>
    <row r="494" spans="1:7" x14ac:dyDescent="0.2">
      <c r="A494" s="1">
        <v>492</v>
      </c>
      <c r="B494">
        <v>117.286389</v>
      </c>
      <c r="C494">
        <v>3.6872999999999998E-10</v>
      </c>
      <c r="D494">
        <v>89.6</v>
      </c>
      <c r="E494">
        <v>90.3</v>
      </c>
      <c r="F494">
        <v>98.3</v>
      </c>
      <c r="G494">
        <v>10</v>
      </c>
    </row>
    <row r="495" spans="1:7" x14ac:dyDescent="0.2">
      <c r="A495" s="1">
        <v>493</v>
      </c>
      <c r="B495">
        <v>117.51687</v>
      </c>
      <c r="C495">
        <v>3.6910999999999998E-10</v>
      </c>
      <c r="D495">
        <v>89.7</v>
      </c>
      <c r="E495">
        <v>90.3</v>
      </c>
      <c r="F495">
        <v>98.1</v>
      </c>
      <c r="G495">
        <v>10</v>
      </c>
    </row>
    <row r="496" spans="1:7" x14ac:dyDescent="0.2">
      <c r="A496" s="1">
        <v>494</v>
      </c>
      <c r="B496">
        <v>117.758201</v>
      </c>
      <c r="C496">
        <v>3.5016999999999999E-10</v>
      </c>
      <c r="D496">
        <v>89.9</v>
      </c>
      <c r="E496">
        <v>90.3</v>
      </c>
      <c r="F496">
        <v>97.9</v>
      </c>
      <c r="G496">
        <v>10</v>
      </c>
    </row>
    <row r="497" spans="1:7" x14ac:dyDescent="0.2">
      <c r="A497" s="1">
        <v>495</v>
      </c>
      <c r="B497">
        <v>118.01166499999999</v>
      </c>
      <c r="C497">
        <v>3.6616999999999999E-10</v>
      </c>
      <c r="D497">
        <v>90</v>
      </c>
      <c r="E497">
        <v>90.9</v>
      </c>
      <c r="F497">
        <v>97.7</v>
      </c>
      <c r="G497">
        <v>10</v>
      </c>
    </row>
    <row r="498" spans="1:7" x14ac:dyDescent="0.2">
      <c r="A498" s="1">
        <v>496</v>
      </c>
      <c r="B498">
        <v>118.252347</v>
      </c>
      <c r="C498">
        <v>3.6824999999999999E-10</v>
      </c>
      <c r="D498">
        <v>90.2</v>
      </c>
      <c r="E498">
        <v>90.9</v>
      </c>
      <c r="F498">
        <v>97.5</v>
      </c>
      <c r="G498">
        <v>10</v>
      </c>
    </row>
    <row r="499" spans="1:7" x14ac:dyDescent="0.2">
      <c r="A499" s="1">
        <v>497</v>
      </c>
      <c r="B499">
        <v>118.482046</v>
      </c>
      <c r="C499">
        <v>3.6979000000000002E-10</v>
      </c>
      <c r="D499">
        <v>90.3</v>
      </c>
      <c r="E499">
        <v>90.9</v>
      </c>
      <c r="F499">
        <v>97.3</v>
      </c>
      <c r="G499">
        <v>10</v>
      </c>
    </row>
    <row r="500" spans="1:7" x14ac:dyDescent="0.2">
      <c r="A500" s="1">
        <v>498</v>
      </c>
      <c r="B500">
        <v>118.712783</v>
      </c>
      <c r="C500">
        <v>3.7142E-10</v>
      </c>
      <c r="D500">
        <v>90.4</v>
      </c>
      <c r="E500">
        <v>90.9</v>
      </c>
      <c r="F500">
        <v>97.1</v>
      </c>
      <c r="G500">
        <v>10</v>
      </c>
    </row>
    <row r="501" spans="1:7" x14ac:dyDescent="0.2">
      <c r="A501" s="1">
        <v>499</v>
      </c>
      <c r="B501">
        <v>118.954853</v>
      </c>
      <c r="C501">
        <v>3.6158999999999999E-10</v>
      </c>
      <c r="D501">
        <v>90.6</v>
      </c>
      <c r="E501">
        <v>90.9</v>
      </c>
      <c r="F501">
        <v>96.9</v>
      </c>
      <c r="G501">
        <v>10</v>
      </c>
    </row>
    <row r="502" spans="1:7" x14ac:dyDescent="0.2">
      <c r="A502" s="1">
        <v>500</v>
      </c>
      <c r="B502">
        <v>119.19019299999999</v>
      </c>
      <c r="C502">
        <v>3.7294000000000001E-10</v>
      </c>
      <c r="D502">
        <v>90.7</v>
      </c>
      <c r="E502">
        <v>91.5</v>
      </c>
      <c r="F502">
        <v>96.6</v>
      </c>
      <c r="G502">
        <v>10</v>
      </c>
    </row>
    <row r="503" spans="1:7" x14ac:dyDescent="0.2">
      <c r="A503" s="1">
        <v>501</v>
      </c>
      <c r="B503">
        <v>119.431245</v>
      </c>
      <c r="C503">
        <v>3.681E-10</v>
      </c>
      <c r="D503">
        <v>90.9</v>
      </c>
      <c r="E503">
        <v>91.5</v>
      </c>
      <c r="F503">
        <v>96.4</v>
      </c>
      <c r="G503">
        <v>10</v>
      </c>
    </row>
    <row r="504" spans="1:7" x14ac:dyDescent="0.2">
      <c r="A504" s="1">
        <v>502</v>
      </c>
      <c r="B504">
        <v>119.663128</v>
      </c>
      <c r="C504">
        <v>3.7018999999999999E-10</v>
      </c>
      <c r="D504">
        <v>91</v>
      </c>
      <c r="E504">
        <v>91.5</v>
      </c>
      <c r="F504">
        <v>96.2</v>
      </c>
      <c r="G504">
        <v>10</v>
      </c>
    </row>
    <row r="505" spans="1:7" x14ac:dyDescent="0.2">
      <c r="A505" s="1">
        <v>503</v>
      </c>
      <c r="B505">
        <v>119.89382500000001</v>
      </c>
      <c r="C505">
        <v>3.5653999999999999E-10</v>
      </c>
      <c r="D505">
        <v>91.1</v>
      </c>
      <c r="E505">
        <v>91.5</v>
      </c>
      <c r="F505">
        <v>95.9</v>
      </c>
      <c r="G505">
        <v>10</v>
      </c>
    </row>
    <row r="506" spans="1:7" x14ac:dyDescent="0.2">
      <c r="A506" s="1">
        <v>504</v>
      </c>
      <c r="B506">
        <v>120.13372699999999</v>
      </c>
      <c r="C506">
        <v>3.5653999999999999E-10</v>
      </c>
      <c r="D506">
        <v>91.2</v>
      </c>
      <c r="E506">
        <v>92.1</v>
      </c>
      <c r="F506">
        <v>95.7</v>
      </c>
      <c r="G506">
        <v>10</v>
      </c>
    </row>
    <row r="507" spans="1:7" x14ac:dyDescent="0.2">
      <c r="A507" s="1">
        <v>505</v>
      </c>
      <c r="B507">
        <v>120.38669</v>
      </c>
      <c r="C507">
        <v>3.7628000000000002E-10</v>
      </c>
      <c r="D507">
        <v>91.4</v>
      </c>
      <c r="E507">
        <v>92.1</v>
      </c>
      <c r="F507">
        <v>95.4</v>
      </c>
      <c r="G507">
        <v>10</v>
      </c>
    </row>
    <row r="508" spans="1:7" x14ac:dyDescent="0.2">
      <c r="A508" s="1">
        <v>506</v>
      </c>
      <c r="B508">
        <v>120.628775</v>
      </c>
      <c r="C508">
        <v>3.7575000000000002E-10</v>
      </c>
      <c r="D508">
        <v>91.5</v>
      </c>
      <c r="E508">
        <v>92.1</v>
      </c>
      <c r="F508">
        <v>95.2</v>
      </c>
      <c r="G508">
        <v>10</v>
      </c>
    </row>
    <row r="509" spans="1:7" x14ac:dyDescent="0.2">
      <c r="A509" s="1">
        <v>507</v>
      </c>
      <c r="B509">
        <v>120.870836</v>
      </c>
      <c r="C509">
        <v>3.6910999999999998E-10</v>
      </c>
      <c r="D509">
        <v>91.6</v>
      </c>
      <c r="E509">
        <v>92.1</v>
      </c>
      <c r="F509">
        <v>94.9</v>
      </c>
      <c r="G509">
        <v>10</v>
      </c>
    </row>
    <row r="510" spans="1:7" x14ac:dyDescent="0.2">
      <c r="A510" s="1">
        <v>508</v>
      </c>
      <c r="B510">
        <v>121.106274</v>
      </c>
      <c r="C510">
        <v>3.7582999999999998E-10</v>
      </c>
      <c r="D510">
        <v>91.8</v>
      </c>
      <c r="E510">
        <v>92.7</v>
      </c>
      <c r="F510">
        <v>94.6</v>
      </c>
      <c r="G510">
        <v>10</v>
      </c>
    </row>
    <row r="511" spans="1:7" x14ac:dyDescent="0.2">
      <c r="A511" s="1">
        <v>509</v>
      </c>
      <c r="B511">
        <v>121.347403</v>
      </c>
      <c r="C511">
        <v>3.7779999999999998E-10</v>
      </c>
      <c r="D511">
        <v>91.9</v>
      </c>
      <c r="E511">
        <v>92.7</v>
      </c>
      <c r="F511">
        <v>94.4</v>
      </c>
      <c r="G511">
        <v>10</v>
      </c>
    </row>
    <row r="512" spans="1:7" x14ac:dyDescent="0.2">
      <c r="A512" s="1">
        <v>510</v>
      </c>
      <c r="B512">
        <v>121.57859999999999</v>
      </c>
      <c r="C512">
        <v>3.7723E-10</v>
      </c>
      <c r="D512">
        <v>92</v>
      </c>
      <c r="E512">
        <v>92.7</v>
      </c>
      <c r="F512">
        <v>94.1</v>
      </c>
      <c r="G512">
        <v>10</v>
      </c>
    </row>
    <row r="513" spans="1:7" x14ac:dyDescent="0.2">
      <c r="A513" s="1">
        <v>511</v>
      </c>
      <c r="B513">
        <v>121.808222</v>
      </c>
      <c r="C513">
        <v>3.8125999999999998E-10</v>
      </c>
      <c r="D513">
        <v>92.1</v>
      </c>
      <c r="E513">
        <v>92.7</v>
      </c>
      <c r="F513">
        <v>93.8</v>
      </c>
      <c r="G513">
        <v>10</v>
      </c>
    </row>
    <row r="514" spans="1:7" x14ac:dyDescent="0.2">
      <c r="A514" s="1">
        <v>512</v>
      </c>
      <c r="B514">
        <v>122.044646</v>
      </c>
      <c r="C514">
        <v>3.8741999999999999E-10</v>
      </c>
      <c r="D514">
        <v>92.2</v>
      </c>
      <c r="E514">
        <v>93.2</v>
      </c>
      <c r="F514">
        <v>93.5</v>
      </c>
      <c r="G514">
        <v>10</v>
      </c>
    </row>
    <row r="515" spans="1:7" x14ac:dyDescent="0.2">
      <c r="A515" s="1">
        <v>513</v>
      </c>
      <c r="B515">
        <v>122.286603</v>
      </c>
      <c r="C515">
        <v>3.8567000000000002E-10</v>
      </c>
      <c r="D515">
        <v>92.3</v>
      </c>
      <c r="E515">
        <v>93.2</v>
      </c>
      <c r="F515">
        <v>93.2</v>
      </c>
      <c r="G515">
        <v>10</v>
      </c>
    </row>
    <row r="516" spans="1:7" x14ac:dyDescent="0.2">
      <c r="A516" s="1">
        <v>514</v>
      </c>
      <c r="B516">
        <v>122.528685</v>
      </c>
      <c r="C516">
        <v>3.7519000000000002E-10</v>
      </c>
      <c r="D516">
        <v>92.4</v>
      </c>
      <c r="E516">
        <v>93.2</v>
      </c>
      <c r="F516">
        <v>93</v>
      </c>
      <c r="G516">
        <v>10</v>
      </c>
    </row>
    <row r="517" spans="1:7" x14ac:dyDescent="0.2">
      <c r="A517" s="1">
        <v>515</v>
      </c>
      <c r="B517">
        <v>122.764785</v>
      </c>
      <c r="C517">
        <v>4.0214000000000002E-10</v>
      </c>
      <c r="D517">
        <v>92.5</v>
      </c>
      <c r="E517">
        <v>93.2</v>
      </c>
      <c r="F517">
        <v>92.7</v>
      </c>
      <c r="G517">
        <v>10</v>
      </c>
    </row>
    <row r="518" spans="1:7" x14ac:dyDescent="0.2">
      <c r="A518" s="1">
        <v>516</v>
      </c>
      <c r="B518">
        <v>123.00614400000001</v>
      </c>
      <c r="C518">
        <v>3.8829000000000001E-10</v>
      </c>
      <c r="D518">
        <v>92.6</v>
      </c>
      <c r="E518">
        <v>93.8</v>
      </c>
      <c r="F518">
        <v>92.4</v>
      </c>
      <c r="G518">
        <v>10</v>
      </c>
    </row>
    <row r="519" spans="1:7" x14ac:dyDescent="0.2">
      <c r="A519" s="1">
        <v>517</v>
      </c>
      <c r="B519">
        <v>123.239254</v>
      </c>
      <c r="C519">
        <v>3.9008000000000001E-10</v>
      </c>
      <c r="D519">
        <v>92.7</v>
      </c>
      <c r="E519">
        <v>93.8</v>
      </c>
      <c r="F519">
        <v>92.1</v>
      </c>
      <c r="G519">
        <v>10</v>
      </c>
    </row>
    <row r="520" spans="1:7" x14ac:dyDescent="0.2">
      <c r="A520" s="1">
        <v>518</v>
      </c>
      <c r="B520">
        <v>123.481791</v>
      </c>
      <c r="C520">
        <v>3.8809E-10</v>
      </c>
      <c r="D520">
        <v>92.7</v>
      </c>
      <c r="E520">
        <v>93.8</v>
      </c>
      <c r="F520">
        <v>91.8</v>
      </c>
      <c r="G520">
        <v>10</v>
      </c>
    </row>
    <row r="521" spans="1:7" x14ac:dyDescent="0.2">
      <c r="A521" s="1">
        <v>519</v>
      </c>
      <c r="B521">
        <v>123.723124</v>
      </c>
      <c r="C521">
        <v>4.0567999999999999E-10</v>
      </c>
      <c r="D521">
        <v>92.8</v>
      </c>
      <c r="E521">
        <v>93.8</v>
      </c>
      <c r="F521">
        <v>91.5</v>
      </c>
      <c r="G521">
        <v>10</v>
      </c>
    </row>
    <row r="522" spans="1:7" x14ac:dyDescent="0.2">
      <c r="A522" s="1">
        <v>520</v>
      </c>
      <c r="B522">
        <v>123.96561800000001</v>
      </c>
      <c r="C522">
        <v>3.8187E-10</v>
      </c>
      <c r="D522">
        <v>92.8</v>
      </c>
      <c r="E522">
        <v>94.3</v>
      </c>
      <c r="F522">
        <v>91.2</v>
      </c>
      <c r="G522">
        <v>10</v>
      </c>
    </row>
    <row r="523" spans="1:7" x14ac:dyDescent="0.2">
      <c r="A523" s="1">
        <v>521</v>
      </c>
      <c r="B523">
        <v>124.203901</v>
      </c>
      <c r="C523">
        <v>3.8764000000000002E-10</v>
      </c>
      <c r="D523">
        <v>92.8</v>
      </c>
      <c r="E523">
        <v>94.3</v>
      </c>
      <c r="F523">
        <v>90.9</v>
      </c>
      <c r="G523">
        <v>10</v>
      </c>
    </row>
    <row r="524" spans="1:7" x14ac:dyDescent="0.2">
      <c r="A524" s="1">
        <v>522</v>
      </c>
      <c r="B524">
        <v>124.436796</v>
      </c>
      <c r="C524">
        <v>3.8636999999999998E-10</v>
      </c>
      <c r="D524">
        <v>92.9</v>
      </c>
      <c r="E524">
        <v>94.3</v>
      </c>
      <c r="F524">
        <v>90.6</v>
      </c>
      <c r="G524">
        <v>10</v>
      </c>
    </row>
    <row r="525" spans="1:7" x14ac:dyDescent="0.2">
      <c r="A525" s="1">
        <v>523</v>
      </c>
      <c r="B525">
        <v>124.678124</v>
      </c>
      <c r="C525">
        <v>-1.2567E-9</v>
      </c>
      <c r="D525">
        <v>92.8</v>
      </c>
      <c r="E525">
        <v>94.3</v>
      </c>
      <c r="F525">
        <v>90.3</v>
      </c>
      <c r="G525">
        <v>10</v>
      </c>
    </row>
    <row r="526" spans="1:7" x14ac:dyDescent="0.2">
      <c r="A526" s="1">
        <v>524</v>
      </c>
      <c r="B526">
        <v>124.919149</v>
      </c>
      <c r="C526">
        <v>3.9463000000000001E-10</v>
      </c>
      <c r="D526">
        <v>92.8</v>
      </c>
      <c r="E526">
        <v>94.3</v>
      </c>
      <c r="F526">
        <v>90</v>
      </c>
      <c r="G526">
        <v>10</v>
      </c>
    </row>
    <row r="527" spans="1:7" x14ac:dyDescent="0.2">
      <c r="A527" s="1">
        <v>525</v>
      </c>
      <c r="B527">
        <v>125.16158900000001</v>
      </c>
      <c r="C527">
        <v>3.8670000000000002E-10</v>
      </c>
      <c r="D527">
        <v>92.8</v>
      </c>
      <c r="E527">
        <v>94.8</v>
      </c>
      <c r="F527">
        <v>89.7</v>
      </c>
      <c r="G527">
        <v>10</v>
      </c>
    </row>
    <row r="528" spans="1:7" x14ac:dyDescent="0.2">
      <c r="A528" s="1">
        <v>526</v>
      </c>
      <c r="B528">
        <v>125.39267100000001</v>
      </c>
      <c r="C528">
        <v>3.8175999999999998E-10</v>
      </c>
      <c r="D528">
        <v>92.8</v>
      </c>
      <c r="E528">
        <v>94.8</v>
      </c>
      <c r="F528">
        <v>89.4</v>
      </c>
      <c r="G528">
        <v>10</v>
      </c>
    </row>
    <row r="529" spans="1:7" x14ac:dyDescent="0.2">
      <c r="A529" s="1">
        <v>527</v>
      </c>
      <c r="B529">
        <v>125.622274</v>
      </c>
      <c r="C529">
        <v>4.8927999999999999E-10</v>
      </c>
      <c r="D529">
        <v>92.7</v>
      </c>
      <c r="E529">
        <v>94.8</v>
      </c>
      <c r="F529">
        <v>89.1</v>
      </c>
      <c r="G529">
        <v>10</v>
      </c>
    </row>
    <row r="530" spans="1:7" x14ac:dyDescent="0.2">
      <c r="A530" s="1">
        <v>528</v>
      </c>
      <c r="B530">
        <v>125.858851</v>
      </c>
      <c r="C530">
        <v>3.6446999999999998E-10</v>
      </c>
      <c r="D530">
        <v>92.6</v>
      </c>
      <c r="E530">
        <v>94.8</v>
      </c>
      <c r="F530">
        <v>88.8</v>
      </c>
      <c r="G530">
        <v>10</v>
      </c>
    </row>
    <row r="531" spans="1:7" x14ac:dyDescent="0.2">
      <c r="A531" s="1">
        <v>529</v>
      </c>
      <c r="B531">
        <v>126.100284</v>
      </c>
      <c r="C531">
        <v>3.6222000000000002E-10</v>
      </c>
      <c r="D531">
        <v>92.6</v>
      </c>
      <c r="E531">
        <v>95.2</v>
      </c>
      <c r="F531">
        <v>88.5</v>
      </c>
      <c r="G531">
        <v>10</v>
      </c>
    </row>
    <row r="532" spans="1:7" x14ac:dyDescent="0.2">
      <c r="A532" s="1">
        <v>530</v>
      </c>
      <c r="B532">
        <v>126.33481500000001</v>
      </c>
      <c r="C532">
        <v>3.6915999999999999E-10</v>
      </c>
      <c r="D532">
        <v>92.5</v>
      </c>
      <c r="E532">
        <v>95.2</v>
      </c>
      <c r="F532">
        <v>88.2</v>
      </c>
      <c r="G532">
        <v>10</v>
      </c>
    </row>
    <row r="533" spans="1:7" x14ac:dyDescent="0.2">
      <c r="A533" s="1">
        <v>531</v>
      </c>
      <c r="B533">
        <v>126.564244</v>
      </c>
      <c r="C533">
        <v>3.7103999999999999E-10</v>
      </c>
      <c r="D533">
        <v>92.4</v>
      </c>
      <c r="E533">
        <v>95.2</v>
      </c>
      <c r="F533">
        <v>87.9</v>
      </c>
      <c r="G533">
        <v>10</v>
      </c>
    </row>
    <row r="534" spans="1:7" x14ac:dyDescent="0.2">
      <c r="A534" s="1">
        <v>532</v>
      </c>
      <c r="B534">
        <v>126.80541700000001</v>
      </c>
      <c r="C534">
        <v>3.6299E-10</v>
      </c>
      <c r="D534">
        <v>92.3</v>
      </c>
      <c r="E534">
        <v>95.2</v>
      </c>
      <c r="F534">
        <v>87.7</v>
      </c>
      <c r="G534">
        <v>10</v>
      </c>
    </row>
    <row r="535" spans="1:7" x14ac:dyDescent="0.2">
      <c r="A535" s="1">
        <v>533</v>
      </c>
      <c r="B535">
        <v>127.03542</v>
      </c>
      <c r="C535">
        <v>3.6481E-10</v>
      </c>
      <c r="D535">
        <v>92.1</v>
      </c>
      <c r="E535">
        <v>95.5</v>
      </c>
      <c r="F535">
        <v>87.4</v>
      </c>
      <c r="G535">
        <v>10</v>
      </c>
    </row>
    <row r="536" spans="1:7" x14ac:dyDescent="0.2">
      <c r="A536" s="1">
        <v>534</v>
      </c>
      <c r="B536">
        <v>127.265818</v>
      </c>
      <c r="C536">
        <v>3.6613999999999999E-10</v>
      </c>
      <c r="D536">
        <v>92</v>
      </c>
      <c r="E536">
        <v>95.5</v>
      </c>
      <c r="F536">
        <v>87.1</v>
      </c>
      <c r="G536">
        <v>10</v>
      </c>
    </row>
    <row r="537" spans="1:7" x14ac:dyDescent="0.2">
      <c r="A537" s="1">
        <v>535</v>
      </c>
      <c r="B537">
        <v>127.50790499999999</v>
      </c>
      <c r="C537">
        <v>3.6731999999999998E-10</v>
      </c>
      <c r="D537">
        <v>91.8</v>
      </c>
      <c r="E537">
        <v>95.5</v>
      </c>
      <c r="F537">
        <v>86.8</v>
      </c>
      <c r="G537">
        <v>10</v>
      </c>
    </row>
    <row r="538" spans="1:7" x14ac:dyDescent="0.2">
      <c r="A538" s="1">
        <v>536</v>
      </c>
      <c r="B538">
        <v>127.738973</v>
      </c>
      <c r="C538">
        <v>3.5618E-10</v>
      </c>
      <c r="D538">
        <v>91.7</v>
      </c>
      <c r="E538">
        <v>95.5</v>
      </c>
      <c r="F538">
        <v>86.5</v>
      </c>
      <c r="G538">
        <v>10</v>
      </c>
    </row>
    <row r="539" spans="1:7" x14ac:dyDescent="0.2">
      <c r="A539" s="1">
        <v>537</v>
      </c>
      <c r="B539">
        <v>127.976596</v>
      </c>
      <c r="C539">
        <v>3.6155000000000001E-10</v>
      </c>
      <c r="D539">
        <v>91.5</v>
      </c>
      <c r="E539">
        <v>95.6</v>
      </c>
      <c r="F539">
        <v>86.3</v>
      </c>
      <c r="G539">
        <v>10</v>
      </c>
    </row>
    <row r="540" spans="1:7" x14ac:dyDescent="0.2">
      <c r="A540" s="1">
        <v>538</v>
      </c>
      <c r="B540">
        <v>128.22264899999999</v>
      </c>
      <c r="C540">
        <v>3.6813999999999998E-10</v>
      </c>
      <c r="D540">
        <v>91.4</v>
      </c>
      <c r="E540">
        <v>95.6</v>
      </c>
      <c r="F540">
        <v>86</v>
      </c>
      <c r="G540">
        <v>10</v>
      </c>
    </row>
    <row r="541" spans="1:7" x14ac:dyDescent="0.2">
      <c r="A541" s="1">
        <v>539</v>
      </c>
      <c r="B541">
        <v>128.464698</v>
      </c>
      <c r="C541">
        <v>3.6807E-10</v>
      </c>
      <c r="D541">
        <v>91.2</v>
      </c>
      <c r="E541">
        <v>95.6</v>
      </c>
      <c r="F541">
        <v>85.7</v>
      </c>
      <c r="G541">
        <v>10</v>
      </c>
    </row>
    <row r="542" spans="1:7" x14ac:dyDescent="0.2">
      <c r="A542" s="1">
        <v>540</v>
      </c>
      <c r="B542">
        <v>128.69556399999999</v>
      </c>
      <c r="C542">
        <v>3.6757999999999999E-10</v>
      </c>
      <c r="D542">
        <v>91</v>
      </c>
      <c r="E542">
        <v>95.6</v>
      </c>
      <c r="F542">
        <v>85.4</v>
      </c>
      <c r="G542">
        <v>10</v>
      </c>
    </row>
    <row r="543" spans="1:7" x14ac:dyDescent="0.2">
      <c r="A543" s="1">
        <v>541</v>
      </c>
      <c r="B543">
        <v>128.92411899999999</v>
      </c>
      <c r="C543">
        <v>3.6921000000000001E-10</v>
      </c>
      <c r="D543">
        <v>90.8</v>
      </c>
      <c r="E543">
        <v>95.6</v>
      </c>
      <c r="F543">
        <v>85.2</v>
      </c>
      <c r="G543">
        <v>10</v>
      </c>
    </row>
    <row r="544" spans="1:7" x14ac:dyDescent="0.2">
      <c r="A544" s="1">
        <v>542</v>
      </c>
      <c r="B544">
        <v>129.16653400000001</v>
      </c>
      <c r="C544">
        <v>3.6913999999999998E-10</v>
      </c>
      <c r="D544">
        <v>90.6</v>
      </c>
      <c r="E544">
        <v>95.6</v>
      </c>
      <c r="F544">
        <v>84.9</v>
      </c>
      <c r="G544">
        <v>10</v>
      </c>
    </row>
    <row r="545" spans="1:7" x14ac:dyDescent="0.2">
      <c r="A545" s="1">
        <v>543</v>
      </c>
      <c r="B545">
        <v>129.39753899999999</v>
      </c>
      <c r="C545">
        <v>3.494E-10</v>
      </c>
      <c r="D545">
        <v>90.4</v>
      </c>
      <c r="E545">
        <v>95.6</v>
      </c>
      <c r="F545">
        <v>84.7</v>
      </c>
      <c r="G545">
        <v>10</v>
      </c>
    </row>
    <row r="546" spans="1:7" x14ac:dyDescent="0.2">
      <c r="A546" s="1">
        <v>544</v>
      </c>
      <c r="B546">
        <v>129.63960499999999</v>
      </c>
      <c r="C546">
        <v>3.6979000000000002E-10</v>
      </c>
      <c r="D546">
        <v>90.2</v>
      </c>
      <c r="E546">
        <v>95.6</v>
      </c>
      <c r="F546">
        <v>84.4</v>
      </c>
      <c r="G546">
        <v>10</v>
      </c>
    </row>
    <row r="547" spans="1:7" x14ac:dyDescent="0.2">
      <c r="A547" s="1">
        <v>545</v>
      </c>
      <c r="B547">
        <v>129.881688</v>
      </c>
      <c r="C547">
        <v>3.7032000000000002E-10</v>
      </c>
      <c r="D547">
        <v>90</v>
      </c>
      <c r="E547">
        <v>95.6</v>
      </c>
      <c r="F547">
        <v>84.2</v>
      </c>
      <c r="G547">
        <v>10</v>
      </c>
    </row>
    <row r="548" spans="1:7" x14ac:dyDescent="0.2">
      <c r="A548" s="1">
        <v>546</v>
      </c>
      <c r="B548">
        <v>130.12392800000001</v>
      </c>
      <c r="C548">
        <v>3.7047000000000001E-10</v>
      </c>
      <c r="D548">
        <v>89.8</v>
      </c>
      <c r="E548">
        <v>95.4</v>
      </c>
      <c r="F548">
        <v>84</v>
      </c>
      <c r="G548">
        <v>10</v>
      </c>
    </row>
    <row r="549" spans="1:7" x14ac:dyDescent="0.2">
      <c r="A549" s="1">
        <v>547</v>
      </c>
      <c r="B549">
        <v>130.36523500000001</v>
      </c>
      <c r="C549">
        <v>3.6945999999999998E-10</v>
      </c>
      <c r="D549">
        <v>89.6</v>
      </c>
      <c r="E549">
        <v>95.4</v>
      </c>
      <c r="F549">
        <v>83.7</v>
      </c>
      <c r="G549">
        <v>10</v>
      </c>
    </row>
    <row r="550" spans="1:7" x14ac:dyDescent="0.2">
      <c r="A550" s="1">
        <v>548</v>
      </c>
      <c r="B550">
        <v>130.59598800000001</v>
      </c>
      <c r="C550">
        <v>3.5609999999999999E-10</v>
      </c>
      <c r="D550">
        <v>89.4</v>
      </c>
      <c r="E550">
        <v>95.4</v>
      </c>
      <c r="F550">
        <v>83.5</v>
      </c>
      <c r="G550">
        <v>10</v>
      </c>
    </row>
    <row r="551" spans="1:7" x14ac:dyDescent="0.2">
      <c r="A551" s="1">
        <v>549</v>
      </c>
      <c r="B551">
        <v>130.83403899999999</v>
      </c>
      <c r="C551">
        <v>3.5653999999999999E-10</v>
      </c>
      <c r="D551">
        <v>89.2</v>
      </c>
      <c r="E551">
        <v>95.4</v>
      </c>
      <c r="F551">
        <v>83.3</v>
      </c>
      <c r="G551">
        <v>10</v>
      </c>
    </row>
    <row r="552" spans="1:7" x14ac:dyDescent="0.2">
      <c r="A552" s="1">
        <v>550</v>
      </c>
      <c r="B552">
        <v>131.07321400000001</v>
      </c>
      <c r="C552">
        <v>3.5639999999999998E-10</v>
      </c>
      <c r="D552">
        <v>89</v>
      </c>
      <c r="E552">
        <v>95.1</v>
      </c>
      <c r="F552">
        <v>83.1</v>
      </c>
      <c r="G552">
        <v>10</v>
      </c>
    </row>
    <row r="553" spans="1:7" x14ac:dyDescent="0.2">
      <c r="A553" s="1">
        <v>551</v>
      </c>
      <c r="B553">
        <v>131.312309</v>
      </c>
      <c r="C553">
        <v>3.5574E-10</v>
      </c>
      <c r="D553">
        <v>88.7</v>
      </c>
      <c r="E553">
        <v>95.1</v>
      </c>
      <c r="F553">
        <v>82.9</v>
      </c>
      <c r="G553">
        <v>10</v>
      </c>
    </row>
    <row r="554" spans="1:7" x14ac:dyDescent="0.2">
      <c r="A554" s="1">
        <v>552</v>
      </c>
      <c r="B554">
        <v>131.55272299999999</v>
      </c>
      <c r="C554">
        <v>3.4966000000000001E-10</v>
      </c>
      <c r="D554">
        <v>88.5</v>
      </c>
      <c r="E554">
        <v>95.1</v>
      </c>
      <c r="F554">
        <v>82.7</v>
      </c>
      <c r="G554">
        <v>10</v>
      </c>
    </row>
    <row r="555" spans="1:7" x14ac:dyDescent="0.2">
      <c r="A555" s="1">
        <v>553</v>
      </c>
      <c r="B555">
        <v>131.79529299999999</v>
      </c>
      <c r="C555">
        <v>3.7182000000000001E-10</v>
      </c>
      <c r="D555">
        <v>88.3</v>
      </c>
      <c r="E555">
        <v>95.1</v>
      </c>
      <c r="F555">
        <v>82.5</v>
      </c>
      <c r="G555">
        <v>10</v>
      </c>
    </row>
    <row r="556" spans="1:7" x14ac:dyDescent="0.2">
      <c r="A556" s="1">
        <v>554</v>
      </c>
      <c r="B556">
        <v>132.03757200000001</v>
      </c>
      <c r="C556">
        <v>3.7209E-10</v>
      </c>
      <c r="D556">
        <v>88.1</v>
      </c>
      <c r="E556">
        <v>94.8</v>
      </c>
      <c r="F556">
        <v>82.3</v>
      </c>
      <c r="G556">
        <v>10</v>
      </c>
    </row>
    <row r="557" spans="1:7" x14ac:dyDescent="0.2">
      <c r="A557" s="1">
        <v>555</v>
      </c>
      <c r="B557">
        <v>132.26725200000001</v>
      </c>
      <c r="C557">
        <v>3.6824000000000001E-10</v>
      </c>
      <c r="D557">
        <v>87.9</v>
      </c>
      <c r="E557">
        <v>94.8</v>
      </c>
      <c r="F557">
        <v>82.1</v>
      </c>
      <c r="G557">
        <v>10</v>
      </c>
    </row>
    <row r="558" spans="1:7" x14ac:dyDescent="0.2">
      <c r="A558" s="1">
        <v>556</v>
      </c>
      <c r="B558">
        <v>132.512294</v>
      </c>
      <c r="C558">
        <v>3.7459999999999998E-10</v>
      </c>
      <c r="D558">
        <v>87.7</v>
      </c>
      <c r="E558">
        <v>94.8</v>
      </c>
      <c r="F558">
        <v>81.900000000000006</v>
      </c>
      <c r="G558">
        <v>10</v>
      </c>
    </row>
    <row r="559" spans="1:7" x14ac:dyDescent="0.2">
      <c r="A559" s="1">
        <v>557</v>
      </c>
      <c r="B559">
        <v>132.75334799999999</v>
      </c>
      <c r="C559">
        <v>3.7053000000000001E-10</v>
      </c>
      <c r="D559">
        <v>87.5</v>
      </c>
      <c r="E559">
        <v>94.8</v>
      </c>
      <c r="F559">
        <v>81.8</v>
      </c>
      <c r="G559">
        <v>10</v>
      </c>
    </row>
    <row r="560" spans="1:7" x14ac:dyDescent="0.2">
      <c r="A560" s="1">
        <v>558</v>
      </c>
      <c r="B560">
        <v>132.99557799999999</v>
      </c>
      <c r="C560">
        <v>3.7065000000000001E-10</v>
      </c>
      <c r="D560">
        <v>87.3</v>
      </c>
      <c r="E560">
        <v>94.3</v>
      </c>
      <c r="F560">
        <v>81.599999999999994</v>
      </c>
      <c r="G560">
        <v>10</v>
      </c>
    </row>
    <row r="561" spans="1:7" x14ac:dyDescent="0.2">
      <c r="A561" s="1">
        <v>559</v>
      </c>
      <c r="B561">
        <v>133.22533100000001</v>
      </c>
      <c r="C561">
        <v>3.6193000000000001E-10</v>
      </c>
      <c r="D561">
        <v>87.1</v>
      </c>
      <c r="E561">
        <v>94.3</v>
      </c>
      <c r="F561">
        <v>81.5</v>
      </c>
      <c r="G561">
        <v>10</v>
      </c>
    </row>
    <row r="562" spans="1:7" x14ac:dyDescent="0.2">
      <c r="A562" s="1">
        <v>560</v>
      </c>
      <c r="B562">
        <v>133.47208699999999</v>
      </c>
      <c r="C562">
        <v>3.7050000000000001E-10</v>
      </c>
      <c r="D562">
        <v>86.9</v>
      </c>
      <c r="E562">
        <v>94.3</v>
      </c>
      <c r="F562">
        <v>81.3</v>
      </c>
      <c r="G562">
        <v>10</v>
      </c>
    </row>
    <row r="563" spans="1:7" x14ac:dyDescent="0.2">
      <c r="A563" s="1">
        <v>561</v>
      </c>
      <c r="B563">
        <v>133.70207600000001</v>
      </c>
      <c r="C563">
        <v>3.676E-10</v>
      </c>
      <c r="D563">
        <v>86.7</v>
      </c>
      <c r="E563">
        <v>94.3</v>
      </c>
      <c r="F563">
        <v>81.2</v>
      </c>
      <c r="G563">
        <v>10</v>
      </c>
    </row>
    <row r="564" spans="1:7" x14ac:dyDescent="0.2">
      <c r="A564" s="1">
        <v>562</v>
      </c>
      <c r="B564">
        <v>133.94721000000001</v>
      </c>
      <c r="C564">
        <v>3.7286999999999997E-10</v>
      </c>
      <c r="D564">
        <v>86.5</v>
      </c>
      <c r="E564">
        <v>93.8</v>
      </c>
      <c r="F564">
        <v>81.099999999999994</v>
      </c>
      <c r="G564">
        <v>10</v>
      </c>
    </row>
    <row r="565" spans="1:7" x14ac:dyDescent="0.2">
      <c r="A565" s="1">
        <v>563</v>
      </c>
      <c r="B565">
        <v>134.18826000000001</v>
      </c>
      <c r="C565">
        <v>3.7303E-10</v>
      </c>
      <c r="D565">
        <v>86.3</v>
      </c>
      <c r="E565">
        <v>93.8</v>
      </c>
      <c r="F565">
        <v>81</v>
      </c>
      <c r="G565">
        <v>10</v>
      </c>
    </row>
    <row r="566" spans="1:7" x14ac:dyDescent="0.2">
      <c r="A566" s="1">
        <v>564</v>
      </c>
      <c r="B566">
        <v>134.41815600000001</v>
      </c>
      <c r="C566">
        <v>3.7258000000000002E-10</v>
      </c>
      <c r="D566">
        <v>86.2</v>
      </c>
      <c r="E566">
        <v>93.8</v>
      </c>
      <c r="F566">
        <v>80.900000000000006</v>
      </c>
      <c r="G566">
        <v>10</v>
      </c>
    </row>
    <row r="567" spans="1:7" x14ac:dyDescent="0.2">
      <c r="A567" s="1">
        <v>565</v>
      </c>
      <c r="B567">
        <v>134.64744899999999</v>
      </c>
      <c r="C567">
        <v>3.7203999999999999E-10</v>
      </c>
      <c r="D567">
        <v>86</v>
      </c>
      <c r="E567">
        <v>93.8</v>
      </c>
      <c r="F567">
        <v>80.8</v>
      </c>
      <c r="G567">
        <v>10</v>
      </c>
    </row>
    <row r="568" spans="1:7" x14ac:dyDescent="0.2">
      <c r="A568" s="1">
        <v>566</v>
      </c>
      <c r="B568">
        <v>134.88845000000001</v>
      </c>
      <c r="C568">
        <v>3.7274999999999998E-10</v>
      </c>
      <c r="D568">
        <v>85.8</v>
      </c>
      <c r="E568">
        <v>93.2</v>
      </c>
      <c r="F568">
        <v>80.7</v>
      </c>
      <c r="G568">
        <v>10</v>
      </c>
    </row>
    <row r="569" spans="1:7" x14ac:dyDescent="0.2">
      <c r="A569" s="1">
        <v>567</v>
      </c>
      <c r="B569">
        <v>135.11961299999999</v>
      </c>
      <c r="C569">
        <v>3.5542999999999998E-10</v>
      </c>
      <c r="D569">
        <v>85.6</v>
      </c>
      <c r="E569">
        <v>93.2</v>
      </c>
      <c r="F569">
        <v>80.599999999999994</v>
      </c>
      <c r="G569">
        <v>10</v>
      </c>
    </row>
    <row r="570" spans="1:7" x14ac:dyDescent="0.2">
      <c r="A570" s="1">
        <v>568</v>
      </c>
      <c r="B570">
        <v>135.35988499999999</v>
      </c>
      <c r="C570">
        <v>3.5656999999999999E-10</v>
      </c>
      <c r="D570">
        <v>85.5</v>
      </c>
      <c r="E570">
        <v>93.2</v>
      </c>
      <c r="F570">
        <v>80.5</v>
      </c>
      <c r="G570">
        <v>10</v>
      </c>
    </row>
    <row r="571" spans="1:7" x14ac:dyDescent="0.2">
      <c r="A571" s="1">
        <v>569</v>
      </c>
      <c r="B571">
        <v>135.60159899999999</v>
      </c>
      <c r="C571">
        <v>3.7617999999999999E-10</v>
      </c>
      <c r="D571">
        <v>85.3</v>
      </c>
      <c r="E571">
        <v>93.2</v>
      </c>
      <c r="F571">
        <v>80.5</v>
      </c>
      <c r="G571">
        <v>10</v>
      </c>
    </row>
    <row r="572" spans="1:7" x14ac:dyDescent="0.2">
      <c r="A572" s="1">
        <v>570</v>
      </c>
      <c r="B572">
        <v>135.843796</v>
      </c>
      <c r="C572">
        <v>3.7384000000000002E-10</v>
      </c>
      <c r="D572">
        <v>85.1</v>
      </c>
      <c r="E572">
        <v>93.2</v>
      </c>
      <c r="F572">
        <v>80.400000000000006</v>
      </c>
      <c r="G572">
        <v>10</v>
      </c>
    </row>
    <row r="573" spans="1:7" x14ac:dyDescent="0.2">
      <c r="A573" s="1">
        <v>571</v>
      </c>
      <c r="B573">
        <v>136.08595399999999</v>
      </c>
      <c r="C573">
        <v>3.7412999999999998E-10</v>
      </c>
      <c r="D573">
        <v>84.9</v>
      </c>
      <c r="E573">
        <v>92.7</v>
      </c>
      <c r="F573">
        <v>80.400000000000006</v>
      </c>
      <c r="G573">
        <v>10</v>
      </c>
    </row>
    <row r="574" spans="1:7" x14ac:dyDescent="0.2">
      <c r="A574" s="1">
        <v>572</v>
      </c>
      <c r="B574">
        <v>136.315032</v>
      </c>
      <c r="C574">
        <v>3.6828999999999998E-10</v>
      </c>
      <c r="D574">
        <v>84.8</v>
      </c>
      <c r="E574">
        <v>92.7</v>
      </c>
      <c r="F574">
        <v>80.3</v>
      </c>
      <c r="G574">
        <v>10</v>
      </c>
    </row>
    <row r="575" spans="1:7" x14ac:dyDescent="0.2">
      <c r="A575" s="1">
        <v>573</v>
      </c>
      <c r="B575">
        <v>136.56025500000001</v>
      </c>
      <c r="C575">
        <v>3.7623999999999998E-10</v>
      </c>
      <c r="D575">
        <v>84.6</v>
      </c>
      <c r="E575">
        <v>92.7</v>
      </c>
      <c r="F575">
        <v>80.3</v>
      </c>
      <c r="G575">
        <v>10</v>
      </c>
    </row>
    <row r="576" spans="1:7" x14ac:dyDescent="0.2">
      <c r="A576" s="1">
        <v>574</v>
      </c>
      <c r="B576">
        <v>136.80271200000001</v>
      </c>
      <c r="C576">
        <v>3.7591E-10</v>
      </c>
      <c r="D576">
        <v>84.4</v>
      </c>
      <c r="E576">
        <v>92.7</v>
      </c>
      <c r="F576">
        <v>80.3</v>
      </c>
      <c r="G576">
        <v>10</v>
      </c>
    </row>
    <row r="577" spans="1:7" x14ac:dyDescent="0.2">
      <c r="A577" s="1">
        <v>575</v>
      </c>
      <c r="B577">
        <v>137.03384600000001</v>
      </c>
      <c r="C577">
        <v>3.6818000000000001E-10</v>
      </c>
      <c r="D577">
        <v>84.3</v>
      </c>
      <c r="E577">
        <v>92</v>
      </c>
      <c r="F577">
        <v>80.3</v>
      </c>
      <c r="G577">
        <v>10</v>
      </c>
    </row>
    <row r="578" spans="1:7" x14ac:dyDescent="0.2">
      <c r="A578" s="1">
        <v>576</v>
      </c>
      <c r="B578">
        <v>137.28164200000001</v>
      </c>
      <c r="C578">
        <v>3.7585E-10</v>
      </c>
      <c r="D578">
        <v>84.1</v>
      </c>
      <c r="E578">
        <v>92</v>
      </c>
      <c r="F578">
        <v>80.3</v>
      </c>
      <c r="G578">
        <v>10</v>
      </c>
    </row>
    <row r="579" spans="1:7" x14ac:dyDescent="0.2">
      <c r="A579" s="1">
        <v>577</v>
      </c>
      <c r="B579">
        <v>137.523595</v>
      </c>
      <c r="C579">
        <v>3.7772000000000001E-10</v>
      </c>
      <c r="D579">
        <v>84</v>
      </c>
      <c r="E579">
        <v>92</v>
      </c>
      <c r="F579">
        <v>80.3</v>
      </c>
      <c r="G579">
        <v>10</v>
      </c>
    </row>
    <row r="580" spans="1:7" x14ac:dyDescent="0.2">
      <c r="A580" s="1">
        <v>578</v>
      </c>
      <c r="B580">
        <v>137.752014</v>
      </c>
      <c r="C580">
        <v>3.7482E-10</v>
      </c>
      <c r="D580">
        <v>83.8</v>
      </c>
      <c r="E580">
        <v>92</v>
      </c>
      <c r="F580">
        <v>80.3</v>
      </c>
      <c r="G580">
        <v>10</v>
      </c>
    </row>
    <row r="581" spans="1:7" x14ac:dyDescent="0.2">
      <c r="A581" s="1">
        <v>579</v>
      </c>
      <c r="B581">
        <v>137.99508599999999</v>
      </c>
      <c r="C581">
        <v>3.5524999999999999E-10</v>
      </c>
      <c r="D581">
        <v>83.6</v>
      </c>
      <c r="E581">
        <v>91.4</v>
      </c>
      <c r="F581">
        <v>80.3</v>
      </c>
      <c r="G581">
        <v>10</v>
      </c>
    </row>
    <row r="582" spans="1:7" x14ac:dyDescent="0.2">
      <c r="A582" s="1">
        <v>580</v>
      </c>
      <c r="B582">
        <v>138.23875200000001</v>
      </c>
      <c r="C582">
        <v>3.7660000000000002E-10</v>
      </c>
      <c r="D582">
        <v>83.5</v>
      </c>
      <c r="E582">
        <v>91.4</v>
      </c>
      <c r="F582">
        <v>80.400000000000006</v>
      </c>
      <c r="G582">
        <v>10</v>
      </c>
    </row>
    <row r="583" spans="1:7" x14ac:dyDescent="0.2">
      <c r="A583" s="1">
        <v>581</v>
      </c>
      <c r="B583">
        <v>138.48059799999999</v>
      </c>
      <c r="C583">
        <v>3.7892000000000002E-10</v>
      </c>
      <c r="D583">
        <v>83.3</v>
      </c>
      <c r="E583">
        <v>91.4</v>
      </c>
      <c r="F583">
        <v>80.400000000000006</v>
      </c>
      <c r="G583">
        <v>10</v>
      </c>
    </row>
    <row r="584" spans="1:7" x14ac:dyDescent="0.2">
      <c r="A584" s="1">
        <v>582</v>
      </c>
      <c r="B584">
        <v>138.71003999999999</v>
      </c>
      <c r="C584">
        <v>3.8133000000000002E-10</v>
      </c>
      <c r="D584">
        <v>83.2</v>
      </c>
      <c r="E584">
        <v>91.4</v>
      </c>
      <c r="F584">
        <v>80.5</v>
      </c>
      <c r="G584">
        <v>10</v>
      </c>
    </row>
    <row r="585" spans="1:7" x14ac:dyDescent="0.2">
      <c r="A585" s="1">
        <v>583</v>
      </c>
      <c r="B585">
        <v>138.95390599999999</v>
      </c>
      <c r="C585">
        <v>3.5636999999999998E-10</v>
      </c>
      <c r="D585">
        <v>83</v>
      </c>
      <c r="E585">
        <v>90.8</v>
      </c>
      <c r="F585">
        <v>80.5</v>
      </c>
      <c r="G585">
        <v>10</v>
      </c>
    </row>
    <row r="586" spans="1:7" x14ac:dyDescent="0.2">
      <c r="A586" s="1">
        <v>584</v>
      </c>
      <c r="B586">
        <v>139.21019899999999</v>
      </c>
      <c r="C586">
        <v>3.6830999999999999E-10</v>
      </c>
      <c r="D586">
        <v>82.8</v>
      </c>
      <c r="E586">
        <v>90.8</v>
      </c>
      <c r="F586">
        <v>80.599999999999994</v>
      </c>
      <c r="G586">
        <v>10</v>
      </c>
    </row>
    <row r="587" spans="1:7" x14ac:dyDescent="0.2">
      <c r="A587" s="1">
        <v>585</v>
      </c>
      <c r="B587">
        <v>139.44726199999999</v>
      </c>
      <c r="C587">
        <v>3.8068000000000002E-10</v>
      </c>
      <c r="D587">
        <v>82.7</v>
      </c>
      <c r="E587">
        <v>90.8</v>
      </c>
      <c r="F587">
        <v>80.7</v>
      </c>
      <c r="G587">
        <v>10</v>
      </c>
    </row>
    <row r="588" spans="1:7" x14ac:dyDescent="0.2">
      <c r="A588" s="1">
        <v>586</v>
      </c>
      <c r="B588">
        <v>139.690978</v>
      </c>
      <c r="C588">
        <v>3.5629000000000002E-10</v>
      </c>
      <c r="D588">
        <v>82.5</v>
      </c>
      <c r="E588">
        <v>90.8</v>
      </c>
      <c r="F588">
        <v>80.8</v>
      </c>
      <c r="G588">
        <v>10</v>
      </c>
    </row>
    <row r="589" spans="1:7" x14ac:dyDescent="0.2">
      <c r="A589" s="1">
        <v>587</v>
      </c>
      <c r="B589">
        <v>139.94486900000001</v>
      </c>
      <c r="C589">
        <v>3.8043999999999998E-10</v>
      </c>
      <c r="D589">
        <v>82.3</v>
      </c>
      <c r="E589">
        <v>90.2</v>
      </c>
      <c r="F589">
        <v>80.900000000000006</v>
      </c>
      <c r="G589">
        <v>10</v>
      </c>
    </row>
    <row r="590" spans="1:7" x14ac:dyDescent="0.2">
      <c r="A590" s="1">
        <v>588</v>
      </c>
      <c r="B590">
        <v>140.18601000000001</v>
      </c>
      <c r="C590">
        <v>3.7400999999999998E-10</v>
      </c>
      <c r="D590">
        <v>82.1</v>
      </c>
      <c r="E590">
        <v>90.2</v>
      </c>
      <c r="F590">
        <v>81</v>
      </c>
      <c r="G590">
        <v>10</v>
      </c>
    </row>
    <row r="591" spans="1:7" x14ac:dyDescent="0.2">
      <c r="A591" s="1">
        <v>589</v>
      </c>
      <c r="B591">
        <v>140.43300300000001</v>
      </c>
      <c r="C591">
        <v>3.7908E-10</v>
      </c>
      <c r="D591">
        <v>82</v>
      </c>
      <c r="E591">
        <v>90.2</v>
      </c>
      <c r="F591">
        <v>81.099999999999994</v>
      </c>
      <c r="G591">
        <v>10</v>
      </c>
    </row>
    <row r="592" spans="1:7" x14ac:dyDescent="0.2">
      <c r="A592" s="1">
        <v>590</v>
      </c>
      <c r="B592">
        <v>140.66128699999999</v>
      </c>
      <c r="C592">
        <v>3.7975000000000001E-10</v>
      </c>
      <c r="D592">
        <v>81.900000000000006</v>
      </c>
      <c r="E592">
        <v>90.2</v>
      </c>
      <c r="F592">
        <v>81.2</v>
      </c>
      <c r="G592">
        <v>10</v>
      </c>
    </row>
    <row r="593" spans="1:7" x14ac:dyDescent="0.2">
      <c r="A593" s="1">
        <v>591</v>
      </c>
      <c r="B593">
        <v>140.902173</v>
      </c>
      <c r="C593">
        <v>3.8071000000000002E-10</v>
      </c>
      <c r="D593">
        <v>81.7</v>
      </c>
      <c r="E593">
        <v>89.5</v>
      </c>
      <c r="F593">
        <v>81.400000000000006</v>
      </c>
      <c r="G593">
        <v>10</v>
      </c>
    </row>
    <row r="594" spans="1:7" x14ac:dyDescent="0.2">
      <c r="A594" s="1">
        <v>592</v>
      </c>
      <c r="B594">
        <v>141.13200800000001</v>
      </c>
      <c r="C594">
        <v>3.8072E-10</v>
      </c>
      <c r="D594">
        <v>81.5</v>
      </c>
      <c r="E594">
        <v>89.5</v>
      </c>
      <c r="F594">
        <v>81.5</v>
      </c>
      <c r="G594">
        <v>10</v>
      </c>
    </row>
    <row r="595" spans="1:7" x14ac:dyDescent="0.2">
      <c r="A595" s="1">
        <v>593</v>
      </c>
      <c r="B595">
        <v>141.361143</v>
      </c>
      <c r="C595">
        <v>3.7412E-10</v>
      </c>
      <c r="D595">
        <v>81.400000000000006</v>
      </c>
      <c r="E595">
        <v>89.5</v>
      </c>
      <c r="F595">
        <v>81.599999999999994</v>
      </c>
      <c r="G595">
        <v>10</v>
      </c>
    </row>
    <row r="596" spans="1:7" x14ac:dyDescent="0.2">
      <c r="A596" s="1">
        <v>594</v>
      </c>
      <c r="B596">
        <v>141.59555</v>
      </c>
      <c r="C596">
        <v>3.8171000000000002E-10</v>
      </c>
      <c r="D596">
        <v>81.3</v>
      </c>
      <c r="E596">
        <v>89.5</v>
      </c>
      <c r="F596">
        <v>81.8</v>
      </c>
      <c r="G596">
        <v>10</v>
      </c>
    </row>
    <row r="597" spans="1:7" x14ac:dyDescent="0.2">
      <c r="A597" s="1">
        <v>595</v>
      </c>
      <c r="B597">
        <v>141.83638300000001</v>
      </c>
      <c r="C597">
        <v>3.8156000000000002E-10</v>
      </c>
      <c r="D597">
        <v>81.099999999999994</v>
      </c>
      <c r="E597">
        <v>89.5</v>
      </c>
      <c r="F597">
        <v>82</v>
      </c>
      <c r="G597">
        <v>10</v>
      </c>
    </row>
    <row r="598" spans="1:7" x14ac:dyDescent="0.2">
      <c r="A598" s="1">
        <v>596</v>
      </c>
      <c r="B598">
        <v>142.077337</v>
      </c>
      <c r="C598">
        <v>3.8040999999999998E-10</v>
      </c>
      <c r="D598">
        <v>81</v>
      </c>
      <c r="E598">
        <v>88.8</v>
      </c>
      <c r="F598">
        <v>82.1</v>
      </c>
      <c r="G598">
        <v>10</v>
      </c>
    </row>
    <row r="599" spans="1:7" x14ac:dyDescent="0.2">
      <c r="A599" s="1">
        <v>597</v>
      </c>
      <c r="B599">
        <v>142.318116</v>
      </c>
      <c r="C599">
        <v>3.7434000000000002E-10</v>
      </c>
      <c r="D599">
        <v>80.8</v>
      </c>
      <c r="E599">
        <v>88.8</v>
      </c>
      <c r="F599">
        <v>82.3</v>
      </c>
      <c r="G599">
        <v>10</v>
      </c>
    </row>
    <row r="600" spans="1:7" x14ac:dyDescent="0.2">
      <c r="A600" s="1">
        <v>598</v>
      </c>
      <c r="B600">
        <v>142.55311699999999</v>
      </c>
      <c r="C600">
        <v>3.7364000000000001E-10</v>
      </c>
      <c r="D600">
        <v>80.7</v>
      </c>
      <c r="E600">
        <v>88.8</v>
      </c>
      <c r="F600">
        <v>82.5</v>
      </c>
      <c r="G600">
        <v>10</v>
      </c>
    </row>
    <row r="601" spans="1:7" x14ac:dyDescent="0.2">
      <c r="A601" s="1">
        <v>599</v>
      </c>
      <c r="B601">
        <v>142.79410999999999</v>
      </c>
      <c r="C601">
        <v>3.8557999999999998E-10</v>
      </c>
      <c r="D601">
        <v>80.599999999999994</v>
      </c>
      <c r="E601">
        <v>88.8</v>
      </c>
      <c r="F601">
        <v>82.7</v>
      </c>
      <c r="G601">
        <v>10</v>
      </c>
    </row>
    <row r="602" spans="1:7" x14ac:dyDescent="0.2">
      <c r="A602" s="1">
        <v>600</v>
      </c>
      <c r="B602">
        <v>143.03532200000001</v>
      </c>
      <c r="C602">
        <v>3.7558000000000001E-10</v>
      </c>
      <c r="D602">
        <v>80.400000000000006</v>
      </c>
      <c r="E602">
        <v>88.2</v>
      </c>
      <c r="F602">
        <v>82.9</v>
      </c>
      <c r="G602">
        <v>10</v>
      </c>
    </row>
    <row r="603" spans="1:7" x14ac:dyDescent="0.2">
      <c r="A603" s="1">
        <v>601</v>
      </c>
      <c r="B603">
        <v>143.27018000000001</v>
      </c>
      <c r="C603">
        <v>3.8535000000000002E-10</v>
      </c>
      <c r="D603">
        <v>80.3</v>
      </c>
      <c r="E603">
        <v>88.2</v>
      </c>
      <c r="F603">
        <v>83.1</v>
      </c>
      <c r="G603">
        <v>10</v>
      </c>
    </row>
    <row r="604" spans="1:7" x14ac:dyDescent="0.2">
      <c r="A604" s="1">
        <v>602</v>
      </c>
      <c r="B604">
        <v>143.51119199999999</v>
      </c>
      <c r="C604">
        <v>3.8488000000000002E-10</v>
      </c>
      <c r="D604">
        <v>80.099999999999994</v>
      </c>
      <c r="E604">
        <v>88.2</v>
      </c>
      <c r="F604">
        <v>83.3</v>
      </c>
      <c r="G604">
        <v>10</v>
      </c>
    </row>
    <row r="605" spans="1:7" x14ac:dyDescent="0.2">
      <c r="A605" s="1">
        <v>603</v>
      </c>
      <c r="B605">
        <v>143.75205099999999</v>
      </c>
      <c r="C605">
        <v>3.8162000000000002E-10</v>
      </c>
      <c r="D605">
        <v>80</v>
      </c>
      <c r="E605">
        <v>88.2</v>
      </c>
      <c r="F605">
        <v>83.5</v>
      </c>
      <c r="G605">
        <v>10</v>
      </c>
    </row>
    <row r="606" spans="1:7" x14ac:dyDescent="0.2">
      <c r="A606" s="1">
        <v>604</v>
      </c>
      <c r="B606">
        <v>143.98736400000001</v>
      </c>
      <c r="C606">
        <v>3.8961000000000001E-10</v>
      </c>
      <c r="D606">
        <v>79.900000000000006</v>
      </c>
      <c r="E606">
        <v>87.6</v>
      </c>
      <c r="F606">
        <v>83.7</v>
      </c>
      <c r="G606">
        <v>10</v>
      </c>
    </row>
    <row r="607" spans="1:7" x14ac:dyDescent="0.2">
      <c r="A607" s="1">
        <v>605</v>
      </c>
      <c r="B607">
        <v>144.22831500000001</v>
      </c>
      <c r="C607">
        <v>3.8744999999999999E-10</v>
      </c>
      <c r="D607">
        <v>79.7</v>
      </c>
      <c r="E607">
        <v>87.6</v>
      </c>
      <c r="F607">
        <v>84</v>
      </c>
      <c r="G607">
        <v>10</v>
      </c>
    </row>
    <row r="608" spans="1:7" x14ac:dyDescent="0.2">
      <c r="A608" s="1">
        <v>606</v>
      </c>
      <c r="B608">
        <v>144.458978</v>
      </c>
      <c r="C608">
        <v>3.8721999999999998E-10</v>
      </c>
      <c r="D608">
        <v>79.599999999999994</v>
      </c>
      <c r="E608">
        <v>87.6</v>
      </c>
      <c r="F608">
        <v>84.2</v>
      </c>
      <c r="G608">
        <v>10</v>
      </c>
    </row>
    <row r="609" spans="1:7" x14ac:dyDescent="0.2">
      <c r="A609" s="1">
        <v>607</v>
      </c>
      <c r="B609">
        <v>144.687107</v>
      </c>
      <c r="C609">
        <v>3.932E-10</v>
      </c>
      <c r="D609">
        <v>79.5</v>
      </c>
      <c r="E609">
        <v>87.6</v>
      </c>
      <c r="F609">
        <v>84.4</v>
      </c>
      <c r="G609">
        <v>10</v>
      </c>
    </row>
    <row r="610" spans="1:7" x14ac:dyDescent="0.2">
      <c r="A610" s="1">
        <v>608</v>
      </c>
      <c r="B610">
        <v>144.930983</v>
      </c>
      <c r="C610">
        <v>3.6886999999999999E-10</v>
      </c>
      <c r="D610">
        <v>79.3</v>
      </c>
      <c r="E610">
        <v>86.9</v>
      </c>
      <c r="F610">
        <v>84.7</v>
      </c>
      <c r="G610">
        <v>10</v>
      </c>
    </row>
    <row r="611" spans="1:7" x14ac:dyDescent="0.2">
      <c r="A611" s="1">
        <v>609</v>
      </c>
      <c r="B611">
        <v>145.18479199999999</v>
      </c>
      <c r="C611">
        <v>3.8917000000000001E-10</v>
      </c>
      <c r="D611">
        <v>79.2</v>
      </c>
      <c r="E611">
        <v>86.9</v>
      </c>
      <c r="F611">
        <v>85</v>
      </c>
      <c r="G611">
        <v>10</v>
      </c>
    </row>
    <row r="612" spans="1:7" x14ac:dyDescent="0.2">
      <c r="A612" s="1">
        <v>610</v>
      </c>
      <c r="B612">
        <v>145.414445</v>
      </c>
      <c r="C612">
        <v>3.9105999999999999E-10</v>
      </c>
      <c r="D612">
        <v>79.099999999999994</v>
      </c>
      <c r="E612">
        <v>86.9</v>
      </c>
      <c r="F612">
        <v>85.2</v>
      </c>
      <c r="G612">
        <v>10</v>
      </c>
    </row>
    <row r="613" spans="1:7" x14ac:dyDescent="0.2">
      <c r="A613" s="1">
        <v>611</v>
      </c>
      <c r="B613">
        <v>145.644823</v>
      </c>
      <c r="C613">
        <v>3.9370999999999998E-10</v>
      </c>
      <c r="D613">
        <v>79</v>
      </c>
      <c r="E613">
        <v>86.9</v>
      </c>
      <c r="F613">
        <v>85.5</v>
      </c>
      <c r="G613">
        <v>10</v>
      </c>
    </row>
    <row r="614" spans="1:7" x14ac:dyDescent="0.2">
      <c r="A614" s="1">
        <v>612</v>
      </c>
      <c r="B614">
        <v>145.877601</v>
      </c>
      <c r="C614">
        <v>3.9428000000000001E-10</v>
      </c>
      <c r="D614">
        <v>78.900000000000006</v>
      </c>
      <c r="E614">
        <v>86.3</v>
      </c>
      <c r="F614">
        <v>85.7</v>
      </c>
      <c r="G614">
        <v>10</v>
      </c>
    </row>
    <row r="615" spans="1:7" x14ac:dyDescent="0.2">
      <c r="A615" s="1">
        <v>613</v>
      </c>
      <c r="B615">
        <v>146.10705799999999</v>
      </c>
      <c r="C615">
        <v>3.7461999999999999E-10</v>
      </c>
      <c r="D615">
        <v>78.8</v>
      </c>
      <c r="E615">
        <v>86.3</v>
      </c>
      <c r="F615">
        <v>86</v>
      </c>
      <c r="G615">
        <v>10</v>
      </c>
    </row>
    <row r="616" spans="1:7" x14ac:dyDescent="0.2">
      <c r="A616" s="1">
        <v>614</v>
      </c>
      <c r="B616">
        <v>146.346868</v>
      </c>
      <c r="C616">
        <v>3.7520000000000001E-10</v>
      </c>
      <c r="D616">
        <v>78.7</v>
      </c>
      <c r="E616">
        <v>86.3</v>
      </c>
      <c r="F616">
        <v>86.3</v>
      </c>
      <c r="G616">
        <v>10</v>
      </c>
    </row>
    <row r="617" spans="1:7" x14ac:dyDescent="0.2">
      <c r="A617" s="1">
        <v>615</v>
      </c>
      <c r="B617">
        <v>146.58669900000001</v>
      </c>
      <c r="C617">
        <v>4.1884000000000002E-10</v>
      </c>
      <c r="D617">
        <v>78.599999999999994</v>
      </c>
      <c r="E617">
        <v>86.3</v>
      </c>
      <c r="F617">
        <v>86.5</v>
      </c>
      <c r="G617">
        <v>10</v>
      </c>
    </row>
    <row r="618" spans="1:7" x14ac:dyDescent="0.2">
      <c r="A618" s="1">
        <v>616</v>
      </c>
      <c r="B618">
        <v>146.82533799999999</v>
      </c>
      <c r="C618">
        <v>3.8037999999999998E-10</v>
      </c>
      <c r="D618">
        <v>78.5</v>
      </c>
      <c r="E618">
        <v>86.3</v>
      </c>
      <c r="F618">
        <v>86.8</v>
      </c>
      <c r="G618">
        <v>10</v>
      </c>
    </row>
    <row r="619" spans="1:7" x14ac:dyDescent="0.2">
      <c r="A619" s="1">
        <v>617</v>
      </c>
      <c r="B619">
        <v>147.06041400000001</v>
      </c>
      <c r="C619">
        <v>3.8674E-10</v>
      </c>
      <c r="D619">
        <v>78.400000000000006</v>
      </c>
      <c r="E619">
        <v>85.7</v>
      </c>
      <c r="F619">
        <v>87.1</v>
      </c>
      <c r="G619">
        <v>10</v>
      </c>
    </row>
    <row r="620" spans="1:7" x14ac:dyDescent="0.2">
      <c r="A620" s="1">
        <v>618</v>
      </c>
      <c r="B620">
        <v>147.30133900000001</v>
      </c>
      <c r="C620">
        <v>3.8630999999999998E-10</v>
      </c>
      <c r="D620">
        <v>78.400000000000006</v>
      </c>
      <c r="E620">
        <v>85.7</v>
      </c>
      <c r="F620">
        <v>87.4</v>
      </c>
      <c r="G620">
        <v>10</v>
      </c>
    </row>
    <row r="621" spans="1:7" x14ac:dyDescent="0.2">
      <c r="A621" s="1">
        <v>619</v>
      </c>
      <c r="B621">
        <v>147.54208600000001</v>
      </c>
      <c r="C621">
        <v>7.7438999999999995E-10</v>
      </c>
      <c r="D621">
        <v>78.3</v>
      </c>
      <c r="E621">
        <v>85.7</v>
      </c>
      <c r="F621">
        <v>87.7</v>
      </c>
      <c r="G621">
        <v>10</v>
      </c>
    </row>
    <row r="622" spans="1:7" x14ac:dyDescent="0.2">
      <c r="A622" s="1">
        <v>620</v>
      </c>
      <c r="B622">
        <v>147.79560000000001</v>
      </c>
      <c r="C622">
        <v>3.7475000000000002E-10</v>
      </c>
      <c r="D622">
        <v>78.2</v>
      </c>
      <c r="E622">
        <v>85.7</v>
      </c>
      <c r="F622">
        <v>88</v>
      </c>
      <c r="G622">
        <v>10</v>
      </c>
    </row>
    <row r="623" spans="1:7" x14ac:dyDescent="0.2">
      <c r="A623" s="1">
        <v>621</v>
      </c>
      <c r="B623">
        <v>148.03772699999999</v>
      </c>
      <c r="C623">
        <v>3.777E-10</v>
      </c>
      <c r="D623">
        <v>78.2</v>
      </c>
      <c r="E623">
        <v>85.1</v>
      </c>
      <c r="F623">
        <v>88.3</v>
      </c>
      <c r="G623">
        <v>10</v>
      </c>
    </row>
    <row r="624" spans="1:7" x14ac:dyDescent="0.2">
      <c r="A624" s="1">
        <v>622</v>
      </c>
      <c r="B624">
        <v>148.279607</v>
      </c>
      <c r="C624">
        <v>3.7870999999999998E-10</v>
      </c>
      <c r="D624">
        <v>78.2</v>
      </c>
      <c r="E624">
        <v>85.1</v>
      </c>
      <c r="F624">
        <v>88.6</v>
      </c>
      <c r="G624">
        <v>10</v>
      </c>
    </row>
    <row r="625" spans="1:7" x14ac:dyDescent="0.2">
      <c r="A625" s="1">
        <v>623</v>
      </c>
      <c r="B625">
        <v>148.509096</v>
      </c>
      <c r="C625">
        <v>3.8007999999999999E-10</v>
      </c>
      <c r="D625">
        <v>78.099999999999994</v>
      </c>
      <c r="E625">
        <v>85.1</v>
      </c>
      <c r="F625">
        <v>88.9</v>
      </c>
      <c r="G625">
        <v>10</v>
      </c>
    </row>
    <row r="626" spans="1:7" x14ac:dyDescent="0.2">
      <c r="A626" s="1">
        <v>624</v>
      </c>
      <c r="B626">
        <v>148.738326</v>
      </c>
      <c r="C626">
        <v>3.6791000000000003E-10</v>
      </c>
      <c r="D626">
        <v>78.099999999999994</v>
      </c>
      <c r="E626">
        <v>85.1</v>
      </c>
      <c r="F626">
        <v>89.2</v>
      </c>
      <c r="G626">
        <v>10</v>
      </c>
    </row>
    <row r="627" spans="1:7" x14ac:dyDescent="0.2">
      <c r="A627" s="1">
        <v>625</v>
      </c>
      <c r="B627">
        <v>148.979107</v>
      </c>
      <c r="C627">
        <v>3.6166000000000002E-10</v>
      </c>
      <c r="D627">
        <v>78.099999999999994</v>
      </c>
      <c r="E627">
        <v>84.6</v>
      </c>
      <c r="F627">
        <v>89.5</v>
      </c>
      <c r="G627">
        <v>10</v>
      </c>
    </row>
    <row r="628" spans="1:7" x14ac:dyDescent="0.2">
      <c r="A628" s="1">
        <v>626</v>
      </c>
      <c r="B628">
        <v>149.212345</v>
      </c>
      <c r="C628">
        <v>3.6994000000000002E-10</v>
      </c>
      <c r="D628">
        <v>78.2</v>
      </c>
      <c r="E628">
        <v>84.6</v>
      </c>
      <c r="F628">
        <v>89.8</v>
      </c>
      <c r="G628">
        <v>10</v>
      </c>
    </row>
    <row r="629" spans="1:7" x14ac:dyDescent="0.2">
      <c r="A629" s="1">
        <v>627</v>
      </c>
      <c r="B629">
        <v>149.45325399999999</v>
      </c>
      <c r="C629">
        <v>3.7018999999999999E-10</v>
      </c>
      <c r="D629">
        <v>78.2</v>
      </c>
      <c r="E629">
        <v>84.6</v>
      </c>
      <c r="F629">
        <v>90.1</v>
      </c>
      <c r="G629">
        <v>10</v>
      </c>
    </row>
    <row r="630" spans="1:7" x14ac:dyDescent="0.2">
      <c r="A630" s="1">
        <v>628</v>
      </c>
      <c r="B630">
        <v>149.694186</v>
      </c>
      <c r="C630">
        <v>3.6166000000000002E-10</v>
      </c>
      <c r="D630">
        <v>78.3</v>
      </c>
      <c r="E630">
        <v>84.6</v>
      </c>
      <c r="F630">
        <v>90.4</v>
      </c>
      <c r="G630">
        <v>10</v>
      </c>
    </row>
    <row r="631" spans="1:7" x14ac:dyDescent="0.2">
      <c r="A631" s="1">
        <v>629</v>
      </c>
      <c r="B631">
        <v>149.93599599999999</v>
      </c>
      <c r="C631">
        <v>3.4884000000000001E-10</v>
      </c>
      <c r="D631">
        <v>78.3</v>
      </c>
      <c r="E631">
        <v>84.2</v>
      </c>
      <c r="F631">
        <v>90.7</v>
      </c>
      <c r="G631">
        <v>10</v>
      </c>
    </row>
    <row r="632" spans="1:7" x14ac:dyDescent="0.2">
      <c r="A632" s="1">
        <v>630</v>
      </c>
      <c r="B632">
        <v>150.17016599999999</v>
      </c>
      <c r="C632">
        <v>3.6014999999999999E-10</v>
      </c>
      <c r="D632">
        <v>78.400000000000006</v>
      </c>
      <c r="E632">
        <v>84.2</v>
      </c>
      <c r="F632">
        <v>91</v>
      </c>
      <c r="G632">
        <v>10</v>
      </c>
    </row>
    <row r="633" spans="1:7" x14ac:dyDescent="0.2">
      <c r="A633" s="1">
        <v>631</v>
      </c>
      <c r="B633">
        <v>150.41105099999999</v>
      </c>
      <c r="C633">
        <v>3.5779999999999999E-10</v>
      </c>
      <c r="D633">
        <v>78.5</v>
      </c>
      <c r="E633">
        <v>84.2</v>
      </c>
      <c r="F633">
        <v>91.3</v>
      </c>
      <c r="G633">
        <v>10</v>
      </c>
    </row>
    <row r="634" spans="1:7" x14ac:dyDescent="0.2">
      <c r="A634" s="1">
        <v>632</v>
      </c>
      <c r="B634">
        <v>150.65285</v>
      </c>
      <c r="C634">
        <v>3.5633999999999998E-10</v>
      </c>
      <c r="D634">
        <v>78.599999999999994</v>
      </c>
      <c r="E634">
        <v>84.2</v>
      </c>
      <c r="F634">
        <v>91.6</v>
      </c>
      <c r="G634">
        <v>10</v>
      </c>
    </row>
    <row r="635" spans="1:7" x14ac:dyDescent="0.2">
      <c r="A635" s="1">
        <v>633</v>
      </c>
      <c r="B635">
        <v>150.88414299999999</v>
      </c>
      <c r="C635">
        <v>3.5858000000000002E-10</v>
      </c>
      <c r="D635">
        <v>78.7</v>
      </c>
      <c r="E635">
        <v>83.8</v>
      </c>
      <c r="F635">
        <v>91.9</v>
      </c>
      <c r="G635">
        <v>10</v>
      </c>
    </row>
    <row r="636" spans="1:7" x14ac:dyDescent="0.2">
      <c r="A636" s="1">
        <v>634</v>
      </c>
      <c r="B636">
        <v>151.12532899999999</v>
      </c>
      <c r="C636">
        <v>3.5683999999999998E-10</v>
      </c>
      <c r="D636">
        <v>78.900000000000006</v>
      </c>
      <c r="E636">
        <v>83.8</v>
      </c>
      <c r="F636">
        <v>92.2</v>
      </c>
      <c r="G636">
        <v>10</v>
      </c>
    </row>
    <row r="637" spans="1:7" x14ac:dyDescent="0.2">
      <c r="A637" s="1">
        <v>635</v>
      </c>
      <c r="B637">
        <v>151.36614</v>
      </c>
      <c r="C637">
        <v>3.5624E-10</v>
      </c>
      <c r="D637">
        <v>79</v>
      </c>
      <c r="E637">
        <v>83.8</v>
      </c>
      <c r="F637">
        <v>92.5</v>
      </c>
      <c r="G637">
        <v>10</v>
      </c>
    </row>
    <row r="638" spans="1:7" x14ac:dyDescent="0.2">
      <c r="A638" s="1">
        <v>636</v>
      </c>
      <c r="B638">
        <v>151.60780099999999</v>
      </c>
      <c r="C638">
        <v>3.5327000000000001E-10</v>
      </c>
      <c r="D638">
        <v>79.2</v>
      </c>
      <c r="E638">
        <v>83.8</v>
      </c>
      <c r="F638">
        <v>92.8</v>
      </c>
      <c r="G638">
        <v>10</v>
      </c>
    </row>
    <row r="639" spans="1:7" x14ac:dyDescent="0.2">
      <c r="A639" s="1">
        <v>637</v>
      </c>
      <c r="B639">
        <v>151.84956199999999</v>
      </c>
      <c r="C639">
        <v>3.4951000000000002E-10</v>
      </c>
      <c r="D639">
        <v>79.3</v>
      </c>
      <c r="E639">
        <v>83.7</v>
      </c>
      <c r="F639">
        <v>93</v>
      </c>
      <c r="G639">
        <v>10</v>
      </c>
    </row>
    <row r="640" spans="1:7" x14ac:dyDescent="0.2">
      <c r="A640" s="1">
        <v>638</v>
      </c>
      <c r="B640">
        <v>152.081907</v>
      </c>
      <c r="C640">
        <v>3.5031E-10</v>
      </c>
      <c r="D640">
        <v>79.5</v>
      </c>
      <c r="E640">
        <v>83.7</v>
      </c>
      <c r="F640">
        <v>93.3</v>
      </c>
      <c r="G640">
        <v>10</v>
      </c>
    </row>
    <row r="641" spans="1:7" x14ac:dyDescent="0.2">
      <c r="A641" s="1">
        <v>639</v>
      </c>
      <c r="B641">
        <v>152.32366999999999</v>
      </c>
      <c r="C641">
        <v>3.4798000000000002E-10</v>
      </c>
      <c r="D641">
        <v>79.7</v>
      </c>
      <c r="E641">
        <v>83.7</v>
      </c>
      <c r="F641">
        <v>93.6</v>
      </c>
      <c r="G641">
        <v>10</v>
      </c>
    </row>
    <row r="642" spans="1:7" x14ac:dyDescent="0.2">
      <c r="A642" s="1">
        <v>640</v>
      </c>
      <c r="B642">
        <v>152.56574499999999</v>
      </c>
      <c r="C642">
        <v>3.4769000000000002E-10</v>
      </c>
      <c r="D642">
        <v>79.8</v>
      </c>
      <c r="E642">
        <v>83.7</v>
      </c>
      <c r="F642">
        <v>93.9</v>
      </c>
      <c r="G642">
        <v>10</v>
      </c>
    </row>
    <row r="643" spans="1:7" x14ac:dyDescent="0.2">
      <c r="A643" s="1">
        <v>641</v>
      </c>
      <c r="B643">
        <v>152.80770999999999</v>
      </c>
      <c r="C643">
        <v>3.4412E-10</v>
      </c>
      <c r="D643">
        <v>80</v>
      </c>
      <c r="E643">
        <v>83.7</v>
      </c>
      <c r="F643">
        <v>94.2</v>
      </c>
      <c r="G643">
        <v>10</v>
      </c>
    </row>
    <row r="644" spans="1:7" x14ac:dyDescent="0.2">
      <c r="A644" s="1">
        <v>642</v>
      </c>
      <c r="B644">
        <v>153.03768299999999</v>
      </c>
      <c r="C644">
        <v>3.4312999999999998E-10</v>
      </c>
      <c r="D644">
        <v>80.2</v>
      </c>
      <c r="E644">
        <v>83.7</v>
      </c>
      <c r="F644">
        <v>94.5</v>
      </c>
      <c r="G644">
        <v>10</v>
      </c>
    </row>
    <row r="645" spans="1:7" x14ac:dyDescent="0.2">
      <c r="A645" s="1">
        <v>643</v>
      </c>
      <c r="B645">
        <v>153.26795799999999</v>
      </c>
      <c r="C645">
        <v>3.4255000000000002E-10</v>
      </c>
      <c r="D645">
        <v>80.400000000000006</v>
      </c>
      <c r="E645">
        <v>83.7</v>
      </c>
      <c r="F645">
        <v>94.7</v>
      </c>
      <c r="G645">
        <v>10</v>
      </c>
    </row>
    <row r="646" spans="1:7" x14ac:dyDescent="0.2">
      <c r="A646" s="1">
        <v>644</v>
      </c>
      <c r="B646">
        <v>153.508861</v>
      </c>
      <c r="C646">
        <v>3.3631E-10</v>
      </c>
      <c r="D646">
        <v>80.5</v>
      </c>
      <c r="E646">
        <v>83.7</v>
      </c>
      <c r="F646">
        <v>95</v>
      </c>
      <c r="G646">
        <v>10</v>
      </c>
    </row>
    <row r="647" spans="1:7" x14ac:dyDescent="0.2">
      <c r="A647" s="1">
        <v>645</v>
      </c>
      <c r="B647">
        <v>153.74021099999999</v>
      </c>
      <c r="C647">
        <v>3.4100999999999999E-10</v>
      </c>
      <c r="D647">
        <v>80.7</v>
      </c>
      <c r="E647">
        <v>83.7</v>
      </c>
      <c r="F647">
        <v>95.2</v>
      </c>
      <c r="G647">
        <v>10</v>
      </c>
    </row>
    <row r="648" spans="1:7" x14ac:dyDescent="0.2">
      <c r="A648" s="1">
        <v>646</v>
      </c>
      <c r="B648">
        <v>153.970922</v>
      </c>
      <c r="C648">
        <v>3.2444000000000002E-10</v>
      </c>
      <c r="D648">
        <v>80.900000000000006</v>
      </c>
      <c r="E648">
        <v>83.9</v>
      </c>
      <c r="F648">
        <v>95.5</v>
      </c>
      <c r="G648">
        <v>10</v>
      </c>
    </row>
    <row r="649" spans="1:7" x14ac:dyDescent="0.2">
      <c r="A649" s="1">
        <v>647</v>
      </c>
      <c r="B649">
        <v>154.21007900000001</v>
      </c>
      <c r="C649">
        <v>3.1779999999999998E-10</v>
      </c>
      <c r="D649">
        <v>81.099999999999994</v>
      </c>
      <c r="E649">
        <v>83.9</v>
      </c>
      <c r="F649">
        <v>95.7</v>
      </c>
      <c r="G649">
        <v>10</v>
      </c>
    </row>
    <row r="650" spans="1:7" x14ac:dyDescent="0.2">
      <c r="A650" s="1">
        <v>648</v>
      </c>
      <c r="B650">
        <v>154.46354700000001</v>
      </c>
      <c r="C650">
        <v>3.3865000000000001E-10</v>
      </c>
      <c r="D650">
        <v>81.3</v>
      </c>
      <c r="E650">
        <v>83.9</v>
      </c>
      <c r="F650">
        <v>96</v>
      </c>
      <c r="G650">
        <v>10</v>
      </c>
    </row>
    <row r="651" spans="1:7" x14ac:dyDescent="0.2">
      <c r="A651" s="1">
        <v>649</v>
      </c>
      <c r="B651">
        <v>154.70444699999999</v>
      </c>
      <c r="C651">
        <v>3.3831999999999998E-10</v>
      </c>
      <c r="D651">
        <v>81.5</v>
      </c>
      <c r="E651">
        <v>83.9</v>
      </c>
      <c r="F651">
        <v>96.3</v>
      </c>
      <c r="G651">
        <v>10</v>
      </c>
    </row>
    <row r="652" spans="1:7" x14ac:dyDescent="0.2">
      <c r="A652" s="1">
        <v>650</v>
      </c>
      <c r="B652">
        <v>154.94658000000001</v>
      </c>
      <c r="C652">
        <v>3.2952000000000002E-10</v>
      </c>
      <c r="D652">
        <v>81.7</v>
      </c>
      <c r="E652">
        <v>84.2</v>
      </c>
      <c r="F652">
        <v>96.5</v>
      </c>
      <c r="G652">
        <v>10</v>
      </c>
    </row>
    <row r="653" spans="1:7" x14ac:dyDescent="0.2">
      <c r="A653" s="1">
        <v>651</v>
      </c>
      <c r="B653">
        <v>155.18096800000001</v>
      </c>
      <c r="C653">
        <v>3.3648000000000001E-10</v>
      </c>
      <c r="D653">
        <v>81.900000000000006</v>
      </c>
      <c r="E653">
        <v>84.2</v>
      </c>
      <c r="F653">
        <v>96.7</v>
      </c>
      <c r="G653">
        <v>10</v>
      </c>
    </row>
    <row r="654" spans="1:7" x14ac:dyDescent="0.2">
      <c r="A654" s="1">
        <v>652</v>
      </c>
      <c r="B654">
        <v>155.421029</v>
      </c>
      <c r="C654">
        <v>3.3446999999999998E-10</v>
      </c>
      <c r="D654">
        <v>82</v>
      </c>
      <c r="E654">
        <v>84.2</v>
      </c>
      <c r="F654">
        <v>97</v>
      </c>
      <c r="G654">
        <v>10</v>
      </c>
    </row>
    <row r="655" spans="1:7" x14ac:dyDescent="0.2">
      <c r="A655" s="1">
        <v>653</v>
      </c>
      <c r="B655">
        <v>155.66263900000001</v>
      </c>
      <c r="C655">
        <v>3.3399E-10</v>
      </c>
      <c r="D655">
        <v>82.2</v>
      </c>
      <c r="E655">
        <v>84.2</v>
      </c>
      <c r="F655">
        <v>97.2</v>
      </c>
      <c r="G655">
        <v>10</v>
      </c>
    </row>
    <row r="656" spans="1:7" x14ac:dyDescent="0.2">
      <c r="A656" s="1">
        <v>654</v>
      </c>
      <c r="B656">
        <v>155.89233899999999</v>
      </c>
      <c r="C656">
        <v>3.3475000000000001E-10</v>
      </c>
      <c r="D656">
        <v>82.4</v>
      </c>
      <c r="E656">
        <v>84.5</v>
      </c>
      <c r="F656">
        <v>97.4</v>
      </c>
      <c r="G656">
        <v>10</v>
      </c>
    </row>
    <row r="657" spans="1:7" x14ac:dyDescent="0.2">
      <c r="A657" s="1">
        <v>655</v>
      </c>
      <c r="B657">
        <v>156.12268700000001</v>
      </c>
      <c r="C657">
        <v>3.3E-10</v>
      </c>
      <c r="D657">
        <v>82.6</v>
      </c>
      <c r="E657">
        <v>84.5</v>
      </c>
      <c r="F657">
        <v>97.6</v>
      </c>
      <c r="G657">
        <v>10</v>
      </c>
    </row>
    <row r="658" spans="1:7" x14ac:dyDescent="0.2">
      <c r="A658" s="1">
        <v>656</v>
      </c>
      <c r="B658">
        <v>156.36521099999999</v>
      </c>
      <c r="C658">
        <v>3.1826999999999998E-10</v>
      </c>
      <c r="D658">
        <v>82.8</v>
      </c>
      <c r="E658">
        <v>84.5</v>
      </c>
      <c r="F658">
        <v>97.8</v>
      </c>
      <c r="G658">
        <v>10</v>
      </c>
    </row>
    <row r="659" spans="1:7" x14ac:dyDescent="0.2">
      <c r="A659" s="1">
        <v>657</v>
      </c>
      <c r="B659">
        <v>156.61668299999999</v>
      </c>
      <c r="C659">
        <v>3.3176E-10</v>
      </c>
      <c r="D659">
        <v>83</v>
      </c>
      <c r="E659">
        <v>84.5</v>
      </c>
      <c r="F659">
        <v>98</v>
      </c>
      <c r="G659">
        <v>10</v>
      </c>
    </row>
    <row r="660" spans="1:7" x14ac:dyDescent="0.2">
      <c r="A660" s="1">
        <v>658</v>
      </c>
      <c r="B660">
        <v>156.858959</v>
      </c>
      <c r="C660">
        <v>3.3219000000000002E-10</v>
      </c>
      <c r="D660">
        <v>83.2</v>
      </c>
      <c r="E660">
        <v>85</v>
      </c>
      <c r="F660">
        <v>98.2</v>
      </c>
      <c r="G660">
        <v>10</v>
      </c>
    </row>
    <row r="661" spans="1:7" x14ac:dyDescent="0.2">
      <c r="A661" s="1">
        <v>659</v>
      </c>
      <c r="B661">
        <v>157.08873500000001</v>
      </c>
      <c r="C661">
        <v>3.3364E-10</v>
      </c>
      <c r="D661">
        <v>83.4</v>
      </c>
      <c r="E661">
        <v>85</v>
      </c>
      <c r="F661">
        <v>98.4</v>
      </c>
      <c r="G661">
        <v>10</v>
      </c>
    </row>
    <row r="662" spans="1:7" x14ac:dyDescent="0.2">
      <c r="A662" s="1">
        <v>660</v>
      </c>
      <c r="B662">
        <v>157.31819200000001</v>
      </c>
      <c r="C662">
        <v>3.3141999999999998E-10</v>
      </c>
      <c r="D662">
        <v>83.5</v>
      </c>
      <c r="E662">
        <v>85</v>
      </c>
      <c r="F662">
        <v>98.5</v>
      </c>
      <c r="G662">
        <v>10</v>
      </c>
    </row>
    <row r="663" spans="1:7" x14ac:dyDescent="0.2">
      <c r="A663" s="1">
        <v>661</v>
      </c>
      <c r="B663">
        <v>157.55991900000001</v>
      </c>
      <c r="C663">
        <v>3.3026999999999999E-10</v>
      </c>
      <c r="D663">
        <v>83.7</v>
      </c>
      <c r="E663">
        <v>85</v>
      </c>
      <c r="F663">
        <v>98.7</v>
      </c>
      <c r="G663">
        <v>10</v>
      </c>
    </row>
    <row r="664" spans="1:7" x14ac:dyDescent="0.2">
      <c r="A664" s="1">
        <v>662</v>
      </c>
      <c r="B664">
        <v>157.801964</v>
      </c>
      <c r="C664">
        <v>3.1848000000000002E-10</v>
      </c>
      <c r="D664">
        <v>83.9</v>
      </c>
      <c r="E664">
        <v>85.5</v>
      </c>
      <c r="F664">
        <v>98.9</v>
      </c>
      <c r="G664">
        <v>10</v>
      </c>
    </row>
    <row r="665" spans="1:7" x14ac:dyDescent="0.2">
      <c r="A665" s="1">
        <v>663</v>
      </c>
      <c r="B665">
        <v>158.05065200000001</v>
      </c>
      <c r="C665">
        <v>3.3117000000000001E-10</v>
      </c>
      <c r="D665">
        <v>84</v>
      </c>
      <c r="E665">
        <v>85.5</v>
      </c>
      <c r="F665">
        <v>99</v>
      </c>
      <c r="G665">
        <v>10</v>
      </c>
    </row>
    <row r="666" spans="1:7" x14ac:dyDescent="0.2">
      <c r="A666" s="1">
        <v>664</v>
      </c>
      <c r="B666">
        <v>158.29278099999999</v>
      </c>
      <c r="C666">
        <v>3.3073999999999999E-10</v>
      </c>
      <c r="D666">
        <v>84.2</v>
      </c>
      <c r="E666">
        <v>85.5</v>
      </c>
      <c r="F666">
        <v>99.2</v>
      </c>
      <c r="G666">
        <v>10</v>
      </c>
    </row>
    <row r="667" spans="1:7" x14ac:dyDescent="0.2">
      <c r="A667" s="1">
        <v>665</v>
      </c>
      <c r="B667">
        <v>158.53484599999999</v>
      </c>
      <c r="C667">
        <v>3.2975000000000002E-10</v>
      </c>
      <c r="D667">
        <v>84.4</v>
      </c>
      <c r="E667">
        <v>85.5</v>
      </c>
      <c r="F667">
        <v>99.3</v>
      </c>
      <c r="G667">
        <v>10</v>
      </c>
    </row>
    <row r="668" spans="1:7" x14ac:dyDescent="0.2">
      <c r="A668" s="1">
        <v>666</v>
      </c>
      <c r="B668">
        <v>158.76571899999999</v>
      </c>
      <c r="C668">
        <v>3.3275000000000001E-10</v>
      </c>
      <c r="D668">
        <v>84.6</v>
      </c>
      <c r="E668">
        <v>85.5</v>
      </c>
      <c r="F668">
        <v>99.4</v>
      </c>
      <c r="G668">
        <v>10</v>
      </c>
    </row>
    <row r="669" spans="1:7" x14ac:dyDescent="0.2">
      <c r="A669" s="1">
        <v>667</v>
      </c>
      <c r="B669">
        <v>158.995338</v>
      </c>
      <c r="C669">
        <v>3.2761000000000002E-10</v>
      </c>
      <c r="D669">
        <v>84.8</v>
      </c>
      <c r="E669">
        <v>86</v>
      </c>
      <c r="F669">
        <v>99.6</v>
      </c>
      <c r="G669">
        <v>10</v>
      </c>
    </row>
    <row r="670" spans="1:7" x14ac:dyDescent="0.2">
      <c r="A670" s="1">
        <v>668</v>
      </c>
      <c r="B670">
        <v>159.23782800000001</v>
      </c>
      <c r="C670">
        <v>3.2944999999999998E-10</v>
      </c>
      <c r="D670">
        <v>84.9</v>
      </c>
      <c r="E670">
        <v>86</v>
      </c>
      <c r="F670">
        <v>99.7</v>
      </c>
      <c r="G670">
        <v>10</v>
      </c>
    </row>
    <row r="671" spans="1:7" x14ac:dyDescent="0.2">
      <c r="A671" s="1">
        <v>669</v>
      </c>
      <c r="B671">
        <v>159.46890300000001</v>
      </c>
      <c r="C671">
        <v>3.3076E-10</v>
      </c>
      <c r="D671">
        <v>85.1</v>
      </c>
      <c r="E671">
        <v>86</v>
      </c>
      <c r="F671">
        <v>99.8</v>
      </c>
      <c r="G671">
        <v>10</v>
      </c>
    </row>
    <row r="672" spans="1:7" x14ac:dyDescent="0.2">
      <c r="A672" s="1">
        <v>670</v>
      </c>
      <c r="B672">
        <v>159.69966700000001</v>
      </c>
      <c r="C672">
        <v>3.2363999999999998E-10</v>
      </c>
      <c r="D672">
        <v>85.3</v>
      </c>
      <c r="E672">
        <v>86</v>
      </c>
      <c r="F672">
        <v>99.9</v>
      </c>
      <c r="G672">
        <v>10</v>
      </c>
    </row>
    <row r="673" spans="1:7" x14ac:dyDescent="0.2">
      <c r="A673" s="1">
        <v>671</v>
      </c>
      <c r="B673">
        <v>159.93327600000001</v>
      </c>
      <c r="C673">
        <v>3.3155000000000001E-10</v>
      </c>
      <c r="D673">
        <v>85.5</v>
      </c>
      <c r="E673">
        <v>86.5</v>
      </c>
      <c r="F673">
        <v>99.9</v>
      </c>
      <c r="G673">
        <v>10</v>
      </c>
    </row>
    <row r="674" spans="1:7" x14ac:dyDescent="0.2">
      <c r="A674" s="1">
        <v>672</v>
      </c>
      <c r="B674">
        <v>160.17567500000001</v>
      </c>
      <c r="C674">
        <v>3.3058999999999999E-10</v>
      </c>
      <c r="D674">
        <v>85.7</v>
      </c>
      <c r="E674">
        <v>86.5</v>
      </c>
      <c r="F674">
        <v>100</v>
      </c>
      <c r="G674">
        <v>10</v>
      </c>
    </row>
    <row r="675" spans="1:7" x14ac:dyDescent="0.2">
      <c r="A675" s="1">
        <v>673</v>
      </c>
      <c r="B675">
        <v>160.41798</v>
      </c>
      <c r="C675">
        <v>3.3023000000000001E-10</v>
      </c>
      <c r="D675">
        <v>85.9</v>
      </c>
      <c r="E675">
        <v>86.5</v>
      </c>
      <c r="F675">
        <v>100.1</v>
      </c>
      <c r="G675">
        <v>10</v>
      </c>
    </row>
    <row r="676" spans="1:7" x14ac:dyDescent="0.2">
      <c r="A676" s="1">
        <v>674</v>
      </c>
      <c r="B676">
        <v>160.647074</v>
      </c>
      <c r="C676">
        <v>3.3384000000000001E-10</v>
      </c>
      <c r="D676">
        <v>86</v>
      </c>
      <c r="E676">
        <v>86.5</v>
      </c>
      <c r="F676">
        <v>100.2</v>
      </c>
      <c r="G676">
        <v>10</v>
      </c>
    </row>
    <row r="677" spans="1:7" x14ac:dyDescent="0.2">
      <c r="A677" s="1">
        <v>675</v>
      </c>
      <c r="B677">
        <v>160.877533</v>
      </c>
      <c r="C677">
        <v>3.2327999999999999E-10</v>
      </c>
      <c r="D677">
        <v>86.2</v>
      </c>
      <c r="E677">
        <v>87.1</v>
      </c>
      <c r="F677">
        <v>100.2</v>
      </c>
      <c r="G677">
        <v>10</v>
      </c>
    </row>
    <row r="678" spans="1:7" x14ac:dyDescent="0.2">
      <c r="A678" s="1">
        <v>676</v>
      </c>
      <c r="B678">
        <v>161.11312599999999</v>
      </c>
      <c r="C678">
        <v>3.3204000000000002E-10</v>
      </c>
      <c r="D678">
        <v>86.3</v>
      </c>
      <c r="E678">
        <v>87.1</v>
      </c>
      <c r="F678">
        <v>100.2</v>
      </c>
      <c r="G678">
        <v>10</v>
      </c>
    </row>
    <row r="679" spans="1:7" x14ac:dyDescent="0.2">
      <c r="A679" s="1">
        <v>677</v>
      </c>
      <c r="B679">
        <v>161.35426200000001</v>
      </c>
      <c r="C679">
        <v>3.3085E-10</v>
      </c>
      <c r="D679">
        <v>86.5</v>
      </c>
      <c r="E679">
        <v>87.1</v>
      </c>
      <c r="F679">
        <v>100.3</v>
      </c>
      <c r="G679">
        <v>10</v>
      </c>
    </row>
    <row r="680" spans="1:7" x14ac:dyDescent="0.2">
      <c r="A680" s="1">
        <v>678</v>
      </c>
      <c r="B680">
        <v>161.59723199999999</v>
      </c>
      <c r="C680">
        <v>3.1165999999999999E-10</v>
      </c>
      <c r="D680">
        <v>86.6</v>
      </c>
      <c r="E680">
        <v>87.1</v>
      </c>
      <c r="F680">
        <v>100.3</v>
      </c>
      <c r="G680">
        <v>10</v>
      </c>
    </row>
    <row r="681" spans="1:7" x14ac:dyDescent="0.2">
      <c r="A681" s="1">
        <v>679</v>
      </c>
      <c r="B681">
        <v>161.851214</v>
      </c>
      <c r="C681">
        <v>3.3260000000000002E-10</v>
      </c>
      <c r="D681">
        <v>86.8</v>
      </c>
      <c r="E681">
        <v>87.7</v>
      </c>
      <c r="F681">
        <v>100.3</v>
      </c>
      <c r="G681">
        <v>10</v>
      </c>
    </row>
    <row r="682" spans="1:7" x14ac:dyDescent="0.2">
      <c r="A682" s="1">
        <v>680</v>
      </c>
      <c r="B682">
        <v>162.08124799999999</v>
      </c>
      <c r="C682">
        <v>3.3358E-10</v>
      </c>
      <c r="D682">
        <v>86.9</v>
      </c>
      <c r="E682">
        <v>87.7</v>
      </c>
      <c r="F682">
        <v>100.3</v>
      </c>
      <c r="G682">
        <v>10</v>
      </c>
    </row>
    <row r="683" spans="1:7" x14ac:dyDescent="0.2">
      <c r="A683" s="1">
        <v>681</v>
      </c>
      <c r="B683">
        <v>162.311995</v>
      </c>
      <c r="C683">
        <v>3.3105000000000001E-10</v>
      </c>
      <c r="D683">
        <v>87.1</v>
      </c>
      <c r="E683">
        <v>87.7</v>
      </c>
      <c r="F683">
        <v>100.3</v>
      </c>
      <c r="G683">
        <v>10</v>
      </c>
    </row>
    <row r="684" spans="1:7" x14ac:dyDescent="0.2">
      <c r="A684" s="1">
        <v>682</v>
      </c>
      <c r="B684">
        <v>162.543688</v>
      </c>
      <c r="C684">
        <v>3.3302999999999999E-10</v>
      </c>
      <c r="D684">
        <v>87.2</v>
      </c>
      <c r="E684">
        <v>87.7</v>
      </c>
      <c r="F684">
        <v>100.3</v>
      </c>
      <c r="G684">
        <v>10</v>
      </c>
    </row>
    <row r="685" spans="1:7" x14ac:dyDescent="0.2">
      <c r="A685" s="1">
        <v>683</v>
      </c>
      <c r="B685">
        <v>162.773234</v>
      </c>
      <c r="C685">
        <v>3.1133999999999998E-10</v>
      </c>
      <c r="D685">
        <v>87.3</v>
      </c>
      <c r="E685">
        <v>88.3</v>
      </c>
      <c r="F685">
        <v>100.3</v>
      </c>
      <c r="G685">
        <v>10</v>
      </c>
    </row>
    <row r="686" spans="1:7" x14ac:dyDescent="0.2">
      <c r="A686" s="1">
        <v>684</v>
      </c>
      <c r="B686">
        <v>163.028862</v>
      </c>
      <c r="C686">
        <v>3.3604000000000001E-10</v>
      </c>
      <c r="D686">
        <v>87.5</v>
      </c>
      <c r="E686">
        <v>88.3</v>
      </c>
      <c r="F686">
        <v>100.3</v>
      </c>
      <c r="G686">
        <v>10</v>
      </c>
    </row>
    <row r="687" spans="1:7" x14ac:dyDescent="0.2">
      <c r="A687" s="1">
        <v>685</v>
      </c>
      <c r="B687">
        <v>163.27095700000001</v>
      </c>
      <c r="C687">
        <v>3.3038E-10</v>
      </c>
      <c r="D687">
        <v>87.6</v>
      </c>
      <c r="E687">
        <v>88.3</v>
      </c>
      <c r="F687">
        <v>100.2</v>
      </c>
      <c r="G687">
        <v>10</v>
      </c>
    </row>
    <row r="688" spans="1:7" x14ac:dyDescent="0.2">
      <c r="A688" s="1">
        <v>686</v>
      </c>
      <c r="B688">
        <v>163.503388</v>
      </c>
      <c r="C688">
        <v>3.3678E-10</v>
      </c>
      <c r="D688">
        <v>87.7</v>
      </c>
      <c r="E688">
        <v>88.3</v>
      </c>
      <c r="F688">
        <v>100.2</v>
      </c>
      <c r="G688">
        <v>10</v>
      </c>
    </row>
    <row r="689" spans="1:7" x14ac:dyDescent="0.2">
      <c r="A689" s="1">
        <v>687</v>
      </c>
      <c r="B689">
        <v>163.74561499999999</v>
      </c>
      <c r="C689">
        <v>3.3701999999999999E-10</v>
      </c>
      <c r="D689">
        <v>87.9</v>
      </c>
      <c r="E689">
        <v>88.3</v>
      </c>
      <c r="F689">
        <v>100.1</v>
      </c>
      <c r="G689">
        <v>10</v>
      </c>
    </row>
    <row r="690" spans="1:7" x14ac:dyDescent="0.2">
      <c r="A690" s="1">
        <v>688</v>
      </c>
      <c r="B690">
        <v>163.98788300000001</v>
      </c>
      <c r="C690">
        <v>3.3578999999999999E-10</v>
      </c>
      <c r="D690">
        <v>88</v>
      </c>
      <c r="E690">
        <v>88.8</v>
      </c>
      <c r="F690">
        <v>100.1</v>
      </c>
      <c r="G690">
        <v>10</v>
      </c>
    </row>
    <row r="691" spans="1:7" x14ac:dyDescent="0.2">
      <c r="A691" s="1">
        <v>689</v>
      </c>
      <c r="B691">
        <v>164.218952</v>
      </c>
      <c r="C691">
        <v>3.3769E-10</v>
      </c>
      <c r="D691">
        <v>88.1</v>
      </c>
      <c r="E691">
        <v>88.8</v>
      </c>
      <c r="F691">
        <v>100</v>
      </c>
      <c r="G691">
        <v>10</v>
      </c>
    </row>
    <row r="692" spans="1:7" x14ac:dyDescent="0.2">
      <c r="A692" s="1">
        <v>690</v>
      </c>
      <c r="B692">
        <v>164.447407</v>
      </c>
      <c r="C692">
        <v>3.2473000000000003E-10</v>
      </c>
      <c r="D692">
        <v>88.2</v>
      </c>
      <c r="E692">
        <v>88.8</v>
      </c>
      <c r="F692">
        <v>99.9</v>
      </c>
      <c r="G692">
        <v>10</v>
      </c>
    </row>
    <row r="693" spans="1:7" x14ac:dyDescent="0.2">
      <c r="A693" s="1">
        <v>691</v>
      </c>
      <c r="B693">
        <v>164.68439799999999</v>
      </c>
      <c r="C693">
        <v>3.3625999999999998E-10</v>
      </c>
      <c r="D693">
        <v>88.4</v>
      </c>
      <c r="E693">
        <v>88.8</v>
      </c>
      <c r="F693">
        <v>99.8</v>
      </c>
      <c r="G693">
        <v>10</v>
      </c>
    </row>
    <row r="694" spans="1:7" x14ac:dyDescent="0.2">
      <c r="A694" s="1">
        <v>692</v>
      </c>
      <c r="B694">
        <v>164.92855399999999</v>
      </c>
      <c r="C694">
        <v>3.1755999999999999E-10</v>
      </c>
      <c r="D694">
        <v>88.5</v>
      </c>
      <c r="E694">
        <v>89.5</v>
      </c>
      <c r="F694">
        <v>99.7</v>
      </c>
      <c r="G694">
        <v>10</v>
      </c>
    </row>
    <row r="695" spans="1:7" x14ac:dyDescent="0.2">
      <c r="A695" s="1">
        <v>693</v>
      </c>
      <c r="B695">
        <v>165.18100100000001</v>
      </c>
      <c r="C695">
        <v>3.3827000000000001E-10</v>
      </c>
      <c r="D695">
        <v>88.7</v>
      </c>
      <c r="E695">
        <v>89.5</v>
      </c>
      <c r="F695">
        <v>99.6</v>
      </c>
      <c r="G695">
        <v>10</v>
      </c>
    </row>
    <row r="696" spans="1:7" x14ac:dyDescent="0.2">
      <c r="A696" s="1">
        <v>694</v>
      </c>
      <c r="B696">
        <v>165.422405</v>
      </c>
      <c r="C696">
        <v>3.3977999999999999E-10</v>
      </c>
      <c r="D696">
        <v>88.8</v>
      </c>
      <c r="E696">
        <v>89.5</v>
      </c>
      <c r="F696">
        <v>99.5</v>
      </c>
      <c r="G696">
        <v>10</v>
      </c>
    </row>
    <row r="697" spans="1:7" x14ac:dyDescent="0.2">
      <c r="A697" s="1">
        <v>695</v>
      </c>
      <c r="B697">
        <v>165.653538</v>
      </c>
      <c r="C697">
        <v>3.4123000000000002E-10</v>
      </c>
      <c r="D697">
        <v>89</v>
      </c>
      <c r="E697">
        <v>89.5</v>
      </c>
      <c r="F697">
        <v>99.4</v>
      </c>
      <c r="G697">
        <v>10</v>
      </c>
    </row>
    <row r="698" spans="1:7" x14ac:dyDescent="0.2">
      <c r="A698" s="1">
        <v>696</v>
      </c>
      <c r="B698">
        <v>165.883419</v>
      </c>
      <c r="C698">
        <v>3.3675E-10</v>
      </c>
      <c r="D698">
        <v>89.1</v>
      </c>
      <c r="E698">
        <v>90</v>
      </c>
      <c r="F698">
        <v>99.2</v>
      </c>
      <c r="G698">
        <v>10</v>
      </c>
    </row>
    <row r="699" spans="1:7" x14ac:dyDescent="0.2">
      <c r="A699" s="1">
        <v>697</v>
      </c>
      <c r="B699">
        <v>166.11705699999999</v>
      </c>
      <c r="C699">
        <v>3.4151999999999997E-10</v>
      </c>
      <c r="D699">
        <v>89.3</v>
      </c>
      <c r="E699">
        <v>90</v>
      </c>
      <c r="F699">
        <v>99.1</v>
      </c>
      <c r="G699">
        <v>10</v>
      </c>
    </row>
    <row r="700" spans="1:7" x14ac:dyDescent="0.2">
      <c r="A700" s="1">
        <v>698</v>
      </c>
      <c r="B700">
        <v>166.358238</v>
      </c>
      <c r="C700">
        <v>3.4215999999999998E-10</v>
      </c>
      <c r="D700">
        <v>89.4</v>
      </c>
      <c r="E700">
        <v>90</v>
      </c>
      <c r="F700">
        <v>98.9</v>
      </c>
      <c r="G700">
        <v>10</v>
      </c>
    </row>
    <row r="701" spans="1:7" x14ac:dyDescent="0.2">
      <c r="A701" s="1">
        <v>699</v>
      </c>
      <c r="B701">
        <v>166.59915000000001</v>
      </c>
      <c r="C701">
        <v>3.3651000000000001E-10</v>
      </c>
      <c r="D701">
        <v>89.6</v>
      </c>
      <c r="E701">
        <v>90</v>
      </c>
      <c r="F701">
        <v>98.8</v>
      </c>
      <c r="G701">
        <v>10</v>
      </c>
    </row>
    <row r="702" spans="1:7" x14ac:dyDescent="0.2">
      <c r="A702" s="1">
        <v>700</v>
      </c>
      <c r="B702">
        <v>166.83370400000001</v>
      </c>
      <c r="C702">
        <v>3.4333999999999997E-10</v>
      </c>
      <c r="D702">
        <v>89.7</v>
      </c>
      <c r="E702">
        <v>90.6</v>
      </c>
      <c r="F702">
        <v>98.6</v>
      </c>
      <c r="G702">
        <v>10</v>
      </c>
    </row>
    <row r="703" spans="1:7" x14ac:dyDescent="0.2">
      <c r="A703" s="1">
        <v>701</v>
      </c>
      <c r="B703">
        <v>167.07521399999999</v>
      </c>
      <c r="C703">
        <v>3.4311000000000002E-10</v>
      </c>
      <c r="D703">
        <v>89.8</v>
      </c>
      <c r="E703">
        <v>90.6</v>
      </c>
      <c r="F703">
        <v>98.4</v>
      </c>
      <c r="G703">
        <v>10</v>
      </c>
    </row>
    <row r="704" spans="1:7" x14ac:dyDescent="0.2">
      <c r="A704" s="1">
        <v>702</v>
      </c>
      <c r="B704">
        <v>167.31760399999999</v>
      </c>
      <c r="C704">
        <v>3.4279000000000001E-10</v>
      </c>
      <c r="D704">
        <v>90</v>
      </c>
      <c r="E704">
        <v>90.6</v>
      </c>
      <c r="F704">
        <v>98.3</v>
      </c>
      <c r="G704">
        <v>10</v>
      </c>
    </row>
    <row r="705" spans="1:7" x14ac:dyDescent="0.2">
      <c r="A705" s="1">
        <v>703</v>
      </c>
      <c r="B705">
        <v>167.55978500000001</v>
      </c>
      <c r="C705">
        <v>3.3586000000000002E-10</v>
      </c>
      <c r="D705">
        <v>90.1</v>
      </c>
      <c r="E705">
        <v>90.6</v>
      </c>
      <c r="F705">
        <v>98.1</v>
      </c>
      <c r="G705">
        <v>10</v>
      </c>
    </row>
    <row r="706" spans="1:7" x14ac:dyDescent="0.2">
      <c r="A706" s="1">
        <v>704</v>
      </c>
      <c r="B706">
        <v>167.793274</v>
      </c>
      <c r="C706">
        <v>3.4415999999999998E-10</v>
      </c>
      <c r="D706">
        <v>90.3</v>
      </c>
      <c r="E706">
        <v>91.2</v>
      </c>
      <c r="F706">
        <v>97.9</v>
      </c>
      <c r="G706">
        <v>10</v>
      </c>
    </row>
    <row r="707" spans="1:7" x14ac:dyDescent="0.2">
      <c r="A707" s="1">
        <v>705</v>
      </c>
      <c r="B707">
        <v>168.03442999999999</v>
      </c>
      <c r="C707">
        <v>3.4359E-10</v>
      </c>
      <c r="D707">
        <v>90.4</v>
      </c>
      <c r="E707">
        <v>91.2</v>
      </c>
      <c r="F707">
        <v>97.7</v>
      </c>
      <c r="G707">
        <v>10</v>
      </c>
    </row>
    <row r="708" spans="1:7" x14ac:dyDescent="0.2">
      <c r="A708" s="1">
        <v>706</v>
      </c>
      <c r="B708">
        <v>168.275398</v>
      </c>
      <c r="C708">
        <v>3.4303999999999999E-10</v>
      </c>
      <c r="D708">
        <v>90.5</v>
      </c>
      <c r="E708">
        <v>91.2</v>
      </c>
      <c r="F708">
        <v>97.5</v>
      </c>
      <c r="G708">
        <v>10</v>
      </c>
    </row>
    <row r="709" spans="1:7" x14ac:dyDescent="0.2">
      <c r="A709" s="1">
        <v>707</v>
      </c>
      <c r="B709">
        <v>168.50784899999999</v>
      </c>
      <c r="C709">
        <v>3.4579999999999998E-10</v>
      </c>
      <c r="D709">
        <v>90.7</v>
      </c>
      <c r="E709">
        <v>91.2</v>
      </c>
      <c r="F709">
        <v>97.3</v>
      </c>
      <c r="G709">
        <v>10</v>
      </c>
    </row>
    <row r="710" spans="1:7" x14ac:dyDescent="0.2">
      <c r="A710" s="1">
        <v>708</v>
      </c>
      <c r="B710">
        <v>168.74931699999999</v>
      </c>
      <c r="C710">
        <v>3.4764E-10</v>
      </c>
      <c r="D710">
        <v>90.8</v>
      </c>
      <c r="E710">
        <v>91.8</v>
      </c>
      <c r="F710">
        <v>97</v>
      </c>
      <c r="G710">
        <v>10</v>
      </c>
    </row>
    <row r="711" spans="1:7" x14ac:dyDescent="0.2">
      <c r="A711" s="1">
        <v>709</v>
      </c>
      <c r="B711">
        <v>168.99188799999999</v>
      </c>
      <c r="C711">
        <v>3.4820999999999998E-10</v>
      </c>
      <c r="D711">
        <v>91</v>
      </c>
      <c r="E711">
        <v>91.8</v>
      </c>
      <c r="F711">
        <v>96.8</v>
      </c>
      <c r="G711">
        <v>10</v>
      </c>
    </row>
    <row r="712" spans="1:7" x14ac:dyDescent="0.2">
      <c r="A712" s="1">
        <v>710</v>
      </c>
      <c r="B712">
        <v>169.23334</v>
      </c>
      <c r="C712">
        <v>3.4277999999999998E-10</v>
      </c>
      <c r="D712">
        <v>91.1</v>
      </c>
      <c r="E712">
        <v>91.8</v>
      </c>
      <c r="F712">
        <v>96.6</v>
      </c>
      <c r="G712">
        <v>10</v>
      </c>
    </row>
    <row r="713" spans="1:7" x14ac:dyDescent="0.2">
      <c r="A713" s="1">
        <v>711</v>
      </c>
      <c r="B713">
        <v>169.46776600000001</v>
      </c>
      <c r="C713">
        <v>3.4684000000000001E-10</v>
      </c>
      <c r="D713">
        <v>91.2</v>
      </c>
      <c r="E713">
        <v>91.8</v>
      </c>
      <c r="F713">
        <v>96.3</v>
      </c>
      <c r="G713">
        <v>10</v>
      </c>
    </row>
    <row r="714" spans="1:7" x14ac:dyDescent="0.2">
      <c r="A714" s="1">
        <v>712</v>
      </c>
      <c r="B714">
        <v>169.70910000000001</v>
      </c>
      <c r="C714">
        <v>3.4828000000000001E-10</v>
      </c>
      <c r="D714">
        <v>91.4</v>
      </c>
      <c r="E714">
        <v>91.8</v>
      </c>
      <c r="F714">
        <v>96.1</v>
      </c>
      <c r="G714">
        <v>10</v>
      </c>
    </row>
    <row r="715" spans="1:7" x14ac:dyDescent="0.2">
      <c r="A715" s="1">
        <v>713</v>
      </c>
      <c r="B715">
        <v>169.95041499999999</v>
      </c>
      <c r="C715">
        <v>3.4855999999999998E-10</v>
      </c>
      <c r="D715">
        <v>91.5</v>
      </c>
      <c r="E715">
        <v>92.4</v>
      </c>
      <c r="F715">
        <v>95.9</v>
      </c>
      <c r="G715">
        <v>10</v>
      </c>
    </row>
    <row r="716" spans="1:7" x14ac:dyDescent="0.2">
      <c r="A716" s="1">
        <v>714</v>
      </c>
      <c r="B716">
        <v>170.18166099999999</v>
      </c>
      <c r="C716">
        <v>3.4954000000000002E-10</v>
      </c>
      <c r="D716">
        <v>91.6</v>
      </c>
      <c r="E716">
        <v>92.4</v>
      </c>
      <c r="F716">
        <v>95.6</v>
      </c>
      <c r="G716">
        <v>10</v>
      </c>
    </row>
    <row r="717" spans="1:7" x14ac:dyDescent="0.2">
      <c r="A717" s="1">
        <v>715</v>
      </c>
      <c r="B717">
        <v>170.42393300000001</v>
      </c>
      <c r="C717">
        <v>3.5021000000000002E-10</v>
      </c>
      <c r="D717">
        <v>91.7</v>
      </c>
      <c r="E717">
        <v>92.4</v>
      </c>
      <c r="F717">
        <v>95.3</v>
      </c>
      <c r="G717">
        <v>10</v>
      </c>
    </row>
    <row r="718" spans="1:7" x14ac:dyDescent="0.2">
      <c r="A718" s="1">
        <v>716</v>
      </c>
      <c r="B718">
        <v>170.665277</v>
      </c>
      <c r="C718">
        <v>3.5146999999999998E-10</v>
      </c>
      <c r="D718">
        <v>91.9</v>
      </c>
      <c r="E718">
        <v>92.4</v>
      </c>
      <c r="F718">
        <v>95.1</v>
      </c>
      <c r="G718">
        <v>10</v>
      </c>
    </row>
    <row r="719" spans="1:7" x14ac:dyDescent="0.2">
      <c r="A719" s="1">
        <v>717</v>
      </c>
      <c r="B719">
        <v>170.90638799999999</v>
      </c>
      <c r="C719">
        <v>3.5201999999999999E-10</v>
      </c>
      <c r="D719">
        <v>92</v>
      </c>
      <c r="E719">
        <v>92.9</v>
      </c>
      <c r="F719">
        <v>94.8</v>
      </c>
      <c r="G719">
        <v>10</v>
      </c>
    </row>
    <row r="720" spans="1:7" x14ac:dyDescent="0.2">
      <c r="A720" s="1">
        <v>718</v>
      </c>
      <c r="B720">
        <v>171.13644300000001</v>
      </c>
      <c r="C720">
        <v>3.5184E-10</v>
      </c>
      <c r="D720">
        <v>92.1</v>
      </c>
      <c r="E720">
        <v>92.9</v>
      </c>
      <c r="F720">
        <v>94.5</v>
      </c>
      <c r="G720">
        <v>10</v>
      </c>
    </row>
    <row r="721" spans="1:7" x14ac:dyDescent="0.2">
      <c r="A721" s="1">
        <v>719</v>
      </c>
      <c r="B721">
        <v>171.36693399999999</v>
      </c>
      <c r="C721">
        <v>3.5495E-10</v>
      </c>
      <c r="D721">
        <v>92.2</v>
      </c>
      <c r="E721">
        <v>92.9</v>
      </c>
      <c r="F721">
        <v>94.3</v>
      </c>
      <c r="G721">
        <v>10</v>
      </c>
    </row>
    <row r="722" spans="1:7" x14ac:dyDescent="0.2">
      <c r="A722" s="1">
        <v>720</v>
      </c>
      <c r="B722">
        <v>171.608949</v>
      </c>
      <c r="C722">
        <v>3.6900000000000002E-10</v>
      </c>
      <c r="D722">
        <v>92.4</v>
      </c>
      <c r="E722">
        <v>92.9</v>
      </c>
      <c r="F722">
        <v>94</v>
      </c>
      <c r="G722">
        <v>10</v>
      </c>
    </row>
    <row r="723" spans="1:7" x14ac:dyDescent="0.2">
      <c r="A723" s="1">
        <v>721</v>
      </c>
      <c r="B723">
        <v>171.84131099999999</v>
      </c>
      <c r="C723">
        <v>3.6281999999999999E-10</v>
      </c>
      <c r="D723">
        <v>92.5</v>
      </c>
      <c r="E723">
        <v>93.5</v>
      </c>
      <c r="F723">
        <v>93.7</v>
      </c>
      <c r="G723">
        <v>10</v>
      </c>
    </row>
    <row r="724" spans="1:7" x14ac:dyDescent="0.2">
      <c r="A724" s="1">
        <v>722</v>
      </c>
      <c r="B724">
        <v>172.08385699999999</v>
      </c>
      <c r="C724">
        <v>3.6073E-10</v>
      </c>
      <c r="D724">
        <v>92.6</v>
      </c>
      <c r="E724">
        <v>93.5</v>
      </c>
      <c r="F724">
        <v>93.4</v>
      </c>
      <c r="G724">
        <v>10</v>
      </c>
    </row>
    <row r="725" spans="1:7" x14ac:dyDescent="0.2">
      <c r="A725" s="1">
        <v>723</v>
      </c>
      <c r="B725">
        <v>172.32586800000001</v>
      </c>
      <c r="C725">
        <v>3.6134000000000002E-10</v>
      </c>
      <c r="D725">
        <v>92.7</v>
      </c>
      <c r="E725">
        <v>93.5</v>
      </c>
      <c r="F725">
        <v>93.2</v>
      </c>
      <c r="G725">
        <v>10</v>
      </c>
    </row>
    <row r="726" spans="1:7" x14ac:dyDescent="0.2">
      <c r="A726" s="1">
        <v>724</v>
      </c>
      <c r="B726">
        <v>172.556848</v>
      </c>
      <c r="C726">
        <v>3.8462000000000001E-10</v>
      </c>
      <c r="D726">
        <v>92.8</v>
      </c>
      <c r="E726">
        <v>93.5</v>
      </c>
      <c r="F726">
        <v>92.9</v>
      </c>
      <c r="G726">
        <v>10</v>
      </c>
    </row>
    <row r="727" spans="1:7" x14ac:dyDescent="0.2">
      <c r="A727" s="1">
        <v>725</v>
      </c>
      <c r="B727">
        <v>172.78637900000001</v>
      </c>
      <c r="C727">
        <v>3.6154000000000003E-10</v>
      </c>
      <c r="D727">
        <v>92.9</v>
      </c>
      <c r="E727">
        <v>94</v>
      </c>
      <c r="F727">
        <v>92.6</v>
      </c>
      <c r="G727">
        <v>10</v>
      </c>
    </row>
    <row r="728" spans="1:7" x14ac:dyDescent="0.2">
      <c r="A728" s="1">
        <v>726</v>
      </c>
      <c r="B728">
        <v>173.02295000000001</v>
      </c>
      <c r="C728">
        <v>3.6763E-10</v>
      </c>
      <c r="D728">
        <v>92.9</v>
      </c>
      <c r="E728">
        <v>94</v>
      </c>
      <c r="F728">
        <v>92.3</v>
      </c>
      <c r="G728">
        <v>10</v>
      </c>
    </row>
    <row r="729" spans="1:7" x14ac:dyDescent="0.2">
      <c r="A729" s="1">
        <v>727</v>
      </c>
      <c r="B729">
        <v>173.26392300000001</v>
      </c>
      <c r="C729">
        <v>3.6181000000000002E-10</v>
      </c>
      <c r="D729">
        <v>93</v>
      </c>
      <c r="E729">
        <v>94</v>
      </c>
      <c r="F729">
        <v>92</v>
      </c>
      <c r="G729">
        <v>10</v>
      </c>
    </row>
    <row r="730" spans="1:7" x14ac:dyDescent="0.2">
      <c r="A730" s="1">
        <v>728</v>
      </c>
      <c r="B730">
        <v>173.507993</v>
      </c>
      <c r="C730">
        <v>2.6037E-10</v>
      </c>
      <c r="D730">
        <v>93.1</v>
      </c>
      <c r="E730">
        <v>94</v>
      </c>
      <c r="F730">
        <v>91.7</v>
      </c>
      <c r="G730">
        <v>10</v>
      </c>
    </row>
    <row r="731" spans="1:7" x14ac:dyDescent="0.2">
      <c r="A731" s="1">
        <v>729</v>
      </c>
      <c r="B731">
        <v>173.761123</v>
      </c>
      <c r="C731">
        <v>3.8929000000000001E-10</v>
      </c>
      <c r="D731">
        <v>93.1</v>
      </c>
      <c r="E731">
        <v>94.6</v>
      </c>
      <c r="F731">
        <v>91.4</v>
      </c>
      <c r="G731">
        <v>10</v>
      </c>
    </row>
    <row r="732" spans="1:7" x14ac:dyDescent="0.2">
      <c r="A732" s="1">
        <v>730</v>
      </c>
      <c r="B732">
        <v>173.99118999999999</v>
      </c>
      <c r="C732">
        <v>3.7464000000000001E-10</v>
      </c>
      <c r="D732">
        <v>93.1</v>
      </c>
      <c r="E732">
        <v>94.6</v>
      </c>
      <c r="F732">
        <v>91.1</v>
      </c>
      <c r="G732">
        <v>10</v>
      </c>
    </row>
    <row r="733" spans="1:7" x14ac:dyDescent="0.2">
      <c r="A733" s="1">
        <v>731</v>
      </c>
      <c r="B733">
        <v>174.22183999999999</v>
      </c>
      <c r="C733">
        <v>3.6783000000000001E-10</v>
      </c>
      <c r="D733">
        <v>93.1</v>
      </c>
      <c r="E733">
        <v>94.6</v>
      </c>
      <c r="F733">
        <v>90.8</v>
      </c>
      <c r="G733">
        <v>10</v>
      </c>
    </row>
    <row r="734" spans="1:7" x14ac:dyDescent="0.2">
      <c r="A734" s="1">
        <v>732</v>
      </c>
      <c r="B734">
        <v>174.45467400000001</v>
      </c>
      <c r="C734">
        <v>3.6610999999999999E-10</v>
      </c>
      <c r="D734">
        <v>93.1</v>
      </c>
      <c r="E734">
        <v>94.6</v>
      </c>
      <c r="F734">
        <v>90.5</v>
      </c>
      <c r="G734">
        <v>10</v>
      </c>
    </row>
    <row r="735" spans="1:7" x14ac:dyDescent="0.2">
      <c r="A735" s="1">
        <v>733</v>
      </c>
      <c r="B735">
        <v>174.684124</v>
      </c>
      <c r="C735">
        <v>3.2991E-10</v>
      </c>
      <c r="D735">
        <v>93.1</v>
      </c>
      <c r="E735">
        <v>94.6</v>
      </c>
      <c r="F735">
        <v>90.2</v>
      </c>
      <c r="G735">
        <v>10</v>
      </c>
    </row>
    <row r="736" spans="1:7" x14ac:dyDescent="0.2">
      <c r="A736" s="1">
        <v>734</v>
      </c>
      <c r="B736">
        <v>174.939592</v>
      </c>
      <c r="C736">
        <v>3.5577999999999999E-10</v>
      </c>
      <c r="D736">
        <v>93.1</v>
      </c>
      <c r="E736">
        <v>95.1</v>
      </c>
      <c r="F736">
        <v>89.9</v>
      </c>
      <c r="G736">
        <v>10</v>
      </c>
    </row>
    <row r="737" spans="1:7" x14ac:dyDescent="0.2">
      <c r="A737" s="1">
        <v>735</v>
      </c>
      <c r="B737">
        <v>175.181679</v>
      </c>
      <c r="C737">
        <v>3.4209999999999999E-10</v>
      </c>
      <c r="D737">
        <v>93</v>
      </c>
      <c r="E737">
        <v>95.1</v>
      </c>
      <c r="F737">
        <v>89.6</v>
      </c>
      <c r="G737">
        <v>10</v>
      </c>
    </row>
    <row r="738" spans="1:7" x14ac:dyDescent="0.2">
      <c r="A738" s="1">
        <v>736</v>
      </c>
      <c r="B738">
        <v>175.419623</v>
      </c>
      <c r="C738">
        <v>3.5454E-10</v>
      </c>
      <c r="D738">
        <v>93</v>
      </c>
      <c r="E738">
        <v>95.1</v>
      </c>
      <c r="F738">
        <v>89.3</v>
      </c>
      <c r="G738">
        <v>10</v>
      </c>
    </row>
    <row r="739" spans="1:7" x14ac:dyDescent="0.2">
      <c r="A739" s="1">
        <v>737</v>
      </c>
      <c r="B739">
        <v>175.66167899999999</v>
      </c>
      <c r="C739">
        <v>3.2324000000000001E-10</v>
      </c>
      <c r="D739">
        <v>92.9</v>
      </c>
      <c r="E739">
        <v>95.1</v>
      </c>
      <c r="F739">
        <v>89</v>
      </c>
      <c r="G739">
        <v>10</v>
      </c>
    </row>
    <row r="740" spans="1:7" x14ac:dyDescent="0.2">
      <c r="A740" s="1">
        <v>738</v>
      </c>
      <c r="B740">
        <v>175.91189800000001</v>
      </c>
      <c r="C740">
        <v>3.4365999999999998E-10</v>
      </c>
      <c r="D740">
        <v>92.7</v>
      </c>
      <c r="E740">
        <v>95.5</v>
      </c>
      <c r="F740">
        <v>88.7</v>
      </c>
      <c r="G740">
        <v>10</v>
      </c>
    </row>
    <row r="741" spans="1:7" x14ac:dyDescent="0.2">
      <c r="A741" s="1">
        <v>739</v>
      </c>
      <c r="B741">
        <v>176.15454199999999</v>
      </c>
      <c r="C741">
        <v>3.4487000000000002E-10</v>
      </c>
      <c r="D741">
        <v>92.6</v>
      </c>
      <c r="E741">
        <v>95.5</v>
      </c>
      <c r="F741">
        <v>88.4</v>
      </c>
      <c r="G741">
        <v>10</v>
      </c>
    </row>
    <row r="742" spans="1:7" x14ac:dyDescent="0.2">
      <c r="A742" s="1">
        <v>740</v>
      </c>
      <c r="B742">
        <v>176.39672999999999</v>
      </c>
      <c r="C742">
        <v>3.4958E-10</v>
      </c>
      <c r="D742">
        <v>92.5</v>
      </c>
      <c r="E742">
        <v>95.5</v>
      </c>
      <c r="F742">
        <v>88.1</v>
      </c>
      <c r="G742">
        <v>10</v>
      </c>
    </row>
    <row r="743" spans="1:7" x14ac:dyDescent="0.2">
      <c r="A743" s="1">
        <v>741</v>
      </c>
      <c r="B743">
        <v>176.62644800000001</v>
      </c>
      <c r="C743">
        <v>3.3998E-10</v>
      </c>
      <c r="D743">
        <v>92.4</v>
      </c>
      <c r="E743">
        <v>95.5</v>
      </c>
      <c r="F743">
        <v>87.8</v>
      </c>
      <c r="G743">
        <v>10</v>
      </c>
    </row>
    <row r="744" spans="1:7" x14ac:dyDescent="0.2">
      <c r="A744" s="1">
        <v>742</v>
      </c>
      <c r="B744">
        <v>176.856989</v>
      </c>
      <c r="C744">
        <v>3.4817999999999998E-10</v>
      </c>
      <c r="D744">
        <v>92.3</v>
      </c>
      <c r="E744">
        <v>95.8</v>
      </c>
      <c r="F744">
        <v>87.5</v>
      </c>
      <c r="G744">
        <v>10</v>
      </c>
    </row>
    <row r="745" spans="1:7" x14ac:dyDescent="0.2">
      <c r="A745" s="1">
        <v>743</v>
      </c>
      <c r="B745">
        <v>177.09715299999999</v>
      </c>
      <c r="C745">
        <v>3.4215999999999998E-10</v>
      </c>
      <c r="D745">
        <v>92.1</v>
      </c>
      <c r="E745">
        <v>95.8</v>
      </c>
      <c r="F745">
        <v>87.3</v>
      </c>
      <c r="G745">
        <v>10</v>
      </c>
    </row>
    <row r="746" spans="1:7" x14ac:dyDescent="0.2">
      <c r="A746" s="1">
        <v>744</v>
      </c>
      <c r="B746">
        <v>177.331828</v>
      </c>
      <c r="C746">
        <v>3.5042000000000002E-10</v>
      </c>
      <c r="D746">
        <v>91.9</v>
      </c>
      <c r="E746">
        <v>95.8</v>
      </c>
      <c r="F746">
        <v>87</v>
      </c>
      <c r="G746">
        <v>10</v>
      </c>
    </row>
    <row r="747" spans="1:7" x14ac:dyDescent="0.2">
      <c r="A747" s="1">
        <v>745</v>
      </c>
      <c r="B747">
        <v>177.57306299999999</v>
      </c>
      <c r="C747">
        <v>3.4805999999999999E-10</v>
      </c>
      <c r="D747">
        <v>91.8</v>
      </c>
      <c r="E747">
        <v>95.8</v>
      </c>
      <c r="F747">
        <v>86.7</v>
      </c>
      <c r="G747">
        <v>10</v>
      </c>
    </row>
    <row r="748" spans="1:7" x14ac:dyDescent="0.2">
      <c r="A748" s="1">
        <v>746</v>
      </c>
      <c r="B748">
        <v>177.81435200000001</v>
      </c>
      <c r="C748">
        <v>3.4848000000000002E-10</v>
      </c>
      <c r="D748">
        <v>91.6</v>
      </c>
      <c r="E748">
        <v>95.8</v>
      </c>
      <c r="F748">
        <v>86.4</v>
      </c>
      <c r="G748">
        <v>10</v>
      </c>
    </row>
    <row r="749" spans="1:7" x14ac:dyDescent="0.2">
      <c r="A749" s="1">
        <v>747</v>
      </c>
      <c r="B749">
        <v>178.045534</v>
      </c>
      <c r="C749">
        <v>3.4908E-10</v>
      </c>
      <c r="D749">
        <v>91.4</v>
      </c>
      <c r="E749">
        <v>95.8</v>
      </c>
      <c r="F749">
        <v>86.1</v>
      </c>
      <c r="G749">
        <v>10</v>
      </c>
    </row>
    <row r="750" spans="1:7" x14ac:dyDescent="0.2">
      <c r="A750" s="1">
        <v>748</v>
      </c>
      <c r="B750">
        <v>178.275194</v>
      </c>
      <c r="C750">
        <v>3.3719999999999998E-10</v>
      </c>
      <c r="D750">
        <v>91.2</v>
      </c>
      <c r="E750">
        <v>95.8</v>
      </c>
      <c r="F750">
        <v>85.9</v>
      </c>
      <c r="G750">
        <v>10</v>
      </c>
    </row>
    <row r="751" spans="1:7" x14ac:dyDescent="0.2">
      <c r="A751" s="1">
        <v>749</v>
      </c>
      <c r="B751">
        <v>178.51223200000001</v>
      </c>
      <c r="C751">
        <v>3.4983000000000002E-10</v>
      </c>
      <c r="D751">
        <v>91</v>
      </c>
      <c r="E751">
        <v>95.8</v>
      </c>
      <c r="F751">
        <v>85.6</v>
      </c>
      <c r="G751">
        <v>10</v>
      </c>
    </row>
    <row r="752" spans="1:7" x14ac:dyDescent="0.2">
      <c r="A752" s="1">
        <v>750</v>
      </c>
      <c r="B752">
        <v>178.753218</v>
      </c>
      <c r="C752">
        <v>3.3636000000000002E-10</v>
      </c>
      <c r="D752">
        <v>90.8</v>
      </c>
      <c r="E752">
        <v>95.8</v>
      </c>
      <c r="F752">
        <v>85.4</v>
      </c>
      <c r="G752">
        <v>10</v>
      </c>
    </row>
    <row r="753" spans="1:7" x14ac:dyDescent="0.2">
      <c r="A753" s="1">
        <v>751</v>
      </c>
      <c r="B753">
        <v>178.990285</v>
      </c>
      <c r="C753">
        <v>3.4966000000000001E-10</v>
      </c>
      <c r="D753">
        <v>90.6</v>
      </c>
      <c r="E753">
        <v>95.8</v>
      </c>
      <c r="F753">
        <v>85.1</v>
      </c>
      <c r="G753">
        <v>10</v>
      </c>
    </row>
    <row r="754" spans="1:7" x14ac:dyDescent="0.2">
      <c r="A754" s="1">
        <v>752</v>
      </c>
      <c r="B754">
        <v>179.23127500000001</v>
      </c>
      <c r="C754">
        <v>3.3675999999999998E-10</v>
      </c>
      <c r="D754">
        <v>90.4</v>
      </c>
      <c r="E754">
        <v>95.8</v>
      </c>
      <c r="F754">
        <v>84.8</v>
      </c>
      <c r="G754">
        <v>10</v>
      </c>
    </row>
    <row r="755" spans="1:7" x14ac:dyDescent="0.2">
      <c r="A755" s="1">
        <v>753</v>
      </c>
      <c r="B755">
        <v>179.482642</v>
      </c>
      <c r="C755">
        <v>3.5011999999999998E-10</v>
      </c>
      <c r="D755">
        <v>90.2</v>
      </c>
      <c r="E755">
        <v>95.8</v>
      </c>
      <c r="F755">
        <v>84.6</v>
      </c>
      <c r="G755">
        <v>10</v>
      </c>
    </row>
    <row r="756" spans="1:7" x14ac:dyDescent="0.2">
      <c r="A756" s="1">
        <v>754</v>
      </c>
      <c r="B756">
        <v>179.72466700000001</v>
      </c>
      <c r="C756">
        <v>3.5207999999999999E-10</v>
      </c>
      <c r="D756">
        <v>90</v>
      </c>
      <c r="E756">
        <v>95.6</v>
      </c>
      <c r="F756">
        <v>84.3</v>
      </c>
      <c r="G756">
        <v>10</v>
      </c>
    </row>
    <row r="757" spans="1:7" x14ac:dyDescent="0.2">
      <c r="A757" s="1">
        <v>755</v>
      </c>
      <c r="B757">
        <v>179.96656300000001</v>
      </c>
      <c r="C757">
        <v>3.526E-10</v>
      </c>
      <c r="D757">
        <v>89.8</v>
      </c>
      <c r="E757">
        <v>95.6</v>
      </c>
      <c r="F757">
        <v>84.1</v>
      </c>
      <c r="G757">
        <v>10</v>
      </c>
    </row>
    <row r="758" spans="1:7" x14ac:dyDescent="0.2">
      <c r="A758" s="1">
        <v>756</v>
      </c>
      <c r="B758">
        <v>180.197689</v>
      </c>
      <c r="C758">
        <v>3.5074000000000002E-10</v>
      </c>
      <c r="D758">
        <v>89.6</v>
      </c>
      <c r="E758">
        <v>95.6</v>
      </c>
      <c r="F758">
        <v>83.9</v>
      </c>
      <c r="G758">
        <v>10</v>
      </c>
    </row>
    <row r="759" spans="1:7" x14ac:dyDescent="0.2">
      <c r="A759" s="1">
        <v>757</v>
      </c>
      <c r="B759">
        <v>180.42709099999999</v>
      </c>
      <c r="C759">
        <v>3.5338000000000002E-10</v>
      </c>
      <c r="D759">
        <v>89.4</v>
      </c>
      <c r="E759">
        <v>95.6</v>
      </c>
      <c r="F759">
        <v>83.7</v>
      </c>
      <c r="G759">
        <v>10</v>
      </c>
    </row>
    <row r="760" spans="1:7" x14ac:dyDescent="0.2">
      <c r="A760" s="1">
        <v>758</v>
      </c>
      <c r="B760">
        <v>180.66807900000001</v>
      </c>
      <c r="C760">
        <v>3.4359999999999998E-10</v>
      </c>
      <c r="D760">
        <v>89.2</v>
      </c>
      <c r="E760">
        <v>95.6</v>
      </c>
      <c r="F760">
        <v>83.4</v>
      </c>
      <c r="G760">
        <v>10</v>
      </c>
    </row>
    <row r="761" spans="1:7" x14ac:dyDescent="0.2">
      <c r="A761" s="1">
        <v>759</v>
      </c>
      <c r="B761">
        <v>180.90508299999999</v>
      </c>
      <c r="C761">
        <v>3.5325E-10</v>
      </c>
      <c r="D761">
        <v>89</v>
      </c>
      <c r="E761">
        <v>95.3</v>
      </c>
      <c r="F761">
        <v>83.2</v>
      </c>
      <c r="G761">
        <v>10</v>
      </c>
    </row>
    <row r="762" spans="1:7" x14ac:dyDescent="0.2">
      <c r="A762" s="1">
        <v>760</v>
      </c>
      <c r="B762">
        <v>181.14612500000001</v>
      </c>
      <c r="C762">
        <v>3.4358000000000002E-10</v>
      </c>
      <c r="D762">
        <v>88.8</v>
      </c>
      <c r="E762">
        <v>95.3</v>
      </c>
      <c r="F762">
        <v>83</v>
      </c>
      <c r="G762">
        <v>10</v>
      </c>
    </row>
    <row r="763" spans="1:7" x14ac:dyDescent="0.2">
      <c r="A763" s="1">
        <v>761</v>
      </c>
      <c r="B763">
        <v>181.38315399999999</v>
      </c>
      <c r="C763">
        <v>3.5450000000000002E-10</v>
      </c>
      <c r="D763">
        <v>88.6</v>
      </c>
      <c r="E763">
        <v>95.3</v>
      </c>
      <c r="F763">
        <v>82.8</v>
      </c>
      <c r="G763">
        <v>10</v>
      </c>
    </row>
    <row r="764" spans="1:7" x14ac:dyDescent="0.2">
      <c r="A764" s="1">
        <v>762</v>
      </c>
      <c r="B764">
        <v>181.624189</v>
      </c>
      <c r="C764">
        <v>3.4379000000000001E-10</v>
      </c>
      <c r="D764">
        <v>88.4</v>
      </c>
      <c r="E764">
        <v>95.3</v>
      </c>
      <c r="F764">
        <v>82.6</v>
      </c>
      <c r="G764">
        <v>10</v>
      </c>
    </row>
    <row r="765" spans="1:7" x14ac:dyDescent="0.2">
      <c r="A765" s="1">
        <v>763</v>
      </c>
      <c r="B765">
        <v>181.87381400000001</v>
      </c>
      <c r="C765">
        <v>3.5380000000000001E-10</v>
      </c>
      <c r="D765">
        <v>88.2</v>
      </c>
      <c r="E765">
        <v>94.9</v>
      </c>
      <c r="F765">
        <v>82.4</v>
      </c>
      <c r="G765">
        <v>10</v>
      </c>
    </row>
    <row r="766" spans="1:7" x14ac:dyDescent="0.2">
      <c r="A766" s="1">
        <v>764</v>
      </c>
      <c r="B766">
        <v>182.11510200000001</v>
      </c>
      <c r="C766">
        <v>3.5527E-10</v>
      </c>
      <c r="D766">
        <v>88</v>
      </c>
      <c r="E766">
        <v>94.9</v>
      </c>
      <c r="F766">
        <v>82.2</v>
      </c>
      <c r="G766">
        <v>10</v>
      </c>
    </row>
    <row r="767" spans="1:7" x14ac:dyDescent="0.2">
      <c r="A767" s="1">
        <v>765</v>
      </c>
      <c r="B767">
        <v>182.356876</v>
      </c>
      <c r="C767">
        <v>3.5636999999999998E-10</v>
      </c>
      <c r="D767">
        <v>87.8</v>
      </c>
      <c r="E767">
        <v>94.9</v>
      </c>
      <c r="F767">
        <v>82.1</v>
      </c>
      <c r="G767">
        <v>10</v>
      </c>
    </row>
    <row r="768" spans="1:7" x14ac:dyDescent="0.2">
      <c r="A768" s="1">
        <v>766</v>
      </c>
      <c r="B768">
        <v>182.58701199999999</v>
      </c>
      <c r="C768">
        <v>3.5747999999999999E-10</v>
      </c>
      <c r="D768">
        <v>87.6</v>
      </c>
      <c r="E768">
        <v>94.9</v>
      </c>
      <c r="F768">
        <v>81.900000000000006</v>
      </c>
      <c r="G768">
        <v>10</v>
      </c>
    </row>
    <row r="769" spans="1:7" x14ac:dyDescent="0.2">
      <c r="A769" s="1">
        <v>767</v>
      </c>
      <c r="B769">
        <v>182.816294</v>
      </c>
      <c r="C769">
        <v>3.5994999999999998E-10</v>
      </c>
      <c r="D769">
        <v>87.4</v>
      </c>
      <c r="E769">
        <v>94.4</v>
      </c>
      <c r="F769">
        <v>81.8</v>
      </c>
      <c r="G769">
        <v>10</v>
      </c>
    </row>
    <row r="770" spans="1:7" x14ac:dyDescent="0.2">
      <c r="A770" s="1">
        <v>768</v>
      </c>
      <c r="B770">
        <v>183.057289</v>
      </c>
      <c r="C770">
        <v>3.5900999999999998E-10</v>
      </c>
      <c r="D770">
        <v>87.2</v>
      </c>
      <c r="E770">
        <v>94.4</v>
      </c>
      <c r="F770">
        <v>81.599999999999994</v>
      </c>
      <c r="G770">
        <v>10</v>
      </c>
    </row>
    <row r="771" spans="1:7" x14ac:dyDescent="0.2">
      <c r="A771" s="1">
        <v>769</v>
      </c>
      <c r="B771">
        <v>183.287961</v>
      </c>
      <c r="C771">
        <v>3.5862999999999998E-10</v>
      </c>
      <c r="D771">
        <v>87.1</v>
      </c>
      <c r="E771">
        <v>94.4</v>
      </c>
      <c r="F771">
        <v>81.5</v>
      </c>
      <c r="G771">
        <v>10</v>
      </c>
    </row>
    <row r="772" spans="1:7" x14ac:dyDescent="0.2">
      <c r="A772" s="1">
        <v>770</v>
      </c>
      <c r="B772">
        <v>183.51759000000001</v>
      </c>
      <c r="C772">
        <v>3.5594000000000001E-10</v>
      </c>
      <c r="D772">
        <v>86.9</v>
      </c>
      <c r="E772">
        <v>94.4</v>
      </c>
      <c r="F772">
        <v>81.3</v>
      </c>
      <c r="G772">
        <v>10</v>
      </c>
    </row>
    <row r="773" spans="1:7" x14ac:dyDescent="0.2">
      <c r="A773" s="1">
        <v>771</v>
      </c>
      <c r="B773">
        <v>183.75101900000001</v>
      </c>
      <c r="C773">
        <v>3.6243999999999999E-10</v>
      </c>
      <c r="D773">
        <v>86.7</v>
      </c>
      <c r="E773">
        <v>93.9</v>
      </c>
      <c r="F773">
        <v>81.2</v>
      </c>
      <c r="G773">
        <v>10</v>
      </c>
    </row>
    <row r="774" spans="1:7" x14ac:dyDescent="0.2">
      <c r="A774" s="1">
        <v>772</v>
      </c>
      <c r="B774">
        <v>183.99358100000001</v>
      </c>
      <c r="C774">
        <v>3.6483000000000002E-10</v>
      </c>
      <c r="D774">
        <v>86.5</v>
      </c>
      <c r="E774">
        <v>93.9</v>
      </c>
      <c r="F774">
        <v>81.099999999999994</v>
      </c>
      <c r="G774">
        <v>10</v>
      </c>
    </row>
    <row r="775" spans="1:7" x14ac:dyDescent="0.2">
      <c r="A775" s="1">
        <v>773</v>
      </c>
      <c r="B775">
        <v>184.235794</v>
      </c>
      <c r="C775">
        <v>3.6170999999999998E-10</v>
      </c>
      <c r="D775">
        <v>86.3</v>
      </c>
      <c r="E775">
        <v>93.9</v>
      </c>
      <c r="F775">
        <v>81</v>
      </c>
      <c r="G775">
        <v>10</v>
      </c>
    </row>
    <row r="776" spans="1:7" x14ac:dyDescent="0.2">
      <c r="A776" s="1">
        <v>774</v>
      </c>
      <c r="B776">
        <v>184.46861100000001</v>
      </c>
      <c r="C776">
        <v>3.6502999999999998E-10</v>
      </c>
      <c r="D776">
        <v>86.2</v>
      </c>
      <c r="E776">
        <v>93.9</v>
      </c>
      <c r="F776">
        <v>80.900000000000006</v>
      </c>
      <c r="G776">
        <v>10</v>
      </c>
    </row>
    <row r="777" spans="1:7" x14ac:dyDescent="0.2">
      <c r="A777" s="1">
        <v>775</v>
      </c>
      <c r="B777">
        <v>184.69822500000001</v>
      </c>
      <c r="C777">
        <v>3.4297999999999999E-10</v>
      </c>
      <c r="D777">
        <v>86</v>
      </c>
      <c r="E777">
        <v>93.4</v>
      </c>
      <c r="F777">
        <v>80.8</v>
      </c>
      <c r="G777">
        <v>10</v>
      </c>
    </row>
    <row r="778" spans="1:7" x14ac:dyDescent="0.2">
      <c r="A778" s="1">
        <v>776</v>
      </c>
      <c r="B778">
        <v>184.955713</v>
      </c>
      <c r="C778">
        <v>3.6135E-10</v>
      </c>
      <c r="D778">
        <v>85.8</v>
      </c>
      <c r="E778">
        <v>93.4</v>
      </c>
      <c r="F778">
        <v>80.7</v>
      </c>
      <c r="G778">
        <v>10</v>
      </c>
    </row>
    <row r="779" spans="1:7" x14ac:dyDescent="0.2">
      <c r="A779" s="1">
        <v>777</v>
      </c>
      <c r="B779">
        <v>185.18940900000001</v>
      </c>
      <c r="C779">
        <v>3.6959000000000001E-10</v>
      </c>
      <c r="D779">
        <v>85.6</v>
      </c>
      <c r="E779">
        <v>93.4</v>
      </c>
      <c r="F779">
        <v>80.599999999999994</v>
      </c>
      <c r="G779">
        <v>10</v>
      </c>
    </row>
    <row r="780" spans="1:7" x14ac:dyDescent="0.2">
      <c r="A780" s="1">
        <v>778</v>
      </c>
      <c r="B780">
        <v>185.43178499999999</v>
      </c>
      <c r="C780">
        <v>3.7068999999999999E-10</v>
      </c>
      <c r="D780">
        <v>85.5</v>
      </c>
      <c r="E780">
        <v>93.4</v>
      </c>
      <c r="F780">
        <v>80.599999999999994</v>
      </c>
      <c r="G780">
        <v>10</v>
      </c>
    </row>
    <row r="781" spans="1:7" x14ac:dyDescent="0.2">
      <c r="A781" s="1">
        <v>779</v>
      </c>
      <c r="B781">
        <v>185.67386300000001</v>
      </c>
      <c r="C781">
        <v>3.6232999999999998E-10</v>
      </c>
      <c r="D781">
        <v>85.3</v>
      </c>
      <c r="E781">
        <v>92.8</v>
      </c>
      <c r="F781">
        <v>80.5</v>
      </c>
      <c r="G781">
        <v>10</v>
      </c>
    </row>
    <row r="782" spans="1:7" x14ac:dyDescent="0.2">
      <c r="A782" s="1">
        <v>780</v>
      </c>
      <c r="B782">
        <v>185.90856199999999</v>
      </c>
      <c r="C782">
        <v>3.6971999999999999E-10</v>
      </c>
      <c r="D782">
        <v>85.1</v>
      </c>
      <c r="E782">
        <v>92.8</v>
      </c>
      <c r="F782">
        <v>80.5</v>
      </c>
      <c r="G782">
        <v>10</v>
      </c>
    </row>
    <row r="783" spans="1:7" x14ac:dyDescent="0.2">
      <c r="A783" s="1">
        <v>781</v>
      </c>
      <c r="B783">
        <v>186.15078299999999</v>
      </c>
      <c r="C783">
        <v>3.7168999999999999E-10</v>
      </c>
      <c r="D783">
        <v>85</v>
      </c>
      <c r="E783">
        <v>92.8</v>
      </c>
      <c r="F783">
        <v>80.400000000000006</v>
      </c>
      <c r="G783">
        <v>10</v>
      </c>
    </row>
    <row r="784" spans="1:7" x14ac:dyDescent="0.2">
      <c r="A784" s="1">
        <v>782</v>
      </c>
      <c r="B784">
        <v>186.39223000000001</v>
      </c>
      <c r="C784">
        <v>3.6771000000000002E-10</v>
      </c>
      <c r="D784">
        <v>84.8</v>
      </c>
      <c r="E784">
        <v>92.8</v>
      </c>
      <c r="F784">
        <v>80.400000000000006</v>
      </c>
      <c r="G784">
        <v>10</v>
      </c>
    </row>
    <row r="785" spans="1:7" x14ac:dyDescent="0.2">
      <c r="A785" s="1">
        <v>783</v>
      </c>
      <c r="B785">
        <v>186.62496200000001</v>
      </c>
      <c r="C785">
        <v>3.7010999999999998E-10</v>
      </c>
      <c r="D785">
        <v>84.6</v>
      </c>
      <c r="E785">
        <v>92.8</v>
      </c>
      <c r="F785">
        <v>80.400000000000006</v>
      </c>
      <c r="G785">
        <v>10</v>
      </c>
    </row>
    <row r="786" spans="1:7" x14ac:dyDescent="0.2">
      <c r="A786" s="1">
        <v>784</v>
      </c>
      <c r="B786">
        <v>186.85467199999999</v>
      </c>
      <c r="C786">
        <v>3.4955999999999998E-10</v>
      </c>
      <c r="D786">
        <v>84.4</v>
      </c>
      <c r="E786">
        <v>92.2</v>
      </c>
      <c r="F786">
        <v>80.400000000000006</v>
      </c>
      <c r="G786">
        <v>10</v>
      </c>
    </row>
    <row r="787" spans="1:7" x14ac:dyDescent="0.2">
      <c r="A787" s="1">
        <v>785</v>
      </c>
      <c r="B787">
        <v>187.10999100000001</v>
      </c>
      <c r="C787">
        <v>3.6909000000000001E-10</v>
      </c>
      <c r="D787">
        <v>84.2</v>
      </c>
      <c r="E787">
        <v>92.2</v>
      </c>
      <c r="F787">
        <v>80.400000000000006</v>
      </c>
      <c r="G787">
        <v>10</v>
      </c>
    </row>
    <row r="788" spans="1:7" x14ac:dyDescent="0.2">
      <c r="A788" s="1">
        <v>786</v>
      </c>
      <c r="B788">
        <v>187.341702</v>
      </c>
      <c r="C788">
        <v>3.7006999999999999E-10</v>
      </c>
      <c r="D788">
        <v>84.1</v>
      </c>
      <c r="E788">
        <v>92.2</v>
      </c>
      <c r="F788">
        <v>80.400000000000006</v>
      </c>
      <c r="G788">
        <v>10</v>
      </c>
    </row>
    <row r="789" spans="1:7" x14ac:dyDescent="0.2">
      <c r="A789" s="1">
        <v>787</v>
      </c>
      <c r="B789">
        <v>187.57135099999999</v>
      </c>
      <c r="C789">
        <v>3.5644999999999999E-10</v>
      </c>
      <c r="D789">
        <v>84</v>
      </c>
      <c r="E789">
        <v>92.2</v>
      </c>
      <c r="F789">
        <v>80.400000000000006</v>
      </c>
      <c r="G789">
        <v>10</v>
      </c>
    </row>
    <row r="790" spans="1:7" x14ac:dyDescent="0.2">
      <c r="A790" s="1">
        <v>788</v>
      </c>
      <c r="B790">
        <v>187.810305</v>
      </c>
      <c r="C790">
        <v>3.5573000000000002E-10</v>
      </c>
      <c r="D790">
        <v>83.8</v>
      </c>
      <c r="E790">
        <v>91.5</v>
      </c>
      <c r="F790">
        <v>80.400000000000006</v>
      </c>
      <c r="G790">
        <v>10</v>
      </c>
    </row>
    <row r="791" spans="1:7" x14ac:dyDescent="0.2">
      <c r="A791" s="1">
        <v>789</v>
      </c>
      <c r="B791">
        <v>188.049182</v>
      </c>
      <c r="C791">
        <v>3.5560999999999997E-10</v>
      </c>
      <c r="D791">
        <v>83.6</v>
      </c>
      <c r="E791">
        <v>91.5</v>
      </c>
      <c r="F791">
        <v>80.5</v>
      </c>
      <c r="G791">
        <v>10</v>
      </c>
    </row>
    <row r="792" spans="1:7" x14ac:dyDescent="0.2">
      <c r="A792" s="1">
        <v>790</v>
      </c>
      <c r="B792">
        <v>188.30105</v>
      </c>
      <c r="C792">
        <v>3.7318999999999998E-10</v>
      </c>
      <c r="D792">
        <v>83.5</v>
      </c>
      <c r="E792">
        <v>91.5</v>
      </c>
      <c r="F792">
        <v>80.5</v>
      </c>
      <c r="G792">
        <v>10</v>
      </c>
    </row>
    <row r="793" spans="1:7" x14ac:dyDescent="0.2">
      <c r="A793" s="1">
        <v>791</v>
      </c>
      <c r="B793">
        <v>188.54271299999999</v>
      </c>
      <c r="C793">
        <v>3.7387000000000002E-10</v>
      </c>
      <c r="D793">
        <v>83.3</v>
      </c>
      <c r="E793">
        <v>91.5</v>
      </c>
      <c r="F793">
        <v>80.599999999999994</v>
      </c>
      <c r="G793">
        <v>10</v>
      </c>
    </row>
    <row r="794" spans="1:7" x14ac:dyDescent="0.2">
      <c r="A794" s="1">
        <v>792</v>
      </c>
      <c r="B794">
        <v>188.78457499999999</v>
      </c>
      <c r="C794">
        <v>3.7414000000000001E-10</v>
      </c>
      <c r="D794">
        <v>83.1</v>
      </c>
      <c r="E794">
        <v>90.9</v>
      </c>
      <c r="F794">
        <v>80.599999999999994</v>
      </c>
      <c r="G794">
        <v>10</v>
      </c>
    </row>
    <row r="795" spans="1:7" x14ac:dyDescent="0.2">
      <c r="A795" s="1">
        <v>793</v>
      </c>
      <c r="B795">
        <v>189.01421999999999</v>
      </c>
      <c r="C795">
        <v>3.7233999999999998E-10</v>
      </c>
      <c r="D795">
        <v>83</v>
      </c>
      <c r="E795">
        <v>90.9</v>
      </c>
      <c r="F795">
        <v>80.7</v>
      </c>
      <c r="G795">
        <v>10</v>
      </c>
    </row>
    <row r="796" spans="1:7" x14ac:dyDescent="0.2">
      <c r="A796" s="1">
        <v>794</v>
      </c>
      <c r="B796">
        <v>189.24471</v>
      </c>
      <c r="C796">
        <v>3.6883999999999999E-10</v>
      </c>
      <c r="D796">
        <v>82.8</v>
      </c>
      <c r="E796">
        <v>90.9</v>
      </c>
      <c r="F796">
        <v>80.8</v>
      </c>
      <c r="G796">
        <v>10</v>
      </c>
    </row>
    <row r="797" spans="1:7" x14ac:dyDescent="0.2">
      <c r="A797" s="1">
        <v>795</v>
      </c>
      <c r="B797">
        <v>189.48094</v>
      </c>
      <c r="C797">
        <v>3.7270000000000002E-10</v>
      </c>
      <c r="D797">
        <v>82.7</v>
      </c>
      <c r="E797">
        <v>90.9</v>
      </c>
      <c r="F797">
        <v>80.8</v>
      </c>
      <c r="G797">
        <v>10</v>
      </c>
    </row>
    <row r="798" spans="1:7" x14ac:dyDescent="0.2">
      <c r="A798" s="1">
        <v>796</v>
      </c>
      <c r="B798">
        <v>189.721158</v>
      </c>
      <c r="C798">
        <v>3.7176000000000002E-10</v>
      </c>
      <c r="D798">
        <v>82.5</v>
      </c>
      <c r="E798">
        <v>90.3</v>
      </c>
      <c r="F798">
        <v>80.900000000000006</v>
      </c>
      <c r="G798">
        <v>10</v>
      </c>
    </row>
    <row r="799" spans="1:7" x14ac:dyDescent="0.2">
      <c r="A799" s="1">
        <v>797</v>
      </c>
      <c r="B799">
        <v>189.96219400000001</v>
      </c>
      <c r="C799">
        <v>3.6217E-10</v>
      </c>
      <c r="D799">
        <v>82.3</v>
      </c>
      <c r="E799">
        <v>90.3</v>
      </c>
      <c r="F799">
        <v>81</v>
      </c>
      <c r="G799">
        <v>10</v>
      </c>
    </row>
    <row r="800" spans="1:7" x14ac:dyDescent="0.2">
      <c r="A800" s="1">
        <v>798</v>
      </c>
      <c r="B800">
        <v>190.19928400000001</v>
      </c>
      <c r="C800">
        <v>3.7291000000000001E-10</v>
      </c>
      <c r="D800">
        <v>82.2</v>
      </c>
      <c r="E800">
        <v>90.3</v>
      </c>
      <c r="F800">
        <v>81.2</v>
      </c>
      <c r="G800">
        <v>10</v>
      </c>
    </row>
    <row r="801" spans="1:7" x14ac:dyDescent="0.2">
      <c r="A801" s="1">
        <v>799</v>
      </c>
      <c r="B801">
        <v>190.44005300000001</v>
      </c>
      <c r="C801">
        <v>3.6135999999999998E-10</v>
      </c>
      <c r="D801">
        <v>82</v>
      </c>
      <c r="E801">
        <v>90.3</v>
      </c>
      <c r="F801">
        <v>81.3</v>
      </c>
      <c r="G801">
        <v>10</v>
      </c>
    </row>
    <row r="802" spans="1:7" x14ac:dyDescent="0.2">
      <c r="A802" s="1">
        <v>800</v>
      </c>
      <c r="B802">
        <v>190.67579499999999</v>
      </c>
      <c r="C802">
        <v>3.7221E-10</v>
      </c>
      <c r="D802">
        <v>81.900000000000006</v>
      </c>
      <c r="E802">
        <v>89.6</v>
      </c>
      <c r="F802">
        <v>81.400000000000006</v>
      </c>
      <c r="G802">
        <v>10</v>
      </c>
    </row>
    <row r="803" spans="1:7" x14ac:dyDescent="0.2">
      <c r="A803" s="1">
        <v>801</v>
      </c>
      <c r="B803">
        <v>190.91781499999999</v>
      </c>
      <c r="C803">
        <v>3.7314000000000002E-10</v>
      </c>
      <c r="D803">
        <v>81.7</v>
      </c>
      <c r="E803">
        <v>89.6</v>
      </c>
      <c r="F803">
        <v>81.5</v>
      </c>
      <c r="G803">
        <v>10</v>
      </c>
    </row>
    <row r="804" spans="1:7" x14ac:dyDescent="0.2">
      <c r="A804" s="1">
        <v>802</v>
      </c>
      <c r="B804">
        <v>191.15994599999999</v>
      </c>
      <c r="C804">
        <v>3.6132999999999998E-10</v>
      </c>
      <c r="D804">
        <v>81.599999999999994</v>
      </c>
      <c r="E804">
        <v>89.6</v>
      </c>
      <c r="F804">
        <v>81.7</v>
      </c>
      <c r="G804">
        <v>10</v>
      </c>
    </row>
    <row r="805" spans="1:7" x14ac:dyDescent="0.2">
      <c r="A805" s="1">
        <v>803</v>
      </c>
      <c r="B805">
        <v>191.39489399999999</v>
      </c>
      <c r="C805">
        <v>3.7409E-10</v>
      </c>
      <c r="D805">
        <v>81.400000000000006</v>
      </c>
      <c r="E805">
        <v>89.6</v>
      </c>
      <c r="F805">
        <v>81.8</v>
      </c>
      <c r="G805">
        <v>10</v>
      </c>
    </row>
    <row r="806" spans="1:7" x14ac:dyDescent="0.2">
      <c r="A806" s="1">
        <v>804</v>
      </c>
      <c r="B806">
        <v>191.636841</v>
      </c>
      <c r="C806">
        <v>3.7282000000000001E-10</v>
      </c>
      <c r="D806">
        <v>81.2</v>
      </c>
      <c r="E806">
        <v>89.6</v>
      </c>
      <c r="F806">
        <v>82</v>
      </c>
      <c r="G806">
        <v>10</v>
      </c>
    </row>
    <row r="807" spans="1:7" x14ac:dyDescent="0.2">
      <c r="A807" s="1">
        <v>805</v>
      </c>
      <c r="B807">
        <v>191.87875500000001</v>
      </c>
      <c r="C807">
        <v>3.6149999999999999E-10</v>
      </c>
      <c r="D807">
        <v>81.099999999999994</v>
      </c>
      <c r="E807">
        <v>89</v>
      </c>
      <c r="F807">
        <v>82.2</v>
      </c>
      <c r="G807">
        <v>10</v>
      </c>
    </row>
    <row r="808" spans="1:7" x14ac:dyDescent="0.2">
      <c r="A808" s="1">
        <v>806</v>
      </c>
      <c r="B808">
        <v>192.11409499999999</v>
      </c>
      <c r="C808">
        <v>3.7167000000000002E-10</v>
      </c>
      <c r="D808">
        <v>80.900000000000006</v>
      </c>
      <c r="E808">
        <v>89</v>
      </c>
      <c r="F808">
        <v>82.3</v>
      </c>
      <c r="G808">
        <v>10</v>
      </c>
    </row>
    <row r="809" spans="1:7" x14ac:dyDescent="0.2">
      <c r="A809" s="1">
        <v>807</v>
      </c>
      <c r="B809">
        <v>192.35508899999999</v>
      </c>
      <c r="C809">
        <v>3.6780999999999999E-10</v>
      </c>
      <c r="D809">
        <v>80.8</v>
      </c>
      <c r="E809">
        <v>89</v>
      </c>
      <c r="F809">
        <v>82.5</v>
      </c>
      <c r="G809">
        <v>10</v>
      </c>
    </row>
    <row r="810" spans="1:7" x14ac:dyDescent="0.2">
      <c r="A810" s="1">
        <v>808</v>
      </c>
      <c r="B810">
        <v>192.58763999999999</v>
      </c>
      <c r="C810">
        <v>3.7227999999999998E-10</v>
      </c>
      <c r="D810">
        <v>80.599999999999994</v>
      </c>
      <c r="E810">
        <v>89</v>
      </c>
      <c r="F810">
        <v>82.7</v>
      </c>
      <c r="G810">
        <v>10</v>
      </c>
    </row>
    <row r="811" spans="1:7" x14ac:dyDescent="0.2">
      <c r="A811" s="1">
        <v>809</v>
      </c>
      <c r="B811">
        <v>192.81775300000001</v>
      </c>
      <c r="C811">
        <v>3.5510999999999998E-10</v>
      </c>
      <c r="D811">
        <v>80.5</v>
      </c>
      <c r="E811">
        <v>88.3</v>
      </c>
      <c r="F811">
        <v>82.9</v>
      </c>
      <c r="G811">
        <v>10</v>
      </c>
    </row>
    <row r="812" spans="1:7" x14ac:dyDescent="0.2">
      <c r="A812" s="1">
        <v>810</v>
      </c>
      <c r="B812">
        <v>193.07018400000001</v>
      </c>
      <c r="C812">
        <v>3.7276000000000001E-10</v>
      </c>
      <c r="D812">
        <v>80.3</v>
      </c>
      <c r="E812">
        <v>88.3</v>
      </c>
      <c r="F812">
        <v>83.1</v>
      </c>
      <c r="G812">
        <v>10</v>
      </c>
    </row>
    <row r="813" spans="1:7" x14ac:dyDescent="0.2">
      <c r="A813" s="1">
        <v>811</v>
      </c>
      <c r="B813">
        <v>193.31104500000001</v>
      </c>
      <c r="C813">
        <v>3.7224999999999998E-10</v>
      </c>
      <c r="D813">
        <v>80.099999999999994</v>
      </c>
      <c r="E813">
        <v>88.3</v>
      </c>
      <c r="F813">
        <v>83.3</v>
      </c>
      <c r="G813">
        <v>10</v>
      </c>
    </row>
    <row r="814" spans="1:7" x14ac:dyDescent="0.2">
      <c r="A814" s="1">
        <v>812</v>
      </c>
      <c r="B814">
        <v>193.552907</v>
      </c>
      <c r="C814">
        <v>3.7400999999999998E-10</v>
      </c>
      <c r="D814">
        <v>80</v>
      </c>
      <c r="E814">
        <v>88.3</v>
      </c>
      <c r="F814">
        <v>83.5</v>
      </c>
      <c r="G814">
        <v>10</v>
      </c>
    </row>
    <row r="815" spans="1:7" x14ac:dyDescent="0.2">
      <c r="A815" s="1">
        <v>813</v>
      </c>
      <c r="B815">
        <v>193.78616099999999</v>
      </c>
      <c r="C815">
        <v>3.7617E-10</v>
      </c>
      <c r="D815">
        <v>79.8</v>
      </c>
      <c r="E815">
        <v>87.7</v>
      </c>
      <c r="F815">
        <v>83.8</v>
      </c>
      <c r="G815">
        <v>10</v>
      </c>
    </row>
    <row r="816" spans="1:7" x14ac:dyDescent="0.2">
      <c r="A816" s="1">
        <v>814</v>
      </c>
      <c r="B816">
        <v>194.02859000000001</v>
      </c>
      <c r="C816">
        <v>3.7555000000000001E-10</v>
      </c>
      <c r="D816">
        <v>79.7</v>
      </c>
      <c r="E816">
        <v>87.7</v>
      </c>
      <c r="F816">
        <v>84</v>
      </c>
      <c r="G816">
        <v>10</v>
      </c>
    </row>
    <row r="817" spans="1:7" x14ac:dyDescent="0.2">
      <c r="A817" s="1">
        <v>815</v>
      </c>
      <c r="B817">
        <v>194.27065999999999</v>
      </c>
      <c r="C817">
        <v>3.7402000000000002E-10</v>
      </c>
      <c r="D817">
        <v>79.5</v>
      </c>
      <c r="E817">
        <v>87.7</v>
      </c>
      <c r="F817">
        <v>84.2</v>
      </c>
      <c r="G817">
        <v>10</v>
      </c>
    </row>
    <row r="818" spans="1:7" x14ac:dyDescent="0.2">
      <c r="A818" s="1">
        <v>816</v>
      </c>
      <c r="B818">
        <v>194.50158400000001</v>
      </c>
      <c r="C818">
        <v>3.7306999999999998E-10</v>
      </c>
      <c r="D818">
        <v>79.400000000000006</v>
      </c>
      <c r="E818">
        <v>87.7</v>
      </c>
      <c r="F818">
        <v>84.5</v>
      </c>
      <c r="G818">
        <v>10</v>
      </c>
    </row>
    <row r="819" spans="1:7" x14ac:dyDescent="0.2">
      <c r="A819" s="1">
        <v>817</v>
      </c>
      <c r="B819">
        <v>194.73192499999999</v>
      </c>
      <c r="C819">
        <v>3.7435999999999999E-10</v>
      </c>
      <c r="D819">
        <v>79.2</v>
      </c>
      <c r="E819">
        <v>87.1</v>
      </c>
      <c r="F819">
        <v>84.7</v>
      </c>
      <c r="G819">
        <v>10</v>
      </c>
    </row>
    <row r="820" spans="1:7" x14ac:dyDescent="0.2">
      <c r="A820" s="1">
        <v>818</v>
      </c>
      <c r="B820">
        <v>194.975774</v>
      </c>
      <c r="C820">
        <v>3.5486E-10</v>
      </c>
      <c r="D820">
        <v>79.099999999999994</v>
      </c>
      <c r="E820">
        <v>87.1</v>
      </c>
      <c r="F820">
        <v>85</v>
      </c>
      <c r="G820">
        <v>10</v>
      </c>
    </row>
    <row r="821" spans="1:7" x14ac:dyDescent="0.2">
      <c r="A821" s="1">
        <v>819</v>
      </c>
      <c r="B821">
        <v>195.230863</v>
      </c>
      <c r="C821">
        <v>3.7523000000000001E-10</v>
      </c>
      <c r="D821">
        <v>79</v>
      </c>
      <c r="E821">
        <v>87.1</v>
      </c>
      <c r="F821">
        <v>85.2</v>
      </c>
      <c r="G821">
        <v>10</v>
      </c>
    </row>
    <row r="822" spans="1:7" x14ac:dyDescent="0.2">
      <c r="A822" s="1">
        <v>820</v>
      </c>
      <c r="B822">
        <v>195.46169800000001</v>
      </c>
      <c r="C822">
        <v>2.7100999999999998E-10</v>
      </c>
      <c r="D822">
        <v>78.8</v>
      </c>
      <c r="E822">
        <v>87.1</v>
      </c>
      <c r="F822">
        <v>85.5</v>
      </c>
      <c r="G822">
        <v>10</v>
      </c>
    </row>
    <row r="823" spans="1:7" x14ac:dyDescent="0.2">
      <c r="A823" s="1">
        <v>821</v>
      </c>
      <c r="B823">
        <v>195.691046</v>
      </c>
      <c r="C823">
        <v>3.8143999999999998E-10</v>
      </c>
      <c r="D823">
        <v>78.7</v>
      </c>
      <c r="E823">
        <v>86.4</v>
      </c>
      <c r="F823">
        <v>85.7</v>
      </c>
      <c r="G823">
        <v>10</v>
      </c>
    </row>
    <row r="824" spans="1:7" x14ac:dyDescent="0.2">
      <c r="A824" s="1">
        <v>822</v>
      </c>
      <c r="B824">
        <v>195.92386300000001</v>
      </c>
      <c r="C824">
        <v>3.7690000000000001E-10</v>
      </c>
      <c r="D824">
        <v>78.599999999999994</v>
      </c>
      <c r="E824">
        <v>86.4</v>
      </c>
      <c r="F824">
        <v>86</v>
      </c>
      <c r="G824">
        <v>10</v>
      </c>
    </row>
    <row r="825" spans="1:7" x14ac:dyDescent="0.2">
      <c r="A825" s="1">
        <v>823</v>
      </c>
      <c r="B825">
        <v>196.153221</v>
      </c>
      <c r="C825">
        <v>3.5627E-10</v>
      </c>
      <c r="D825">
        <v>78.5</v>
      </c>
      <c r="E825">
        <v>86.4</v>
      </c>
      <c r="F825">
        <v>86.3</v>
      </c>
      <c r="G825">
        <v>10</v>
      </c>
    </row>
    <row r="826" spans="1:7" x14ac:dyDescent="0.2">
      <c r="A826" s="1">
        <v>824</v>
      </c>
      <c r="B826">
        <v>196.407307</v>
      </c>
      <c r="C826">
        <v>3.7599999999999999E-10</v>
      </c>
      <c r="D826">
        <v>78.400000000000006</v>
      </c>
      <c r="E826">
        <v>86.4</v>
      </c>
      <c r="F826">
        <v>86.6</v>
      </c>
      <c r="G826">
        <v>10</v>
      </c>
    </row>
    <row r="827" spans="1:7" x14ac:dyDescent="0.2">
      <c r="A827" s="1">
        <v>825</v>
      </c>
      <c r="B827">
        <v>196.64806300000001</v>
      </c>
      <c r="C827">
        <v>3.7418999999999998E-10</v>
      </c>
      <c r="D827">
        <v>78.3</v>
      </c>
      <c r="E827">
        <v>85.8</v>
      </c>
      <c r="F827">
        <v>86.8</v>
      </c>
      <c r="G827">
        <v>10</v>
      </c>
    </row>
    <row r="828" spans="1:7" x14ac:dyDescent="0.2">
      <c r="A828" s="1">
        <v>826</v>
      </c>
      <c r="B828">
        <v>196.88066499999999</v>
      </c>
      <c r="C828">
        <v>3.7406E-10</v>
      </c>
      <c r="D828">
        <v>78.2</v>
      </c>
      <c r="E828">
        <v>85.8</v>
      </c>
      <c r="F828">
        <v>87.1</v>
      </c>
      <c r="G828">
        <v>10</v>
      </c>
    </row>
    <row r="829" spans="1:7" x14ac:dyDescent="0.2">
      <c r="A829" s="1">
        <v>827</v>
      </c>
      <c r="B829">
        <v>197.110973</v>
      </c>
      <c r="C829">
        <v>3.5627999999999998E-10</v>
      </c>
      <c r="D829">
        <v>78.099999999999994</v>
      </c>
      <c r="E829">
        <v>85.8</v>
      </c>
      <c r="F829">
        <v>87.4</v>
      </c>
      <c r="G829">
        <v>10</v>
      </c>
    </row>
    <row r="830" spans="1:7" x14ac:dyDescent="0.2">
      <c r="A830" s="1">
        <v>828</v>
      </c>
      <c r="B830">
        <v>197.36222100000001</v>
      </c>
      <c r="C830">
        <v>3.7291000000000001E-10</v>
      </c>
      <c r="D830">
        <v>78</v>
      </c>
      <c r="E830">
        <v>85.8</v>
      </c>
      <c r="F830">
        <v>87.7</v>
      </c>
      <c r="G830">
        <v>10</v>
      </c>
    </row>
    <row r="831" spans="1:7" x14ac:dyDescent="0.2">
      <c r="A831" s="1">
        <v>829</v>
      </c>
      <c r="B831">
        <v>197.60397499999999</v>
      </c>
      <c r="C831">
        <v>3.6178000000000002E-10</v>
      </c>
      <c r="D831">
        <v>78</v>
      </c>
      <c r="E831">
        <v>85.8</v>
      </c>
      <c r="F831">
        <v>88</v>
      </c>
      <c r="G831">
        <v>10</v>
      </c>
    </row>
    <row r="832" spans="1:7" x14ac:dyDescent="0.2">
      <c r="A832" s="1">
        <v>830</v>
      </c>
      <c r="B832">
        <v>197.84491299999999</v>
      </c>
      <c r="C832">
        <v>3.5527E-10</v>
      </c>
      <c r="D832">
        <v>77.900000000000006</v>
      </c>
      <c r="E832">
        <v>85.2</v>
      </c>
      <c r="F832">
        <v>88.3</v>
      </c>
      <c r="G832">
        <v>10</v>
      </c>
    </row>
    <row r="833" spans="1:7" x14ac:dyDescent="0.2">
      <c r="A833" s="1">
        <v>831</v>
      </c>
      <c r="B833">
        <v>198.08006</v>
      </c>
      <c r="C833">
        <v>3.6628E-10</v>
      </c>
      <c r="D833">
        <v>77.900000000000006</v>
      </c>
      <c r="E833">
        <v>85.2</v>
      </c>
      <c r="F833">
        <v>88.6</v>
      </c>
      <c r="G833">
        <v>10</v>
      </c>
    </row>
    <row r="834" spans="1:7" x14ac:dyDescent="0.2">
      <c r="A834" s="1">
        <v>832</v>
      </c>
      <c r="B834">
        <v>198.32109500000001</v>
      </c>
      <c r="C834">
        <v>3.6508999999999998E-10</v>
      </c>
      <c r="D834">
        <v>77.8</v>
      </c>
      <c r="E834">
        <v>85.2</v>
      </c>
      <c r="F834">
        <v>88.9</v>
      </c>
      <c r="G834">
        <v>10</v>
      </c>
    </row>
    <row r="835" spans="1:7" x14ac:dyDescent="0.2">
      <c r="A835" s="1">
        <v>833</v>
      </c>
      <c r="B835">
        <v>198.562016</v>
      </c>
      <c r="C835">
        <v>3.4875999999999999E-10</v>
      </c>
      <c r="D835">
        <v>77.8</v>
      </c>
      <c r="E835">
        <v>85.2</v>
      </c>
      <c r="F835">
        <v>89.2</v>
      </c>
      <c r="G835">
        <v>10</v>
      </c>
    </row>
    <row r="836" spans="1:7" x14ac:dyDescent="0.2">
      <c r="A836" s="1">
        <v>834</v>
      </c>
      <c r="B836">
        <v>198.79540800000001</v>
      </c>
      <c r="C836">
        <v>3.5548E-10</v>
      </c>
      <c r="D836">
        <v>77.8</v>
      </c>
      <c r="E836">
        <v>84.7</v>
      </c>
      <c r="F836">
        <v>89.5</v>
      </c>
      <c r="G836">
        <v>10</v>
      </c>
    </row>
    <row r="837" spans="1:7" x14ac:dyDescent="0.2">
      <c r="A837" s="1">
        <v>835</v>
      </c>
      <c r="B837">
        <v>199.03770399999999</v>
      </c>
      <c r="C837">
        <v>3.5711000000000002E-10</v>
      </c>
      <c r="D837">
        <v>77.900000000000006</v>
      </c>
      <c r="E837">
        <v>84.7</v>
      </c>
      <c r="F837">
        <v>89.8</v>
      </c>
      <c r="G837">
        <v>10</v>
      </c>
    </row>
    <row r="838" spans="1:7" x14ac:dyDescent="0.2">
      <c r="A838" s="1">
        <v>836</v>
      </c>
      <c r="B838">
        <v>199.27959200000001</v>
      </c>
      <c r="C838">
        <v>3.5621E-10</v>
      </c>
      <c r="D838">
        <v>77.900000000000006</v>
      </c>
      <c r="E838">
        <v>84.7</v>
      </c>
      <c r="F838">
        <v>90.1</v>
      </c>
      <c r="G838">
        <v>10</v>
      </c>
    </row>
    <row r="839" spans="1:7" x14ac:dyDescent="0.2">
      <c r="A839" s="1">
        <v>837</v>
      </c>
      <c r="B839">
        <v>199.51197300000001</v>
      </c>
      <c r="C839">
        <v>3.5297000000000002E-10</v>
      </c>
      <c r="D839">
        <v>78</v>
      </c>
      <c r="E839">
        <v>84.7</v>
      </c>
      <c r="F839">
        <v>90.4</v>
      </c>
      <c r="G839">
        <v>10</v>
      </c>
    </row>
    <row r="840" spans="1:7" x14ac:dyDescent="0.2">
      <c r="A840" s="1">
        <v>838</v>
      </c>
      <c r="B840">
        <v>199.75212300000001</v>
      </c>
      <c r="C840">
        <v>3.5115000000000002E-10</v>
      </c>
      <c r="D840">
        <v>78</v>
      </c>
      <c r="E840">
        <v>84.3</v>
      </c>
      <c r="F840">
        <v>90.7</v>
      </c>
      <c r="G840">
        <v>10</v>
      </c>
    </row>
    <row r="841" spans="1:7" x14ac:dyDescent="0.2">
      <c r="A841" s="1">
        <v>839</v>
      </c>
      <c r="B841">
        <v>199.99201099999999</v>
      </c>
      <c r="C841">
        <v>3.5036000000000002E-10</v>
      </c>
      <c r="D841">
        <v>78.099999999999994</v>
      </c>
      <c r="E841">
        <v>84.3</v>
      </c>
      <c r="F841">
        <v>91</v>
      </c>
      <c r="G841">
        <v>10</v>
      </c>
    </row>
    <row r="842" spans="1:7" x14ac:dyDescent="0.2">
      <c r="A842" s="1">
        <v>840</v>
      </c>
      <c r="B842">
        <v>200.23388700000001</v>
      </c>
      <c r="C842">
        <v>3.5090999999999998E-10</v>
      </c>
      <c r="D842">
        <v>78.2</v>
      </c>
      <c r="E842">
        <v>84.3</v>
      </c>
      <c r="F842">
        <v>91.3</v>
      </c>
      <c r="G842">
        <v>10</v>
      </c>
    </row>
    <row r="843" spans="1:7" x14ac:dyDescent="0.2">
      <c r="A843" s="1">
        <v>841</v>
      </c>
      <c r="B843">
        <v>200.48844099999999</v>
      </c>
      <c r="C843">
        <v>3.4893E-10</v>
      </c>
      <c r="D843">
        <v>78.3</v>
      </c>
      <c r="E843">
        <v>84.3</v>
      </c>
      <c r="F843">
        <v>91.6</v>
      </c>
      <c r="G843">
        <v>10</v>
      </c>
    </row>
    <row r="844" spans="1:7" x14ac:dyDescent="0.2">
      <c r="A844" s="1">
        <v>842</v>
      </c>
      <c r="B844">
        <v>200.729377</v>
      </c>
      <c r="C844">
        <v>3.4934999999999999E-10</v>
      </c>
      <c r="D844">
        <v>78.5</v>
      </c>
      <c r="E844">
        <v>84</v>
      </c>
      <c r="F844">
        <v>91.9</v>
      </c>
      <c r="G844">
        <v>10</v>
      </c>
    </row>
    <row r="845" spans="1:7" x14ac:dyDescent="0.2">
      <c r="A845" s="1">
        <v>843</v>
      </c>
      <c r="B845">
        <v>200.959147</v>
      </c>
      <c r="C845">
        <v>3.5039000000000002E-10</v>
      </c>
      <c r="D845">
        <v>78.599999999999994</v>
      </c>
      <c r="E845">
        <v>84</v>
      </c>
      <c r="F845">
        <v>92.2</v>
      </c>
      <c r="G845">
        <v>10</v>
      </c>
    </row>
    <row r="846" spans="1:7" x14ac:dyDescent="0.2">
      <c r="A846" s="1">
        <v>844</v>
      </c>
      <c r="B846">
        <v>201.18830299999999</v>
      </c>
      <c r="C846">
        <v>3.4775000000000001E-10</v>
      </c>
      <c r="D846">
        <v>78.7</v>
      </c>
      <c r="E846">
        <v>84</v>
      </c>
      <c r="F846">
        <v>92.5</v>
      </c>
      <c r="G846">
        <v>10</v>
      </c>
    </row>
    <row r="847" spans="1:7" x14ac:dyDescent="0.2">
      <c r="A847" s="1">
        <v>845</v>
      </c>
      <c r="B847">
        <v>201.42993000000001</v>
      </c>
      <c r="C847">
        <v>3.4887999999999999E-10</v>
      </c>
      <c r="D847">
        <v>78.900000000000006</v>
      </c>
      <c r="E847">
        <v>84</v>
      </c>
      <c r="F847">
        <v>92.8</v>
      </c>
      <c r="G847">
        <v>10</v>
      </c>
    </row>
    <row r="848" spans="1:7" x14ac:dyDescent="0.2">
      <c r="A848" s="1">
        <v>846</v>
      </c>
      <c r="B848">
        <v>201.66088099999999</v>
      </c>
      <c r="C848">
        <v>3.4629999999999998E-10</v>
      </c>
      <c r="D848">
        <v>79</v>
      </c>
      <c r="E848">
        <v>83.8</v>
      </c>
      <c r="F848">
        <v>93.1</v>
      </c>
      <c r="G848">
        <v>10</v>
      </c>
    </row>
    <row r="849" spans="1:7" x14ac:dyDescent="0.2">
      <c r="A849" s="1">
        <v>847</v>
      </c>
      <c r="B849">
        <v>201.890252</v>
      </c>
      <c r="C849">
        <v>3.4701000000000002E-10</v>
      </c>
      <c r="D849">
        <v>79.2</v>
      </c>
      <c r="E849">
        <v>83.8</v>
      </c>
      <c r="F849">
        <v>93.3</v>
      </c>
      <c r="G849">
        <v>10</v>
      </c>
    </row>
    <row r="850" spans="1:7" x14ac:dyDescent="0.2">
      <c r="A850" s="1">
        <v>848</v>
      </c>
      <c r="B850">
        <v>202.13124500000001</v>
      </c>
      <c r="C850">
        <v>3.4381000000000003E-10</v>
      </c>
      <c r="D850">
        <v>79.400000000000006</v>
      </c>
      <c r="E850">
        <v>83.8</v>
      </c>
      <c r="F850">
        <v>93.6</v>
      </c>
      <c r="G850">
        <v>10</v>
      </c>
    </row>
    <row r="851" spans="1:7" x14ac:dyDescent="0.2">
      <c r="A851" s="1">
        <v>849</v>
      </c>
      <c r="B851">
        <v>202.363587</v>
      </c>
      <c r="C851">
        <v>3.4681000000000002E-10</v>
      </c>
      <c r="D851">
        <v>79.5</v>
      </c>
      <c r="E851">
        <v>83.8</v>
      </c>
      <c r="F851">
        <v>93.9</v>
      </c>
      <c r="G851">
        <v>10</v>
      </c>
    </row>
    <row r="852" spans="1:7" x14ac:dyDescent="0.2">
      <c r="A852" s="1">
        <v>850</v>
      </c>
      <c r="B852">
        <v>202.59386699999999</v>
      </c>
      <c r="C852">
        <v>3.2406000000000002E-10</v>
      </c>
      <c r="D852">
        <v>79.7</v>
      </c>
      <c r="E852">
        <v>83.8</v>
      </c>
      <c r="F852">
        <v>94.2</v>
      </c>
      <c r="G852">
        <v>10</v>
      </c>
    </row>
    <row r="853" spans="1:7" x14ac:dyDescent="0.2">
      <c r="A853" s="1">
        <v>851</v>
      </c>
      <c r="B853">
        <v>202.84895700000001</v>
      </c>
      <c r="C853">
        <v>3.4503E-10</v>
      </c>
      <c r="D853">
        <v>79.900000000000006</v>
      </c>
      <c r="E853">
        <v>83.8</v>
      </c>
      <c r="F853">
        <v>94.5</v>
      </c>
      <c r="G853">
        <v>10</v>
      </c>
    </row>
    <row r="854" spans="1:7" x14ac:dyDescent="0.2">
      <c r="A854" s="1">
        <v>852</v>
      </c>
      <c r="B854">
        <v>203.089215</v>
      </c>
      <c r="C854">
        <v>3.3757E-10</v>
      </c>
      <c r="D854">
        <v>80.099999999999994</v>
      </c>
      <c r="E854">
        <v>83.8</v>
      </c>
      <c r="F854">
        <v>94.7</v>
      </c>
      <c r="G854">
        <v>10</v>
      </c>
    </row>
    <row r="855" spans="1:7" x14ac:dyDescent="0.2">
      <c r="A855" s="1">
        <v>853</v>
      </c>
      <c r="B855">
        <v>203.32235700000001</v>
      </c>
      <c r="C855">
        <v>3.4358000000000002E-10</v>
      </c>
      <c r="D855">
        <v>80.3</v>
      </c>
      <c r="E855">
        <v>83.8</v>
      </c>
      <c r="F855">
        <v>95</v>
      </c>
      <c r="G855">
        <v>10</v>
      </c>
    </row>
    <row r="856" spans="1:7" x14ac:dyDescent="0.2">
      <c r="A856" s="1">
        <v>854</v>
      </c>
      <c r="B856">
        <v>203.56339500000001</v>
      </c>
      <c r="C856">
        <v>3.4458000000000001E-10</v>
      </c>
      <c r="D856">
        <v>80.5</v>
      </c>
      <c r="E856">
        <v>83.8</v>
      </c>
      <c r="F856">
        <v>95.3</v>
      </c>
      <c r="G856">
        <v>10</v>
      </c>
    </row>
    <row r="857" spans="1:7" x14ac:dyDescent="0.2">
      <c r="A857" s="1">
        <v>855</v>
      </c>
      <c r="B857">
        <v>203.80427900000001</v>
      </c>
      <c r="C857">
        <v>3.4247999999999999E-10</v>
      </c>
      <c r="D857">
        <v>80.7</v>
      </c>
      <c r="E857">
        <v>84</v>
      </c>
      <c r="F857">
        <v>95.5</v>
      </c>
      <c r="G857">
        <v>10</v>
      </c>
    </row>
    <row r="858" spans="1:7" x14ac:dyDescent="0.2">
      <c r="A858" s="1">
        <v>856</v>
      </c>
      <c r="B858">
        <v>204.034211</v>
      </c>
      <c r="C858">
        <v>3.4127E-10</v>
      </c>
      <c r="D858">
        <v>80.900000000000006</v>
      </c>
      <c r="E858">
        <v>84</v>
      </c>
      <c r="F858">
        <v>95.8</v>
      </c>
      <c r="G858">
        <v>10</v>
      </c>
    </row>
    <row r="859" spans="1:7" x14ac:dyDescent="0.2">
      <c r="A859" s="1">
        <v>857</v>
      </c>
      <c r="B859">
        <v>204.26337899999999</v>
      </c>
      <c r="C859">
        <v>3.3695000000000001E-10</v>
      </c>
      <c r="D859">
        <v>81.099999999999994</v>
      </c>
      <c r="E859">
        <v>84</v>
      </c>
      <c r="F859">
        <v>96</v>
      </c>
      <c r="G859">
        <v>10</v>
      </c>
    </row>
    <row r="860" spans="1:7" x14ac:dyDescent="0.2">
      <c r="A860" s="1">
        <v>858</v>
      </c>
      <c r="B860">
        <v>204.497647</v>
      </c>
      <c r="C860">
        <v>3.4226000000000002E-10</v>
      </c>
      <c r="D860">
        <v>81.3</v>
      </c>
      <c r="E860">
        <v>84</v>
      </c>
      <c r="F860">
        <v>96.3</v>
      </c>
      <c r="G860">
        <v>10</v>
      </c>
    </row>
    <row r="861" spans="1:7" x14ac:dyDescent="0.2">
      <c r="A861" s="1">
        <v>859</v>
      </c>
      <c r="B861">
        <v>204.72783100000001</v>
      </c>
      <c r="C861">
        <v>3.4232000000000001E-10</v>
      </c>
      <c r="D861">
        <v>81.400000000000006</v>
      </c>
      <c r="E861">
        <v>84.3</v>
      </c>
      <c r="F861">
        <v>96.5</v>
      </c>
      <c r="G861">
        <v>10</v>
      </c>
    </row>
    <row r="862" spans="1:7" x14ac:dyDescent="0.2">
      <c r="A862" s="1">
        <v>860</v>
      </c>
      <c r="B862">
        <v>204.96976900000001</v>
      </c>
      <c r="C862">
        <v>3.4186999999999998E-10</v>
      </c>
      <c r="D862">
        <v>81.7</v>
      </c>
      <c r="E862">
        <v>84.3</v>
      </c>
      <c r="F862">
        <v>96.7</v>
      </c>
      <c r="G862">
        <v>10</v>
      </c>
    </row>
    <row r="863" spans="1:7" x14ac:dyDescent="0.2">
      <c r="A863" s="1">
        <v>861</v>
      </c>
      <c r="B863">
        <v>205.20066499999999</v>
      </c>
      <c r="C863">
        <v>3.4233E-10</v>
      </c>
      <c r="D863">
        <v>81.900000000000006</v>
      </c>
      <c r="E863">
        <v>84.3</v>
      </c>
      <c r="F863">
        <v>97</v>
      </c>
      <c r="G863">
        <v>10</v>
      </c>
    </row>
    <row r="864" spans="1:7" x14ac:dyDescent="0.2">
      <c r="A864" s="1">
        <v>862</v>
      </c>
      <c r="B864">
        <v>205.430126</v>
      </c>
      <c r="C864">
        <v>3.4150999999999999E-10</v>
      </c>
      <c r="D864">
        <v>82</v>
      </c>
      <c r="E864">
        <v>84.3</v>
      </c>
      <c r="F864">
        <v>97.2</v>
      </c>
      <c r="G864">
        <v>10</v>
      </c>
    </row>
    <row r="865" spans="1:7" x14ac:dyDescent="0.2">
      <c r="A865" s="1">
        <v>863</v>
      </c>
      <c r="B865">
        <v>205.67172199999999</v>
      </c>
      <c r="C865">
        <v>3.4001E-10</v>
      </c>
      <c r="D865">
        <v>82.2</v>
      </c>
      <c r="E865">
        <v>84.6</v>
      </c>
      <c r="F865">
        <v>97.4</v>
      </c>
      <c r="G865">
        <v>10</v>
      </c>
    </row>
    <row r="866" spans="1:7" x14ac:dyDescent="0.2">
      <c r="A866" s="1">
        <v>864</v>
      </c>
      <c r="B866">
        <v>205.90264300000001</v>
      </c>
      <c r="C866">
        <v>3.3659000000000002E-10</v>
      </c>
      <c r="D866">
        <v>82.4</v>
      </c>
      <c r="E866">
        <v>84.6</v>
      </c>
      <c r="F866">
        <v>97.6</v>
      </c>
      <c r="G866">
        <v>10</v>
      </c>
    </row>
    <row r="867" spans="1:7" x14ac:dyDescent="0.2">
      <c r="A867" s="1">
        <v>865</v>
      </c>
      <c r="B867">
        <v>206.14862400000001</v>
      </c>
      <c r="C867">
        <v>3.4162999999999999E-10</v>
      </c>
      <c r="D867">
        <v>82.6</v>
      </c>
      <c r="E867">
        <v>84.6</v>
      </c>
      <c r="F867">
        <v>97.8</v>
      </c>
      <c r="G867">
        <v>10</v>
      </c>
    </row>
    <row r="868" spans="1:7" x14ac:dyDescent="0.2">
      <c r="A868" s="1">
        <v>866</v>
      </c>
      <c r="B868">
        <v>206.39064200000001</v>
      </c>
      <c r="C868">
        <v>3.4064000000000003E-10</v>
      </c>
      <c r="D868">
        <v>82.8</v>
      </c>
      <c r="E868">
        <v>84.6</v>
      </c>
      <c r="F868">
        <v>98</v>
      </c>
      <c r="G868">
        <v>10</v>
      </c>
    </row>
    <row r="869" spans="1:7" x14ac:dyDescent="0.2">
      <c r="A869" s="1">
        <v>867</v>
      </c>
      <c r="B869">
        <v>206.63257400000001</v>
      </c>
      <c r="C869">
        <v>3.4215999999999998E-10</v>
      </c>
      <c r="D869">
        <v>83</v>
      </c>
      <c r="E869">
        <v>85.1</v>
      </c>
      <c r="F869">
        <v>98.2</v>
      </c>
      <c r="G869">
        <v>10</v>
      </c>
    </row>
    <row r="870" spans="1:7" x14ac:dyDescent="0.2">
      <c r="A870" s="1">
        <v>868</v>
      </c>
      <c r="B870">
        <v>206.86209299999999</v>
      </c>
      <c r="C870">
        <v>3.3052999999999999E-10</v>
      </c>
      <c r="D870">
        <v>83.2</v>
      </c>
      <c r="E870">
        <v>85.1</v>
      </c>
      <c r="F870">
        <v>98.4</v>
      </c>
      <c r="G870">
        <v>10</v>
      </c>
    </row>
    <row r="871" spans="1:7" x14ac:dyDescent="0.2">
      <c r="A871" s="1">
        <v>869</v>
      </c>
      <c r="B871">
        <v>207.09915000000001</v>
      </c>
      <c r="C871">
        <v>3.4326000000000001E-10</v>
      </c>
      <c r="D871">
        <v>83.4</v>
      </c>
      <c r="E871">
        <v>85.1</v>
      </c>
      <c r="F871">
        <v>98.6</v>
      </c>
      <c r="G871">
        <v>10</v>
      </c>
    </row>
    <row r="872" spans="1:7" x14ac:dyDescent="0.2">
      <c r="A872" s="1">
        <v>870</v>
      </c>
      <c r="B872">
        <v>207.32971599999999</v>
      </c>
      <c r="C872">
        <v>3.5028E-10</v>
      </c>
      <c r="D872">
        <v>83.6</v>
      </c>
      <c r="E872">
        <v>85.1</v>
      </c>
      <c r="F872">
        <v>98.7</v>
      </c>
      <c r="G872">
        <v>10</v>
      </c>
    </row>
    <row r="873" spans="1:7" x14ac:dyDescent="0.2">
      <c r="A873" s="1">
        <v>871</v>
      </c>
      <c r="B873">
        <v>207.57153</v>
      </c>
      <c r="C873">
        <v>3.4359E-10</v>
      </c>
      <c r="D873">
        <v>83.8</v>
      </c>
      <c r="E873">
        <v>85.1</v>
      </c>
      <c r="F873">
        <v>98.9</v>
      </c>
      <c r="G873">
        <v>10</v>
      </c>
    </row>
    <row r="874" spans="1:7" x14ac:dyDescent="0.2">
      <c r="A874" s="1">
        <v>872</v>
      </c>
      <c r="B874">
        <v>207.81357199999999</v>
      </c>
      <c r="C874">
        <v>3.4238999999999999E-10</v>
      </c>
      <c r="D874">
        <v>84</v>
      </c>
      <c r="E874">
        <v>85.6</v>
      </c>
      <c r="F874">
        <v>99.1</v>
      </c>
      <c r="G874">
        <v>10</v>
      </c>
    </row>
    <row r="875" spans="1:7" x14ac:dyDescent="0.2">
      <c r="A875" s="1">
        <v>873</v>
      </c>
      <c r="B875">
        <v>208.04212699999999</v>
      </c>
      <c r="C875">
        <v>3.2366999999999998E-10</v>
      </c>
      <c r="D875">
        <v>84.1</v>
      </c>
      <c r="E875">
        <v>85.6</v>
      </c>
      <c r="F875">
        <v>99.2</v>
      </c>
      <c r="G875">
        <v>10</v>
      </c>
    </row>
    <row r="876" spans="1:7" x14ac:dyDescent="0.2">
      <c r="A876" s="1">
        <v>874</v>
      </c>
      <c r="B876">
        <v>208.28321800000001</v>
      </c>
      <c r="C876">
        <v>3.4370999999999999E-10</v>
      </c>
      <c r="D876">
        <v>84.3</v>
      </c>
      <c r="E876">
        <v>85.6</v>
      </c>
      <c r="F876">
        <v>99.3</v>
      </c>
      <c r="G876">
        <v>10</v>
      </c>
    </row>
    <row r="877" spans="1:7" x14ac:dyDescent="0.2">
      <c r="A877" s="1">
        <v>875</v>
      </c>
      <c r="B877">
        <v>208.52562499999999</v>
      </c>
      <c r="C877">
        <v>3.4279000000000001E-10</v>
      </c>
      <c r="D877">
        <v>84.5</v>
      </c>
      <c r="E877">
        <v>85.6</v>
      </c>
      <c r="F877">
        <v>99.5</v>
      </c>
      <c r="G877">
        <v>10</v>
      </c>
    </row>
    <row r="878" spans="1:7" x14ac:dyDescent="0.2">
      <c r="A878" s="1">
        <v>876</v>
      </c>
      <c r="B878">
        <v>208.767945</v>
      </c>
      <c r="C878">
        <v>3.4341000000000001E-10</v>
      </c>
      <c r="D878">
        <v>84.7</v>
      </c>
      <c r="E878">
        <v>86.1</v>
      </c>
      <c r="F878">
        <v>99.6</v>
      </c>
      <c r="G878">
        <v>10</v>
      </c>
    </row>
    <row r="879" spans="1:7" x14ac:dyDescent="0.2">
      <c r="A879" s="1">
        <v>877</v>
      </c>
      <c r="B879">
        <v>208.99709300000001</v>
      </c>
      <c r="C879">
        <v>3.3025000000000002E-10</v>
      </c>
      <c r="D879">
        <v>84.8</v>
      </c>
      <c r="E879">
        <v>86.1</v>
      </c>
      <c r="F879">
        <v>99.7</v>
      </c>
      <c r="G879">
        <v>10</v>
      </c>
    </row>
    <row r="880" spans="1:7" x14ac:dyDescent="0.2">
      <c r="A880" s="1">
        <v>878</v>
      </c>
      <c r="B880">
        <v>209.246094</v>
      </c>
      <c r="C880">
        <v>3.4214000000000002E-10</v>
      </c>
      <c r="D880">
        <v>85</v>
      </c>
      <c r="E880">
        <v>86.1</v>
      </c>
      <c r="F880">
        <v>99.8</v>
      </c>
      <c r="G880">
        <v>10</v>
      </c>
    </row>
    <row r="881" spans="1:7" x14ac:dyDescent="0.2">
      <c r="A881" s="1">
        <v>879</v>
      </c>
      <c r="B881">
        <v>209.47669500000001</v>
      </c>
      <c r="C881">
        <v>3.3020000000000001E-10</v>
      </c>
      <c r="D881">
        <v>85.2</v>
      </c>
      <c r="E881">
        <v>86.1</v>
      </c>
      <c r="F881">
        <v>99.9</v>
      </c>
      <c r="G881">
        <v>10</v>
      </c>
    </row>
    <row r="882" spans="1:7" x14ac:dyDescent="0.2">
      <c r="A882" s="1">
        <v>880</v>
      </c>
      <c r="B882">
        <v>209.72520900000001</v>
      </c>
      <c r="C882">
        <v>3.4004E-10</v>
      </c>
      <c r="D882">
        <v>85.4</v>
      </c>
      <c r="E882">
        <v>86.6</v>
      </c>
      <c r="F882">
        <v>100</v>
      </c>
      <c r="G882">
        <v>10</v>
      </c>
    </row>
    <row r="883" spans="1:7" x14ac:dyDescent="0.2">
      <c r="A883" s="1">
        <v>881</v>
      </c>
      <c r="B883">
        <v>209.955128</v>
      </c>
      <c r="C883">
        <v>3.236E-10</v>
      </c>
      <c r="D883">
        <v>85.6</v>
      </c>
      <c r="E883">
        <v>86.6</v>
      </c>
      <c r="F883">
        <v>100.1</v>
      </c>
      <c r="G883">
        <v>10</v>
      </c>
    </row>
    <row r="884" spans="1:7" x14ac:dyDescent="0.2">
      <c r="A884" s="1">
        <v>882</v>
      </c>
      <c r="B884">
        <v>210.197619</v>
      </c>
      <c r="C884">
        <v>3.4514000000000001E-10</v>
      </c>
      <c r="D884">
        <v>85.8</v>
      </c>
      <c r="E884">
        <v>86.6</v>
      </c>
      <c r="F884">
        <v>100.2</v>
      </c>
      <c r="G884">
        <v>10</v>
      </c>
    </row>
    <row r="885" spans="1:7" x14ac:dyDescent="0.2">
      <c r="A885" s="1">
        <v>883</v>
      </c>
      <c r="B885">
        <v>210.439121</v>
      </c>
      <c r="C885">
        <v>3.4532E-10</v>
      </c>
      <c r="D885">
        <v>85.9</v>
      </c>
      <c r="E885">
        <v>86.6</v>
      </c>
      <c r="F885">
        <v>100.2</v>
      </c>
      <c r="G885">
        <v>10</v>
      </c>
    </row>
    <row r="886" spans="1:7" x14ac:dyDescent="0.2">
      <c r="A886" s="1">
        <v>884</v>
      </c>
      <c r="B886">
        <v>210.680363</v>
      </c>
      <c r="C886">
        <v>3.4526999999999999E-10</v>
      </c>
      <c r="D886">
        <v>86.1</v>
      </c>
      <c r="E886">
        <v>87.2</v>
      </c>
      <c r="F886">
        <v>100.3</v>
      </c>
      <c r="G886">
        <v>10</v>
      </c>
    </row>
    <row r="887" spans="1:7" x14ac:dyDescent="0.2">
      <c r="A887" s="1">
        <v>885</v>
      </c>
      <c r="B887">
        <v>210.91029599999999</v>
      </c>
      <c r="C887">
        <v>3.3747000000000002E-10</v>
      </c>
      <c r="D887">
        <v>86.3</v>
      </c>
      <c r="E887">
        <v>87.2</v>
      </c>
      <c r="F887">
        <v>100.3</v>
      </c>
      <c r="G887">
        <v>10</v>
      </c>
    </row>
    <row r="888" spans="1:7" x14ac:dyDescent="0.2">
      <c r="A888" s="1">
        <v>886</v>
      </c>
      <c r="B888">
        <v>211.15727100000001</v>
      </c>
      <c r="C888">
        <v>3.4760000000000002E-10</v>
      </c>
      <c r="D888">
        <v>86.4</v>
      </c>
      <c r="E888">
        <v>87.2</v>
      </c>
      <c r="F888">
        <v>100.4</v>
      </c>
      <c r="G888">
        <v>10</v>
      </c>
    </row>
    <row r="889" spans="1:7" x14ac:dyDescent="0.2">
      <c r="A889" s="1">
        <v>887</v>
      </c>
      <c r="B889">
        <v>211.387012</v>
      </c>
      <c r="C889">
        <v>3.4297000000000001E-10</v>
      </c>
      <c r="D889">
        <v>86.6</v>
      </c>
      <c r="E889">
        <v>87.2</v>
      </c>
      <c r="F889">
        <v>100.4</v>
      </c>
      <c r="G889">
        <v>10</v>
      </c>
    </row>
    <row r="890" spans="1:7" x14ac:dyDescent="0.2">
      <c r="A890" s="1">
        <v>888</v>
      </c>
      <c r="B890">
        <v>211.63208399999999</v>
      </c>
      <c r="C890">
        <v>3.4851000000000002E-10</v>
      </c>
      <c r="D890">
        <v>86.8</v>
      </c>
      <c r="E890">
        <v>87.8</v>
      </c>
      <c r="F890">
        <v>100.4</v>
      </c>
      <c r="G890">
        <v>10</v>
      </c>
    </row>
    <row r="891" spans="1:7" x14ac:dyDescent="0.2">
      <c r="A891" s="1">
        <v>889</v>
      </c>
      <c r="B891">
        <v>211.873186</v>
      </c>
      <c r="C891">
        <v>3.4974000000000002E-10</v>
      </c>
      <c r="D891">
        <v>87</v>
      </c>
      <c r="E891">
        <v>87.8</v>
      </c>
      <c r="F891">
        <v>100.4</v>
      </c>
      <c r="G891">
        <v>10</v>
      </c>
    </row>
    <row r="892" spans="1:7" x14ac:dyDescent="0.2">
      <c r="A892" s="1">
        <v>890</v>
      </c>
      <c r="B892">
        <v>212.10324</v>
      </c>
      <c r="C892">
        <v>3.4908999999999998E-10</v>
      </c>
      <c r="D892">
        <v>87.1</v>
      </c>
      <c r="E892">
        <v>87.8</v>
      </c>
      <c r="F892">
        <v>100.4</v>
      </c>
      <c r="G892">
        <v>10</v>
      </c>
    </row>
    <row r="893" spans="1:7" x14ac:dyDescent="0.2">
      <c r="A893" s="1">
        <v>891</v>
      </c>
      <c r="B893">
        <v>212.34814299999999</v>
      </c>
      <c r="C893">
        <v>3.5081E-10</v>
      </c>
      <c r="D893">
        <v>87.3</v>
      </c>
      <c r="E893">
        <v>87.8</v>
      </c>
      <c r="F893">
        <v>100.4</v>
      </c>
      <c r="G893">
        <v>10</v>
      </c>
    </row>
    <row r="894" spans="1:7" x14ac:dyDescent="0.2">
      <c r="A894" s="1">
        <v>892</v>
      </c>
      <c r="B894">
        <v>212.58936299999999</v>
      </c>
      <c r="C894">
        <v>3.5175E-10</v>
      </c>
      <c r="D894">
        <v>87.4</v>
      </c>
      <c r="E894">
        <v>88.4</v>
      </c>
      <c r="F894">
        <v>100.4</v>
      </c>
      <c r="G894">
        <v>10</v>
      </c>
    </row>
    <row r="895" spans="1:7" x14ac:dyDescent="0.2">
      <c r="A895" s="1">
        <v>893</v>
      </c>
      <c r="B895">
        <v>212.83010899999999</v>
      </c>
      <c r="C895">
        <v>3.5148999999999999E-10</v>
      </c>
      <c r="D895">
        <v>87.6</v>
      </c>
      <c r="E895">
        <v>88.4</v>
      </c>
      <c r="F895">
        <v>100.4</v>
      </c>
      <c r="G895">
        <v>10</v>
      </c>
    </row>
    <row r="896" spans="1:7" x14ac:dyDescent="0.2">
      <c r="A896" s="1">
        <v>894</v>
      </c>
      <c r="B896">
        <v>213.06088</v>
      </c>
      <c r="C896">
        <v>3.4960000000000001E-10</v>
      </c>
      <c r="D896">
        <v>87.8</v>
      </c>
      <c r="E896">
        <v>88.4</v>
      </c>
      <c r="F896">
        <v>100.3</v>
      </c>
      <c r="G896">
        <v>10</v>
      </c>
    </row>
    <row r="897" spans="1:7" x14ac:dyDescent="0.2">
      <c r="A897" s="1">
        <v>895</v>
      </c>
      <c r="B897">
        <v>213.304857</v>
      </c>
      <c r="C897">
        <v>3.3067000000000001E-10</v>
      </c>
      <c r="D897">
        <v>87.9</v>
      </c>
      <c r="E897">
        <v>88.4</v>
      </c>
      <c r="F897">
        <v>100.3</v>
      </c>
      <c r="G897">
        <v>10</v>
      </c>
    </row>
    <row r="898" spans="1:7" x14ac:dyDescent="0.2">
      <c r="A898" s="1">
        <v>896</v>
      </c>
      <c r="B898">
        <v>213.56119200000001</v>
      </c>
      <c r="C898">
        <v>3.4385999999999999E-10</v>
      </c>
      <c r="D898">
        <v>88.1</v>
      </c>
      <c r="E898">
        <v>89</v>
      </c>
      <c r="F898">
        <v>100.2</v>
      </c>
      <c r="G898">
        <v>10</v>
      </c>
    </row>
    <row r="899" spans="1:7" x14ac:dyDescent="0.2">
      <c r="A899" s="1">
        <v>897</v>
      </c>
      <c r="B899">
        <v>213.79814200000001</v>
      </c>
      <c r="C899">
        <v>3.5583999999999998E-10</v>
      </c>
      <c r="D899">
        <v>88.2</v>
      </c>
      <c r="E899">
        <v>89</v>
      </c>
      <c r="F899">
        <v>100.2</v>
      </c>
      <c r="G899">
        <v>10</v>
      </c>
    </row>
    <row r="900" spans="1:7" x14ac:dyDescent="0.2">
      <c r="A900" s="1">
        <v>898</v>
      </c>
      <c r="B900">
        <v>214.039376</v>
      </c>
      <c r="C900">
        <v>3.4233E-10</v>
      </c>
      <c r="D900">
        <v>88.4</v>
      </c>
      <c r="E900">
        <v>89</v>
      </c>
      <c r="F900">
        <v>100.1</v>
      </c>
      <c r="G900">
        <v>10</v>
      </c>
    </row>
    <row r="901" spans="1:7" x14ac:dyDescent="0.2">
      <c r="A901" s="1">
        <v>899</v>
      </c>
      <c r="B901">
        <v>214.276377</v>
      </c>
      <c r="C901">
        <v>3.5606999999999999E-10</v>
      </c>
      <c r="D901">
        <v>88.5</v>
      </c>
      <c r="E901">
        <v>89</v>
      </c>
      <c r="F901">
        <v>100</v>
      </c>
      <c r="G901">
        <v>10</v>
      </c>
    </row>
    <row r="902" spans="1:7" x14ac:dyDescent="0.2">
      <c r="A902" s="1">
        <v>900</v>
      </c>
      <c r="B902">
        <v>214.51738499999999</v>
      </c>
      <c r="C902">
        <v>3.4244000000000001E-10</v>
      </c>
      <c r="D902">
        <v>88.7</v>
      </c>
      <c r="E902">
        <v>89</v>
      </c>
      <c r="F902">
        <v>99.9</v>
      </c>
      <c r="G902">
        <v>10</v>
      </c>
    </row>
    <row r="903" spans="1:7" x14ac:dyDescent="0.2">
      <c r="A903" s="1">
        <v>901</v>
      </c>
      <c r="B903">
        <v>214.75427500000001</v>
      </c>
      <c r="C903">
        <v>3.5503000000000001E-10</v>
      </c>
      <c r="D903">
        <v>88.8</v>
      </c>
      <c r="E903">
        <v>89.6</v>
      </c>
      <c r="F903">
        <v>99.8</v>
      </c>
      <c r="G903">
        <v>10</v>
      </c>
    </row>
    <row r="904" spans="1:7" x14ac:dyDescent="0.2">
      <c r="A904" s="1">
        <v>902</v>
      </c>
      <c r="B904">
        <v>214.99724800000001</v>
      </c>
      <c r="C904">
        <v>3.4288000000000001E-10</v>
      </c>
      <c r="D904">
        <v>89</v>
      </c>
      <c r="E904">
        <v>89.6</v>
      </c>
      <c r="F904">
        <v>99.7</v>
      </c>
      <c r="G904">
        <v>10</v>
      </c>
    </row>
    <row r="905" spans="1:7" x14ac:dyDescent="0.2">
      <c r="A905" s="1">
        <v>903</v>
      </c>
      <c r="B905">
        <v>215.25089</v>
      </c>
      <c r="C905">
        <v>3.6014999999999999E-10</v>
      </c>
      <c r="D905">
        <v>89.2</v>
      </c>
      <c r="E905">
        <v>89.6</v>
      </c>
      <c r="F905">
        <v>99.6</v>
      </c>
      <c r="G905">
        <v>10</v>
      </c>
    </row>
    <row r="906" spans="1:7" x14ac:dyDescent="0.2">
      <c r="A906" s="1">
        <v>904</v>
      </c>
      <c r="B906">
        <v>215.48197099999999</v>
      </c>
      <c r="C906">
        <v>3.6070999999999999E-10</v>
      </c>
      <c r="D906">
        <v>89.3</v>
      </c>
      <c r="E906">
        <v>89.6</v>
      </c>
      <c r="F906">
        <v>99.5</v>
      </c>
      <c r="G906">
        <v>10</v>
      </c>
    </row>
    <row r="907" spans="1:7" x14ac:dyDescent="0.2">
      <c r="A907" s="1">
        <v>905</v>
      </c>
      <c r="B907">
        <v>215.71159499999999</v>
      </c>
      <c r="C907">
        <v>3.6201000000000002E-10</v>
      </c>
      <c r="D907">
        <v>89.4</v>
      </c>
      <c r="E907">
        <v>90.2</v>
      </c>
      <c r="F907">
        <v>99.4</v>
      </c>
      <c r="G907">
        <v>10</v>
      </c>
    </row>
    <row r="908" spans="1:7" x14ac:dyDescent="0.2">
      <c r="A908" s="1">
        <v>906</v>
      </c>
      <c r="B908">
        <v>215.953902</v>
      </c>
      <c r="C908">
        <v>3.4887999999999999E-10</v>
      </c>
      <c r="D908">
        <v>89.6</v>
      </c>
      <c r="E908">
        <v>90.2</v>
      </c>
      <c r="F908">
        <v>99.2</v>
      </c>
      <c r="G908">
        <v>10</v>
      </c>
    </row>
    <row r="909" spans="1:7" x14ac:dyDescent="0.2">
      <c r="A909" s="1">
        <v>907</v>
      </c>
      <c r="B909">
        <v>216.19107700000001</v>
      </c>
      <c r="C909">
        <v>3.6137000000000001E-10</v>
      </c>
      <c r="D909">
        <v>89.7</v>
      </c>
      <c r="E909">
        <v>90.2</v>
      </c>
      <c r="F909">
        <v>99.1</v>
      </c>
      <c r="G909">
        <v>10</v>
      </c>
    </row>
    <row r="910" spans="1:7" x14ac:dyDescent="0.2">
      <c r="A910" s="1">
        <v>908</v>
      </c>
      <c r="B910">
        <v>216.432276</v>
      </c>
      <c r="C910">
        <v>3.5019999999999999E-10</v>
      </c>
      <c r="D910">
        <v>89.8</v>
      </c>
      <c r="E910">
        <v>90.2</v>
      </c>
      <c r="F910">
        <v>98.9</v>
      </c>
      <c r="G910">
        <v>10</v>
      </c>
    </row>
    <row r="911" spans="1:7" x14ac:dyDescent="0.2">
      <c r="A911" s="1">
        <v>909</v>
      </c>
      <c r="B911">
        <v>216.68196499999999</v>
      </c>
      <c r="C911">
        <v>3.6287000000000001E-10</v>
      </c>
      <c r="D911">
        <v>90</v>
      </c>
      <c r="E911">
        <v>90.8</v>
      </c>
      <c r="F911">
        <v>98.7</v>
      </c>
      <c r="G911">
        <v>10</v>
      </c>
    </row>
    <row r="912" spans="1:7" x14ac:dyDescent="0.2">
      <c r="A912" s="1">
        <v>910</v>
      </c>
      <c r="B912">
        <v>216.92237499999999</v>
      </c>
      <c r="C912">
        <v>3.6325000000000001E-10</v>
      </c>
      <c r="D912">
        <v>90.1</v>
      </c>
      <c r="E912">
        <v>90.8</v>
      </c>
      <c r="F912">
        <v>98.6</v>
      </c>
      <c r="G912">
        <v>10</v>
      </c>
    </row>
    <row r="913" spans="1:7" x14ac:dyDescent="0.2">
      <c r="A913" s="1">
        <v>911</v>
      </c>
      <c r="B913">
        <v>217.16468</v>
      </c>
      <c r="C913">
        <v>3.6452E-10</v>
      </c>
      <c r="D913">
        <v>90.2</v>
      </c>
      <c r="E913">
        <v>90.8</v>
      </c>
      <c r="F913">
        <v>98.4</v>
      </c>
      <c r="G913">
        <v>10</v>
      </c>
    </row>
    <row r="914" spans="1:7" x14ac:dyDescent="0.2">
      <c r="A914" s="1">
        <v>912</v>
      </c>
      <c r="B914">
        <v>217.39558500000001</v>
      </c>
      <c r="C914">
        <v>3.6417999999999998E-10</v>
      </c>
      <c r="D914">
        <v>90.3</v>
      </c>
      <c r="E914">
        <v>90.8</v>
      </c>
      <c r="F914">
        <v>98.2</v>
      </c>
      <c r="G914">
        <v>10</v>
      </c>
    </row>
    <row r="915" spans="1:7" x14ac:dyDescent="0.2">
      <c r="A915" s="1">
        <v>913</v>
      </c>
      <c r="B915">
        <v>217.62599900000001</v>
      </c>
      <c r="C915">
        <v>3.6446E-10</v>
      </c>
      <c r="D915">
        <v>90.5</v>
      </c>
      <c r="E915">
        <v>91.3</v>
      </c>
      <c r="F915">
        <v>98</v>
      </c>
      <c r="G915">
        <v>10</v>
      </c>
    </row>
    <row r="916" spans="1:7" x14ac:dyDescent="0.2">
      <c r="A916" s="1">
        <v>914</v>
      </c>
      <c r="B916">
        <v>217.86690400000001</v>
      </c>
      <c r="C916">
        <v>3.6170999999999998E-10</v>
      </c>
      <c r="D916">
        <v>90.6</v>
      </c>
      <c r="E916">
        <v>91.3</v>
      </c>
      <c r="F916">
        <v>97.8</v>
      </c>
      <c r="G916">
        <v>10</v>
      </c>
    </row>
    <row r="917" spans="1:7" x14ac:dyDescent="0.2">
      <c r="A917" s="1">
        <v>915</v>
      </c>
      <c r="B917">
        <v>218.099583</v>
      </c>
      <c r="C917">
        <v>3.6663999999999999E-10</v>
      </c>
      <c r="D917">
        <v>90.7</v>
      </c>
      <c r="E917">
        <v>91.3</v>
      </c>
      <c r="F917">
        <v>97.6</v>
      </c>
      <c r="G917">
        <v>10</v>
      </c>
    </row>
    <row r="918" spans="1:7" x14ac:dyDescent="0.2">
      <c r="A918" s="1">
        <v>916</v>
      </c>
      <c r="B918">
        <v>218.34114</v>
      </c>
      <c r="C918">
        <v>3.6628E-10</v>
      </c>
      <c r="D918">
        <v>90.9</v>
      </c>
      <c r="E918">
        <v>91.3</v>
      </c>
      <c r="F918">
        <v>97.4</v>
      </c>
      <c r="G918">
        <v>10</v>
      </c>
    </row>
    <row r="919" spans="1:7" x14ac:dyDescent="0.2">
      <c r="A919" s="1">
        <v>917</v>
      </c>
      <c r="B919">
        <v>218.582291</v>
      </c>
      <c r="C919">
        <v>3.6789000000000001E-10</v>
      </c>
      <c r="D919">
        <v>91</v>
      </c>
      <c r="E919">
        <v>91.9</v>
      </c>
      <c r="F919">
        <v>97.2</v>
      </c>
      <c r="G919">
        <v>10</v>
      </c>
    </row>
    <row r="920" spans="1:7" x14ac:dyDescent="0.2">
      <c r="A920" s="1">
        <v>918</v>
      </c>
      <c r="B920">
        <v>218.823286</v>
      </c>
      <c r="C920">
        <v>3.6857999999999998E-10</v>
      </c>
      <c r="D920">
        <v>91.1</v>
      </c>
      <c r="E920">
        <v>91.9</v>
      </c>
      <c r="F920">
        <v>97</v>
      </c>
      <c r="G920">
        <v>10</v>
      </c>
    </row>
    <row r="921" spans="1:7" x14ac:dyDescent="0.2">
      <c r="A921" s="1">
        <v>919</v>
      </c>
      <c r="B921">
        <v>219.05769799999999</v>
      </c>
      <c r="C921">
        <v>3.6889000000000001E-10</v>
      </c>
      <c r="D921">
        <v>91.2</v>
      </c>
      <c r="E921">
        <v>91.9</v>
      </c>
      <c r="F921">
        <v>96.7</v>
      </c>
      <c r="G921">
        <v>10</v>
      </c>
    </row>
    <row r="922" spans="1:7" x14ac:dyDescent="0.2">
      <c r="A922" s="1">
        <v>920</v>
      </c>
      <c r="B922">
        <v>219.29980699999999</v>
      </c>
      <c r="C922">
        <v>3.6926000000000003E-10</v>
      </c>
      <c r="D922">
        <v>91.3</v>
      </c>
      <c r="E922">
        <v>91.9</v>
      </c>
      <c r="F922">
        <v>96.5</v>
      </c>
      <c r="G922">
        <v>10</v>
      </c>
    </row>
    <row r="923" spans="1:7" x14ac:dyDescent="0.2">
      <c r="A923" s="1">
        <v>921</v>
      </c>
      <c r="B923">
        <v>219.54178200000001</v>
      </c>
      <c r="C923">
        <v>3.7229000000000001E-10</v>
      </c>
      <c r="D923">
        <v>91.5</v>
      </c>
      <c r="E923">
        <v>92.5</v>
      </c>
      <c r="F923">
        <v>96.3</v>
      </c>
      <c r="G923">
        <v>10</v>
      </c>
    </row>
    <row r="924" spans="1:7" x14ac:dyDescent="0.2">
      <c r="A924" s="1">
        <v>922</v>
      </c>
      <c r="B924">
        <v>219.77261200000001</v>
      </c>
      <c r="C924">
        <v>3.7341000000000001E-10</v>
      </c>
      <c r="D924">
        <v>91.6</v>
      </c>
      <c r="E924">
        <v>92.5</v>
      </c>
      <c r="F924">
        <v>96</v>
      </c>
      <c r="G924">
        <v>10</v>
      </c>
    </row>
    <row r="925" spans="1:7" x14ac:dyDescent="0.2">
      <c r="A925" s="1">
        <v>923</v>
      </c>
      <c r="B925">
        <v>220.00232299999999</v>
      </c>
      <c r="C925">
        <v>3.7502000000000001E-10</v>
      </c>
      <c r="D925">
        <v>91.7</v>
      </c>
      <c r="E925">
        <v>92.5</v>
      </c>
      <c r="F925">
        <v>95.8</v>
      </c>
      <c r="G925">
        <v>10</v>
      </c>
    </row>
    <row r="926" spans="1:7" x14ac:dyDescent="0.2">
      <c r="A926" s="1">
        <v>924</v>
      </c>
      <c r="B926">
        <v>220.24317199999999</v>
      </c>
      <c r="C926">
        <v>3.6839999999999999E-10</v>
      </c>
      <c r="D926">
        <v>91.8</v>
      </c>
      <c r="E926">
        <v>92.5</v>
      </c>
      <c r="F926">
        <v>95.5</v>
      </c>
      <c r="G926">
        <v>10</v>
      </c>
    </row>
    <row r="927" spans="1:7" x14ac:dyDescent="0.2">
      <c r="A927" s="1">
        <v>925</v>
      </c>
      <c r="B927">
        <v>220.477802</v>
      </c>
      <c r="C927">
        <v>3.7691999999999998E-10</v>
      </c>
      <c r="D927">
        <v>92</v>
      </c>
      <c r="E927">
        <v>92.5</v>
      </c>
      <c r="F927">
        <v>95.3</v>
      </c>
      <c r="G927">
        <v>10</v>
      </c>
    </row>
    <row r="928" spans="1:7" x14ac:dyDescent="0.2">
      <c r="A928" s="1">
        <v>926</v>
      </c>
      <c r="B928">
        <v>220.719279</v>
      </c>
      <c r="C928">
        <v>3.7772000000000001E-10</v>
      </c>
      <c r="D928">
        <v>92.1</v>
      </c>
      <c r="E928">
        <v>93</v>
      </c>
      <c r="F928">
        <v>95</v>
      </c>
      <c r="G928">
        <v>10</v>
      </c>
    </row>
    <row r="929" spans="1:7" x14ac:dyDescent="0.2">
      <c r="A929" s="1">
        <v>927</v>
      </c>
      <c r="B929">
        <v>220.96036599999999</v>
      </c>
      <c r="C929">
        <v>3.7376999999999999E-10</v>
      </c>
      <c r="D929">
        <v>92.2</v>
      </c>
      <c r="E929">
        <v>93</v>
      </c>
      <c r="F929">
        <v>94.7</v>
      </c>
      <c r="G929">
        <v>10</v>
      </c>
    </row>
    <row r="930" spans="1:7" x14ac:dyDescent="0.2">
      <c r="A930" s="1">
        <v>928</v>
      </c>
      <c r="B930">
        <v>221.194041</v>
      </c>
      <c r="C930">
        <v>3.8013000000000001E-10</v>
      </c>
      <c r="D930">
        <v>92.3</v>
      </c>
      <c r="E930">
        <v>93</v>
      </c>
      <c r="F930">
        <v>94.4</v>
      </c>
      <c r="G930">
        <v>10</v>
      </c>
    </row>
    <row r="931" spans="1:7" x14ac:dyDescent="0.2">
      <c r="A931" s="1">
        <v>929</v>
      </c>
      <c r="B931">
        <v>221.43526</v>
      </c>
      <c r="C931">
        <v>4.0519000000000002E-10</v>
      </c>
      <c r="D931">
        <v>92.5</v>
      </c>
      <c r="E931">
        <v>93</v>
      </c>
      <c r="F931">
        <v>94.2</v>
      </c>
      <c r="G931">
        <v>10</v>
      </c>
    </row>
    <row r="932" spans="1:7" x14ac:dyDescent="0.2">
      <c r="A932" s="1">
        <v>930</v>
      </c>
      <c r="B932">
        <v>221.67756299999999</v>
      </c>
      <c r="C932">
        <v>3.9430000000000002E-10</v>
      </c>
      <c r="D932">
        <v>92.6</v>
      </c>
      <c r="E932">
        <v>93.6</v>
      </c>
      <c r="F932">
        <v>93.9</v>
      </c>
      <c r="G932">
        <v>10</v>
      </c>
    </row>
    <row r="933" spans="1:7" x14ac:dyDescent="0.2">
      <c r="A933" s="1">
        <v>931</v>
      </c>
      <c r="B933">
        <v>221.90740700000001</v>
      </c>
      <c r="C933">
        <v>3.9422999999999999E-10</v>
      </c>
      <c r="D933">
        <v>92.7</v>
      </c>
      <c r="E933">
        <v>93.6</v>
      </c>
      <c r="F933">
        <v>93.6</v>
      </c>
      <c r="G933">
        <v>10</v>
      </c>
    </row>
    <row r="934" spans="1:7" x14ac:dyDescent="0.2">
      <c r="A934" s="1">
        <v>932</v>
      </c>
      <c r="B934">
        <v>222.13729000000001</v>
      </c>
      <c r="C934">
        <v>3.8668999999999999E-10</v>
      </c>
      <c r="D934">
        <v>92.8</v>
      </c>
      <c r="E934">
        <v>93.6</v>
      </c>
      <c r="F934">
        <v>93.3</v>
      </c>
      <c r="G934">
        <v>10</v>
      </c>
    </row>
    <row r="935" spans="1:7" x14ac:dyDescent="0.2">
      <c r="A935" s="1">
        <v>933</v>
      </c>
      <c r="B935">
        <v>222.37184500000001</v>
      </c>
      <c r="C935">
        <v>-2.7833000000000001E-10</v>
      </c>
      <c r="D935">
        <v>92.9</v>
      </c>
      <c r="E935">
        <v>93.6</v>
      </c>
      <c r="F935">
        <v>93</v>
      </c>
      <c r="G935">
        <v>10</v>
      </c>
    </row>
    <row r="936" spans="1:7" x14ac:dyDescent="0.2">
      <c r="A936" s="1">
        <v>934</v>
      </c>
      <c r="B936">
        <v>222.60284200000001</v>
      </c>
      <c r="C936">
        <v>4.0993999999999998E-10</v>
      </c>
      <c r="D936">
        <v>93</v>
      </c>
      <c r="E936">
        <v>94.2</v>
      </c>
      <c r="F936">
        <v>92.8</v>
      </c>
      <c r="G936">
        <v>10</v>
      </c>
    </row>
    <row r="937" spans="1:7" x14ac:dyDescent="0.2">
      <c r="A937" s="1">
        <v>935</v>
      </c>
      <c r="B937">
        <v>222.83370199999999</v>
      </c>
      <c r="C937">
        <v>4.0038000000000002E-10</v>
      </c>
      <c r="D937">
        <v>93.1</v>
      </c>
      <c r="E937">
        <v>94.2</v>
      </c>
      <c r="F937">
        <v>92.5</v>
      </c>
      <c r="G937">
        <v>10</v>
      </c>
    </row>
    <row r="938" spans="1:7" x14ac:dyDescent="0.2">
      <c r="A938" s="1">
        <v>936</v>
      </c>
      <c r="B938">
        <v>223.06466</v>
      </c>
      <c r="C938">
        <v>3.9704000000000001E-10</v>
      </c>
      <c r="D938">
        <v>93.2</v>
      </c>
      <c r="E938">
        <v>94.2</v>
      </c>
      <c r="F938">
        <v>92.2</v>
      </c>
      <c r="G938">
        <v>10</v>
      </c>
    </row>
    <row r="939" spans="1:7" x14ac:dyDescent="0.2">
      <c r="A939" s="1">
        <v>937</v>
      </c>
      <c r="B939">
        <v>223.30668800000001</v>
      </c>
      <c r="C939">
        <v>3.9637E-10</v>
      </c>
      <c r="D939">
        <v>93.3</v>
      </c>
      <c r="E939">
        <v>94.2</v>
      </c>
      <c r="F939">
        <v>91.9</v>
      </c>
      <c r="G939">
        <v>10</v>
      </c>
    </row>
    <row r="940" spans="1:7" x14ac:dyDescent="0.2">
      <c r="A940" s="1">
        <v>938</v>
      </c>
      <c r="B940">
        <v>223.53773799999999</v>
      </c>
      <c r="C940">
        <v>4.3189999999999998E-10</v>
      </c>
      <c r="D940">
        <v>93.3</v>
      </c>
      <c r="E940">
        <v>94.7</v>
      </c>
      <c r="F940">
        <v>91.6</v>
      </c>
      <c r="G940">
        <v>10</v>
      </c>
    </row>
    <row r="941" spans="1:7" x14ac:dyDescent="0.2">
      <c r="A941" s="1">
        <v>939</v>
      </c>
      <c r="B941">
        <v>223.785661</v>
      </c>
      <c r="C941">
        <v>4.1137E-10</v>
      </c>
      <c r="D941">
        <v>93.4</v>
      </c>
      <c r="E941">
        <v>94.7</v>
      </c>
      <c r="F941">
        <v>91.3</v>
      </c>
      <c r="G941">
        <v>10</v>
      </c>
    </row>
    <row r="942" spans="1:7" x14ac:dyDescent="0.2">
      <c r="A942" s="1">
        <v>940</v>
      </c>
      <c r="B942">
        <v>224.01684800000001</v>
      </c>
      <c r="C942">
        <v>3.9428999999999999E-10</v>
      </c>
      <c r="D942">
        <v>93.4</v>
      </c>
      <c r="E942">
        <v>94.7</v>
      </c>
      <c r="F942">
        <v>91</v>
      </c>
      <c r="G942">
        <v>10</v>
      </c>
    </row>
    <row r="943" spans="1:7" x14ac:dyDescent="0.2">
      <c r="A943" s="1">
        <v>941</v>
      </c>
      <c r="B943">
        <v>224.26332400000001</v>
      </c>
      <c r="C943">
        <v>3.9836999999999999E-10</v>
      </c>
      <c r="D943">
        <v>93.4</v>
      </c>
      <c r="E943">
        <v>94.7</v>
      </c>
      <c r="F943">
        <v>90.7</v>
      </c>
      <c r="G943">
        <v>10</v>
      </c>
    </row>
    <row r="944" spans="1:7" x14ac:dyDescent="0.2">
      <c r="A944" s="1">
        <v>942</v>
      </c>
      <c r="B944">
        <v>224.50435300000001</v>
      </c>
      <c r="C944">
        <v>3.8724E-10</v>
      </c>
      <c r="D944">
        <v>93.4</v>
      </c>
      <c r="E944">
        <v>95.2</v>
      </c>
      <c r="F944">
        <v>90.4</v>
      </c>
      <c r="G944">
        <v>10</v>
      </c>
    </row>
    <row r="945" spans="1:7" x14ac:dyDescent="0.2">
      <c r="A945" s="1">
        <v>943</v>
      </c>
      <c r="B945">
        <v>224.73406900000001</v>
      </c>
      <c r="C945">
        <v>3.8066000000000001E-10</v>
      </c>
      <c r="D945">
        <v>93.4</v>
      </c>
      <c r="E945">
        <v>95.2</v>
      </c>
      <c r="F945">
        <v>90.1</v>
      </c>
      <c r="G945">
        <v>10</v>
      </c>
    </row>
    <row r="946" spans="1:7" x14ac:dyDescent="0.2">
      <c r="A946" s="1">
        <v>944</v>
      </c>
      <c r="B946">
        <v>224.97913399999999</v>
      </c>
      <c r="C946">
        <v>3.8559000000000001E-10</v>
      </c>
      <c r="D946">
        <v>93.4</v>
      </c>
      <c r="E946">
        <v>95.2</v>
      </c>
      <c r="F946">
        <v>89.8</v>
      </c>
      <c r="G946">
        <v>10</v>
      </c>
    </row>
    <row r="947" spans="1:7" x14ac:dyDescent="0.2">
      <c r="A947" s="1">
        <v>945</v>
      </c>
      <c r="B947">
        <v>225.220406</v>
      </c>
      <c r="C947">
        <v>3.8600999999999999E-10</v>
      </c>
      <c r="D947">
        <v>93.3</v>
      </c>
      <c r="E947">
        <v>95.2</v>
      </c>
      <c r="F947">
        <v>89.5</v>
      </c>
      <c r="G947">
        <v>10</v>
      </c>
    </row>
    <row r="948" spans="1:7" x14ac:dyDescent="0.2">
      <c r="A948" s="1">
        <v>946</v>
      </c>
      <c r="B948">
        <v>225.45036999999999</v>
      </c>
      <c r="C948">
        <v>3.5615000000000001E-10</v>
      </c>
      <c r="D948">
        <v>93.3</v>
      </c>
      <c r="E948">
        <v>95.2</v>
      </c>
      <c r="F948">
        <v>89.2</v>
      </c>
      <c r="G948">
        <v>10</v>
      </c>
    </row>
    <row r="949" spans="1:7" x14ac:dyDescent="0.2">
      <c r="A949" s="1">
        <v>947</v>
      </c>
      <c r="B949">
        <v>225.69329099999999</v>
      </c>
      <c r="C949">
        <v>3.4905E-10</v>
      </c>
      <c r="D949">
        <v>93.2</v>
      </c>
      <c r="E949">
        <v>95.6</v>
      </c>
      <c r="F949">
        <v>88.9</v>
      </c>
      <c r="G949">
        <v>10</v>
      </c>
    </row>
    <row r="950" spans="1:7" x14ac:dyDescent="0.2">
      <c r="A950" s="1">
        <v>948</v>
      </c>
      <c r="B950">
        <v>225.94886399999999</v>
      </c>
      <c r="C950">
        <v>3.7456999999999998E-10</v>
      </c>
      <c r="D950">
        <v>93.1</v>
      </c>
      <c r="E950">
        <v>95.6</v>
      </c>
      <c r="F950">
        <v>88.6</v>
      </c>
      <c r="G950">
        <v>10</v>
      </c>
    </row>
    <row r="951" spans="1:7" x14ac:dyDescent="0.2">
      <c r="A951" s="1">
        <v>949</v>
      </c>
      <c r="B951">
        <v>226.19201000000001</v>
      </c>
      <c r="C951">
        <v>3.5521000000000001E-10</v>
      </c>
      <c r="D951">
        <v>93</v>
      </c>
      <c r="E951">
        <v>95.6</v>
      </c>
      <c r="F951">
        <v>88.3</v>
      </c>
      <c r="G951">
        <v>10</v>
      </c>
    </row>
    <row r="952" spans="1:7" x14ac:dyDescent="0.2">
      <c r="A952" s="1">
        <v>950</v>
      </c>
      <c r="B952">
        <v>226.44633200000001</v>
      </c>
      <c r="C952">
        <v>3.6656000000000002E-10</v>
      </c>
      <c r="D952">
        <v>92.9</v>
      </c>
      <c r="E952">
        <v>95.6</v>
      </c>
      <c r="F952">
        <v>88</v>
      </c>
      <c r="G952">
        <v>10</v>
      </c>
    </row>
    <row r="953" spans="1:7" x14ac:dyDescent="0.2">
      <c r="A953" s="1">
        <v>951</v>
      </c>
      <c r="B953">
        <v>226.67621600000001</v>
      </c>
      <c r="C953">
        <v>3.7559999999999997E-10</v>
      </c>
      <c r="D953">
        <v>92.8</v>
      </c>
      <c r="E953">
        <v>95.9</v>
      </c>
      <c r="F953">
        <v>87.7</v>
      </c>
      <c r="G953">
        <v>10</v>
      </c>
    </row>
    <row r="954" spans="1:7" x14ac:dyDescent="0.2">
      <c r="A954" s="1">
        <v>952</v>
      </c>
      <c r="B954">
        <v>226.90611200000001</v>
      </c>
      <c r="C954">
        <v>3.6816999999999998E-10</v>
      </c>
      <c r="D954">
        <v>92.6</v>
      </c>
      <c r="E954">
        <v>95.9</v>
      </c>
      <c r="F954">
        <v>87.4</v>
      </c>
      <c r="G954">
        <v>10</v>
      </c>
    </row>
    <row r="955" spans="1:7" x14ac:dyDescent="0.2">
      <c r="A955" s="1">
        <v>953</v>
      </c>
      <c r="B955">
        <v>227.14071999999999</v>
      </c>
      <c r="C955">
        <v>3.7749999999999999E-10</v>
      </c>
      <c r="D955">
        <v>92.5</v>
      </c>
      <c r="E955">
        <v>95.9</v>
      </c>
      <c r="F955">
        <v>87.1</v>
      </c>
      <c r="G955">
        <v>10</v>
      </c>
    </row>
    <row r="956" spans="1:7" x14ac:dyDescent="0.2">
      <c r="A956" s="1">
        <v>954</v>
      </c>
      <c r="B956">
        <v>227.382214</v>
      </c>
      <c r="C956">
        <v>3.7734999999999999E-10</v>
      </c>
      <c r="D956">
        <v>92.4</v>
      </c>
      <c r="E956">
        <v>95.9</v>
      </c>
      <c r="F956">
        <v>86.9</v>
      </c>
      <c r="G956">
        <v>10</v>
      </c>
    </row>
    <row r="957" spans="1:7" x14ac:dyDescent="0.2">
      <c r="A957" s="1">
        <v>955</v>
      </c>
      <c r="B957">
        <v>227.62326300000001</v>
      </c>
      <c r="C957">
        <v>3.7417000000000001E-10</v>
      </c>
      <c r="D957">
        <v>92.2</v>
      </c>
      <c r="E957">
        <v>96</v>
      </c>
      <c r="F957">
        <v>86.6</v>
      </c>
      <c r="G957">
        <v>10</v>
      </c>
    </row>
    <row r="958" spans="1:7" x14ac:dyDescent="0.2">
      <c r="A958" s="1">
        <v>956</v>
      </c>
      <c r="B958">
        <v>227.85524599999999</v>
      </c>
      <c r="C958">
        <v>3.7987E-10</v>
      </c>
      <c r="D958">
        <v>92</v>
      </c>
      <c r="E958">
        <v>96</v>
      </c>
      <c r="F958">
        <v>86.3</v>
      </c>
      <c r="G958">
        <v>10</v>
      </c>
    </row>
    <row r="959" spans="1:7" x14ac:dyDescent="0.2">
      <c r="A959" s="1">
        <v>957</v>
      </c>
      <c r="B959">
        <v>228.085767</v>
      </c>
      <c r="C959">
        <v>3.6152999999999999E-10</v>
      </c>
      <c r="D959">
        <v>91.8</v>
      </c>
      <c r="E959">
        <v>96</v>
      </c>
      <c r="F959">
        <v>86.1</v>
      </c>
      <c r="G959">
        <v>10</v>
      </c>
    </row>
    <row r="960" spans="1:7" x14ac:dyDescent="0.2">
      <c r="A960" s="1">
        <v>958</v>
      </c>
      <c r="B960">
        <v>228.325928</v>
      </c>
      <c r="C960">
        <v>3.6219000000000002E-10</v>
      </c>
      <c r="D960">
        <v>91.7</v>
      </c>
      <c r="E960">
        <v>96</v>
      </c>
      <c r="F960">
        <v>85.8</v>
      </c>
      <c r="G960">
        <v>10</v>
      </c>
    </row>
    <row r="961" spans="1:7" x14ac:dyDescent="0.2">
      <c r="A961" s="1">
        <v>959</v>
      </c>
      <c r="B961">
        <v>228.56577999999999</v>
      </c>
      <c r="C961">
        <v>3.6273999999999998E-10</v>
      </c>
      <c r="D961">
        <v>91.5</v>
      </c>
      <c r="E961">
        <v>96</v>
      </c>
      <c r="F961">
        <v>85.5</v>
      </c>
      <c r="G961">
        <v>10</v>
      </c>
    </row>
    <row r="962" spans="1:7" x14ac:dyDescent="0.2">
      <c r="A962" s="1">
        <v>960</v>
      </c>
      <c r="B962">
        <v>228.805835</v>
      </c>
      <c r="C962">
        <v>3.6258E-10</v>
      </c>
      <c r="D962">
        <v>91.3</v>
      </c>
      <c r="E962">
        <v>96</v>
      </c>
      <c r="F962">
        <v>85.3</v>
      </c>
      <c r="G962">
        <v>10</v>
      </c>
    </row>
    <row r="963" spans="1:7" x14ac:dyDescent="0.2">
      <c r="A963" s="1">
        <v>961</v>
      </c>
      <c r="B963">
        <v>229.04593199999999</v>
      </c>
      <c r="C963">
        <v>3.6184000000000001E-10</v>
      </c>
      <c r="D963">
        <v>91.1</v>
      </c>
      <c r="E963">
        <v>96</v>
      </c>
      <c r="F963">
        <v>85</v>
      </c>
      <c r="G963">
        <v>10</v>
      </c>
    </row>
    <row r="964" spans="1:7" x14ac:dyDescent="0.2">
      <c r="A964" s="1">
        <v>962</v>
      </c>
      <c r="B964">
        <v>229.28569100000001</v>
      </c>
      <c r="C964">
        <v>3.6208E-10</v>
      </c>
      <c r="D964">
        <v>90.9</v>
      </c>
      <c r="E964">
        <v>96</v>
      </c>
      <c r="F964">
        <v>84.8</v>
      </c>
      <c r="G964">
        <v>10</v>
      </c>
    </row>
    <row r="965" spans="1:7" x14ac:dyDescent="0.2">
      <c r="A965" s="1">
        <v>963</v>
      </c>
      <c r="B965">
        <v>229.53627599999999</v>
      </c>
      <c r="C965">
        <v>3.7916999999999999E-10</v>
      </c>
      <c r="D965">
        <v>90.7</v>
      </c>
      <c r="E965">
        <v>95.8</v>
      </c>
      <c r="F965">
        <v>84.5</v>
      </c>
      <c r="G965">
        <v>10</v>
      </c>
    </row>
    <row r="966" spans="1:7" x14ac:dyDescent="0.2">
      <c r="A966" s="1">
        <v>964</v>
      </c>
      <c r="B966">
        <v>229.77856499999999</v>
      </c>
      <c r="C966">
        <v>3.7972000000000001E-10</v>
      </c>
      <c r="D966">
        <v>90.5</v>
      </c>
      <c r="E966">
        <v>95.8</v>
      </c>
      <c r="F966">
        <v>84.3</v>
      </c>
      <c r="G966">
        <v>10</v>
      </c>
    </row>
    <row r="967" spans="1:7" x14ac:dyDescent="0.2">
      <c r="A967" s="1">
        <v>965</v>
      </c>
      <c r="B967">
        <v>230.020557</v>
      </c>
      <c r="C967">
        <v>3.7925999999999999E-10</v>
      </c>
      <c r="D967">
        <v>90.3</v>
      </c>
      <c r="E967">
        <v>95.8</v>
      </c>
      <c r="F967">
        <v>84</v>
      </c>
      <c r="G967">
        <v>10</v>
      </c>
    </row>
    <row r="968" spans="1:7" x14ac:dyDescent="0.2">
      <c r="A968" s="1">
        <v>966</v>
      </c>
      <c r="B968">
        <v>230.25022999999999</v>
      </c>
      <c r="C968">
        <v>3.8083000000000002E-10</v>
      </c>
      <c r="D968">
        <v>90.1</v>
      </c>
      <c r="E968">
        <v>95.8</v>
      </c>
      <c r="F968">
        <v>83.8</v>
      </c>
      <c r="G968">
        <v>10</v>
      </c>
    </row>
    <row r="969" spans="1:7" x14ac:dyDescent="0.2">
      <c r="A969" s="1">
        <v>967</v>
      </c>
      <c r="B969">
        <v>230.48076900000001</v>
      </c>
      <c r="C969">
        <v>3.7546000000000001E-10</v>
      </c>
      <c r="D969">
        <v>89.9</v>
      </c>
      <c r="E969">
        <v>95.5</v>
      </c>
      <c r="F969">
        <v>83.6</v>
      </c>
      <c r="G969">
        <v>10</v>
      </c>
    </row>
    <row r="970" spans="1:7" x14ac:dyDescent="0.2">
      <c r="A970" s="1">
        <v>968</v>
      </c>
      <c r="B970">
        <v>230.71375599999999</v>
      </c>
      <c r="C970">
        <v>3.8237999999999998E-10</v>
      </c>
      <c r="D970">
        <v>89.7</v>
      </c>
      <c r="E970">
        <v>95.5</v>
      </c>
      <c r="F970">
        <v>83.4</v>
      </c>
      <c r="G970">
        <v>10</v>
      </c>
    </row>
    <row r="971" spans="1:7" x14ac:dyDescent="0.2">
      <c r="A971" s="1">
        <v>969</v>
      </c>
      <c r="B971">
        <v>230.94457800000001</v>
      </c>
      <c r="C971">
        <v>3.6245000000000003E-10</v>
      </c>
      <c r="D971">
        <v>89.5</v>
      </c>
      <c r="E971">
        <v>95.5</v>
      </c>
      <c r="F971">
        <v>83.2</v>
      </c>
      <c r="G971">
        <v>10</v>
      </c>
    </row>
    <row r="972" spans="1:7" x14ac:dyDescent="0.2">
      <c r="A972" s="1">
        <v>970</v>
      </c>
      <c r="B972">
        <v>231.19718800000001</v>
      </c>
      <c r="C972">
        <v>3.7993E-10</v>
      </c>
      <c r="D972">
        <v>89.3</v>
      </c>
      <c r="E972">
        <v>95.5</v>
      </c>
      <c r="F972">
        <v>83</v>
      </c>
      <c r="G972">
        <v>10</v>
      </c>
    </row>
    <row r="973" spans="1:7" x14ac:dyDescent="0.2">
      <c r="A973" s="1">
        <v>971</v>
      </c>
      <c r="B973">
        <v>231.43814599999999</v>
      </c>
      <c r="C973">
        <v>3.8045000000000001E-10</v>
      </c>
      <c r="D973">
        <v>89.1</v>
      </c>
      <c r="E973">
        <v>95.5</v>
      </c>
      <c r="F973">
        <v>82.8</v>
      </c>
      <c r="G973">
        <v>10</v>
      </c>
    </row>
    <row r="974" spans="1:7" x14ac:dyDescent="0.2">
      <c r="A974" s="1">
        <v>972</v>
      </c>
      <c r="B974">
        <v>231.67905300000001</v>
      </c>
      <c r="C974">
        <v>3.7397999999999998E-10</v>
      </c>
      <c r="D974">
        <v>88.8</v>
      </c>
      <c r="E974">
        <v>95.1</v>
      </c>
      <c r="F974">
        <v>82.6</v>
      </c>
      <c r="G974">
        <v>10</v>
      </c>
    </row>
    <row r="975" spans="1:7" x14ac:dyDescent="0.2">
      <c r="A975" s="1">
        <v>973</v>
      </c>
      <c r="B975">
        <v>231.91370699999999</v>
      </c>
      <c r="C975">
        <v>3.8319999999999998E-10</v>
      </c>
      <c r="D975">
        <v>88.7</v>
      </c>
      <c r="E975">
        <v>95.1</v>
      </c>
      <c r="F975">
        <v>82.4</v>
      </c>
      <c r="G975">
        <v>10</v>
      </c>
    </row>
    <row r="976" spans="1:7" x14ac:dyDescent="0.2">
      <c r="A976" s="1">
        <v>974</v>
      </c>
      <c r="B976">
        <v>232.15521799999999</v>
      </c>
      <c r="C976">
        <v>3.8204000000000001E-10</v>
      </c>
      <c r="D976">
        <v>88.4</v>
      </c>
      <c r="E976">
        <v>95.1</v>
      </c>
      <c r="F976">
        <v>82.2</v>
      </c>
      <c r="G976">
        <v>10</v>
      </c>
    </row>
    <row r="977" spans="1:7" x14ac:dyDescent="0.2">
      <c r="A977" s="1">
        <v>975</v>
      </c>
      <c r="B977">
        <v>232.39611099999999</v>
      </c>
      <c r="C977">
        <v>3.8175E-10</v>
      </c>
      <c r="D977">
        <v>88.2</v>
      </c>
      <c r="E977">
        <v>95.1</v>
      </c>
      <c r="F977">
        <v>82.1</v>
      </c>
      <c r="G977">
        <v>10</v>
      </c>
    </row>
    <row r="978" spans="1:7" x14ac:dyDescent="0.2">
      <c r="A978" s="1">
        <v>976</v>
      </c>
      <c r="B978">
        <v>232.62877</v>
      </c>
      <c r="C978">
        <v>3.8756999999999999E-10</v>
      </c>
      <c r="D978">
        <v>88</v>
      </c>
      <c r="E978">
        <v>94.7</v>
      </c>
      <c r="F978">
        <v>81.900000000000006</v>
      </c>
      <c r="G978">
        <v>10</v>
      </c>
    </row>
    <row r="979" spans="1:7" x14ac:dyDescent="0.2">
      <c r="A979" s="1">
        <v>977</v>
      </c>
      <c r="B979">
        <v>232.85817399999999</v>
      </c>
      <c r="C979">
        <v>3.6874000000000001E-10</v>
      </c>
      <c r="D979">
        <v>87.9</v>
      </c>
      <c r="E979">
        <v>94.7</v>
      </c>
      <c r="F979">
        <v>81.8</v>
      </c>
      <c r="G979">
        <v>10</v>
      </c>
    </row>
    <row r="980" spans="1:7" x14ac:dyDescent="0.2">
      <c r="A980" s="1">
        <v>978</v>
      </c>
      <c r="B980">
        <v>233.109195</v>
      </c>
      <c r="C980">
        <v>3.8586999999999998E-10</v>
      </c>
      <c r="D980">
        <v>87.7</v>
      </c>
      <c r="E980">
        <v>94.7</v>
      </c>
      <c r="F980">
        <v>81.599999999999994</v>
      </c>
      <c r="G980">
        <v>10</v>
      </c>
    </row>
    <row r="981" spans="1:7" x14ac:dyDescent="0.2">
      <c r="A981" s="1">
        <v>979</v>
      </c>
      <c r="B981">
        <v>233.350337</v>
      </c>
      <c r="C981">
        <v>3.8501E-10</v>
      </c>
      <c r="D981">
        <v>87.5</v>
      </c>
      <c r="E981">
        <v>94.7</v>
      </c>
      <c r="F981">
        <v>81.5</v>
      </c>
      <c r="G981">
        <v>10</v>
      </c>
    </row>
    <row r="982" spans="1:7" x14ac:dyDescent="0.2">
      <c r="A982" s="1">
        <v>980</v>
      </c>
      <c r="B982">
        <v>233.59125</v>
      </c>
      <c r="C982">
        <v>3.8656999999999999E-10</v>
      </c>
      <c r="D982">
        <v>87.3</v>
      </c>
      <c r="E982">
        <v>94.1</v>
      </c>
      <c r="F982">
        <v>81.3</v>
      </c>
      <c r="G982">
        <v>10</v>
      </c>
    </row>
    <row r="983" spans="1:7" x14ac:dyDescent="0.2">
      <c r="A983" s="1">
        <v>981</v>
      </c>
      <c r="B983">
        <v>233.821989</v>
      </c>
      <c r="C983">
        <v>3.8694999999999999E-10</v>
      </c>
      <c r="D983">
        <v>87.1</v>
      </c>
      <c r="E983">
        <v>94.1</v>
      </c>
      <c r="F983">
        <v>81.2</v>
      </c>
      <c r="G983">
        <v>10</v>
      </c>
    </row>
    <row r="984" spans="1:7" x14ac:dyDescent="0.2">
      <c r="A984" s="1">
        <v>982</v>
      </c>
      <c r="B984">
        <v>234.051638</v>
      </c>
      <c r="C984">
        <v>3.8011999999999998E-10</v>
      </c>
      <c r="D984">
        <v>86.9</v>
      </c>
      <c r="E984">
        <v>94.1</v>
      </c>
      <c r="F984">
        <v>81.099999999999994</v>
      </c>
      <c r="G984">
        <v>10</v>
      </c>
    </row>
    <row r="985" spans="1:7" x14ac:dyDescent="0.2">
      <c r="A985" s="1">
        <v>983</v>
      </c>
      <c r="B985">
        <v>234.285121</v>
      </c>
      <c r="C985">
        <v>3.8829000000000001E-10</v>
      </c>
      <c r="D985">
        <v>86.7</v>
      </c>
      <c r="E985">
        <v>94.1</v>
      </c>
      <c r="F985">
        <v>81</v>
      </c>
      <c r="G985">
        <v>10</v>
      </c>
    </row>
    <row r="986" spans="1:7" x14ac:dyDescent="0.2">
      <c r="A986" s="1">
        <v>984</v>
      </c>
      <c r="B986">
        <v>234.52769599999999</v>
      </c>
      <c r="C986">
        <v>3.9047E-10</v>
      </c>
      <c r="D986">
        <v>86.5</v>
      </c>
      <c r="E986">
        <v>93.6</v>
      </c>
      <c r="F986">
        <v>80.900000000000006</v>
      </c>
      <c r="G986">
        <v>10</v>
      </c>
    </row>
    <row r="987" spans="1:7" x14ac:dyDescent="0.2">
      <c r="A987" s="1">
        <v>985</v>
      </c>
      <c r="B987">
        <v>234.769046</v>
      </c>
      <c r="C987">
        <v>3.8674999999999998E-10</v>
      </c>
      <c r="D987">
        <v>86.3</v>
      </c>
      <c r="E987">
        <v>93.6</v>
      </c>
      <c r="F987">
        <v>80.8</v>
      </c>
      <c r="G987">
        <v>10</v>
      </c>
    </row>
    <row r="988" spans="1:7" x14ac:dyDescent="0.2">
      <c r="A988" s="1">
        <v>986</v>
      </c>
      <c r="B988">
        <v>235.00104999999999</v>
      </c>
      <c r="C988">
        <v>3.922E-10</v>
      </c>
      <c r="D988">
        <v>86.2</v>
      </c>
      <c r="E988">
        <v>93.6</v>
      </c>
      <c r="F988">
        <v>80.8</v>
      </c>
      <c r="G988">
        <v>10</v>
      </c>
    </row>
    <row r="989" spans="1:7" x14ac:dyDescent="0.2">
      <c r="A989" s="1">
        <v>987</v>
      </c>
      <c r="B989">
        <v>235.230255</v>
      </c>
      <c r="C989">
        <v>3.7441999999999999E-10</v>
      </c>
      <c r="D989">
        <v>86</v>
      </c>
      <c r="E989">
        <v>93.6</v>
      </c>
      <c r="F989">
        <v>80.7</v>
      </c>
      <c r="G989">
        <v>10</v>
      </c>
    </row>
    <row r="990" spans="1:7" x14ac:dyDescent="0.2">
      <c r="A990" s="1">
        <v>988</v>
      </c>
      <c r="B990">
        <v>235.48321200000001</v>
      </c>
      <c r="C990">
        <v>3.9478000000000001E-10</v>
      </c>
      <c r="D990">
        <v>85.8</v>
      </c>
      <c r="E990">
        <v>93</v>
      </c>
      <c r="F990">
        <v>80.599999999999994</v>
      </c>
      <c r="G990">
        <v>10</v>
      </c>
    </row>
    <row r="991" spans="1:7" x14ac:dyDescent="0.2">
      <c r="A991" s="1">
        <v>989</v>
      </c>
      <c r="B991">
        <v>235.72435200000001</v>
      </c>
      <c r="C991">
        <v>3.9507000000000001E-10</v>
      </c>
      <c r="D991">
        <v>85.6</v>
      </c>
      <c r="E991">
        <v>93</v>
      </c>
      <c r="F991">
        <v>80.599999999999994</v>
      </c>
      <c r="G991">
        <v>10</v>
      </c>
    </row>
    <row r="992" spans="1:7" x14ac:dyDescent="0.2">
      <c r="A992" s="1">
        <v>990</v>
      </c>
      <c r="B992">
        <v>235.96663100000001</v>
      </c>
      <c r="C992">
        <v>3.8694000000000001E-10</v>
      </c>
      <c r="D992">
        <v>85.4</v>
      </c>
      <c r="E992">
        <v>93</v>
      </c>
      <c r="F992">
        <v>80.5</v>
      </c>
      <c r="G992">
        <v>10</v>
      </c>
    </row>
    <row r="993" spans="1:7" x14ac:dyDescent="0.2">
      <c r="A993" s="1">
        <v>991</v>
      </c>
      <c r="B993">
        <v>236.20200299999999</v>
      </c>
      <c r="C993">
        <v>3.9574000000000002E-10</v>
      </c>
      <c r="D993">
        <v>85.3</v>
      </c>
      <c r="E993">
        <v>93</v>
      </c>
      <c r="F993">
        <v>80.5</v>
      </c>
      <c r="G993">
        <v>10</v>
      </c>
    </row>
    <row r="994" spans="1:7" x14ac:dyDescent="0.2">
      <c r="A994" s="1">
        <v>992</v>
      </c>
      <c r="B994">
        <v>236.443174</v>
      </c>
      <c r="C994">
        <v>3.9578999999999998E-10</v>
      </c>
      <c r="D994">
        <v>85.1</v>
      </c>
      <c r="E994">
        <v>92.4</v>
      </c>
      <c r="F994">
        <v>80.5</v>
      </c>
      <c r="G994">
        <v>10</v>
      </c>
    </row>
    <row r="995" spans="1:7" x14ac:dyDescent="0.2">
      <c r="A995" s="1">
        <v>993</v>
      </c>
      <c r="B995">
        <v>236.67302699999999</v>
      </c>
      <c r="C995">
        <v>3.9713999999999999E-10</v>
      </c>
      <c r="D995">
        <v>84.9</v>
      </c>
      <c r="E995">
        <v>92.4</v>
      </c>
      <c r="F995">
        <v>80.5</v>
      </c>
      <c r="G995">
        <v>10</v>
      </c>
    </row>
    <row r="996" spans="1:7" x14ac:dyDescent="0.2">
      <c r="A996" s="1">
        <v>994</v>
      </c>
      <c r="B996">
        <v>236.903041</v>
      </c>
      <c r="C996">
        <v>3.8709E-10</v>
      </c>
      <c r="D996">
        <v>84.7</v>
      </c>
      <c r="E996">
        <v>92.4</v>
      </c>
      <c r="F996">
        <v>80.5</v>
      </c>
      <c r="G996">
        <v>10</v>
      </c>
    </row>
    <row r="997" spans="1:7" x14ac:dyDescent="0.2">
      <c r="A997" s="1">
        <v>995</v>
      </c>
      <c r="B997">
        <v>237.139556</v>
      </c>
      <c r="C997">
        <v>3.9531E-10</v>
      </c>
      <c r="D997">
        <v>84.5</v>
      </c>
      <c r="E997">
        <v>92.4</v>
      </c>
      <c r="F997">
        <v>80.5</v>
      </c>
      <c r="G997">
        <v>10</v>
      </c>
    </row>
    <row r="998" spans="1:7" x14ac:dyDescent="0.2">
      <c r="A998" s="1">
        <v>996</v>
      </c>
      <c r="B998">
        <v>237.38188600000001</v>
      </c>
      <c r="C998">
        <v>3.9393999999999999E-10</v>
      </c>
      <c r="D998">
        <v>84.4</v>
      </c>
      <c r="E998">
        <v>92.4</v>
      </c>
      <c r="F998">
        <v>80.5</v>
      </c>
      <c r="G998">
        <v>10</v>
      </c>
    </row>
    <row r="999" spans="1:7" x14ac:dyDescent="0.2">
      <c r="A999" s="1">
        <v>997</v>
      </c>
      <c r="B999">
        <v>237.614565</v>
      </c>
      <c r="C999">
        <v>3.9942999999999998E-10</v>
      </c>
      <c r="D999">
        <v>84.2</v>
      </c>
      <c r="E999">
        <v>91.8</v>
      </c>
      <c r="F999">
        <v>80.5</v>
      </c>
      <c r="G999">
        <v>10</v>
      </c>
    </row>
    <row r="1000" spans="1:7" x14ac:dyDescent="0.2">
      <c r="A1000" s="1">
        <v>998</v>
      </c>
      <c r="B1000">
        <v>237.84417300000001</v>
      </c>
      <c r="C1000">
        <v>3.8080000000000002E-10</v>
      </c>
      <c r="D1000">
        <v>84</v>
      </c>
      <c r="E1000">
        <v>91.8</v>
      </c>
      <c r="F1000">
        <v>80.5</v>
      </c>
      <c r="G1000">
        <v>10</v>
      </c>
    </row>
    <row r="1001" spans="1:7" x14ac:dyDescent="0.2">
      <c r="A1001" s="1">
        <v>999</v>
      </c>
      <c r="B1001">
        <v>238.08305200000001</v>
      </c>
      <c r="C1001">
        <v>3.8013000000000001E-10</v>
      </c>
      <c r="D1001">
        <v>83.9</v>
      </c>
      <c r="E1001">
        <v>91.8</v>
      </c>
      <c r="F1001">
        <v>80.599999999999994</v>
      </c>
      <c r="G1001">
        <v>10</v>
      </c>
    </row>
    <row r="1002" spans="1:7" x14ac:dyDescent="0.2">
      <c r="A1002" s="1">
        <v>1000</v>
      </c>
      <c r="B1002">
        <v>238.322835</v>
      </c>
      <c r="C1002">
        <v>3.8154000000000001E-10</v>
      </c>
      <c r="D1002">
        <v>83.8</v>
      </c>
      <c r="E1002">
        <v>91.8</v>
      </c>
      <c r="F1002">
        <v>80.599999999999994</v>
      </c>
      <c r="G1002">
        <v>10</v>
      </c>
    </row>
    <row r="1003" spans="1:7" x14ac:dyDescent="0.2">
      <c r="A1003" s="1">
        <v>1001</v>
      </c>
      <c r="B1003">
        <v>238.561409</v>
      </c>
      <c r="C1003">
        <v>3.8733E-10</v>
      </c>
      <c r="D1003">
        <v>83.6</v>
      </c>
      <c r="E1003">
        <v>91.2</v>
      </c>
      <c r="F1003">
        <v>80.7</v>
      </c>
      <c r="G1003">
        <v>10</v>
      </c>
    </row>
    <row r="1004" spans="1:7" x14ac:dyDescent="0.2">
      <c r="A1004" s="1">
        <v>1002</v>
      </c>
      <c r="B1004">
        <v>238.79627600000001</v>
      </c>
      <c r="C1004">
        <v>3.9818000000000001E-10</v>
      </c>
      <c r="D1004">
        <v>83.4</v>
      </c>
      <c r="E1004">
        <v>91.2</v>
      </c>
      <c r="F1004">
        <v>80.8</v>
      </c>
      <c r="G1004">
        <v>10</v>
      </c>
    </row>
    <row r="1005" spans="1:7" x14ac:dyDescent="0.2">
      <c r="A1005" s="1">
        <v>1003</v>
      </c>
      <c r="B1005">
        <v>239.03718900000001</v>
      </c>
      <c r="C1005">
        <v>3.9296999999999999E-10</v>
      </c>
      <c r="D1005">
        <v>83.3</v>
      </c>
      <c r="E1005">
        <v>91.2</v>
      </c>
      <c r="F1005">
        <v>80.8</v>
      </c>
      <c r="G1005">
        <v>10</v>
      </c>
    </row>
    <row r="1006" spans="1:7" x14ac:dyDescent="0.2">
      <c r="A1006" s="1">
        <v>1004</v>
      </c>
      <c r="B1006">
        <v>239.28077400000001</v>
      </c>
      <c r="C1006">
        <v>3.8187999999999998E-10</v>
      </c>
      <c r="D1006">
        <v>83.1</v>
      </c>
      <c r="E1006">
        <v>91.2</v>
      </c>
      <c r="F1006">
        <v>80.900000000000006</v>
      </c>
      <c r="G1006">
        <v>10</v>
      </c>
    </row>
    <row r="1007" spans="1:7" x14ac:dyDescent="0.2">
      <c r="A1007" s="1">
        <v>1005</v>
      </c>
      <c r="B1007">
        <v>239.53197700000001</v>
      </c>
      <c r="C1007">
        <v>3.9857E-10</v>
      </c>
      <c r="D1007">
        <v>83</v>
      </c>
      <c r="E1007">
        <v>90.5</v>
      </c>
      <c r="F1007">
        <v>81</v>
      </c>
      <c r="G1007">
        <v>10</v>
      </c>
    </row>
    <row r="1008" spans="1:7" x14ac:dyDescent="0.2">
      <c r="A1008" s="1">
        <v>1006</v>
      </c>
      <c r="B1008">
        <v>239.772189</v>
      </c>
      <c r="C1008">
        <v>3.9927000000000001E-10</v>
      </c>
      <c r="D1008">
        <v>82.8</v>
      </c>
      <c r="E1008">
        <v>90.5</v>
      </c>
      <c r="F1008">
        <v>81.099999999999994</v>
      </c>
      <c r="G1008">
        <v>10</v>
      </c>
    </row>
    <row r="1009" spans="1:7" x14ac:dyDescent="0.2">
      <c r="A1009" s="1">
        <v>1007</v>
      </c>
      <c r="B1009">
        <v>240.01330799999999</v>
      </c>
      <c r="C1009">
        <v>3.9872999999999998E-10</v>
      </c>
      <c r="D1009">
        <v>82.6</v>
      </c>
      <c r="E1009">
        <v>90.5</v>
      </c>
      <c r="F1009">
        <v>81.2</v>
      </c>
      <c r="G1009">
        <v>10</v>
      </c>
    </row>
    <row r="1010" spans="1:7" x14ac:dyDescent="0.2">
      <c r="A1010" s="1">
        <v>1008</v>
      </c>
      <c r="B1010">
        <v>240.24384900000001</v>
      </c>
      <c r="C1010">
        <v>3.9963999999999998E-10</v>
      </c>
      <c r="D1010">
        <v>82.5</v>
      </c>
      <c r="E1010">
        <v>90.5</v>
      </c>
      <c r="F1010">
        <v>81.3</v>
      </c>
      <c r="G1010">
        <v>10</v>
      </c>
    </row>
    <row r="1011" spans="1:7" x14ac:dyDescent="0.2">
      <c r="A1011" s="1">
        <v>1009</v>
      </c>
      <c r="B1011">
        <v>240.47325900000001</v>
      </c>
      <c r="C1011">
        <v>3.9957999999999998E-10</v>
      </c>
      <c r="D1011">
        <v>82.3</v>
      </c>
      <c r="E1011">
        <v>89.9</v>
      </c>
      <c r="F1011">
        <v>81.5</v>
      </c>
      <c r="G1011">
        <v>10</v>
      </c>
    </row>
    <row r="1012" spans="1:7" x14ac:dyDescent="0.2">
      <c r="A1012" s="1">
        <v>1010</v>
      </c>
      <c r="B1012">
        <v>240.71434199999999</v>
      </c>
      <c r="C1012">
        <v>3.9317999999999998E-10</v>
      </c>
      <c r="D1012">
        <v>82.2</v>
      </c>
      <c r="E1012">
        <v>89.9</v>
      </c>
      <c r="F1012">
        <v>81.599999999999994</v>
      </c>
      <c r="G1012">
        <v>10</v>
      </c>
    </row>
    <row r="1013" spans="1:7" x14ac:dyDescent="0.2">
      <c r="A1013" s="1">
        <v>1011</v>
      </c>
      <c r="B1013">
        <v>240.948579</v>
      </c>
      <c r="C1013">
        <v>4.0229000000000001E-10</v>
      </c>
      <c r="D1013">
        <v>82.1</v>
      </c>
      <c r="E1013">
        <v>89.9</v>
      </c>
      <c r="F1013">
        <v>81.7</v>
      </c>
      <c r="G1013">
        <v>10</v>
      </c>
    </row>
    <row r="1014" spans="1:7" x14ac:dyDescent="0.2">
      <c r="A1014" s="1">
        <v>1012</v>
      </c>
      <c r="B1014">
        <v>241.190664</v>
      </c>
      <c r="C1014">
        <v>4.0024999999999999E-10</v>
      </c>
      <c r="D1014">
        <v>81.900000000000006</v>
      </c>
      <c r="E1014">
        <v>89.9</v>
      </c>
      <c r="F1014">
        <v>81.900000000000006</v>
      </c>
      <c r="G1014">
        <v>10</v>
      </c>
    </row>
    <row r="1015" spans="1:7" x14ac:dyDescent="0.2">
      <c r="A1015" s="1">
        <v>1013</v>
      </c>
      <c r="B1015">
        <v>241.43260000000001</v>
      </c>
      <c r="C1015">
        <v>3.9969999999999997E-10</v>
      </c>
      <c r="D1015">
        <v>81.8</v>
      </c>
      <c r="E1015">
        <v>89.2</v>
      </c>
      <c r="F1015">
        <v>82</v>
      </c>
      <c r="G1015">
        <v>10</v>
      </c>
    </row>
    <row r="1016" spans="1:7" x14ac:dyDescent="0.2">
      <c r="A1016" s="1">
        <v>1014</v>
      </c>
      <c r="B1016">
        <v>241.66415499999999</v>
      </c>
      <c r="C1016">
        <v>4.0373000000000001E-10</v>
      </c>
      <c r="D1016">
        <v>81.599999999999994</v>
      </c>
      <c r="E1016">
        <v>89.2</v>
      </c>
      <c r="F1016">
        <v>82.2</v>
      </c>
      <c r="G1016">
        <v>10</v>
      </c>
    </row>
    <row r="1017" spans="1:7" x14ac:dyDescent="0.2">
      <c r="A1017" s="1">
        <v>1015</v>
      </c>
      <c r="B1017">
        <v>241.89456000000001</v>
      </c>
      <c r="C1017">
        <v>3.8683999999999998E-10</v>
      </c>
      <c r="D1017">
        <v>81.5</v>
      </c>
      <c r="E1017">
        <v>89.2</v>
      </c>
      <c r="F1017">
        <v>82.4</v>
      </c>
      <c r="G1017">
        <v>10</v>
      </c>
    </row>
    <row r="1018" spans="1:7" x14ac:dyDescent="0.2">
      <c r="A1018" s="1">
        <v>1016</v>
      </c>
      <c r="B1018">
        <v>242.132656</v>
      </c>
      <c r="C1018">
        <v>4.0065000000000001E-10</v>
      </c>
      <c r="D1018">
        <v>81.3</v>
      </c>
      <c r="E1018">
        <v>89.2</v>
      </c>
      <c r="F1018">
        <v>82.6</v>
      </c>
      <c r="G1018">
        <v>10</v>
      </c>
    </row>
    <row r="1019" spans="1:7" x14ac:dyDescent="0.2">
      <c r="A1019" s="1">
        <v>1017</v>
      </c>
      <c r="B1019">
        <v>242.37339299999999</v>
      </c>
      <c r="C1019">
        <v>3.8791000000000001E-10</v>
      </c>
      <c r="D1019">
        <v>81.2</v>
      </c>
      <c r="E1019">
        <v>89.2</v>
      </c>
      <c r="F1019">
        <v>82.7</v>
      </c>
      <c r="G1019">
        <v>10</v>
      </c>
    </row>
    <row r="1020" spans="1:7" x14ac:dyDescent="0.2">
      <c r="A1020" s="1">
        <v>1018</v>
      </c>
      <c r="B1020">
        <v>242.61028400000001</v>
      </c>
      <c r="C1020">
        <v>3.9986E-10</v>
      </c>
      <c r="D1020">
        <v>81.099999999999994</v>
      </c>
      <c r="E1020">
        <v>88.6</v>
      </c>
      <c r="F1020">
        <v>82.9</v>
      </c>
      <c r="G1020">
        <v>10</v>
      </c>
    </row>
    <row r="1021" spans="1:7" x14ac:dyDescent="0.2">
      <c r="A1021" s="1">
        <v>1019</v>
      </c>
      <c r="B1021">
        <v>242.85374100000001</v>
      </c>
      <c r="C1021">
        <v>3.8115000000000002E-10</v>
      </c>
      <c r="D1021">
        <v>80.900000000000006</v>
      </c>
      <c r="E1021">
        <v>88.6</v>
      </c>
      <c r="F1021">
        <v>83.1</v>
      </c>
      <c r="G1021">
        <v>10</v>
      </c>
    </row>
    <row r="1022" spans="1:7" x14ac:dyDescent="0.2">
      <c r="A1022" s="1">
        <v>1020</v>
      </c>
      <c r="B1022">
        <v>243.10619</v>
      </c>
      <c r="C1022">
        <v>4.0048999999999998E-10</v>
      </c>
      <c r="D1022">
        <v>80.7</v>
      </c>
      <c r="E1022">
        <v>88.6</v>
      </c>
      <c r="F1022">
        <v>83.4</v>
      </c>
      <c r="G1022">
        <v>10</v>
      </c>
    </row>
    <row r="1023" spans="1:7" x14ac:dyDescent="0.2">
      <c r="A1023" s="1">
        <v>1021</v>
      </c>
      <c r="B1023">
        <v>243.34798699999999</v>
      </c>
      <c r="C1023">
        <v>3.7520999999999999E-10</v>
      </c>
      <c r="D1023">
        <v>80.599999999999994</v>
      </c>
      <c r="E1023">
        <v>88.6</v>
      </c>
      <c r="F1023">
        <v>83.6</v>
      </c>
      <c r="G1023">
        <v>10</v>
      </c>
    </row>
    <row r="1024" spans="1:7" x14ac:dyDescent="0.2">
      <c r="A1024" s="1">
        <v>1022</v>
      </c>
      <c r="B1024">
        <v>243.576402</v>
      </c>
      <c r="C1024">
        <v>4.0423999999999999E-10</v>
      </c>
      <c r="D1024">
        <v>80.5</v>
      </c>
      <c r="E1024">
        <v>87.9</v>
      </c>
      <c r="F1024">
        <v>83.8</v>
      </c>
      <c r="G1024">
        <v>10</v>
      </c>
    </row>
    <row r="1025" spans="1:7" x14ac:dyDescent="0.2">
      <c r="A1025" s="1">
        <v>1023</v>
      </c>
      <c r="B1025">
        <v>243.806726</v>
      </c>
      <c r="C1025">
        <v>4.0212999999999999E-10</v>
      </c>
      <c r="D1025">
        <v>80.3</v>
      </c>
      <c r="E1025">
        <v>87.9</v>
      </c>
      <c r="F1025">
        <v>84</v>
      </c>
      <c r="G1025">
        <v>10</v>
      </c>
    </row>
    <row r="1026" spans="1:7" x14ac:dyDescent="0.2">
      <c r="A1026" s="1">
        <v>1024</v>
      </c>
      <c r="B1026">
        <v>244.048844</v>
      </c>
      <c r="C1026">
        <v>3.9289000000000003E-10</v>
      </c>
      <c r="D1026">
        <v>80.2</v>
      </c>
      <c r="E1026">
        <v>87.9</v>
      </c>
      <c r="F1026">
        <v>84.2</v>
      </c>
      <c r="G1026">
        <v>10</v>
      </c>
    </row>
    <row r="1027" spans="1:7" x14ac:dyDescent="0.2">
      <c r="A1027" s="1">
        <v>1025</v>
      </c>
      <c r="B1027">
        <v>244.282858</v>
      </c>
      <c r="C1027">
        <v>3.9971000000000001E-10</v>
      </c>
      <c r="D1027">
        <v>80.099999999999994</v>
      </c>
      <c r="E1027">
        <v>87.9</v>
      </c>
      <c r="F1027">
        <v>84.5</v>
      </c>
      <c r="G1027">
        <v>10</v>
      </c>
    </row>
    <row r="1028" spans="1:7" x14ac:dyDescent="0.2">
      <c r="A1028" s="1">
        <v>1026</v>
      </c>
      <c r="B1028">
        <v>244.52403799999999</v>
      </c>
      <c r="C1028">
        <v>4.0594999999999998E-10</v>
      </c>
      <c r="D1028">
        <v>79.900000000000006</v>
      </c>
      <c r="E1028">
        <v>87.3</v>
      </c>
      <c r="F1028">
        <v>84.7</v>
      </c>
      <c r="G1028">
        <v>10</v>
      </c>
    </row>
    <row r="1029" spans="1:7" x14ac:dyDescent="0.2">
      <c r="A1029" s="1">
        <v>1027</v>
      </c>
      <c r="B1029">
        <v>244.765141</v>
      </c>
      <c r="C1029">
        <v>4.0188999999999999E-10</v>
      </c>
      <c r="D1029">
        <v>79.8</v>
      </c>
      <c r="E1029">
        <v>87.3</v>
      </c>
      <c r="F1029">
        <v>85</v>
      </c>
      <c r="G1029">
        <v>10</v>
      </c>
    </row>
    <row r="1030" spans="1:7" x14ac:dyDescent="0.2">
      <c r="A1030" s="1">
        <v>1028</v>
      </c>
      <c r="B1030">
        <v>245.00637399999999</v>
      </c>
      <c r="C1030">
        <v>3.9348000000000002E-10</v>
      </c>
      <c r="D1030">
        <v>79.599999999999994</v>
      </c>
      <c r="E1030">
        <v>87.3</v>
      </c>
      <c r="F1030">
        <v>85.2</v>
      </c>
      <c r="G1030">
        <v>10</v>
      </c>
    </row>
    <row r="1031" spans="1:7" x14ac:dyDescent="0.2">
      <c r="A1031" s="1">
        <v>1029</v>
      </c>
      <c r="B1031">
        <v>245.23908599999999</v>
      </c>
      <c r="C1031">
        <v>3.9983E-10</v>
      </c>
      <c r="D1031">
        <v>79.5</v>
      </c>
      <c r="E1031">
        <v>87.3</v>
      </c>
      <c r="F1031">
        <v>85.5</v>
      </c>
      <c r="G1031">
        <v>10</v>
      </c>
    </row>
    <row r="1032" spans="1:7" x14ac:dyDescent="0.2">
      <c r="A1032" s="1">
        <v>1030</v>
      </c>
      <c r="B1032">
        <v>245.480256</v>
      </c>
      <c r="C1032">
        <v>4.1087999999999998E-10</v>
      </c>
      <c r="D1032">
        <v>79.400000000000006</v>
      </c>
      <c r="E1032">
        <v>86.7</v>
      </c>
      <c r="F1032">
        <v>85.7</v>
      </c>
      <c r="G1032">
        <v>10</v>
      </c>
    </row>
    <row r="1033" spans="1:7" x14ac:dyDescent="0.2">
      <c r="A1033" s="1">
        <v>1031</v>
      </c>
      <c r="B1033">
        <v>245.72125399999999</v>
      </c>
      <c r="C1033">
        <v>4.0614999999999999E-10</v>
      </c>
      <c r="D1033">
        <v>79.3</v>
      </c>
      <c r="E1033">
        <v>86.7</v>
      </c>
      <c r="F1033">
        <v>86</v>
      </c>
      <c r="G1033">
        <v>10</v>
      </c>
    </row>
    <row r="1034" spans="1:7" x14ac:dyDescent="0.2">
      <c r="A1034" s="1">
        <v>1032</v>
      </c>
      <c r="B1034">
        <v>245.951055</v>
      </c>
      <c r="C1034">
        <v>4.0698000000000003E-10</v>
      </c>
      <c r="D1034">
        <v>79.2</v>
      </c>
      <c r="E1034">
        <v>86.7</v>
      </c>
      <c r="F1034">
        <v>86.3</v>
      </c>
      <c r="G1034">
        <v>10</v>
      </c>
    </row>
    <row r="1035" spans="1:7" x14ac:dyDescent="0.2">
      <c r="A1035" s="1">
        <v>1033</v>
      </c>
      <c r="B1035">
        <v>246.180395</v>
      </c>
      <c r="C1035">
        <v>3.9983E-10</v>
      </c>
      <c r="D1035">
        <v>79.099999999999994</v>
      </c>
      <c r="E1035">
        <v>86.7</v>
      </c>
      <c r="F1035">
        <v>86.5</v>
      </c>
      <c r="G1035">
        <v>10</v>
      </c>
    </row>
    <row r="1036" spans="1:7" x14ac:dyDescent="0.2">
      <c r="A1036" s="1">
        <v>1034</v>
      </c>
      <c r="B1036">
        <v>246.42315300000001</v>
      </c>
      <c r="C1036">
        <v>3.6273999999999998E-10</v>
      </c>
      <c r="D1036">
        <v>79</v>
      </c>
      <c r="E1036">
        <v>86.1</v>
      </c>
      <c r="F1036">
        <v>86.8</v>
      </c>
      <c r="G1036">
        <v>10</v>
      </c>
    </row>
    <row r="1037" spans="1:7" x14ac:dyDescent="0.2">
      <c r="A1037" s="1">
        <v>1035</v>
      </c>
      <c r="B1037">
        <v>246.67468299999999</v>
      </c>
      <c r="C1037">
        <v>4.0512999999999998E-10</v>
      </c>
      <c r="D1037">
        <v>78.900000000000006</v>
      </c>
      <c r="E1037">
        <v>86.1</v>
      </c>
      <c r="F1037">
        <v>87.1</v>
      </c>
      <c r="G1037">
        <v>10</v>
      </c>
    </row>
    <row r="1038" spans="1:7" x14ac:dyDescent="0.2">
      <c r="A1038" s="1">
        <v>1036</v>
      </c>
      <c r="B1038">
        <v>246.91604799999999</v>
      </c>
      <c r="C1038">
        <v>4.0235999999999999E-10</v>
      </c>
      <c r="D1038">
        <v>78.8</v>
      </c>
      <c r="E1038">
        <v>86.1</v>
      </c>
      <c r="F1038">
        <v>87.4</v>
      </c>
      <c r="G1038">
        <v>10</v>
      </c>
    </row>
    <row r="1039" spans="1:7" x14ac:dyDescent="0.2">
      <c r="A1039" s="1">
        <v>1037</v>
      </c>
      <c r="B1039">
        <v>247.14605900000001</v>
      </c>
      <c r="C1039">
        <v>4.0435E-10</v>
      </c>
      <c r="D1039">
        <v>78.7</v>
      </c>
      <c r="E1039">
        <v>86.1</v>
      </c>
      <c r="F1039">
        <v>87.7</v>
      </c>
      <c r="G1039">
        <v>10</v>
      </c>
    </row>
    <row r="1040" spans="1:7" x14ac:dyDescent="0.2">
      <c r="A1040" s="1">
        <v>1038</v>
      </c>
      <c r="B1040">
        <v>247.376758</v>
      </c>
      <c r="C1040">
        <v>3.9237000000000001E-10</v>
      </c>
      <c r="D1040">
        <v>78.599999999999994</v>
      </c>
      <c r="E1040">
        <v>86.1</v>
      </c>
      <c r="F1040">
        <v>88</v>
      </c>
      <c r="G1040">
        <v>10</v>
      </c>
    </row>
    <row r="1041" spans="1:7" x14ac:dyDescent="0.2">
      <c r="A1041" s="1">
        <v>1039</v>
      </c>
      <c r="B1041">
        <v>247.61860200000001</v>
      </c>
      <c r="C1041">
        <v>3.8677E-10</v>
      </c>
      <c r="D1041">
        <v>78.599999999999994</v>
      </c>
      <c r="E1041">
        <v>85.5</v>
      </c>
      <c r="F1041">
        <v>88.3</v>
      </c>
      <c r="G1041">
        <v>10</v>
      </c>
    </row>
    <row r="1042" spans="1:7" x14ac:dyDescent="0.2">
      <c r="A1042" s="1">
        <v>1040</v>
      </c>
      <c r="B1042">
        <v>247.850101</v>
      </c>
      <c r="C1042">
        <v>3.9289000000000003E-10</v>
      </c>
      <c r="D1042">
        <v>78.5</v>
      </c>
      <c r="E1042">
        <v>85.5</v>
      </c>
      <c r="F1042">
        <v>88.6</v>
      </c>
      <c r="G1042">
        <v>10</v>
      </c>
    </row>
    <row r="1043" spans="1:7" x14ac:dyDescent="0.2">
      <c r="A1043" s="1">
        <v>1041</v>
      </c>
      <c r="B1043">
        <v>248.08056999999999</v>
      </c>
      <c r="C1043">
        <v>3.7403999999999998E-10</v>
      </c>
      <c r="D1043">
        <v>78.5</v>
      </c>
      <c r="E1043">
        <v>85.5</v>
      </c>
      <c r="F1043">
        <v>88.8</v>
      </c>
      <c r="G1043">
        <v>10</v>
      </c>
    </row>
    <row r="1044" spans="1:7" x14ac:dyDescent="0.2">
      <c r="A1044" s="1">
        <v>1042</v>
      </c>
      <c r="B1044">
        <v>248.33395100000001</v>
      </c>
      <c r="C1044">
        <v>4.3297999999999999E-10</v>
      </c>
      <c r="D1044">
        <v>78.5</v>
      </c>
      <c r="E1044">
        <v>85.5</v>
      </c>
      <c r="F1044">
        <v>89.2</v>
      </c>
      <c r="G1044">
        <v>10</v>
      </c>
    </row>
    <row r="1045" spans="1:7" x14ac:dyDescent="0.2">
      <c r="A1045" s="1">
        <v>1043</v>
      </c>
      <c r="B1045">
        <v>248.574769</v>
      </c>
      <c r="C1045">
        <v>3.8301E-10</v>
      </c>
      <c r="D1045">
        <v>78.5</v>
      </c>
      <c r="E1045">
        <v>84.9</v>
      </c>
      <c r="F1045">
        <v>89.5</v>
      </c>
      <c r="G1045">
        <v>10</v>
      </c>
    </row>
    <row r="1046" spans="1:7" x14ac:dyDescent="0.2">
      <c r="A1046" s="1">
        <v>1044</v>
      </c>
      <c r="B1046">
        <v>248.816652</v>
      </c>
      <c r="C1046">
        <v>3.8028E-10</v>
      </c>
      <c r="D1046">
        <v>78.5</v>
      </c>
      <c r="E1046">
        <v>84.9</v>
      </c>
      <c r="F1046">
        <v>89.8</v>
      </c>
      <c r="G1046">
        <v>10</v>
      </c>
    </row>
    <row r="1047" spans="1:7" x14ac:dyDescent="0.2">
      <c r="A1047" s="1">
        <v>1045</v>
      </c>
      <c r="B1047">
        <v>249.04622800000001</v>
      </c>
      <c r="C1047">
        <v>3.8474999999999999E-10</v>
      </c>
      <c r="D1047">
        <v>78.5</v>
      </c>
      <c r="E1047">
        <v>84.9</v>
      </c>
      <c r="F1047">
        <v>90.1</v>
      </c>
      <c r="G1047">
        <v>10</v>
      </c>
    </row>
    <row r="1048" spans="1:7" x14ac:dyDescent="0.2">
      <c r="A1048" s="1">
        <v>1046</v>
      </c>
      <c r="B1048">
        <v>249.27537000000001</v>
      </c>
      <c r="C1048">
        <v>3.7426999999999999E-10</v>
      </c>
      <c r="D1048">
        <v>78.5</v>
      </c>
      <c r="E1048">
        <v>84.9</v>
      </c>
      <c r="F1048">
        <v>90.3</v>
      </c>
      <c r="G1048">
        <v>10</v>
      </c>
    </row>
    <row r="1049" spans="1:7" x14ac:dyDescent="0.2">
      <c r="A1049" s="1">
        <v>1047</v>
      </c>
      <c r="B1049">
        <v>249.51018500000001</v>
      </c>
      <c r="C1049">
        <v>3.7872000000000001E-10</v>
      </c>
      <c r="D1049">
        <v>78.5</v>
      </c>
      <c r="E1049">
        <v>84.5</v>
      </c>
      <c r="F1049">
        <v>90.6</v>
      </c>
      <c r="G1049">
        <v>10</v>
      </c>
    </row>
    <row r="1050" spans="1:7" x14ac:dyDescent="0.2">
      <c r="A1050" s="1">
        <v>1048</v>
      </c>
      <c r="B1050">
        <v>249.751159</v>
      </c>
      <c r="C1050">
        <v>3.7723E-10</v>
      </c>
      <c r="D1050">
        <v>78.599999999999994</v>
      </c>
      <c r="E1050">
        <v>84.5</v>
      </c>
      <c r="F1050">
        <v>90.9</v>
      </c>
      <c r="G1050">
        <v>10</v>
      </c>
    </row>
    <row r="1051" spans="1:7" x14ac:dyDescent="0.2">
      <c r="A1051" s="1">
        <v>1049</v>
      </c>
      <c r="B1051">
        <v>249.99212700000001</v>
      </c>
      <c r="C1051">
        <v>3.7418999999999998E-10</v>
      </c>
      <c r="D1051">
        <v>78.7</v>
      </c>
      <c r="E1051">
        <v>84.5</v>
      </c>
      <c r="F1051">
        <v>91.2</v>
      </c>
      <c r="G1051">
        <v>10</v>
      </c>
    </row>
    <row r="1052" spans="1:7" x14ac:dyDescent="0.2">
      <c r="A1052" s="1">
        <v>1050</v>
      </c>
      <c r="B1052">
        <v>250.224018</v>
      </c>
      <c r="C1052">
        <v>3.7899E-10</v>
      </c>
      <c r="D1052">
        <v>78.7</v>
      </c>
      <c r="E1052">
        <v>84.5</v>
      </c>
      <c r="F1052">
        <v>91.5</v>
      </c>
      <c r="G1052">
        <v>10</v>
      </c>
    </row>
    <row r="1053" spans="1:7" x14ac:dyDescent="0.2">
      <c r="A1053" s="1">
        <v>1051</v>
      </c>
      <c r="B1053">
        <v>250.45334700000001</v>
      </c>
      <c r="C1053">
        <v>3.5485000000000002E-10</v>
      </c>
      <c r="D1053">
        <v>78.8</v>
      </c>
      <c r="E1053">
        <v>84.2</v>
      </c>
      <c r="F1053">
        <v>91.8</v>
      </c>
      <c r="G1053">
        <v>10</v>
      </c>
    </row>
    <row r="1054" spans="1:7" x14ac:dyDescent="0.2">
      <c r="A1054" s="1">
        <v>1052</v>
      </c>
      <c r="B1054">
        <v>250.70742999999999</v>
      </c>
      <c r="C1054">
        <v>3.7318E-10</v>
      </c>
      <c r="D1054">
        <v>78.900000000000006</v>
      </c>
      <c r="E1054">
        <v>84.2</v>
      </c>
      <c r="F1054">
        <v>92.1</v>
      </c>
      <c r="G1054">
        <v>10</v>
      </c>
    </row>
    <row r="1055" spans="1:7" x14ac:dyDescent="0.2">
      <c r="A1055" s="1">
        <v>1053</v>
      </c>
      <c r="B1055">
        <v>250.94959800000001</v>
      </c>
      <c r="C1055">
        <v>3.6798000000000001E-10</v>
      </c>
      <c r="D1055">
        <v>79.099999999999994</v>
      </c>
      <c r="E1055">
        <v>84.2</v>
      </c>
      <c r="F1055">
        <v>92.4</v>
      </c>
      <c r="G1055">
        <v>10</v>
      </c>
    </row>
    <row r="1056" spans="1:7" x14ac:dyDescent="0.2">
      <c r="A1056" s="1">
        <v>1054</v>
      </c>
      <c r="B1056">
        <v>251.18111500000001</v>
      </c>
      <c r="C1056">
        <v>3.6954E-10</v>
      </c>
      <c r="D1056">
        <v>79.2</v>
      </c>
      <c r="E1056">
        <v>84.2</v>
      </c>
      <c r="F1056">
        <v>92.7</v>
      </c>
      <c r="G1056">
        <v>10</v>
      </c>
    </row>
    <row r="1057" spans="1:7" x14ac:dyDescent="0.2">
      <c r="A1057" s="1">
        <v>1055</v>
      </c>
      <c r="B1057">
        <v>251.41016400000001</v>
      </c>
      <c r="C1057">
        <v>3.5016999999999999E-10</v>
      </c>
      <c r="D1057">
        <v>79.3</v>
      </c>
      <c r="E1057">
        <v>84</v>
      </c>
      <c r="F1057">
        <v>93</v>
      </c>
      <c r="G1057">
        <v>10</v>
      </c>
    </row>
    <row r="1058" spans="1:7" x14ac:dyDescent="0.2">
      <c r="A1058" s="1">
        <v>1056</v>
      </c>
      <c r="B1058">
        <v>251.64969400000001</v>
      </c>
      <c r="C1058">
        <v>3.4905E-10</v>
      </c>
      <c r="D1058">
        <v>79.400000000000006</v>
      </c>
      <c r="E1058">
        <v>84</v>
      </c>
      <c r="F1058">
        <v>93.3</v>
      </c>
      <c r="G1058">
        <v>10</v>
      </c>
    </row>
    <row r="1059" spans="1:7" x14ac:dyDescent="0.2">
      <c r="A1059" s="1">
        <v>1057</v>
      </c>
      <c r="B1059">
        <v>251.88817299999999</v>
      </c>
      <c r="C1059">
        <v>3.4857000000000002E-10</v>
      </c>
      <c r="D1059">
        <v>79.599999999999994</v>
      </c>
      <c r="E1059">
        <v>84</v>
      </c>
      <c r="F1059">
        <v>93.6</v>
      </c>
      <c r="G1059">
        <v>10</v>
      </c>
    </row>
    <row r="1060" spans="1:7" x14ac:dyDescent="0.2">
      <c r="A1060" s="1">
        <v>1058</v>
      </c>
      <c r="B1060">
        <v>252.125192</v>
      </c>
      <c r="C1060">
        <v>3.6216000000000002E-10</v>
      </c>
      <c r="D1060">
        <v>79.7</v>
      </c>
      <c r="E1060">
        <v>84</v>
      </c>
      <c r="F1060">
        <v>93.9</v>
      </c>
      <c r="G1060">
        <v>10</v>
      </c>
    </row>
    <row r="1061" spans="1:7" x14ac:dyDescent="0.2">
      <c r="A1061" s="1">
        <v>1059</v>
      </c>
      <c r="B1061">
        <v>252.36603700000001</v>
      </c>
      <c r="C1061">
        <v>3.5016999999999999E-10</v>
      </c>
      <c r="D1061">
        <v>79.900000000000006</v>
      </c>
      <c r="E1061">
        <v>84</v>
      </c>
      <c r="F1061">
        <v>94.2</v>
      </c>
      <c r="G1061">
        <v>10</v>
      </c>
    </row>
    <row r="1062" spans="1:7" x14ac:dyDescent="0.2">
      <c r="A1062" s="1">
        <v>1060</v>
      </c>
      <c r="B1062">
        <v>252.60111000000001</v>
      </c>
      <c r="C1062">
        <v>3.5608000000000003E-10</v>
      </c>
      <c r="D1062">
        <v>80</v>
      </c>
      <c r="E1062">
        <v>84</v>
      </c>
      <c r="F1062">
        <v>94.4</v>
      </c>
      <c r="G1062">
        <v>10</v>
      </c>
    </row>
    <row r="1063" spans="1:7" x14ac:dyDescent="0.2">
      <c r="A1063" s="1">
        <v>1061</v>
      </c>
      <c r="B1063">
        <v>252.84268599999999</v>
      </c>
      <c r="C1063">
        <v>3.5413999999999998E-10</v>
      </c>
      <c r="D1063">
        <v>80.2</v>
      </c>
      <c r="E1063">
        <v>84</v>
      </c>
      <c r="F1063">
        <v>94.7</v>
      </c>
      <c r="G1063">
        <v>10</v>
      </c>
    </row>
    <row r="1064" spans="1:7" x14ac:dyDescent="0.2">
      <c r="A1064" s="1">
        <v>1062</v>
      </c>
      <c r="B1064">
        <v>253.08468199999999</v>
      </c>
      <c r="C1064">
        <v>3.4256E-10</v>
      </c>
      <c r="D1064">
        <v>80.400000000000006</v>
      </c>
      <c r="E1064">
        <v>84</v>
      </c>
      <c r="F1064">
        <v>95</v>
      </c>
      <c r="G1064">
        <v>10</v>
      </c>
    </row>
    <row r="1065" spans="1:7" x14ac:dyDescent="0.2">
      <c r="A1065" s="1">
        <v>1063</v>
      </c>
      <c r="B1065">
        <v>253.32072500000001</v>
      </c>
      <c r="C1065">
        <v>3.5068000000000002E-10</v>
      </c>
      <c r="D1065">
        <v>80.599999999999994</v>
      </c>
      <c r="E1065">
        <v>84</v>
      </c>
      <c r="F1065">
        <v>95.2</v>
      </c>
      <c r="G1065">
        <v>10</v>
      </c>
    </row>
    <row r="1066" spans="1:7" x14ac:dyDescent="0.2">
      <c r="A1066" s="1">
        <v>1064</v>
      </c>
      <c r="B1066">
        <v>253.56274300000001</v>
      </c>
      <c r="C1066">
        <v>3.4892000000000002E-10</v>
      </c>
      <c r="D1066">
        <v>80.7</v>
      </c>
      <c r="E1066">
        <v>84.1</v>
      </c>
      <c r="F1066">
        <v>95.5</v>
      </c>
      <c r="G1066">
        <v>10</v>
      </c>
    </row>
    <row r="1067" spans="1:7" x14ac:dyDescent="0.2">
      <c r="A1067" s="1">
        <v>1065</v>
      </c>
      <c r="B1067">
        <v>253.80474100000001</v>
      </c>
      <c r="C1067">
        <v>3.3751000000000001E-10</v>
      </c>
      <c r="D1067">
        <v>80.900000000000006</v>
      </c>
      <c r="E1067">
        <v>84.1</v>
      </c>
      <c r="F1067">
        <v>95.8</v>
      </c>
      <c r="G1067">
        <v>10</v>
      </c>
    </row>
    <row r="1068" spans="1:7" x14ac:dyDescent="0.2">
      <c r="A1068" s="1">
        <v>1066</v>
      </c>
      <c r="B1068">
        <v>254.040097</v>
      </c>
      <c r="C1068">
        <v>3.4608000000000001E-10</v>
      </c>
      <c r="D1068">
        <v>81.099999999999994</v>
      </c>
      <c r="E1068">
        <v>84.1</v>
      </c>
      <c r="F1068">
        <v>96</v>
      </c>
      <c r="G1068">
        <v>10</v>
      </c>
    </row>
    <row r="1069" spans="1:7" x14ac:dyDescent="0.2">
      <c r="A1069" s="1">
        <v>1067</v>
      </c>
      <c r="B1069">
        <v>254.282263</v>
      </c>
      <c r="C1069">
        <v>3.4358000000000002E-10</v>
      </c>
      <c r="D1069">
        <v>81.3</v>
      </c>
      <c r="E1069">
        <v>84.1</v>
      </c>
      <c r="F1069">
        <v>96.3</v>
      </c>
      <c r="G1069">
        <v>10</v>
      </c>
    </row>
    <row r="1070" spans="1:7" x14ac:dyDescent="0.2">
      <c r="A1070" s="1">
        <v>1068</v>
      </c>
      <c r="B1070">
        <v>254.51465099999999</v>
      </c>
      <c r="C1070">
        <v>3.4682E-10</v>
      </c>
      <c r="D1070">
        <v>81.400000000000006</v>
      </c>
      <c r="E1070">
        <v>84.4</v>
      </c>
      <c r="F1070">
        <v>96.5</v>
      </c>
      <c r="G1070">
        <v>10</v>
      </c>
    </row>
    <row r="1071" spans="1:7" x14ac:dyDescent="0.2">
      <c r="A1071" s="1">
        <v>1069</v>
      </c>
      <c r="B1071">
        <v>254.75672599999999</v>
      </c>
      <c r="C1071">
        <v>3.4346000000000002E-10</v>
      </c>
      <c r="D1071">
        <v>81.599999999999994</v>
      </c>
      <c r="E1071">
        <v>84.4</v>
      </c>
      <c r="F1071">
        <v>96.8</v>
      </c>
      <c r="G1071">
        <v>10</v>
      </c>
    </row>
    <row r="1072" spans="1:7" x14ac:dyDescent="0.2">
      <c r="A1072" s="1">
        <v>1070</v>
      </c>
      <c r="B1072">
        <v>254.99812</v>
      </c>
      <c r="C1072">
        <v>3.4127999999999998E-10</v>
      </c>
      <c r="D1072">
        <v>81.8</v>
      </c>
      <c r="E1072">
        <v>84.4</v>
      </c>
      <c r="F1072">
        <v>97</v>
      </c>
      <c r="G1072">
        <v>10</v>
      </c>
    </row>
    <row r="1073" spans="1:7" x14ac:dyDescent="0.2">
      <c r="A1073" s="1">
        <v>1071</v>
      </c>
      <c r="B1073">
        <v>255.239217</v>
      </c>
      <c r="C1073">
        <v>3.4076000000000002E-10</v>
      </c>
      <c r="D1073">
        <v>82</v>
      </c>
      <c r="E1073">
        <v>84.4</v>
      </c>
      <c r="F1073">
        <v>97.2</v>
      </c>
      <c r="G1073">
        <v>10</v>
      </c>
    </row>
    <row r="1074" spans="1:7" x14ac:dyDescent="0.2">
      <c r="A1074" s="1">
        <v>1072</v>
      </c>
      <c r="B1074">
        <v>255.46984499999999</v>
      </c>
      <c r="C1074">
        <v>3.4012000000000001E-10</v>
      </c>
      <c r="D1074">
        <v>82.2</v>
      </c>
      <c r="E1074">
        <v>84.7</v>
      </c>
      <c r="F1074">
        <v>97.4</v>
      </c>
      <c r="G1074">
        <v>10</v>
      </c>
    </row>
    <row r="1075" spans="1:7" x14ac:dyDescent="0.2">
      <c r="A1075" s="1">
        <v>1073</v>
      </c>
      <c r="B1075">
        <v>255.69921600000001</v>
      </c>
      <c r="C1075">
        <v>3.3745999999999999E-10</v>
      </c>
      <c r="D1075">
        <v>82.4</v>
      </c>
      <c r="E1075">
        <v>84.7</v>
      </c>
      <c r="F1075">
        <v>97.6</v>
      </c>
      <c r="G1075">
        <v>10</v>
      </c>
    </row>
    <row r="1076" spans="1:7" x14ac:dyDescent="0.2">
      <c r="A1076" s="1">
        <v>1074</v>
      </c>
      <c r="B1076">
        <v>255.93192199999999</v>
      </c>
      <c r="C1076">
        <v>3.3916999999999998E-10</v>
      </c>
      <c r="D1076">
        <v>82.6</v>
      </c>
      <c r="E1076">
        <v>84.7</v>
      </c>
      <c r="F1076">
        <v>97.8</v>
      </c>
      <c r="G1076">
        <v>10</v>
      </c>
    </row>
    <row r="1077" spans="1:7" x14ac:dyDescent="0.2">
      <c r="A1077" s="1">
        <v>1075</v>
      </c>
      <c r="B1077">
        <v>256.16140999999999</v>
      </c>
      <c r="C1077">
        <v>3.1840000000000001E-10</v>
      </c>
      <c r="D1077">
        <v>82.8</v>
      </c>
      <c r="E1077">
        <v>84.7</v>
      </c>
      <c r="F1077">
        <v>98</v>
      </c>
      <c r="G1077">
        <v>10</v>
      </c>
    </row>
    <row r="1078" spans="1:7" x14ac:dyDescent="0.2">
      <c r="A1078" s="1">
        <v>1076</v>
      </c>
      <c r="B1078">
        <v>256.41683699999999</v>
      </c>
      <c r="C1078">
        <v>3.4083999999999998E-10</v>
      </c>
      <c r="D1078">
        <v>83</v>
      </c>
      <c r="E1078">
        <v>85.2</v>
      </c>
      <c r="F1078">
        <v>98.2</v>
      </c>
      <c r="G1078">
        <v>10</v>
      </c>
    </row>
    <row r="1079" spans="1:7" x14ac:dyDescent="0.2">
      <c r="A1079" s="1">
        <v>1077</v>
      </c>
      <c r="B1079">
        <v>256.65880700000002</v>
      </c>
      <c r="C1079">
        <v>3.2427999999999999E-10</v>
      </c>
      <c r="D1079">
        <v>83.2</v>
      </c>
      <c r="E1079">
        <v>85.2</v>
      </c>
      <c r="F1079">
        <v>98.4</v>
      </c>
      <c r="G1079">
        <v>10</v>
      </c>
    </row>
    <row r="1080" spans="1:7" x14ac:dyDescent="0.2">
      <c r="A1080" s="1">
        <v>1078</v>
      </c>
      <c r="B1080">
        <v>256.89408200000003</v>
      </c>
      <c r="C1080">
        <v>3.3836000000000001E-10</v>
      </c>
      <c r="D1080">
        <v>83.3</v>
      </c>
      <c r="E1080">
        <v>85.2</v>
      </c>
      <c r="F1080">
        <v>98.6</v>
      </c>
      <c r="G1080">
        <v>10</v>
      </c>
    </row>
    <row r="1081" spans="1:7" x14ac:dyDescent="0.2">
      <c r="A1081" s="1">
        <v>1079</v>
      </c>
      <c r="B1081">
        <v>257.13592</v>
      </c>
      <c r="C1081">
        <v>3.3869E-10</v>
      </c>
      <c r="D1081">
        <v>83.5</v>
      </c>
      <c r="E1081">
        <v>85.2</v>
      </c>
      <c r="F1081">
        <v>98.8</v>
      </c>
      <c r="G1081">
        <v>10</v>
      </c>
    </row>
    <row r="1082" spans="1:7" x14ac:dyDescent="0.2">
      <c r="A1082" s="1">
        <v>1080</v>
      </c>
      <c r="B1082">
        <v>257.377813</v>
      </c>
      <c r="C1082">
        <v>3.2991E-10</v>
      </c>
      <c r="D1082">
        <v>83.7</v>
      </c>
      <c r="E1082">
        <v>85.7</v>
      </c>
      <c r="F1082">
        <v>99</v>
      </c>
      <c r="G1082">
        <v>10</v>
      </c>
    </row>
    <row r="1083" spans="1:7" x14ac:dyDescent="0.2">
      <c r="A1083" s="1">
        <v>1081</v>
      </c>
      <c r="B1083">
        <v>257.61388499999998</v>
      </c>
      <c r="C1083">
        <v>3.3941000000000002E-10</v>
      </c>
      <c r="D1083">
        <v>83.9</v>
      </c>
      <c r="E1083">
        <v>85.7</v>
      </c>
      <c r="F1083">
        <v>99.1</v>
      </c>
      <c r="G1083">
        <v>10</v>
      </c>
    </row>
    <row r="1084" spans="1:7" x14ac:dyDescent="0.2">
      <c r="A1084" s="1">
        <v>1082</v>
      </c>
      <c r="B1084">
        <v>257.85505999999998</v>
      </c>
      <c r="C1084">
        <v>3.3633000000000002E-10</v>
      </c>
      <c r="D1084">
        <v>84</v>
      </c>
      <c r="E1084">
        <v>85.7</v>
      </c>
      <c r="F1084">
        <v>99.3</v>
      </c>
      <c r="G1084">
        <v>10</v>
      </c>
    </row>
    <row r="1085" spans="1:7" x14ac:dyDescent="0.2">
      <c r="A1085" s="1">
        <v>1083</v>
      </c>
      <c r="B1085">
        <v>258.08840700000002</v>
      </c>
      <c r="C1085">
        <v>3.3933000000000001E-10</v>
      </c>
      <c r="D1085">
        <v>84.2</v>
      </c>
      <c r="E1085">
        <v>85.7</v>
      </c>
      <c r="F1085">
        <v>99.4</v>
      </c>
      <c r="G1085">
        <v>10</v>
      </c>
    </row>
    <row r="1086" spans="1:7" x14ac:dyDescent="0.2">
      <c r="A1086" s="1">
        <v>1084</v>
      </c>
      <c r="B1086">
        <v>258.33085499999999</v>
      </c>
      <c r="C1086">
        <v>3.3957E-10</v>
      </c>
      <c r="D1086">
        <v>84.4</v>
      </c>
      <c r="E1086">
        <v>85.7</v>
      </c>
      <c r="F1086">
        <v>99.5</v>
      </c>
      <c r="G1086">
        <v>10</v>
      </c>
    </row>
    <row r="1087" spans="1:7" x14ac:dyDescent="0.2">
      <c r="A1087" s="1">
        <v>1085</v>
      </c>
      <c r="B1087">
        <v>258.57207799999998</v>
      </c>
      <c r="C1087">
        <v>3.3733000000000001E-10</v>
      </c>
      <c r="D1087">
        <v>84.6</v>
      </c>
      <c r="E1087">
        <v>86.2</v>
      </c>
      <c r="F1087">
        <v>99.7</v>
      </c>
      <c r="G1087">
        <v>10</v>
      </c>
    </row>
    <row r="1088" spans="1:7" x14ac:dyDescent="0.2">
      <c r="A1088" s="1">
        <v>1086</v>
      </c>
      <c r="B1088">
        <v>258.813241</v>
      </c>
      <c r="C1088">
        <v>3.3713E-10</v>
      </c>
      <c r="D1088">
        <v>84.8</v>
      </c>
      <c r="E1088">
        <v>86.2</v>
      </c>
      <c r="F1088">
        <v>99.8</v>
      </c>
      <c r="G1088">
        <v>10</v>
      </c>
    </row>
    <row r="1089" spans="1:7" x14ac:dyDescent="0.2">
      <c r="A1089" s="1">
        <v>1087</v>
      </c>
      <c r="B1089">
        <v>259.04508600000003</v>
      </c>
      <c r="C1089">
        <v>3.4045E-10</v>
      </c>
      <c r="D1089">
        <v>84.9</v>
      </c>
      <c r="E1089">
        <v>86.2</v>
      </c>
      <c r="F1089">
        <v>99.9</v>
      </c>
      <c r="G1089">
        <v>10</v>
      </c>
    </row>
    <row r="1090" spans="1:7" x14ac:dyDescent="0.2">
      <c r="A1090" s="1">
        <v>1088</v>
      </c>
      <c r="B1090">
        <v>259.28635600000001</v>
      </c>
      <c r="C1090">
        <v>3.4303999999999999E-10</v>
      </c>
      <c r="D1090">
        <v>85.1</v>
      </c>
      <c r="E1090">
        <v>86.2</v>
      </c>
      <c r="F1090">
        <v>100</v>
      </c>
      <c r="G1090">
        <v>10</v>
      </c>
    </row>
    <row r="1091" spans="1:7" x14ac:dyDescent="0.2">
      <c r="A1091" s="1">
        <v>1089</v>
      </c>
      <c r="B1091">
        <v>259.527332</v>
      </c>
      <c r="C1091">
        <v>3.4191000000000001E-10</v>
      </c>
      <c r="D1091">
        <v>85.3</v>
      </c>
      <c r="E1091">
        <v>86.7</v>
      </c>
      <c r="F1091">
        <v>100.1</v>
      </c>
      <c r="G1091">
        <v>10</v>
      </c>
    </row>
    <row r="1092" spans="1:7" x14ac:dyDescent="0.2">
      <c r="A1092" s="1">
        <v>1090</v>
      </c>
      <c r="B1092">
        <v>259.76957299999998</v>
      </c>
      <c r="C1092">
        <v>3.4189E-10</v>
      </c>
      <c r="D1092">
        <v>85.5</v>
      </c>
      <c r="E1092">
        <v>86.7</v>
      </c>
      <c r="F1092">
        <v>100.2</v>
      </c>
      <c r="G1092">
        <v>10</v>
      </c>
    </row>
    <row r="1093" spans="1:7" x14ac:dyDescent="0.2">
      <c r="A1093" s="1">
        <v>1091</v>
      </c>
      <c r="B1093">
        <v>260.00071300000002</v>
      </c>
      <c r="C1093">
        <v>3.4147999999999999E-10</v>
      </c>
      <c r="D1093">
        <v>85.6</v>
      </c>
      <c r="E1093">
        <v>86.7</v>
      </c>
      <c r="F1093">
        <v>100.2</v>
      </c>
      <c r="G1093">
        <v>10</v>
      </c>
    </row>
    <row r="1094" spans="1:7" x14ac:dyDescent="0.2">
      <c r="A1094" s="1">
        <v>1092</v>
      </c>
      <c r="B1094">
        <v>260.230053</v>
      </c>
      <c r="C1094">
        <v>3.3684999999999998E-10</v>
      </c>
      <c r="D1094">
        <v>85.8</v>
      </c>
      <c r="E1094">
        <v>86.7</v>
      </c>
      <c r="F1094">
        <v>100.3</v>
      </c>
      <c r="G1094">
        <v>10</v>
      </c>
    </row>
    <row r="1095" spans="1:7" x14ac:dyDescent="0.2">
      <c r="A1095" s="1">
        <v>1093</v>
      </c>
      <c r="B1095">
        <v>260.47869700000001</v>
      </c>
      <c r="C1095">
        <v>3.4238000000000001E-10</v>
      </c>
      <c r="D1095">
        <v>86</v>
      </c>
      <c r="E1095">
        <v>87.3</v>
      </c>
      <c r="F1095">
        <v>100.4</v>
      </c>
      <c r="G1095">
        <v>10</v>
      </c>
    </row>
    <row r="1096" spans="1:7" x14ac:dyDescent="0.2">
      <c r="A1096" s="1">
        <v>1094</v>
      </c>
      <c r="B1096">
        <v>260.70838800000001</v>
      </c>
      <c r="C1096">
        <v>3.3574000000000002E-10</v>
      </c>
      <c r="D1096">
        <v>86.1</v>
      </c>
      <c r="E1096">
        <v>87.3</v>
      </c>
      <c r="F1096">
        <v>100.4</v>
      </c>
      <c r="G1096">
        <v>10</v>
      </c>
    </row>
    <row r="1097" spans="1:7" x14ac:dyDescent="0.2">
      <c r="A1097" s="1">
        <v>1095</v>
      </c>
      <c r="B1097">
        <v>260.94011899999998</v>
      </c>
      <c r="C1097">
        <v>3.3900000000000002E-10</v>
      </c>
      <c r="D1097">
        <v>86.3</v>
      </c>
      <c r="E1097">
        <v>87.3</v>
      </c>
      <c r="F1097">
        <v>100.5</v>
      </c>
      <c r="G1097">
        <v>10</v>
      </c>
    </row>
    <row r="1098" spans="1:7" x14ac:dyDescent="0.2">
      <c r="A1098" s="1">
        <v>1096</v>
      </c>
      <c r="B1098">
        <v>261.170863</v>
      </c>
      <c r="C1098">
        <v>3.2351E-10</v>
      </c>
      <c r="D1098">
        <v>86.4</v>
      </c>
      <c r="E1098">
        <v>87.3</v>
      </c>
      <c r="F1098">
        <v>100.5</v>
      </c>
      <c r="G1098">
        <v>10</v>
      </c>
    </row>
    <row r="1099" spans="1:7" x14ac:dyDescent="0.2">
      <c r="A1099" s="1">
        <v>1097</v>
      </c>
      <c r="B1099">
        <v>261.423292</v>
      </c>
      <c r="C1099">
        <v>3.4400999999999998E-10</v>
      </c>
      <c r="D1099">
        <v>86.6</v>
      </c>
      <c r="E1099">
        <v>87.9</v>
      </c>
      <c r="F1099">
        <v>100.5</v>
      </c>
      <c r="G1099">
        <v>10</v>
      </c>
    </row>
    <row r="1100" spans="1:7" x14ac:dyDescent="0.2">
      <c r="A1100" s="1">
        <v>1098</v>
      </c>
      <c r="B1100">
        <v>261.66570400000001</v>
      </c>
      <c r="C1100">
        <v>3.4259E-10</v>
      </c>
      <c r="D1100">
        <v>86.7</v>
      </c>
      <c r="E1100">
        <v>87.9</v>
      </c>
      <c r="F1100">
        <v>100.5</v>
      </c>
      <c r="G1100">
        <v>10</v>
      </c>
    </row>
    <row r="1101" spans="1:7" x14ac:dyDescent="0.2">
      <c r="A1101" s="1">
        <v>1099</v>
      </c>
      <c r="B1101">
        <v>261.90710100000001</v>
      </c>
      <c r="C1101">
        <v>3.2999000000000002E-10</v>
      </c>
      <c r="D1101">
        <v>86.9</v>
      </c>
      <c r="E1101">
        <v>87.9</v>
      </c>
      <c r="F1101">
        <v>100.5</v>
      </c>
      <c r="G1101">
        <v>10</v>
      </c>
    </row>
    <row r="1102" spans="1:7" x14ac:dyDescent="0.2">
      <c r="A1102" s="1">
        <v>1100</v>
      </c>
      <c r="B1102">
        <v>262.15609999999998</v>
      </c>
      <c r="C1102">
        <v>3.4347E-10</v>
      </c>
      <c r="D1102">
        <v>87.1</v>
      </c>
      <c r="E1102">
        <v>87.9</v>
      </c>
      <c r="F1102">
        <v>100.5</v>
      </c>
      <c r="G1102">
        <v>10</v>
      </c>
    </row>
    <row r="1103" spans="1:7" x14ac:dyDescent="0.2">
      <c r="A1103" s="1">
        <v>1101</v>
      </c>
      <c r="B1103">
        <v>262.39721600000001</v>
      </c>
      <c r="C1103">
        <v>3.4346000000000002E-10</v>
      </c>
      <c r="D1103">
        <v>87.2</v>
      </c>
      <c r="E1103">
        <v>88.4</v>
      </c>
      <c r="F1103">
        <v>100.5</v>
      </c>
      <c r="G1103">
        <v>10</v>
      </c>
    </row>
    <row r="1104" spans="1:7" x14ac:dyDescent="0.2">
      <c r="A1104" s="1">
        <v>1102</v>
      </c>
      <c r="B1104">
        <v>262.63828599999999</v>
      </c>
      <c r="C1104">
        <v>3.4528000000000002E-10</v>
      </c>
      <c r="D1104">
        <v>87.4</v>
      </c>
      <c r="E1104">
        <v>88.4</v>
      </c>
      <c r="F1104">
        <v>100.5</v>
      </c>
      <c r="G1104">
        <v>10</v>
      </c>
    </row>
    <row r="1105" spans="1:7" x14ac:dyDescent="0.2">
      <c r="A1105" s="1">
        <v>1103</v>
      </c>
      <c r="B1105">
        <v>262.86812600000002</v>
      </c>
      <c r="C1105">
        <v>3.4452000000000002E-10</v>
      </c>
      <c r="D1105">
        <v>87.5</v>
      </c>
      <c r="E1105">
        <v>88.4</v>
      </c>
      <c r="F1105">
        <v>100.4</v>
      </c>
      <c r="G1105">
        <v>10</v>
      </c>
    </row>
    <row r="1106" spans="1:7" x14ac:dyDescent="0.2">
      <c r="A1106" s="1">
        <v>1104</v>
      </c>
      <c r="B1106">
        <v>263.09898600000002</v>
      </c>
      <c r="C1106">
        <v>3.4491999999999998E-10</v>
      </c>
      <c r="D1106">
        <v>87.7</v>
      </c>
      <c r="E1106">
        <v>88.4</v>
      </c>
      <c r="F1106">
        <v>100.4</v>
      </c>
      <c r="G1106">
        <v>10</v>
      </c>
    </row>
    <row r="1107" spans="1:7" x14ac:dyDescent="0.2">
      <c r="A1107" s="1">
        <v>1105</v>
      </c>
      <c r="B1107">
        <v>263.33910400000002</v>
      </c>
      <c r="C1107">
        <v>3.4296000000000002E-10</v>
      </c>
      <c r="D1107">
        <v>87.8</v>
      </c>
      <c r="E1107">
        <v>89</v>
      </c>
      <c r="F1107">
        <v>100.4</v>
      </c>
      <c r="G1107">
        <v>10</v>
      </c>
    </row>
    <row r="1108" spans="1:7" x14ac:dyDescent="0.2">
      <c r="A1108" s="1">
        <v>1106</v>
      </c>
      <c r="B1108">
        <v>263.57194700000002</v>
      </c>
      <c r="C1108">
        <v>3.4626999999999998E-10</v>
      </c>
      <c r="D1108">
        <v>88</v>
      </c>
      <c r="E1108">
        <v>89</v>
      </c>
      <c r="F1108">
        <v>100.3</v>
      </c>
      <c r="G1108">
        <v>10</v>
      </c>
    </row>
    <row r="1109" spans="1:7" x14ac:dyDescent="0.2">
      <c r="A1109" s="1">
        <v>1107</v>
      </c>
      <c r="B1109">
        <v>263.81230699999998</v>
      </c>
      <c r="C1109">
        <v>3.4752999999999999E-10</v>
      </c>
      <c r="D1109">
        <v>88.1</v>
      </c>
      <c r="E1109">
        <v>89</v>
      </c>
      <c r="F1109">
        <v>100.2</v>
      </c>
      <c r="G1109">
        <v>10</v>
      </c>
    </row>
    <row r="1110" spans="1:7" x14ac:dyDescent="0.2">
      <c r="A1110" s="1">
        <v>1108</v>
      </c>
      <c r="B1110">
        <v>264.05477500000001</v>
      </c>
      <c r="C1110">
        <v>3.4870999999999998E-10</v>
      </c>
      <c r="D1110">
        <v>88.3</v>
      </c>
      <c r="E1110">
        <v>89</v>
      </c>
      <c r="F1110">
        <v>100.2</v>
      </c>
      <c r="G1110">
        <v>10</v>
      </c>
    </row>
    <row r="1111" spans="1:7" x14ac:dyDescent="0.2">
      <c r="A1111" s="1">
        <v>1109</v>
      </c>
      <c r="B1111">
        <v>264.296762</v>
      </c>
      <c r="C1111">
        <v>3.5001000000000001E-10</v>
      </c>
      <c r="D1111">
        <v>88.4</v>
      </c>
      <c r="E1111">
        <v>89</v>
      </c>
      <c r="F1111">
        <v>100.1</v>
      </c>
      <c r="G1111">
        <v>10</v>
      </c>
    </row>
    <row r="1112" spans="1:7" x14ac:dyDescent="0.2">
      <c r="A1112" s="1">
        <v>1110</v>
      </c>
      <c r="B1112">
        <v>264.52760699999999</v>
      </c>
      <c r="C1112">
        <v>3.4852999999999998E-10</v>
      </c>
      <c r="D1112">
        <v>88.6</v>
      </c>
      <c r="E1112">
        <v>89.6</v>
      </c>
      <c r="F1112">
        <v>100</v>
      </c>
      <c r="G1112">
        <v>10</v>
      </c>
    </row>
    <row r="1113" spans="1:7" x14ac:dyDescent="0.2">
      <c r="A1113" s="1">
        <v>1111</v>
      </c>
      <c r="B1113">
        <v>264.769702</v>
      </c>
      <c r="C1113">
        <v>3.5063999999999999E-10</v>
      </c>
      <c r="D1113">
        <v>88.7</v>
      </c>
      <c r="E1113">
        <v>89.6</v>
      </c>
      <c r="F1113">
        <v>99.9</v>
      </c>
      <c r="G1113">
        <v>10</v>
      </c>
    </row>
    <row r="1114" spans="1:7" x14ac:dyDescent="0.2">
      <c r="A1114" s="1">
        <v>1112</v>
      </c>
      <c r="B1114">
        <v>265.01114100000001</v>
      </c>
      <c r="C1114">
        <v>3.514E-10</v>
      </c>
      <c r="D1114">
        <v>88.9</v>
      </c>
      <c r="E1114">
        <v>89.6</v>
      </c>
      <c r="F1114">
        <v>99.8</v>
      </c>
      <c r="G1114">
        <v>10</v>
      </c>
    </row>
    <row r="1115" spans="1:7" x14ac:dyDescent="0.2">
      <c r="A1115" s="1">
        <v>1113</v>
      </c>
      <c r="B1115">
        <v>265.25205499999998</v>
      </c>
      <c r="C1115">
        <v>3.5313E-10</v>
      </c>
      <c r="D1115">
        <v>89</v>
      </c>
      <c r="E1115">
        <v>89.6</v>
      </c>
      <c r="F1115">
        <v>99.6</v>
      </c>
      <c r="G1115">
        <v>10</v>
      </c>
    </row>
    <row r="1116" spans="1:7" x14ac:dyDescent="0.2">
      <c r="A1116" s="1">
        <v>1114</v>
      </c>
      <c r="B1116">
        <v>265.48275100000001</v>
      </c>
      <c r="C1116">
        <v>3.5372999999999998E-10</v>
      </c>
      <c r="D1116">
        <v>89.2</v>
      </c>
      <c r="E1116">
        <v>90.2</v>
      </c>
      <c r="F1116">
        <v>99.5</v>
      </c>
      <c r="G1116">
        <v>10</v>
      </c>
    </row>
    <row r="1117" spans="1:7" x14ac:dyDescent="0.2">
      <c r="A1117" s="1">
        <v>1115</v>
      </c>
      <c r="B1117">
        <v>265.71214099999997</v>
      </c>
      <c r="C1117">
        <v>3.5313E-10</v>
      </c>
      <c r="D1117">
        <v>89.3</v>
      </c>
      <c r="E1117">
        <v>90.2</v>
      </c>
      <c r="F1117">
        <v>99.4</v>
      </c>
      <c r="G1117">
        <v>10</v>
      </c>
    </row>
    <row r="1118" spans="1:7" x14ac:dyDescent="0.2">
      <c r="A1118" s="1">
        <v>1116</v>
      </c>
      <c r="B1118">
        <v>265.95324399999998</v>
      </c>
      <c r="C1118">
        <v>3.5517000000000003E-10</v>
      </c>
      <c r="D1118">
        <v>89.4</v>
      </c>
      <c r="E1118">
        <v>90.2</v>
      </c>
      <c r="F1118">
        <v>99.2</v>
      </c>
      <c r="G1118">
        <v>10</v>
      </c>
    </row>
    <row r="1119" spans="1:7" x14ac:dyDescent="0.2">
      <c r="A1119" s="1">
        <v>1117</v>
      </c>
      <c r="B1119">
        <v>266.18306799999999</v>
      </c>
      <c r="C1119">
        <v>3.5495E-10</v>
      </c>
      <c r="D1119">
        <v>89.6</v>
      </c>
      <c r="E1119">
        <v>90.2</v>
      </c>
      <c r="F1119">
        <v>99.1</v>
      </c>
      <c r="G1119">
        <v>10</v>
      </c>
    </row>
    <row r="1120" spans="1:7" x14ac:dyDescent="0.2">
      <c r="A1120" s="1">
        <v>1118</v>
      </c>
      <c r="B1120">
        <v>266.41362600000002</v>
      </c>
      <c r="C1120">
        <v>3.4852999999999998E-10</v>
      </c>
      <c r="D1120">
        <v>89.7</v>
      </c>
      <c r="E1120">
        <v>90.8</v>
      </c>
      <c r="F1120">
        <v>98.9</v>
      </c>
      <c r="G1120">
        <v>10</v>
      </c>
    </row>
    <row r="1121" spans="1:7" x14ac:dyDescent="0.2">
      <c r="A1121" s="1">
        <v>1119</v>
      </c>
      <c r="B1121">
        <v>266.64718800000003</v>
      </c>
      <c r="C1121">
        <v>3.5612999999999999E-10</v>
      </c>
      <c r="D1121">
        <v>89.9</v>
      </c>
      <c r="E1121">
        <v>90.8</v>
      </c>
      <c r="F1121">
        <v>98.8</v>
      </c>
      <c r="G1121">
        <v>10</v>
      </c>
    </row>
    <row r="1122" spans="1:7" x14ac:dyDescent="0.2">
      <c r="A1122" s="1">
        <v>1120</v>
      </c>
      <c r="B1122">
        <v>266.88971800000002</v>
      </c>
      <c r="C1122">
        <v>3.5723000000000002E-10</v>
      </c>
      <c r="D1122">
        <v>90</v>
      </c>
      <c r="E1122">
        <v>90.8</v>
      </c>
      <c r="F1122">
        <v>98.6</v>
      </c>
      <c r="G1122">
        <v>10</v>
      </c>
    </row>
    <row r="1123" spans="1:7" x14ac:dyDescent="0.2">
      <c r="A1123" s="1">
        <v>1121</v>
      </c>
      <c r="B1123">
        <v>267.13105200000001</v>
      </c>
      <c r="C1123">
        <v>3.5535000000000002E-10</v>
      </c>
      <c r="D1123">
        <v>90.1</v>
      </c>
      <c r="E1123">
        <v>90.8</v>
      </c>
      <c r="F1123">
        <v>98.4</v>
      </c>
      <c r="G1123">
        <v>10</v>
      </c>
    </row>
    <row r="1124" spans="1:7" x14ac:dyDescent="0.2">
      <c r="A1124" s="1">
        <v>1122</v>
      </c>
      <c r="B1124">
        <v>267.36383499999999</v>
      </c>
      <c r="C1124">
        <v>3.5984000000000002E-10</v>
      </c>
      <c r="D1124">
        <v>90.3</v>
      </c>
      <c r="E1124">
        <v>91.4</v>
      </c>
      <c r="F1124">
        <v>98.2</v>
      </c>
      <c r="G1124">
        <v>10</v>
      </c>
    </row>
    <row r="1125" spans="1:7" x14ac:dyDescent="0.2">
      <c r="A1125" s="1">
        <v>1123</v>
      </c>
      <c r="B1125">
        <v>267.59338700000001</v>
      </c>
      <c r="C1125">
        <v>3.3704999999999999E-10</v>
      </c>
      <c r="D1125">
        <v>90.4</v>
      </c>
      <c r="E1125">
        <v>91.4</v>
      </c>
      <c r="F1125">
        <v>98</v>
      </c>
      <c r="G1125">
        <v>10</v>
      </c>
    </row>
    <row r="1126" spans="1:7" x14ac:dyDescent="0.2">
      <c r="A1126" s="1">
        <v>1124</v>
      </c>
      <c r="B1126">
        <v>267.85059200000001</v>
      </c>
      <c r="C1126">
        <v>3.5641000000000001E-10</v>
      </c>
      <c r="D1126">
        <v>90.5</v>
      </c>
      <c r="E1126">
        <v>91.4</v>
      </c>
      <c r="F1126">
        <v>97.8</v>
      </c>
      <c r="G1126">
        <v>10</v>
      </c>
    </row>
    <row r="1127" spans="1:7" x14ac:dyDescent="0.2">
      <c r="A1127" s="1">
        <v>1125</v>
      </c>
      <c r="B1127">
        <v>268.086049</v>
      </c>
      <c r="C1127">
        <v>3.6510999999999999E-10</v>
      </c>
      <c r="D1127">
        <v>90.7</v>
      </c>
      <c r="E1127">
        <v>91.4</v>
      </c>
      <c r="F1127">
        <v>97.6</v>
      </c>
      <c r="G1127">
        <v>10</v>
      </c>
    </row>
    <row r="1128" spans="1:7" x14ac:dyDescent="0.2">
      <c r="A1128" s="1">
        <v>1126</v>
      </c>
      <c r="B1128">
        <v>268.32736899999998</v>
      </c>
      <c r="C1128">
        <v>3.6272000000000002E-10</v>
      </c>
      <c r="D1128">
        <v>90.8</v>
      </c>
      <c r="E1128">
        <v>92</v>
      </c>
      <c r="F1128">
        <v>97.4</v>
      </c>
      <c r="G1128">
        <v>10</v>
      </c>
    </row>
    <row r="1129" spans="1:7" x14ac:dyDescent="0.2">
      <c r="A1129" s="1">
        <v>1127</v>
      </c>
      <c r="B1129">
        <v>268.55901899999998</v>
      </c>
      <c r="C1129">
        <v>3.6566000000000001E-10</v>
      </c>
      <c r="D1129">
        <v>91</v>
      </c>
      <c r="E1129">
        <v>92</v>
      </c>
      <c r="F1129">
        <v>97.2</v>
      </c>
      <c r="G1129">
        <v>10</v>
      </c>
    </row>
    <row r="1130" spans="1:7" x14ac:dyDescent="0.2">
      <c r="A1130" s="1">
        <v>1128</v>
      </c>
      <c r="B1130">
        <v>268.78968500000002</v>
      </c>
      <c r="C1130">
        <v>3.4916000000000001E-10</v>
      </c>
      <c r="D1130">
        <v>91.1</v>
      </c>
      <c r="E1130">
        <v>92</v>
      </c>
      <c r="F1130">
        <v>97</v>
      </c>
      <c r="G1130">
        <v>10</v>
      </c>
    </row>
    <row r="1131" spans="1:7" x14ac:dyDescent="0.2">
      <c r="A1131" s="1">
        <v>1129</v>
      </c>
      <c r="B1131">
        <v>269.02972499999998</v>
      </c>
      <c r="C1131">
        <v>3.4270000000000002E-10</v>
      </c>
      <c r="D1131">
        <v>91.2</v>
      </c>
      <c r="E1131">
        <v>92</v>
      </c>
      <c r="F1131">
        <v>96.7</v>
      </c>
      <c r="G1131">
        <v>10</v>
      </c>
    </row>
    <row r="1132" spans="1:7" x14ac:dyDescent="0.2">
      <c r="A1132" s="1">
        <v>1130</v>
      </c>
      <c r="B1132">
        <v>269.28426000000002</v>
      </c>
      <c r="C1132">
        <v>3.6728E-10</v>
      </c>
      <c r="D1132">
        <v>91.4</v>
      </c>
      <c r="E1132">
        <v>92</v>
      </c>
      <c r="F1132">
        <v>96.5</v>
      </c>
      <c r="G1132">
        <v>10</v>
      </c>
    </row>
    <row r="1133" spans="1:7" x14ac:dyDescent="0.2">
      <c r="A1133" s="1">
        <v>1131</v>
      </c>
      <c r="B1133">
        <v>269.52524399999999</v>
      </c>
      <c r="C1133">
        <v>3.6166000000000002E-10</v>
      </c>
      <c r="D1133">
        <v>91.5</v>
      </c>
      <c r="E1133">
        <v>92.5</v>
      </c>
      <c r="F1133">
        <v>96.2</v>
      </c>
      <c r="G1133">
        <v>10</v>
      </c>
    </row>
    <row r="1134" spans="1:7" x14ac:dyDescent="0.2">
      <c r="A1134" s="1">
        <v>1132</v>
      </c>
      <c r="B1134">
        <v>269.759703</v>
      </c>
      <c r="C1134">
        <v>3.6778E-10</v>
      </c>
      <c r="D1134">
        <v>91.6</v>
      </c>
      <c r="E1134">
        <v>92.5</v>
      </c>
      <c r="F1134">
        <v>96</v>
      </c>
      <c r="G1134">
        <v>10</v>
      </c>
    </row>
    <row r="1135" spans="1:7" x14ac:dyDescent="0.2">
      <c r="A1135" s="1">
        <v>1133</v>
      </c>
      <c r="B1135">
        <v>270.00180899999998</v>
      </c>
      <c r="C1135">
        <v>3.6986E-10</v>
      </c>
      <c r="D1135">
        <v>91.8</v>
      </c>
      <c r="E1135">
        <v>92.5</v>
      </c>
      <c r="F1135">
        <v>95.7</v>
      </c>
      <c r="G1135">
        <v>10</v>
      </c>
    </row>
    <row r="1136" spans="1:7" x14ac:dyDescent="0.2">
      <c r="A1136" s="1">
        <v>1134</v>
      </c>
      <c r="B1136">
        <v>270.24383799999998</v>
      </c>
      <c r="C1136">
        <v>3.6847000000000002E-10</v>
      </c>
      <c r="D1136">
        <v>91.9</v>
      </c>
      <c r="E1136">
        <v>92.5</v>
      </c>
      <c r="F1136">
        <v>95.5</v>
      </c>
      <c r="G1136">
        <v>10</v>
      </c>
    </row>
    <row r="1137" spans="1:7" x14ac:dyDescent="0.2">
      <c r="A1137" s="1">
        <v>1135</v>
      </c>
      <c r="B1137">
        <v>270.47668199999998</v>
      </c>
      <c r="C1137">
        <v>3.7326000000000001E-10</v>
      </c>
      <c r="D1137">
        <v>92</v>
      </c>
      <c r="E1137">
        <v>93.1</v>
      </c>
      <c r="F1137">
        <v>95.2</v>
      </c>
      <c r="G1137">
        <v>10</v>
      </c>
    </row>
    <row r="1138" spans="1:7" x14ac:dyDescent="0.2">
      <c r="A1138" s="1">
        <v>1136</v>
      </c>
      <c r="B1138">
        <v>270.71887199999998</v>
      </c>
      <c r="C1138">
        <v>3.7077999999999999E-10</v>
      </c>
      <c r="D1138">
        <v>92.2</v>
      </c>
      <c r="E1138">
        <v>93.1</v>
      </c>
      <c r="F1138">
        <v>94.9</v>
      </c>
      <c r="G1138">
        <v>10</v>
      </c>
    </row>
    <row r="1139" spans="1:7" x14ac:dyDescent="0.2">
      <c r="A1139" s="1">
        <v>1137</v>
      </c>
      <c r="B1139">
        <v>270.96022900000003</v>
      </c>
      <c r="C1139">
        <v>3.7277E-10</v>
      </c>
      <c r="D1139">
        <v>92.3</v>
      </c>
      <c r="E1139">
        <v>93.1</v>
      </c>
      <c r="F1139">
        <v>94.7</v>
      </c>
      <c r="G1139">
        <v>10</v>
      </c>
    </row>
    <row r="1140" spans="1:7" x14ac:dyDescent="0.2">
      <c r="A1140" s="1">
        <v>1138</v>
      </c>
      <c r="B1140">
        <v>271.20275199999998</v>
      </c>
      <c r="C1140">
        <v>3.7420000000000001E-10</v>
      </c>
      <c r="D1140">
        <v>92.4</v>
      </c>
      <c r="E1140">
        <v>93.1</v>
      </c>
      <c r="F1140">
        <v>94.4</v>
      </c>
      <c r="G1140">
        <v>10</v>
      </c>
    </row>
    <row r="1141" spans="1:7" x14ac:dyDescent="0.2">
      <c r="A1141" s="1">
        <v>1139</v>
      </c>
      <c r="B1141">
        <v>271.43366700000001</v>
      </c>
      <c r="C1141">
        <v>3.8656999999999999E-10</v>
      </c>
      <c r="D1141">
        <v>92.5</v>
      </c>
      <c r="E1141">
        <v>93.7</v>
      </c>
      <c r="F1141">
        <v>94.1</v>
      </c>
      <c r="G1141">
        <v>10</v>
      </c>
    </row>
    <row r="1142" spans="1:7" x14ac:dyDescent="0.2">
      <c r="A1142" s="1">
        <v>1140</v>
      </c>
      <c r="B1142">
        <v>271.663386</v>
      </c>
      <c r="C1142">
        <v>3.7397E-10</v>
      </c>
      <c r="D1142">
        <v>92.6</v>
      </c>
      <c r="E1142">
        <v>93.7</v>
      </c>
      <c r="F1142">
        <v>93.9</v>
      </c>
      <c r="G1142">
        <v>10</v>
      </c>
    </row>
    <row r="1143" spans="1:7" x14ac:dyDescent="0.2">
      <c r="A1143" s="1">
        <v>1141</v>
      </c>
      <c r="B1143">
        <v>271.89980200000002</v>
      </c>
      <c r="C1143">
        <v>3.8389000000000001E-10</v>
      </c>
      <c r="D1143">
        <v>92.7</v>
      </c>
      <c r="E1143">
        <v>93.7</v>
      </c>
      <c r="F1143">
        <v>93.6</v>
      </c>
      <c r="G1143">
        <v>10</v>
      </c>
    </row>
    <row r="1144" spans="1:7" x14ac:dyDescent="0.2">
      <c r="A1144" s="1">
        <v>1142</v>
      </c>
      <c r="B1144">
        <v>272.14120800000001</v>
      </c>
      <c r="C1144">
        <v>3.7435999999999999E-10</v>
      </c>
      <c r="D1144">
        <v>92.8</v>
      </c>
      <c r="E1144">
        <v>93.7</v>
      </c>
      <c r="F1144">
        <v>93.3</v>
      </c>
      <c r="G1144">
        <v>10</v>
      </c>
    </row>
    <row r="1145" spans="1:7" x14ac:dyDescent="0.2">
      <c r="A1145" s="1">
        <v>1143</v>
      </c>
      <c r="B1145">
        <v>272.37585200000001</v>
      </c>
      <c r="C1145">
        <v>3.9831999999999997E-10</v>
      </c>
      <c r="D1145">
        <v>92.9</v>
      </c>
      <c r="E1145">
        <v>94.2</v>
      </c>
      <c r="F1145">
        <v>93</v>
      </c>
      <c r="G1145">
        <v>10</v>
      </c>
    </row>
    <row r="1146" spans="1:7" x14ac:dyDescent="0.2">
      <c r="A1146" s="1">
        <v>1144</v>
      </c>
      <c r="B1146">
        <v>272.61743100000001</v>
      </c>
      <c r="C1146">
        <v>3.9114999999999999E-10</v>
      </c>
      <c r="D1146">
        <v>93</v>
      </c>
      <c r="E1146">
        <v>94.2</v>
      </c>
      <c r="F1146">
        <v>92.7</v>
      </c>
      <c r="G1146">
        <v>10</v>
      </c>
    </row>
    <row r="1147" spans="1:7" x14ac:dyDescent="0.2">
      <c r="A1147" s="1">
        <v>1145</v>
      </c>
      <c r="B1147">
        <v>272.85836599999999</v>
      </c>
      <c r="C1147">
        <v>3.8647999999999999E-10</v>
      </c>
      <c r="D1147">
        <v>93.1</v>
      </c>
      <c r="E1147">
        <v>94.2</v>
      </c>
      <c r="F1147">
        <v>92.4</v>
      </c>
      <c r="G1147">
        <v>10</v>
      </c>
    </row>
    <row r="1148" spans="1:7" x14ac:dyDescent="0.2">
      <c r="A1148" s="1">
        <v>1146</v>
      </c>
      <c r="B1148">
        <v>273.10070899999999</v>
      </c>
      <c r="C1148">
        <v>3.7550999999999998E-10</v>
      </c>
      <c r="D1148">
        <v>93.2</v>
      </c>
      <c r="E1148">
        <v>94.2</v>
      </c>
      <c r="F1148">
        <v>92.1</v>
      </c>
      <c r="G1148">
        <v>10</v>
      </c>
    </row>
    <row r="1149" spans="1:7" x14ac:dyDescent="0.2">
      <c r="A1149" s="1">
        <v>1147</v>
      </c>
      <c r="B1149">
        <v>273.336975</v>
      </c>
      <c r="C1149">
        <v>4.4938E-10</v>
      </c>
      <c r="D1149">
        <v>93.2</v>
      </c>
      <c r="E1149">
        <v>94.8</v>
      </c>
      <c r="F1149">
        <v>91.8</v>
      </c>
      <c r="G1149">
        <v>10</v>
      </c>
    </row>
    <row r="1150" spans="1:7" x14ac:dyDescent="0.2">
      <c r="A1150" s="1">
        <v>1148</v>
      </c>
      <c r="B1150">
        <v>273.57715400000001</v>
      </c>
      <c r="C1150">
        <v>3.9966999999999998E-10</v>
      </c>
      <c r="D1150">
        <v>93.3</v>
      </c>
      <c r="E1150">
        <v>94.8</v>
      </c>
      <c r="F1150">
        <v>91.5</v>
      </c>
      <c r="G1150">
        <v>10</v>
      </c>
    </row>
    <row r="1151" spans="1:7" x14ac:dyDescent="0.2">
      <c r="A1151" s="1">
        <v>1149</v>
      </c>
      <c r="B1151">
        <v>273.81164799999999</v>
      </c>
      <c r="C1151">
        <v>3.9656000000000002E-10</v>
      </c>
      <c r="D1151">
        <v>93.3</v>
      </c>
      <c r="E1151">
        <v>94.8</v>
      </c>
      <c r="F1151">
        <v>91.2</v>
      </c>
      <c r="G1151">
        <v>10</v>
      </c>
    </row>
    <row r="1152" spans="1:7" x14ac:dyDescent="0.2">
      <c r="A1152" s="1">
        <v>1150</v>
      </c>
      <c r="B1152">
        <v>274.053946</v>
      </c>
      <c r="C1152">
        <v>3.9282999999999998E-10</v>
      </c>
      <c r="D1152">
        <v>93.3</v>
      </c>
      <c r="E1152">
        <v>94.8</v>
      </c>
      <c r="F1152">
        <v>90.9</v>
      </c>
      <c r="G1152">
        <v>10</v>
      </c>
    </row>
    <row r="1153" spans="1:7" x14ac:dyDescent="0.2">
      <c r="A1153" s="1">
        <v>1151</v>
      </c>
      <c r="B1153">
        <v>274.29475400000001</v>
      </c>
      <c r="C1153">
        <v>3.7481000000000002E-10</v>
      </c>
      <c r="D1153">
        <v>93.3</v>
      </c>
      <c r="E1153">
        <v>95.3</v>
      </c>
      <c r="F1153">
        <v>90.6</v>
      </c>
      <c r="G1153">
        <v>10</v>
      </c>
    </row>
    <row r="1154" spans="1:7" x14ac:dyDescent="0.2">
      <c r="A1154" s="1">
        <v>1152</v>
      </c>
      <c r="B1154">
        <v>274.52759600000002</v>
      </c>
      <c r="C1154">
        <v>3.8063000000000001E-10</v>
      </c>
      <c r="D1154">
        <v>93.3</v>
      </c>
      <c r="E1154">
        <v>95.3</v>
      </c>
      <c r="F1154">
        <v>90.3</v>
      </c>
      <c r="G1154">
        <v>10</v>
      </c>
    </row>
    <row r="1155" spans="1:7" x14ac:dyDescent="0.2">
      <c r="A1155" s="1">
        <v>1153</v>
      </c>
      <c r="B1155">
        <v>274.75708800000001</v>
      </c>
      <c r="C1155">
        <v>3.6137000000000001E-10</v>
      </c>
      <c r="D1155">
        <v>93.3</v>
      </c>
      <c r="E1155">
        <v>95.3</v>
      </c>
      <c r="F1155">
        <v>90</v>
      </c>
      <c r="G1155">
        <v>10</v>
      </c>
    </row>
    <row r="1156" spans="1:7" x14ac:dyDescent="0.2">
      <c r="A1156" s="1">
        <v>1154</v>
      </c>
      <c r="B1156">
        <v>275.010628</v>
      </c>
      <c r="C1156">
        <v>3.7896999999999998E-10</v>
      </c>
      <c r="D1156">
        <v>93.2</v>
      </c>
      <c r="E1156">
        <v>95.3</v>
      </c>
      <c r="F1156">
        <v>89.7</v>
      </c>
      <c r="G1156">
        <v>10</v>
      </c>
    </row>
    <row r="1157" spans="1:7" x14ac:dyDescent="0.2">
      <c r="A1157" s="1">
        <v>1155</v>
      </c>
      <c r="B1157">
        <v>275.25138299999998</v>
      </c>
      <c r="C1157">
        <v>4.5398000000000002E-10</v>
      </c>
      <c r="D1157">
        <v>93.1</v>
      </c>
      <c r="E1157">
        <v>95.3</v>
      </c>
      <c r="F1157">
        <v>89.4</v>
      </c>
      <c r="G1157">
        <v>10</v>
      </c>
    </row>
    <row r="1158" spans="1:7" x14ac:dyDescent="0.2">
      <c r="A1158" s="1">
        <v>1156</v>
      </c>
      <c r="B1158">
        <v>275.49370199999998</v>
      </c>
      <c r="C1158">
        <v>3.5639E-10</v>
      </c>
      <c r="D1158">
        <v>93.1</v>
      </c>
      <c r="E1158">
        <v>95.7</v>
      </c>
      <c r="F1158">
        <v>89.1</v>
      </c>
      <c r="G1158">
        <v>10</v>
      </c>
    </row>
    <row r="1159" spans="1:7" x14ac:dyDescent="0.2">
      <c r="A1159" s="1">
        <v>1157</v>
      </c>
      <c r="B1159">
        <v>275.72701499999999</v>
      </c>
      <c r="C1159">
        <v>3.6860999999999998E-10</v>
      </c>
      <c r="D1159">
        <v>93</v>
      </c>
      <c r="E1159">
        <v>95.7</v>
      </c>
      <c r="F1159">
        <v>88.8</v>
      </c>
      <c r="G1159">
        <v>10</v>
      </c>
    </row>
    <row r="1160" spans="1:7" x14ac:dyDescent="0.2">
      <c r="A1160" s="1">
        <v>1158</v>
      </c>
      <c r="B1160">
        <v>275.96955700000001</v>
      </c>
      <c r="C1160">
        <v>3.7311000000000002E-10</v>
      </c>
      <c r="D1160">
        <v>92.9</v>
      </c>
      <c r="E1160">
        <v>95.7</v>
      </c>
      <c r="F1160">
        <v>88.5</v>
      </c>
      <c r="G1160">
        <v>10</v>
      </c>
    </row>
    <row r="1161" spans="1:7" x14ac:dyDescent="0.2">
      <c r="A1161" s="1">
        <v>1159</v>
      </c>
      <c r="B1161">
        <v>276.21177399999999</v>
      </c>
      <c r="C1161">
        <v>3.75E-10</v>
      </c>
      <c r="D1161">
        <v>92.8</v>
      </c>
      <c r="E1161">
        <v>95.7</v>
      </c>
      <c r="F1161">
        <v>88.2</v>
      </c>
      <c r="G1161">
        <v>10</v>
      </c>
    </row>
    <row r="1162" spans="1:7" x14ac:dyDescent="0.2">
      <c r="A1162" s="1">
        <v>1160</v>
      </c>
      <c r="B1162">
        <v>276.44276300000001</v>
      </c>
      <c r="C1162">
        <v>3.6612000000000002E-10</v>
      </c>
      <c r="D1162">
        <v>92.6</v>
      </c>
      <c r="E1162">
        <v>96</v>
      </c>
      <c r="F1162">
        <v>87.9</v>
      </c>
      <c r="G1162">
        <v>10</v>
      </c>
    </row>
    <row r="1163" spans="1:7" x14ac:dyDescent="0.2">
      <c r="A1163" s="1">
        <v>1161</v>
      </c>
      <c r="B1163">
        <v>276.67217199999999</v>
      </c>
      <c r="C1163">
        <v>3.6176999999999998E-10</v>
      </c>
      <c r="D1163">
        <v>92.5</v>
      </c>
      <c r="E1163">
        <v>96</v>
      </c>
      <c r="F1163">
        <v>87.7</v>
      </c>
      <c r="G1163">
        <v>10</v>
      </c>
    </row>
    <row r="1164" spans="1:7" x14ac:dyDescent="0.2">
      <c r="A1164" s="1">
        <v>1162</v>
      </c>
      <c r="B1164">
        <v>276.90861599999999</v>
      </c>
      <c r="C1164">
        <v>3.7309E-10</v>
      </c>
      <c r="D1164">
        <v>92.4</v>
      </c>
      <c r="E1164">
        <v>96</v>
      </c>
      <c r="F1164">
        <v>87.4</v>
      </c>
      <c r="G1164">
        <v>10</v>
      </c>
    </row>
    <row r="1165" spans="1:7" x14ac:dyDescent="0.2">
      <c r="A1165" s="1">
        <v>1163</v>
      </c>
      <c r="B1165">
        <v>277.15088100000003</v>
      </c>
      <c r="C1165">
        <v>3.6816999999999998E-10</v>
      </c>
      <c r="D1165">
        <v>92.2</v>
      </c>
      <c r="E1165">
        <v>96</v>
      </c>
      <c r="F1165">
        <v>87.1</v>
      </c>
      <c r="G1165">
        <v>10</v>
      </c>
    </row>
    <row r="1166" spans="1:7" x14ac:dyDescent="0.2">
      <c r="A1166" s="1">
        <v>1164</v>
      </c>
      <c r="B1166">
        <v>277.385625</v>
      </c>
      <c r="C1166">
        <v>3.7165E-10</v>
      </c>
      <c r="D1166">
        <v>92</v>
      </c>
      <c r="E1166">
        <v>96.2</v>
      </c>
      <c r="F1166">
        <v>86.8</v>
      </c>
      <c r="G1166">
        <v>10</v>
      </c>
    </row>
    <row r="1167" spans="1:7" x14ac:dyDescent="0.2">
      <c r="A1167" s="1">
        <v>1165</v>
      </c>
      <c r="B1167">
        <v>277.61594300000002</v>
      </c>
      <c r="C1167">
        <v>3.7238000000000001E-10</v>
      </c>
      <c r="D1167">
        <v>91.9</v>
      </c>
      <c r="E1167">
        <v>96.2</v>
      </c>
      <c r="F1167">
        <v>86.6</v>
      </c>
      <c r="G1167">
        <v>10</v>
      </c>
    </row>
    <row r="1168" spans="1:7" x14ac:dyDescent="0.2">
      <c r="A1168" s="1">
        <v>1166</v>
      </c>
      <c r="B1168">
        <v>277.85694799999999</v>
      </c>
      <c r="C1168">
        <v>3.7279999999999999E-10</v>
      </c>
      <c r="D1168">
        <v>91.7</v>
      </c>
      <c r="E1168">
        <v>96.2</v>
      </c>
      <c r="F1168">
        <v>86.3</v>
      </c>
      <c r="G1168">
        <v>10</v>
      </c>
    </row>
    <row r="1169" spans="1:7" x14ac:dyDescent="0.2">
      <c r="A1169" s="1">
        <v>1167</v>
      </c>
      <c r="B1169">
        <v>278.086838</v>
      </c>
      <c r="C1169">
        <v>3.7261000000000002E-10</v>
      </c>
      <c r="D1169">
        <v>91.5</v>
      </c>
      <c r="E1169">
        <v>96.2</v>
      </c>
      <c r="F1169">
        <v>86</v>
      </c>
      <c r="G1169">
        <v>10</v>
      </c>
    </row>
    <row r="1170" spans="1:7" x14ac:dyDescent="0.2">
      <c r="A1170" s="1">
        <v>1168</v>
      </c>
      <c r="B1170">
        <v>278.31638800000002</v>
      </c>
      <c r="C1170">
        <v>3.7262E-10</v>
      </c>
      <c r="D1170">
        <v>91.4</v>
      </c>
      <c r="E1170">
        <v>96.2</v>
      </c>
      <c r="F1170">
        <v>85.8</v>
      </c>
      <c r="G1170">
        <v>10</v>
      </c>
    </row>
    <row r="1171" spans="1:7" x14ac:dyDescent="0.2">
      <c r="A1171" s="1">
        <v>1169</v>
      </c>
      <c r="B1171">
        <v>278.55733800000002</v>
      </c>
      <c r="C1171">
        <v>3.7147999999999999E-10</v>
      </c>
      <c r="D1171">
        <v>91.2</v>
      </c>
      <c r="E1171">
        <v>96.2</v>
      </c>
      <c r="F1171">
        <v>85.5</v>
      </c>
      <c r="G1171">
        <v>10</v>
      </c>
    </row>
    <row r="1172" spans="1:7" x14ac:dyDescent="0.2">
      <c r="A1172" s="1">
        <v>1170</v>
      </c>
      <c r="B1172">
        <v>278.78710000000001</v>
      </c>
      <c r="C1172">
        <v>3.6211E-10</v>
      </c>
      <c r="D1172">
        <v>91</v>
      </c>
      <c r="E1172">
        <v>96.2</v>
      </c>
      <c r="F1172">
        <v>85.2</v>
      </c>
      <c r="G1172">
        <v>10</v>
      </c>
    </row>
    <row r="1173" spans="1:7" x14ac:dyDescent="0.2">
      <c r="A1173" s="1">
        <v>1171</v>
      </c>
      <c r="B1173">
        <v>279.03578499999998</v>
      </c>
      <c r="C1173">
        <v>3.7209999999999999E-10</v>
      </c>
      <c r="D1173">
        <v>90.8</v>
      </c>
      <c r="E1173">
        <v>96.2</v>
      </c>
      <c r="F1173">
        <v>85</v>
      </c>
      <c r="G1173">
        <v>10</v>
      </c>
    </row>
    <row r="1174" spans="1:7" x14ac:dyDescent="0.2">
      <c r="A1174" s="1">
        <v>1172</v>
      </c>
      <c r="B1174">
        <v>279.266682</v>
      </c>
      <c r="C1174">
        <v>3.6114999999999999E-10</v>
      </c>
      <c r="D1174">
        <v>90.6</v>
      </c>
      <c r="E1174">
        <v>96</v>
      </c>
      <c r="F1174">
        <v>84.7</v>
      </c>
      <c r="G1174">
        <v>10</v>
      </c>
    </row>
    <row r="1175" spans="1:7" x14ac:dyDescent="0.2">
      <c r="A1175" s="1">
        <v>1173</v>
      </c>
      <c r="B1175">
        <v>279.50468999999998</v>
      </c>
      <c r="C1175">
        <v>3.7388999999999999E-10</v>
      </c>
      <c r="D1175">
        <v>90.4</v>
      </c>
      <c r="E1175">
        <v>96</v>
      </c>
      <c r="F1175">
        <v>84.5</v>
      </c>
      <c r="G1175">
        <v>10</v>
      </c>
    </row>
    <row r="1176" spans="1:7" x14ac:dyDescent="0.2">
      <c r="A1176" s="1">
        <v>1174</v>
      </c>
      <c r="B1176">
        <v>279.73432300000002</v>
      </c>
      <c r="C1176">
        <v>3.7315E-10</v>
      </c>
      <c r="D1176">
        <v>90.2</v>
      </c>
      <c r="E1176">
        <v>96</v>
      </c>
      <c r="F1176">
        <v>84.3</v>
      </c>
      <c r="G1176">
        <v>10</v>
      </c>
    </row>
    <row r="1177" spans="1:7" x14ac:dyDescent="0.2">
      <c r="A1177" s="1">
        <v>1175</v>
      </c>
      <c r="B1177">
        <v>279.97656499999999</v>
      </c>
      <c r="C1177">
        <v>3.7438999999999999E-10</v>
      </c>
      <c r="D1177">
        <v>90</v>
      </c>
      <c r="E1177">
        <v>96</v>
      </c>
      <c r="F1177">
        <v>84.1</v>
      </c>
      <c r="G1177">
        <v>10</v>
      </c>
    </row>
    <row r="1178" spans="1:7" x14ac:dyDescent="0.2">
      <c r="A1178" s="1">
        <v>1176</v>
      </c>
      <c r="B1178">
        <v>280.207559</v>
      </c>
      <c r="C1178">
        <v>3.5650999999999999E-10</v>
      </c>
      <c r="D1178">
        <v>89.8</v>
      </c>
      <c r="E1178">
        <v>96</v>
      </c>
      <c r="F1178">
        <v>83.8</v>
      </c>
      <c r="G1178">
        <v>10</v>
      </c>
    </row>
    <row r="1179" spans="1:7" x14ac:dyDescent="0.2">
      <c r="A1179" s="1">
        <v>1177</v>
      </c>
      <c r="B1179">
        <v>280.44987700000001</v>
      </c>
      <c r="C1179">
        <v>3.7394999999999999E-10</v>
      </c>
      <c r="D1179">
        <v>89.6</v>
      </c>
      <c r="E1179">
        <v>95.7</v>
      </c>
      <c r="F1179">
        <v>83.6</v>
      </c>
      <c r="G1179">
        <v>10</v>
      </c>
    </row>
    <row r="1180" spans="1:7" x14ac:dyDescent="0.2">
      <c r="A1180" s="1">
        <v>1178</v>
      </c>
      <c r="B1180">
        <v>280.69120800000002</v>
      </c>
      <c r="C1180">
        <v>3.7432000000000001E-10</v>
      </c>
      <c r="D1180">
        <v>89.4</v>
      </c>
      <c r="E1180">
        <v>95.7</v>
      </c>
      <c r="F1180">
        <v>83.4</v>
      </c>
      <c r="G1180">
        <v>10</v>
      </c>
    </row>
    <row r="1181" spans="1:7" x14ac:dyDescent="0.2">
      <c r="A1181" s="1">
        <v>1179</v>
      </c>
      <c r="B1181">
        <v>280.93229100000002</v>
      </c>
      <c r="C1181">
        <v>3.7365E-10</v>
      </c>
      <c r="D1181">
        <v>89.3</v>
      </c>
      <c r="E1181">
        <v>95.7</v>
      </c>
      <c r="F1181">
        <v>83.2</v>
      </c>
      <c r="G1181">
        <v>10</v>
      </c>
    </row>
    <row r="1182" spans="1:7" x14ac:dyDescent="0.2">
      <c r="A1182" s="1">
        <v>1180</v>
      </c>
      <c r="B1182">
        <v>281.17455999999999</v>
      </c>
      <c r="C1182">
        <v>3.7435E-10</v>
      </c>
      <c r="D1182">
        <v>89</v>
      </c>
      <c r="E1182">
        <v>95.7</v>
      </c>
      <c r="F1182">
        <v>83</v>
      </c>
      <c r="G1182">
        <v>10</v>
      </c>
    </row>
    <row r="1183" spans="1:7" x14ac:dyDescent="0.2">
      <c r="A1183" s="1">
        <v>1181</v>
      </c>
      <c r="B1183">
        <v>281.40417400000001</v>
      </c>
      <c r="C1183">
        <v>3.5597999999999999E-10</v>
      </c>
      <c r="D1183">
        <v>88.8</v>
      </c>
      <c r="E1183">
        <v>95.3</v>
      </c>
      <c r="F1183">
        <v>82.8</v>
      </c>
      <c r="G1183">
        <v>10</v>
      </c>
    </row>
    <row r="1184" spans="1:7" x14ac:dyDescent="0.2">
      <c r="A1184" s="1">
        <v>1182</v>
      </c>
      <c r="B1184">
        <v>281.64707499999997</v>
      </c>
      <c r="C1184">
        <v>3.7767E-10</v>
      </c>
      <c r="D1184">
        <v>88.7</v>
      </c>
      <c r="E1184">
        <v>95.3</v>
      </c>
      <c r="F1184">
        <v>82.6</v>
      </c>
      <c r="G1184">
        <v>10</v>
      </c>
    </row>
    <row r="1185" spans="1:7" x14ac:dyDescent="0.2">
      <c r="A1185" s="1">
        <v>1183</v>
      </c>
      <c r="B1185">
        <v>281.88811399999997</v>
      </c>
      <c r="C1185">
        <v>3.7694999999999998E-10</v>
      </c>
      <c r="D1185">
        <v>88.5</v>
      </c>
      <c r="E1185">
        <v>95.3</v>
      </c>
      <c r="F1185">
        <v>82.4</v>
      </c>
      <c r="G1185">
        <v>10</v>
      </c>
    </row>
    <row r="1186" spans="1:7" x14ac:dyDescent="0.2">
      <c r="A1186" s="1">
        <v>1184</v>
      </c>
      <c r="B1186">
        <v>282.12923999999998</v>
      </c>
      <c r="C1186">
        <v>3.7763000000000002E-10</v>
      </c>
      <c r="D1186">
        <v>88.3</v>
      </c>
      <c r="E1186">
        <v>95.3</v>
      </c>
      <c r="F1186">
        <v>82.3</v>
      </c>
      <c r="G1186">
        <v>10</v>
      </c>
    </row>
    <row r="1187" spans="1:7" x14ac:dyDescent="0.2">
      <c r="A1187" s="1">
        <v>1185</v>
      </c>
      <c r="B1187">
        <v>282.359983</v>
      </c>
      <c r="C1187">
        <v>3.617E-10</v>
      </c>
      <c r="D1187">
        <v>88.1</v>
      </c>
      <c r="E1187">
        <v>94.9</v>
      </c>
      <c r="F1187">
        <v>82.1</v>
      </c>
      <c r="G1187">
        <v>10</v>
      </c>
    </row>
    <row r="1188" spans="1:7" x14ac:dyDescent="0.2">
      <c r="A1188" s="1">
        <v>1186</v>
      </c>
      <c r="B1188">
        <v>282.59822800000001</v>
      </c>
      <c r="C1188">
        <v>3.6290999999999999E-10</v>
      </c>
      <c r="D1188">
        <v>87.9</v>
      </c>
      <c r="E1188">
        <v>94.9</v>
      </c>
      <c r="F1188">
        <v>81.900000000000006</v>
      </c>
      <c r="G1188">
        <v>10</v>
      </c>
    </row>
    <row r="1189" spans="1:7" x14ac:dyDescent="0.2">
      <c r="A1189" s="1">
        <v>1187</v>
      </c>
      <c r="B1189">
        <v>282.83909799999998</v>
      </c>
      <c r="C1189">
        <v>3.6182999999999998E-10</v>
      </c>
      <c r="D1189">
        <v>87.7</v>
      </c>
      <c r="E1189">
        <v>94.9</v>
      </c>
      <c r="F1189">
        <v>81.8</v>
      </c>
      <c r="G1189">
        <v>10</v>
      </c>
    </row>
    <row r="1190" spans="1:7" x14ac:dyDescent="0.2">
      <c r="A1190" s="1">
        <v>1188</v>
      </c>
      <c r="B1190">
        <v>283.08010999999999</v>
      </c>
      <c r="C1190">
        <v>3.8163E-10</v>
      </c>
      <c r="D1190">
        <v>87.5</v>
      </c>
      <c r="E1190">
        <v>94.9</v>
      </c>
      <c r="F1190">
        <v>81.7</v>
      </c>
      <c r="G1190">
        <v>10</v>
      </c>
    </row>
    <row r="1191" spans="1:7" x14ac:dyDescent="0.2">
      <c r="A1191" s="1">
        <v>1189</v>
      </c>
      <c r="B1191">
        <v>283.321192</v>
      </c>
      <c r="C1191">
        <v>3.8055999999999998E-10</v>
      </c>
      <c r="D1191">
        <v>87.3</v>
      </c>
      <c r="E1191">
        <v>94.4</v>
      </c>
      <c r="F1191">
        <v>81.5</v>
      </c>
      <c r="G1191">
        <v>10</v>
      </c>
    </row>
    <row r="1192" spans="1:7" x14ac:dyDescent="0.2">
      <c r="A1192" s="1">
        <v>1190</v>
      </c>
      <c r="B1192">
        <v>283.56220200000001</v>
      </c>
      <c r="C1192">
        <v>3.8122999999999999E-10</v>
      </c>
      <c r="D1192">
        <v>87.1</v>
      </c>
      <c r="E1192">
        <v>94.4</v>
      </c>
      <c r="F1192">
        <v>81.400000000000006</v>
      </c>
      <c r="G1192">
        <v>10</v>
      </c>
    </row>
    <row r="1193" spans="1:7" x14ac:dyDescent="0.2">
      <c r="A1193" s="1">
        <v>1191</v>
      </c>
      <c r="B1193">
        <v>283.79283199999998</v>
      </c>
      <c r="C1193">
        <v>3.7543000000000002E-10</v>
      </c>
      <c r="D1193">
        <v>86.9</v>
      </c>
      <c r="E1193">
        <v>94.4</v>
      </c>
      <c r="F1193">
        <v>81.3</v>
      </c>
      <c r="G1193">
        <v>10</v>
      </c>
    </row>
    <row r="1194" spans="1:7" x14ac:dyDescent="0.2">
      <c r="A1194" s="1">
        <v>1192</v>
      </c>
      <c r="B1194">
        <v>284.04085800000001</v>
      </c>
      <c r="C1194">
        <v>3.8432000000000002E-10</v>
      </c>
      <c r="D1194">
        <v>86.7</v>
      </c>
      <c r="E1194">
        <v>94.4</v>
      </c>
      <c r="F1194">
        <v>81.2</v>
      </c>
      <c r="G1194">
        <v>10</v>
      </c>
    </row>
    <row r="1195" spans="1:7" x14ac:dyDescent="0.2">
      <c r="A1195" s="1">
        <v>1193</v>
      </c>
      <c r="B1195">
        <v>284.27189299999998</v>
      </c>
      <c r="C1195">
        <v>3.8030000000000002E-10</v>
      </c>
      <c r="D1195">
        <v>86.6</v>
      </c>
      <c r="E1195">
        <v>93.8</v>
      </c>
      <c r="F1195">
        <v>81.099999999999994</v>
      </c>
      <c r="G1195">
        <v>10</v>
      </c>
    </row>
    <row r="1196" spans="1:7" x14ac:dyDescent="0.2">
      <c r="A1196" s="1">
        <v>1194</v>
      </c>
      <c r="B1196">
        <v>284.517899</v>
      </c>
      <c r="C1196">
        <v>3.8494000000000002E-10</v>
      </c>
      <c r="D1196">
        <v>86.4</v>
      </c>
      <c r="E1196">
        <v>93.8</v>
      </c>
      <c r="F1196">
        <v>81</v>
      </c>
      <c r="G1196">
        <v>10</v>
      </c>
    </row>
    <row r="1197" spans="1:7" x14ac:dyDescent="0.2">
      <c r="A1197" s="1">
        <v>1195</v>
      </c>
      <c r="B1197">
        <v>284.75982199999999</v>
      </c>
      <c r="C1197">
        <v>3.8612000000000001E-10</v>
      </c>
      <c r="D1197">
        <v>86.2</v>
      </c>
      <c r="E1197">
        <v>93.8</v>
      </c>
      <c r="F1197">
        <v>80.900000000000006</v>
      </c>
      <c r="G1197">
        <v>10</v>
      </c>
    </row>
    <row r="1198" spans="1:7" x14ac:dyDescent="0.2">
      <c r="A1198" s="1">
        <v>1196</v>
      </c>
      <c r="B1198">
        <v>284.99090100000001</v>
      </c>
      <c r="C1198">
        <v>3.8703000000000001E-10</v>
      </c>
      <c r="D1198">
        <v>86</v>
      </c>
      <c r="E1198">
        <v>93.8</v>
      </c>
      <c r="F1198">
        <v>80.8</v>
      </c>
      <c r="G1198">
        <v>10</v>
      </c>
    </row>
    <row r="1199" spans="1:7" x14ac:dyDescent="0.2">
      <c r="A1199" s="1">
        <v>1197</v>
      </c>
      <c r="B1199">
        <v>285.23488700000001</v>
      </c>
      <c r="C1199">
        <v>3.6822999999999998E-10</v>
      </c>
      <c r="D1199">
        <v>85.8</v>
      </c>
      <c r="E1199">
        <v>93.2</v>
      </c>
      <c r="F1199">
        <v>80.8</v>
      </c>
      <c r="G1199">
        <v>10</v>
      </c>
    </row>
    <row r="1200" spans="1:7" x14ac:dyDescent="0.2">
      <c r="A1200" s="1">
        <v>1198</v>
      </c>
      <c r="B1200">
        <v>285.47690399999999</v>
      </c>
      <c r="C1200">
        <v>3.8993000000000002E-10</v>
      </c>
      <c r="D1200">
        <v>85.6</v>
      </c>
      <c r="E1200">
        <v>93.2</v>
      </c>
      <c r="F1200">
        <v>80.7</v>
      </c>
      <c r="G1200">
        <v>10</v>
      </c>
    </row>
    <row r="1201" spans="1:7" x14ac:dyDescent="0.2">
      <c r="A1201" s="1">
        <v>1199</v>
      </c>
      <c r="B1201">
        <v>285.71880499999997</v>
      </c>
      <c r="C1201">
        <v>3.9041E-10</v>
      </c>
      <c r="D1201">
        <v>85.5</v>
      </c>
      <c r="E1201">
        <v>93.2</v>
      </c>
      <c r="F1201">
        <v>80.7</v>
      </c>
      <c r="G1201">
        <v>10</v>
      </c>
    </row>
    <row r="1202" spans="1:7" x14ac:dyDescent="0.2">
      <c r="A1202" s="1">
        <v>1200</v>
      </c>
      <c r="B1202">
        <v>285.94985200000002</v>
      </c>
      <c r="C1202">
        <v>3.8924999999999997E-10</v>
      </c>
      <c r="D1202">
        <v>85.3</v>
      </c>
      <c r="E1202">
        <v>93.2</v>
      </c>
      <c r="F1202">
        <v>80.599999999999994</v>
      </c>
      <c r="G1202">
        <v>10</v>
      </c>
    </row>
    <row r="1203" spans="1:7" x14ac:dyDescent="0.2">
      <c r="A1203" s="1">
        <v>1201</v>
      </c>
      <c r="B1203">
        <v>286.18057199999998</v>
      </c>
      <c r="C1203">
        <v>3.9103999999999998E-10</v>
      </c>
      <c r="D1203">
        <v>85.1</v>
      </c>
      <c r="E1203">
        <v>93.2</v>
      </c>
      <c r="F1203">
        <v>80.599999999999994</v>
      </c>
      <c r="G1203">
        <v>10</v>
      </c>
    </row>
    <row r="1204" spans="1:7" x14ac:dyDescent="0.2">
      <c r="A1204" s="1">
        <v>1202</v>
      </c>
      <c r="B1204">
        <v>286.422754</v>
      </c>
      <c r="C1204">
        <v>3.9155999999999999E-10</v>
      </c>
      <c r="D1204">
        <v>84.9</v>
      </c>
      <c r="E1204">
        <v>92.7</v>
      </c>
      <c r="F1204">
        <v>80.599999999999994</v>
      </c>
      <c r="G1204">
        <v>10</v>
      </c>
    </row>
    <row r="1205" spans="1:7" x14ac:dyDescent="0.2">
      <c r="A1205" s="1">
        <v>1203</v>
      </c>
      <c r="B1205">
        <v>286.65371900000002</v>
      </c>
      <c r="C1205">
        <v>3.7528000000000002E-10</v>
      </c>
      <c r="D1205">
        <v>84.7</v>
      </c>
      <c r="E1205">
        <v>92.7</v>
      </c>
      <c r="F1205">
        <v>80.599999999999994</v>
      </c>
      <c r="G1205">
        <v>10</v>
      </c>
    </row>
    <row r="1206" spans="1:7" x14ac:dyDescent="0.2">
      <c r="A1206" s="1">
        <v>1204</v>
      </c>
      <c r="B1206">
        <v>286.89393200000001</v>
      </c>
      <c r="C1206">
        <v>3.7397E-10</v>
      </c>
      <c r="D1206">
        <v>84.5</v>
      </c>
      <c r="E1206">
        <v>92.7</v>
      </c>
      <c r="F1206">
        <v>80.599999999999994</v>
      </c>
      <c r="G1206">
        <v>10</v>
      </c>
    </row>
    <row r="1207" spans="1:7" x14ac:dyDescent="0.2">
      <c r="A1207" s="1">
        <v>1205</v>
      </c>
      <c r="B1207">
        <v>287.13499999999999</v>
      </c>
      <c r="C1207">
        <v>3.7461999999999999E-10</v>
      </c>
      <c r="D1207">
        <v>84.3</v>
      </c>
      <c r="E1207">
        <v>92.7</v>
      </c>
      <c r="F1207">
        <v>80.599999999999994</v>
      </c>
      <c r="G1207">
        <v>10</v>
      </c>
    </row>
    <row r="1208" spans="1:7" x14ac:dyDescent="0.2">
      <c r="A1208" s="1">
        <v>1206</v>
      </c>
      <c r="B1208">
        <v>287.37608</v>
      </c>
      <c r="C1208">
        <v>3.9229E-10</v>
      </c>
      <c r="D1208">
        <v>84.2</v>
      </c>
      <c r="E1208">
        <v>92</v>
      </c>
      <c r="F1208">
        <v>80.599999999999994</v>
      </c>
      <c r="G1208">
        <v>10</v>
      </c>
    </row>
    <row r="1209" spans="1:7" x14ac:dyDescent="0.2">
      <c r="A1209" s="1">
        <v>1207</v>
      </c>
      <c r="B1209">
        <v>287.61725100000001</v>
      </c>
      <c r="C1209">
        <v>3.9581999999999998E-10</v>
      </c>
      <c r="D1209">
        <v>84</v>
      </c>
      <c r="E1209">
        <v>92</v>
      </c>
      <c r="F1209">
        <v>80.599999999999994</v>
      </c>
      <c r="G1209">
        <v>10</v>
      </c>
    </row>
    <row r="1210" spans="1:7" x14ac:dyDescent="0.2">
      <c r="A1210" s="1">
        <v>1208</v>
      </c>
      <c r="B1210">
        <v>287.85729400000002</v>
      </c>
      <c r="C1210">
        <v>3.9589000000000002E-10</v>
      </c>
      <c r="D1210">
        <v>83.9</v>
      </c>
      <c r="E1210">
        <v>92</v>
      </c>
      <c r="F1210">
        <v>80.7</v>
      </c>
      <c r="G1210">
        <v>10</v>
      </c>
    </row>
    <row r="1211" spans="1:7" x14ac:dyDescent="0.2">
      <c r="A1211" s="1">
        <v>1209</v>
      </c>
      <c r="B1211">
        <v>288.08700399999998</v>
      </c>
      <c r="C1211">
        <v>3.88E-10</v>
      </c>
      <c r="D1211">
        <v>83.7</v>
      </c>
      <c r="E1211">
        <v>92</v>
      </c>
      <c r="F1211">
        <v>80.7</v>
      </c>
      <c r="G1211">
        <v>10</v>
      </c>
    </row>
    <row r="1212" spans="1:7" x14ac:dyDescent="0.2">
      <c r="A1212" s="1">
        <v>1210</v>
      </c>
      <c r="B1212">
        <v>288.33477800000003</v>
      </c>
      <c r="C1212">
        <v>3.9560000000000001E-10</v>
      </c>
      <c r="D1212">
        <v>83.5</v>
      </c>
      <c r="E1212">
        <v>91.4</v>
      </c>
      <c r="F1212">
        <v>80.8</v>
      </c>
      <c r="G1212">
        <v>10</v>
      </c>
    </row>
    <row r="1213" spans="1:7" x14ac:dyDescent="0.2">
      <c r="A1213" s="1">
        <v>1211</v>
      </c>
      <c r="B1213">
        <v>288.57658400000003</v>
      </c>
      <c r="C1213">
        <v>3.9622999999999999E-10</v>
      </c>
      <c r="D1213">
        <v>83.4</v>
      </c>
      <c r="E1213">
        <v>91.4</v>
      </c>
      <c r="F1213">
        <v>80.8</v>
      </c>
      <c r="G1213">
        <v>10</v>
      </c>
    </row>
    <row r="1214" spans="1:7" x14ac:dyDescent="0.2">
      <c r="A1214" s="1">
        <v>1212</v>
      </c>
      <c r="B1214">
        <v>288.80618600000003</v>
      </c>
      <c r="C1214">
        <v>3.8788000000000001E-10</v>
      </c>
      <c r="D1214">
        <v>83.2</v>
      </c>
      <c r="E1214">
        <v>91.4</v>
      </c>
      <c r="F1214">
        <v>80.900000000000006</v>
      </c>
      <c r="G1214">
        <v>10</v>
      </c>
    </row>
    <row r="1215" spans="1:7" x14ac:dyDescent="0.2">
      <c r="A1215" s="1">
        <v>1213</v>
      </c>
      <c r="B1215">
        <v>289.05366500000002</v>
      </c>
      <c r="C1215">
        <v>3.9763E-10</v>
      </c>
      <c r="D1215">
        <v>83.1</v>
      </c>
      <c r="E1215">
        <v>91.4</v>
      </c>
      <c r="F1215">
        <v>81</v>
      </c>
      <c r="G1215">
        <v>10</v>
      </c>
    </row>
    <row r="1216" spans="1:7" x14ac:dyDescent="0.2">
      <c r="A1216" s="1">
        <v>1214</v>
      </c>
      <c r="B1216">
        <v>289.28395899999998</v>
      </c>
      <c r="C1216">
        <v>3.9786999999999999E-10</v>
      </c>
      <c r="D1216">
        <v>82.9</v>
      </c>
      <c r="E1216">
        <v>90.8</v>
      </c>
      <c r="F1216">
        <v>81.099999999999994</v>
      </c>
      <c r="G1216">
        <v>10</v>
      </c>
    </row>
    <row r="1217" spans="1:7" x14ac:dyDescent="0.2">
      <c r="A1217" s="1">
        <v>1215</v>
      </c>
      <c r="B1217">
        <v>289.51228900000001</v>
      </c>
      <c r="C1217">
        <v>3.9965999999999999E-10</v>
      </c>
      <c r="D1217">
        <v>82.7</v>
      </c>
      <c r="E1217">
        <v>90.8</v>
      </c>
      <c r="F1217">
        <v>81.2</v>
      </c>
      <c r="G1217">
        <v>10</v>
      </c>
    </row>
    <row r="1218" spans="1:7" x14ac:dyDescent="0.2">
      <c r="A1218" s="1">
        <v>1216</v>
      </c>
      <c r="B1218">
        <v>289.75340499999999</v>
      </c>
      <c r="C1218">
        <v>3.9942E-10</v>
      </c>
      <c r="D1218">
        <v>82.6</v>
      </c>
      <c r="E1218">
        <v>90.8</v>
      </c>
      <c r="F1218">
        <v>81.3</v>
      </c>
      <c r="G1218">
        <v>10</v>
      </c>
    </row>
    <row r="1219" spans="1:7" x14ac:dyDescent="0.2">
      <c r="A1219" s="1">
        <v>1217</v>
      </c>
      <c r="B1219">
        <v>289.98311799999999</v>
      </c>
      <c r="C1219">
        <v>3.8826000000000001E-10</v>
      </c>
      <c r="D1219">
        <v>82.4</v>
      </c>
      <c r="E1219">
        <v>90.8</v>
      </c>
      <c r="F1219">
        <v>81.400000000000006</v>
      </c>
      <c r="G1219">
        <v>10</v>
      </c>
    </row>
    <row r="1220" spans="1:7" x14ac:dyDescent="0.2">
      <c r="A1220" s="1">
        <v>1218</v>
      </c>
      <c r="B1220">
        <v>290.23087900000002</v>
      </c>
      <c r="C1220">
        <v>3.9951E-10</v>
      </c>
      <c r="D1220">
        <v>82.3</v>
      </c>
      <c r="E1220">
        <v>90.1</v>
      </c>
      <c r="F1220">
        <v>81.5</v>
      </c>
      <c r="G1220">
        <v>10</v>
      </c>
    </row>
    <row r="1221" spans="1:7" x14ac:dyDescent="0.2">
      <c r="A1221" s="1">
        <v>1219</v>
      </c>
      <c r="B1221">
        <v>290.47278299999999</v>
      </c>
      <c r="C1221">
        <v>3.9866E-10</v>
      </c>
      <c r="D1221">
        <v>82.1</v>
      </c>
      <c r="E1221">
        <v>90.1</v>
      </c>
      <c r="F1221">
        <v>81.599999999999994</v>
      </c>
      <c r="G1221">
        <v>10</v>
      </c>
    </row>
    <row r="1222" spans="1:7" x14ac:dyDescent="0.2">
      <c r="A1222" s="1">
        <v>1220</v>
      </c>
      <c r="B1222">
        <v>290.70236999999997</v>
      </c>
      <c r="C1222">
        <v>3.88E-10</v>
      </c>
      <c r="D1222">
        <v>82</v>
      </c>
      <c r="E1222">
        <v>90.1</v>
      </c>
      <c r="F1222">
        <v>81.8</v>
      </c>
      <c r="G1222">
        <v>10</v>
      </c>
    </row>
    <row r="1223" spans="1:7" x14ac:dyDescent="0.2">
      <c r="A1223" s="1">
        <v>1221</v>
      </c>
      <c r="B1223">
        <v>290.94919599999997</v>
      </c>
      <c r="C1223">
        <v>3.9880000000000001E-10</v>
      </c>
      <c r="D1223">
        <v>81.8</v>
      </c>
      <c r="E1223">
        <v>90.1</v>
      </c>
      <c r="F1223">
        <v>81.900000000000006</v>
      </c>
      <c r="G1223">
        <v>10</v>
      </c>
    </row>
    <row r="1224" spans="1:7" x14ac:dyDescent="0.2">
      <c r="A1224" s="1">
        <v>1222</v>
      </c>
      <c r="B1224">
        <v>291.17916500000001</v>
      </c>
      <c r="C1224">
        <v>3.8744000000000001E-10</v>
      </c>
      <c r="D1224">
        <v>81.7</v>
      </c>
      <c r="E1224">
        <v>90.1</v>
      </c>
      <c r="F1224">
        <v>82.1</v>
      </c>
      <c r="G1224">
        <v>10</v>
      </c>
    </row>
    <row r="1225" spans="1:7" x14ac:dyDescent="0.2">
      <c r="A1225" s="1">
        <v>1223</v>
      </c>
      <c r="B1225">
        <v>291.42677400000002</v>
      </c>
      <c r="C1225">
        <v>3.9701000000000001E-10</v>
      </c>
      <c r="D1225">
        <v>81.5</v>
      </c>
      <c r="E1225">
        <v>89.5</v>
      </c>
      <c r="F1225">
        <v>82.2</v>
      </c>
      <c r="G1225">
        <v>10</v>
      </c>
    </row>
    <row r="1226" spans="1:7" x14ac:dyDescent="0.2">
      <c r="A1226" s="1">
        <v>1224</v>
      </c>
      <c r="B1226">
        <v>291.66864299999997</v>
      </c>
      <c r="C1226">
        <v>3.9574000000000002E-10</v>
      </c>
      <c r="D1226">
        <v>81.3</v>
      </c>
      <c r="E1226">
        <v>89.5</v>
      </c>
      <c r="F1226">
        <v>82.4</v>
      </c>
      <c r="G1226">
        <v>10</v>
      </c>
    </row>
    <row r="1227" spans="1:7" x14ac:dyDescent="0.2">
      <c r="A1227" s="1">
        <v>1225</v>
      </c>
      <c r="B1227">
        <v>291.89825000000002</v>
      </c>
      <c r="C1227">
        <v>3.8733E-10</v>
      </c>
      <c r="D1227">
        <v>81.2</v>
      </c>
      <c r="E1227">
        <v>89.5</v>
      </c>
      <c r="F1227">
        <v>82.6</v>
      </c>
      <c r="G1227">
        <v>10</v>
      </c>
    </row>
    <row r="1228" spans="1:7" x14ac:dyDescent="0.2">
      <c r="A1228" s="1">
        <v>1226</v>
      </c>
      <c r="B1228">
        <v>292.14309300000002</v>
      </c>
      <c r="C1228">
        <v>3.9492000000000002E-10</v>
      </c>
      <c r="D1228">
        <v>81.099999999999994</v>
      </c>
      <c r="E1228">
        <v>89.5</v>
      </c>
      <c r="F1228">
        <v>82.8</v>
      </c>
      <c r="G1228">
        <v>10</v>
      </c>
    </row>
    <row r="1229" spans="1:7" x14ac:dyDescent="0.2">
      <c r="A1229" s="1">
        <v>1227</v>
      </c>
      <c r="B1229">
        <v>292.38479999999998</v>
      </c>
      <c r="C1229">
        <v>3.9596E-10</v>
      </c>
      <c r="D1229">
        <v>80.900000000000006</v>
      </c>
      <c r="E1229">
        <v>88.8</v>
      </c>
      <c r="F1229">
        <v>82.9</v>
      </c>
      <c r="G1229">
        <v>10</v>
      </c>
    </row>
    <row r="1230" spans="1:7" x14ac:dyDescent="0.2">
      <c r="A1230" s="1">
        <v>1228</v>
      </c>
      <c r="B1230">
        <v>292.61555800000002</v>
      </c>
      <c r="C1230">
        <v>3.9563999999999999E-10</v>
      </c>
      <c r="D1230">
        <v>80.8</v>
      </c>
      <c r="E1230">
        <v>88.8</v>
      </c>
      <c r="F1230">
        <v>83.1</v>
      </c>
      <c r="G1230">
        <v>10</v>
      </c>
    </row>
    <row r="1231" spans="1:7" x14ac:dyDescent="0.2">
      <c r="A1231" s="1">
        <v>1229</v>
      </c>
      <c r="B1231">
        <v>292.845866</v>
      </c>
      <c r="C1231">
        <v>3.9422000000000001E-10</v>
      </c>
      <c r="D1231">
        <v>80.7</v>
      </c>
      <c r="E1231">
        <v>88.8</v>
      </c>
      <c r="F1231">
        <v>83.3</v>
      </c>
      <c r="G1231">
        <v>10</v>
      </c>
    </row>
    <row r="1232" spans="1:7" x14ac:dyDescent="0.2">
      <c r="A1232" s="1">
        <v>1230</v>
      </c>
      <c r="B1232">
        <v>293.08789400000001</v>
      </c>
      <c r="C1232">
        <v>3.9540999999999998E-10</v>
      </c>
      <c r="D1232">
        <v>80.5</v>
      </c>
      <c r="E1232">
        <v>88.8</v>
      </c>
      <c r="F1232">
        <v>83.5</v>
      </c>
      <c r="G1232">
        <v>10</v>
      </c>
    </row>
    <row r="1233" spans="1:7" x14ac:dyDescent="0.2">
      <c r="A1233" s="1">
        <v>1231</v>
      </c>
      <c r="B1233">
        <v>293.329564</v>
      </c>
      <c r="C1233">
        <v>4.008E-10</v>
      </c>
      <c r="D1233">
        <v>80.400000000000006</v>
      </c>
      <c r="E1233">
        <v>88.2</v>
      </c>
      <c r="F1233">
        <v>83.8</v>
      </c>
      <c r="G1233">
        <v>10</v>
      </c>
    </row>
    <row r="1234" spans="1:7" x14ac:dyDescent="0.2">
      <c r="A1234" s="1">
        <v>1232</v>
      </c>
      <c r="B1234">
        <v>293.55908599999998</v>
      </c>
      <c r="C1234">
        <v>3.7512999999999998E-10</v>
      </c>
      <c r="D1234">
        <v>80.2</v>
      </c>
      <c r="E1234">
        <v>88.2</v>
      </c>
      <c r="F1234">
        <v>84</v>
      </c>
      <c r="G1234">
        <v>10</v>
      </c>
    </row>
    <row r="1235" spans="1:7" x14ac:dyDescent="0.2">
      <c r="A1235" s="1">
        <v>1233</v>
      </c>
      <c r="B1235">
        <v>293.80140299999999</v>
      </c>
      <c r="C1235">
        <v>3.9615000000000002E-10</v>
      </c>
      <c r="D1235">
        <v>80.099999999999994</v>
      </c>
      <c r="E1235">
        <v>88.2</v>
      </c>
      <c r="F1235">
        <v>84.2</v>
      </c>
      <c r="G1235">
        <v>10</v>
      </c>
    </row>
    <row r="1236" spans="1:7" x14ac:dyDescent="0.2">
      <c r="A1236" s="1">
        <v>1234</v>
      </c>
      <c r="B1236">
        <v>294.042305</v>
      </c>
      <c r="C1236">
        <v>3.9554000000000001E-10</v>
      </c>
      <c r="D1236">
        <v>80</v>
      </c>
      <c r="E1236">
        <v>88.2</v>
      </c>
      <c r="F1236">
        <v>84.4</v>
      </c>
      <c r="G1236">
        <v>10</v>
      </c>
    </row>
    <row r="1237" spans="1:7" x14ac:dyDescent="0.2">
      <c r="A1237" s="1">
        <v>1235</v>
      </c>
      <c r="B1237">
        <v>294.283052</v>
      </c>
      <c r="C1237">
        <v>4.0165E-10</v>
      </c>
      <c r="D1237">
        <v>79.8</v>
      </c>
      <c r="E1237">
        <v>87.6</v>
      </c>
      <c r="F1237">
        <v>84.7</v>
      </c>
      <c r="G1237">
        <v>10</v>
      </c>
    </row>
    <row r="1238" spans="1:7" x14ac:dyDescent="0.2">
      <c r="A1238" s="1">
        <v>1236</v>
      </c>
      <c r="B1238">
        <v>294.51386300000001</v>
      </c>
      <c r="C1238">
        <v>3.9287999999999999E-10</v>
      </c>
      <c r="D1238">
        <v>79.7</v>
      </c>
      <c r="E1238">
        <v>87.6</v>
      </c>
      <c r="F1238">
        <v>84.9</v>
      </c>
      <c r="G1238">
        <v>10</v>
      </c>
    </row>
    <row r="1239" spans="1:7" x14ac:dyDescent="0.2">
      <c r="A1239" s="1">
        <v>1237</v>
      </c>
      <c r="B1239">
        <v>294.75977399999999</v>
      </c>
      <c r="C1239">
        <v>3.9924999999999999E-10</v>
      </c>
      <c r="D1239">
        <v>79.599999999999994</v>
      </c>
      <c r="E1239">
        <v>87.6</v>
      </c>
      <c r="F1239">
        <v>85.2</v>
      </c>
      <c r="G1239">
        <v>10</v>
      </c>
    </row>
    <row r="1240" spans="1:7" x14ac:dyDescent="0.2">
      <c r="A1240" s="1">
        <v>1238</v>
      </c>
      <c r="B1240">
        <v>295.00106199999999</v>
      </c>
      <c r="C1240">
        <v>3.9728999999999998E-10</v>
      </c>
      <c r="D1240">
        <v>79.400000000000006</v>
      </c>
      <c r="E1240">
        <v>87.6</v>
      </c>
      <c r="F1240">
        <v>85.4</v>
      </c>
      <c r="G1240">
        <v>10</v>
      </c>
    </row>
    <row r="1241" spans="1:7" x14ac:dyDescent="0.2">
      <c r="A1241" s="1">
        <v>1239</v>
      </c>
      <c r="B1241">
        <v>295.24264899999997</v>
      </c>
      <c r="C1241">
        <v>3.8523000000000002E-10</v>
      </c>
      <c r="D1241">
        <v>79.3</v>
      </c>
      <c r="E1241">
        <v>86.9</v>
      </c>
      <c r="F1241">
        <v>85.7</v>
      </c>
      <c r="G1241">
        <v>10</v>
      </c>
    </row>
    <row r="1242" spans="1:7" x14ac:dyDescent="0.2">
      <c r="A1242" s="1">
        <v>1240</v>
      </c>
      <c r="B1242">
        <v>295.47227600000002</v>
      </c>
      <c r="C1242">
        <v>3.8724E-10</v>
      </c>
      <c r="D1242">
        <v>79.3</v>
      </c>
      <c r="E1242">
        <v>86.9</v>
      </c>
      <c r="F1242">
        <v>86</v>
      </c>
      <c r="G1242">
        <v>10</v>
      </c>
    </row>
    <row r="1243" spans="1:7" x14ac:dyDescent="0.2">
      <c r="A1243" s="1">
        <v>1241</v>
      </c>
      <c r="B1243">
        <v>295.72155199999997</v>
      </c>
      <c r="C1243">
        <v>3.9912000000000001E-10</v>
      </c>
      <c r="D1243">
        <v>79.099999999999994</v>
      </c>
      <c r="E1243">
        <v>86.9</v>
      </c>
      <c r="F1243">
        <v>86.2</v>
      </c>
      <c r="G1243">
        <v>10</v>
      </c>
    </row>
    <row r="1244" spans="1:7" x14ac:dyDescent="0.2">
      <c r="A1244" s="1">
        <v>1242</v>
      </c>
      <c r="B1244">
        <v>295.95120800000001</v>
      </c>
      <c r="C1244">
        <v>3.8747000000000001E-10</v>
      </c>
      <c r="D1244">
        <v>79</v>
      </c>
      <c r="E1244">
        <v>86.9</v>
      </c>
      <c r="F1244">
        <v>86.5</v>
      </c>
      <c r="G1244">
        <v>10</v>
      </c>
    </row>
    <row r="1245" spans="1:7" x14ac:dyDescent="0.2">
      <c r="A1245" s="1">
        <v>1243</v>
      </c>
      <c r="B1245">
        <v>296.19669800000003</v>
      </c>
      <c r="D1245">
        <v>78.900000000000006</v>
      </c>
      <c r="E1245">
        <v>86.3</v>
      </c>
      <c r="F1245">
        <v>86.8</v>
      </c>
      <c r="G1245">
        <v>10</v>
      </c>
    </row>
    <row r="1246" spans="1:7" x14ac:dyDescent="0.2">
      <c r="A1246" s="1">
        <v>1244</v>
      </c>
      <c r="B1246">
        <v>296.41244</v>
      </c>
      <c r="C1246">
        <v>3.8149999999999998E-10</v>
      </c>
      <c r="D1246">
        <v>78.900000000000006</v>
      </c>
      <c r="E1246">
        <v>86.3</v>
      </c>
      <c r="F1246">
        <v>87.1</v>
      </c>
      <c r="G1246">
        <v>10</v>
      </c>
    </row>
    <row r="1247" spans="1:7" x14ac:dyDescent="0.2">
      <c r="A1247" s="1">
        <v>1245</v>
      </c>
      <c r="B1247">
        <v>296.65418599999998</v>
      </c>
      <c r="C1247">
        <v>3.9612000000000002E-10</v>
      </c>
      <c r="D1247">
        <v>78.8</v>
      </c>
      <c r="E1247">
        <v>86.3</v>
      </c>
      <c r="F1247">
        <v>87.3</v>
      </c>
      <c r="G1247">
        <v>10</v>
      </c>
    </row>
    <row r="1248" spans="1:7" x14ac:dyDescent="0.2">
      <c r="A1248" s="1">
        <v>1246</v>
      </c>
      <c r="B1248">
        <v>296.89533899999998</v>
      </c>
      <c r="C1248">
        <v>3.9443999999999998E-10</v>
      </c>
      <c r="D1248">
        <v>78.7</v>
      </c>
      <c r="E1248">
        <v>86.3</v>
      </c>
      <c r="F1248">
        <v>87.6</v>
      </c>
      <c r="G1248">
        <v>10</v>
      </c>
    </row>
    <row r="1249" spans="1:7" x14ac:dyDescent="0.2">
      <c r="A1249" s="1">
        <v>1247</v>
      </c>
      <c r="B1249">
        <v>297.13643200000001</v>
      </c>
      <c r="C1249">
        <v>3.9481999999999999E-10</v>
      </c>
      <c r="D1249">
        <v>78.7</v>
      </c>
      <c r="E1249">
        <v>86.3</v>
      </c>
      <c r="F1249">
        <v>87.9</v>
      </c>
      <c r="G1249">
        <v>10</v>
      </c>
    </row>
    <row r="1250" spans="1:7" x14ac:dyDescent="0.2">
      <c r="A1250" s="1">
        <v>1248</v>
      </c>
      <c r="B1250">
        <v>297.37719099999998</v>
      </c>
      <c r="C1250">
        <v>3.8374000000000001E-10</v>
      </c>
      <c r="D1250">
        <v>78.599999999999994</v>
      </c>
      <c r="E1250">
        <v>85.7</v>
      </c>
      <c r="F1250">
        <v>88.2</v>
      </c>
      <c r="G1250">
        <v>10</v>
      </c>
    </row>
    <row r="1251" spans="1:7" x14ac:dyDescent="0.2">
      <c r="A1251" s="1">
        <v>1249</v>
      </c>
      <c r="B1251">
        <v>297.60830900000002</v>
      </c>
      <c r="C1251">
        <v>3.6114000000000001E-10</v>
      </c>
      <c r="D1251">
        <v>78.5</v>
      </c>
      <c r="E1251">
        <v>85.7</v>
      </c>
      <c r="F1251">
        <v>88.5</v>
      </c>
      <c r="G1251">
        <v>10</v>
      </c>
    </row>
    <row r="1252" spans="1:7" x14ac:dyDescent="0.2">
      <c r="A1252" s="1">
        <v>1250</v>
      </c>
      <c r="B1252">
        <v>297.85179199999999</v>
      </c>
      <c r="C1252">
        <v>3.8644999999999999E-10</v>
      </c>
      <c r="D1252">
        <v>78.5</v>
      </c>
      <c r="E1252">
        <v>85.7</v>
      </c>
      <c r="F1252">
        <v>88.8</v>
      </c>
      <c r="G1252">
        <v>10</v>
      </c>
    </row>
    <row r="1253" spans="1:7" x14ac:dyDescent="0.2">
      <c r="A1253" s="1">
        <v>1251</v>
      </c>
      <c r="B1253">
        <v>298.09376099999997</v>
      </c>
      <c r="C1253">
        <v>3.8627E-10</v>
      </c>
      <c r="D1253">
        <v>78.5</v>
      </c>
      <c r="E1253">
        <v>85.7</v>
      </c>
      <c r="F1253">
        <v>89.1</v>
      </c>
      <c r="G1253">
        <v>10</v>
      </c>
    </row>
    <row r="1254" spans="1:7" x14ac:dyDescent="0.2">
      <c r="A1254" s="1">
        <v>1252</v>
      </c>
      <c r="B1254">
        <v>298.33571599999999</v>
      </c>
      <c r="C1254">
        <v>3.7185000000000001E-10</v>
      </c>
      <c r="D1254">
        <v>78.5</v>
      </c>
      <c r="E1254">
        <v>85.2</v>
      </c>
      <c r="F1254">
        <v>89.4</v>
      </c>
      <c r="G1254">
        <v>10</v>
      </c>
    </row>
    <row r="1255" spans="1:7" x14ac:dyDescent="0.2">
      <c r="A1255" s="1">
        <v>1253</v>
      </c>
      <c r="B1255">
        <v>298.56532900000002</v>
      </c>
      <c r="C1255">
        <v>3.6140000000000001E-10</v>
      </c>
      <c r="D1255">
        <v>78.400000000000006</v>
      </c>
      <c r="E1255">
        <v>85.2</v>
      </c>
      <c r="F1255">
        <v>89.7</v>
      </c>
      <c r="G1255">
        <v>10</v>
      </c>
    </row>
    <row r="1256" spans="1:7" x14ac:dyDescent="0.2">
      <c r="A1256" s="1">
        <v>1254</v>
      </c>
      <c r="B1256">
        <v>298.80362300000002</v>
      </c>
      <c r="C1256">
        <v>3.6768000000000002E-10</v>
      </c>
      <c r="D1256">
        <v>78.5</v>
      </c>
      <c r="E1256">
        <v>85.2</v>
      </c>
      <c r="F1256">
        <v>90</v>
      </c>
      <c r="G1256">
        <v>10</v>
      </c>
    </row>
    <row r="1257" spans="1:7" x14ac:dyDescent="0.2">
      <c r="A1257" s="1">
        <v>1255</v>
      </c>
      <c r="B1257">
        <v>299.05014699999998</v>
      </c>
      <c r="C1257">
        <v>3.7685999999999998E-10</v>
      </c>
      <c r="D1257">
        <v>78.5</v>
      </c>
      <c r="E1257">
        <v>85.2</v>
      </c>
      <c r="F1257">
        <v>90.3</v>
      </c>
      <c r="G1257">
        <v>10</v>
      </c>
    </row>
    <row r="1258" spans="1:7" x14ac:dyDescent="0.2">
      <c r="A1258" s="1">
        <v>1256</v>
      </c>
      <c r="B1258">
        <v>299.29172599999998</v>
      </c>
      <c r="C1258">
        <v>3.7104999999999997E-10</v>
      </c>
      <c r="D1258">
        <v>78.5</v>
      </c>
      <c r="E1258">
        <v>84.7</v>
      </c>
      <c r="F1258">
        <v>90.6</v>
      </c>
      <c r="G1258">
        <v>10</v>
      </c>
    </row>
    <row r="1259" spans="1:7" x14ac:dyDescent="0.2">
      <c r="A1259" s="1">
        <v>1257</v>
      </c>
      <c r="B1259">
        <v>299.52145200000001</v>
      </c>
      <c r="C1259">
        <v>3.6830999999999999E-10</v>
      </c>
      <c r="D1259">
        <v>78.599999999999994</v>
      </c>
      <c r="E1259">
        <v>84.7</v>
      </c>
      <c r="F1259">
        <v>90.9</v>
      </c>
      <c r="G1259">
        <v>10</v>
      </c>
    </row>
    <row r="1260" spans="1:7" x14ac:dyDescent="0.2">
      <c r="A1260" s="1">
        <v>1258</v>
      </c>
      <c r="B1260">
        <v>299.76561199999998</v>
      </c>
      <c r="C1260">
        <v>3.4323000000000001E-10</v>
      </c>
      <c r="D1260">
        <v>78.599999999999994</v>
      </c>
      <c r="E1260">
        <v>84.7</v>
      </c>
      <c r="F1260">
        <v>91.2</v>
      </c>
      <c r="G1260">
        <v>10</v>
      </c>
    </row>
    <row r="1261" spans="1:7" x14ac:dyDescent="0.2">
      <c r="A1261" s="1">
        <v>1259</v>
      </c>
      <c r="B1261">
        <v>300.02270600000003</v>
      </c>
      <c r="C1261">
        <v>3.6194999999999998E-10</v>
      </c>
      <c r="D1261">
        <v>78.7</v>
      </c>
      <c r="E1261">
        <v>84.7</v>
      </c>
      <c r="F1261">
        <v>91.5</v>
      </c>
      <c r="G1261">
        <v>10</v>
      </c>
    </row>
    <row r="1262" spans="1:7" x14ac:dyDescent="0.2">
      <c r="A1262" s="1">
        <v>1260</v>
      </c>
      <c r="B1262">
        <v>300.256235</v>
      </c>
      <c r="C1262">
        <v>3.7092E-10</v>
      </c>
      <c r="D1262">
        <v>78.8</v>
      </c>
      <c r="E1262">
        <v>84.4</v>
      </c>
      <c r="F1262">
        <v>91.8</v>
      </c>
      <c r="G1262">
        <v>10</v>
      </c>
    </row>
    <row r="1263" spans="1:7" x14ac:dyDescent="0.2">
      <c r="A1263" s="1">
        <v>1261</v>
      </c>
      <c r="B1263">
        <v>300.48679199999998</v>
      </c>
      <c r="C1263">
        <v>3.7024999999999999E-10</v>
      </c>
      <c r="D1263">
        <v>78.900000000000006</v>
      </c>
      <c r="E1263">
        <v>84.4</v>
      </c>
      <c r="F1263">
        <v>92.1</v>
      </c>
      <c r="G1263">
        <v>10</v>
      </c>
    </row>
    <row r="1264" spans="1:7" x14ac:dyDescent="0.2">
      <c r="A1264" s="1">
        <v>1262</v>
      </c>
      <c r="B1264">
        <v>300.72805</v>
      </c>
      <c r="C1264">
        <v>3.7079000000000002E-10</v>
      </c>
      <c r="D1264">
        <v>79</v>
      </c>
      <c r="E1264">
        <v>84.4</v>
      </c>
      <c r="F1264">
        <v>92.4</v>
      </c>
      <c r="G1264">
        <v>10</v>
      </c>
    </row>
    <row r="1265" spans="1:7" x14ac:dyDescent="0.2">
      <c r="A1265" s="1">
        <v>1263</v>
      </c>
      <c r="B1265">
        <v>300.95861500000001</v>
      </c>
      <c r="C1265">
        <v>3.6780999999999999E-10</v>
      </c>
      <c r="D1265">
        <v>79.099999999999994</v>
      </c>
      <c r="E1265">
        <v>84.4</v>
      </c>
      <c r="F1265">
        <v>92.7</v>
      </c>
      <c r="G1265">
        <v>10</v>
      </c>
    </row>
    <row r="1266" spans="1:7" x14ac:dyDescent="0.2">
      <c r="A1266" s="1">
        <v>1264</v>
      </c>
      <c r="B1266">
        <v>301.20265999999998</v>
      </c>
      <c r="C1266">
        <v>3.4939000000000002E-10</v>
      </c>
      <c r="D1266">
        <v>79.3</v>
      </c>
      <c r="E1266">
        <v>84.2</v>
      </c>
      <c r="F1266">
        <v>93</v>
      </c>
      <c r="G1266">
        <v>10</v>
      </c>
    </row>
    <row r="1267" spans="1:7" x14ac:dyDescent="0.2">
      <c r="A1267" s="1">
        <v>1265</v>
      </c>
      <c r="B1267">
        <v>301.44309600000003</v>
      </c>
      <c r="C1267">
        <v>3.5565999999999999E-10</v>
      </c>
      <c r="D1267">
        <v>79.400000000000006</v>
      </c>
      <c r="E1267">
        <v>84.2</v>
      </c>
      <c r="F1267">
        <v>93.3</v>
      </c>
      <c r="G1267">
        <v>10</v>
      </c>
    </row>
    <row r="1268" spans="1:7" x14ac:dyDescent="0.2">
      <c r="A1268" s="1">
        <v>1266</v>
      </c>
      <c r="B1268">
        <v>301.68088799999998</v>
      </c>
      <c r="C1268">
        <v>3.4987999999999998E-10</v>
      </c>
      <c r="D1268">
        <v>79.5</v>
      </c>
      <c r="E1268">
        <v>84.2</v>
      </c>
      <c r="F1268">
        <v>93.6</v>
      </c>
      <c r="G1268">
        <v>10</v>
      </c>
    </row>
    <row r="1269" spans="1:7" x14ac:dyDescent="0.2">
      <c r="A1269" s="1">
        <v>1267</v>
      </c>
      <c r="B1269">
        <v>301.92069199999997</v>
      </c>
      <c r="C1269">
        <v>3.4854000000000002E-10</v>
      </c>
      <c r="D1269">
        <v>79.7</v>
      </c>
      <c r="E1269">
        <v>84.2</v>
      </c>
      <c r="F1269">
        <v>93.9</v>
      </c>
      <c r="G1269">
        <v>10</v>
      </c>
    </row>
    <row r="1270" spans="1:7" x14ac:dyDescent="0.2">
      <c r="A1270" s="1">
        <v>1268</v>
      </c>
      <c r="B1270">
        <v>302.15803799999998</v>
      </c>
      <c r="C1270">
        <v>3.5644000000000001E-10</v>
      </c>
      <c r="D1270">
        <v>79.900000000000006</v>
      </c>
      <c r="E1270">
        <v>84.2</v>
      </c>
      <c r="F1270">
        <v>94.1</v>
      </c>
      <c r="G1270">
        <v>10</v>
      </c>
    </row>
    <row r="1271" spans="1:7" x14ac:dyDescent="0.2">
      <c r="A1271" s="1">
        <v>1269</v>
      </c>
      <c r="B1271">
        <v>302.40388799999999</v>
      </c>
      <c r="C1271">
        <v>3.5832000000000001E-10</v>
      </c>
      <c r="D1271">
        <v>80</v>
      </c>
      <c r="E1271">
        <v>84.2</v>
      </c>
      <c r="F1271">
        <v>94.4</v>
      </c>
      <c r="G1271">
        <v>10</v>
      </c>
    </row>
    <row r="1272" spans="1:7" x14ac:dyDescent="0.2">
      <c r="A1272" s="1">
        <v>1270</v>
      </c>
      <c r="B1272">
        <v>302.63361900000001</v>
      </c>
      <c r="C1272">
        <v>3.5626000000000002E-10</v>
      </c>
      <c r="D1272">
        <v>80.2</v>
      </c>
      <c r="E1272">
        <v>84.2</v>
      </c>
      <c r="F1272">
        <v>94.7</v>
      </c>
      <c r="G1272">
        <v>10</v>
      </c>
    </row>
    <row r="1273" spans="1:7" x14ac:dyDescent="0.2">
      <c r="A1273" s="1">
        <v>1271</v>
      </c>
      <c r="B1273">
        <v>302.86300899999998</v>
      </c>
      <c r="C1273">
        <v>3.5644999999999999E-10</v>
      </c>
      <c r="D1273">
        <v>80.3</v>
      </c>
      <c r="E1273">
        <v>84.2</v>
      </c>
      <c r="F1273">
        <v>95</v>
      </c>
      <c r="G1273">
        <v>10</v>
      </c>
    </row>
    <row r="1274" spans="1:7" x14ac:dyDescent="0.2">
      <c r="A1274" s="1">
        <v>1272</v>
      </c>
      <c r="B1274">
        <v>303.10495900000001</v>
      </c>
      <c r="C1274">
        <v>3.5427999999999999E-10</v>
      </c>
      <c r="D1274">
        <v>80.5</v>
      </c>
      <c r="E1274">
        <v>84.2</v>
      </c>
      <c r="F1274">
        <v>95.2</v>
      </c>
      <c r="G1274">
        <v>10</v>
      </c>
    </row>
    <row r="1275" spans="1:7" x14ac:dyDescent="0.2">
      <c r="A1275" s="1">
        <v>1273</v>
      </c>
      <c r="B1275">
        <v>303.34565600000002</v>
      </c>
      <c r="C1275">
        <v>3.5621999999999999E-10</v>
      </c>
      <c r="D1275">
        <v>80.7</v>
      </c>
      <c r="E1275">
        <v>84.2</v>
      </c>
      <c r="F1275">
        <v>95.5</v>
      </c>
      <c r="G1275">
        <v>10</v>
      </c>
    </row>
    <row r="1276" spans="1:7" x14ac:dyDescent="0.2">
      <c r="A1276" s="1">
        <v>1274</v>
      </c>
      <c r="B1276">
        <v>303.57524599999999</v>
      </c>
      <c r="C1276">
        <v>3.4279999999999999E-10</v>
      </c>
      <c r="D1276">
        <v>80.8</v>
      </c>
      <c r="E1276">
        <v>84.2</v>
      </c>
      <c r="F1276">
        <v>95.8</v>
      </c>
      <c r="G1276">
        <v>10</v>
      </c>
    </row>
    <row r="1277" spans="1:7" x14ac:dyDescent="0.2">
      <c r="A1277" s="1">
        <v>1275</v>
      </c>
      <c r="B1277">
        <v>303.82270499999998</v>
      </c>
      <c r="C1277">
        <v>3.4995000000000002E-10</v>
      </c>
      <c r="D1277">
        <v>81</v>
      </c>
      <c r="E1277">
        <v>84.2</v>
      </c>
      <c r="F1277">
        <v>96</v>
      </c>
      <c r="G1277">
        <v>10</v>
      </c>
    </row>
    <row r="1278" spans="1:7" x14ac:dyDescent="0.2">
      <c r="A1278" s="1">
        <v>1276</v>
      </c>
      <c r="B1278">
        <v>304.05227400000001</v>
      </c>
      <c r="C1278">
        <v>3.4696000000000001E-10</v>
      </c>
      <c r="D1278">
        <v>81.2</v>
      </c>
      <c r="E1278">
        <v>84.2</v>
      </c>
      <c r="F1278">
        <v>96.3</v>
      </c>
      <c r="G1278">
        <v>10</v>
      </c>
    </row>
    <row r="1279" spans="1:7" x14ac:dyDescent="0.2">
      <c r="A1279" s="1">
        <v>1277</v>
      </c>
      <c r="B1279">
        <v>304.281364</v>
      </c>
      <c r="C1279">
        <v>3.4635E-10</v>
      </c>
      <c r="D1279">
        <v>81.3</v>
      </c>
      <c r="E1279">
        <v>84.5</v>
      </c>
      <c r="F1279">
        <v>96.5</v>
      </c>
      <c r="G1279">
        <v>10</v>
      </c>
    </row>
    <row r="1280" spans="1:7" x14ac:dyDescent="0.2">
      <c r="A1280" s="1">
        <v>1278</v>
      </c>
      <c r="B1280">
        <v>304.52236900000003</v>
      </c>
      <c r="C1280">
        <v>3.4540000000000002E-10</v>
      </c>
      <c r="D1280">
        <v>81.5</v>
      </c>
      <c r="E1280">
        <v>84.5</v>
      </c>
      <c r="F1280">
        <v>96.7</v>
      </c>
      <c r="G1280">
        <v>10</v>
      </c>
    </row>
    <row r="1281" spans="1:7" x14ac:dyDescent="0.2">
      <c r="A1281" s="1">
        <v>1279</v>
      </c>
      <c r="B1281">
        <v>304.75200799999999</v>
      </c>
      <c r="C1281">
        <v>3.3659000000000002E-10</v>
      </c>
      <c r="D1281">
        <v>81.7</v>
      </c>
      <c r="E1281">
        <v>84.5</v>
      </c>
      <c r="F1281">
        <v>97</v>
      </c>
      <c r="G1281">
        <v>10</v>
      </c>
    </row>
    <row r="1282" spans="1:7" x14ac:dyDescent="0.2">
      <c r="A1282" s="1">
        <v>1280</v>
      </c>
      <c r="B1282">
        <v>304.99796600000002</v>
      </c>
      <c r="C1282">
        <v>3.4347999999999999E-10</v>
      </c>
      <c r="D1282">
        <v>81.900000000000006</v>
      </c>
      <c r="E1282">
        <v>84.5</v>
      </c>
      <c r="F1282">
        <v>97.2</v>
      </c>
      <c r="G1282">
        <v>10</v>
      </c>
    </row>
    <row r="1283" spans="1:7" x14ac:dyDescent="0.2">
      <c r="A1283" s="1">
        <v>1281</v>
      </c>
      <c r="B1283">
        <v>305.23807299999999</v>
      </c>
      <c r="C1283">
        <v>3.4330999999999998E-10</v>
      </c>
      <c r="D1283">
        <v>82</v>
      </c>
      <c r="E1283">
        <v>84.8</v>
      </c>
      <c r="F1283">
        <v>97.4</v>
      </c>
      <c r="G1283">
        <v>10</v>
      </c>
    </row>
    <row r="1284" spans="1:7" x14ac:dyDescent="0.2">
      <c r="A1284" s="1">
        <v>1282</v>
      </c>
      <c r="B1284">
        <v>305.47997199999998</v>
      </c>
      <c r="C1284">
        <v>3.413E-10</v>
      </c>
      <c r="D1284">
        <v>82.2</v>
      </c>
      <c r="E1284">
        <v>84.8</v>
      </c>
      <c r="F1284">
        <v>97.6</v>
      </c>
      <c r="G1284">
        <v>10</v>
      </c>
    </row>
    <row r="1285" spans="1:7" x14ac:dyDescent="0.2">
      <c r="A1285" s="1">
        <v>1283</v>
      </c>
      <c r="B1285">
        <v>305.70840700000002</v>
      </c>
      <c r="C1285">
        <v>3.2978000000000002E-10</v>
      </c>
      <c r="D1285">
        <v>82.4</v>
      </c>
      <c r="E1285">
        <v>84.8</v>
      </c>
      <c r="F1285">
        <v>97.8</v>
      </c>
      <c r="G1285">
        <v>10</v>
      </c>
    </row>
    <row r="1286" spans="1:7" x14ac:dyDescent="0.2">
      <c r="A1286" s="1">
        <v>1284</v>
      </c>
      <c r="B1286">
        <v>305.955083</v>
      </c>
      <c r="C1286">
        <v>3.4106000000000001E-10</v>
      </c>
      <c r="D1286">
        <v>82.6</v>
      </c>
      <c r="E1286">
        <v>84.8</v>
      </c>
      <c r="F1286">
        <v>98.1</v>
      </c>
      <c r="G1286">
        <v>10</v>
      </c>
    </row>
    <row r="1287" spans="1:7" x14ac:dyDescent="0.2">
      <c r="A1287" s="1">
        <v>1285</v>
      </c>
      <c r="B1287">
        <v>306.18589500000002</v>
      </c>
      <c r="C1287">
        <v>3.3733000000000001E-10</v>
      </c>
      <c r="D1287">
        <v>82.8</v>
      </c>
      <c r="E1287">
        <v>85.2</v>
      </c>
      <c r="F1287">
        <v>98.3</v>
      </c>
      <c r="G1287">
        <v>10</v>
      </c>
    </row>
    <row r="1288" spans="1:7" x14ac:dyDescent="0.2">
      <c r="A1288" s="1">
        <v>1286</v>
      </c>
      <c r="B1288">
        <v>306.42919499999999</v>
      </c>
      <c r="C1288">
        <v>3.2392999999999999E-10</v>
      </c>
      <c r="D1288">
        <v>83</v>
      </c>
      <c r="E1288">
        <v>85.2</v>
      </c>
      <c r="F1288">
        <v>98.4</v>
      </c>
      <c r="G1288">
        <v>10</v>
      </c>
    </row>
    <row r="1289" spans="1:7" x14ac:dyDescent="0.2">
      <c r="A1289" s="1">
        <v>1287</v>
      </c>
      <c r="B1289">
        <v>306.67091199999999</v>
      </c>
      <c r="C1289">
        <v>3.4161000000000002E-10</v>
      </c>
      <c r="D1289">
        <v>83.1</v>
      </c>
      <c r="E1289">
        <v>85.2</v>
      </c>
      <c r="F1289">
        <v>98.6</v>
      </c>
      <c r="G1289">
        <v>10</v>
      </c>
    </row>
    <row r="1290" spans="1:7" x14ac:dyDescent="0.2">
      <c r="A1290" s="1">
        <v>1288</v>
      </c>
      <c r="B1290">
        <v>306.91205400000001</v>
      </c>
      <c r="C1290">
        <v>3.4156999999999999E-10</v>
      </c>
      <c r="D1290">
        <v>83.3</v>
      </c>
      <c r="E1290">
        <v>85.2</v>
      </c>
      <c r="F1290">
        <v>98.8</v>
      </c>
      <c r="G1290">
        <v>10</v>
      </c>
    </row>
    <row r="1291" spans="1:7" x14ac:dyDescent="0.2">
      <c r="A1291" s="1">
        <v>1289</v>
      </c>
      <c r="B1291">
        <v>307.14276599999999</v>
      </c>
      <c r="C1291">
        <v>3.4693999999999999E-10</v>
      </c>
      <c r="D1291">
        <v>83.5</v>
      </c>
      <c r="E1291">
        <v>85.7</v>
      </c>
      <c r="F1291">
        <v>99</v>
      </c>
      <c r="G1291">
        <v>10</v>
      </c>
    </row>
    <row r="1292" spans="1:7" x14ac:dyDescent="0.2">
      <c r="A1292" s="1">
        <v>1290</v>
      </c>
      <c r="B1292">
        <v>307.37233199999997</v>
      </c>
      <c r="C1292">
        <v>3.3992E-10</v>
      </c>
      <c r="D1292">
        <v>83.6</v>
      </c>
      <c r="E1292">
        <v>85.7</v>
      </c>
      <c r="F1292">
        <v>99.1</v>
      </c>
      <c r="G1292">
        <v>10</v>
      </c>
    </row>
    <row r="1293" spans="1:7" x14ac:dyDescent="0.2">
      <c r="A1293" s="1">
        <v>1291</v>
      </c>
      <c r="B1293">
        <v>307.61327799999998</v>
      </c>
      <c r="C1293">
        <v>3.3995E-10</v>
      </c>
      <c r="D1293">
        <v>83.8</v>
      </c>
      <c r="E1293">
        <v>85.7</v>
      </c>
      <c r="F1293">
        <v>99.3</v>
      </c>
      <c r="G1293">
        <v>10</v>
      </c>
    </row>
    <row r="1294" spans="1:7" x14ac:dyDescent="0.2">
      <c r="A1294" s="1">
        <v>1292</v>
      </c>
      <c r="B1294">
        <v>307.84310099999999</v>
      </c>
      <c r="C1294">
        <v>3.2391000000000002E-10</v>
      </c>
      <c r="D1294">
        <v>84</v>
      </c>
      <c r="E1294">
        <v>85.7</v>
      </c>
      <c r="F1294">
        <v>99.4</v>
      </c>
      <c r="G1294">
        <v>10</v>
      </c>
    </row>
    <row r="1295" spans="1:7" x14ac:dyDescent="0.2">
      <c r="A1295" s="1">
        <v>1293</v>
      </c>
      <c r="B1295">
        <v>308.09215899999998</v>
      </c>
      <c r="C1295">
        <v>3.4021999999999999E-10</v>
      </c>
      <c r="D1295">
        <v>84.1</v>
      </c>
      <c r="E1295">
        <v>85.7</v>
      </c>
      <c r="F1295">
        <v>99.6</v>
      </c>
      <c r="G1295">
        <v>10</v>
      </c>
    </row>
    <row r="1296" spans="1:7" x14ac:dyDescent="0.2">
      <c r="A1296" s="1">
        <v>1294</v>
      </c>
      <c r="B1296">
        <v>308.322069</v>
      </c>
      <c r="C1296">
        <v>3.2341000000000002E-10</v>
      </c>
      <c r="D1296">
        <v>84.3</v>
      </c>
      <c r="E1296">
        <v>86.2</v>
      </c>
      <c r="F1296">
        <v>99.7</v>
      </c>
      <c r="G1296">
        <v>10</v>
      </c>
    </row>
    <row r="1297" spans="1:7" x14ac:dyDescent="0.2">
      <c r="A1297" s="1">
        <v>1295</v>
      </c>
      <c r="B1297">
        <v>308.563963</v>
      </c>
      <c r="C1297">
        <v>3.4112000000000001E-10</v>
      </c>
      <c r="D1297">
        <v>84.4</v>
      </c>
      <c r="E1297">
        <v>86.2</v>
      </c>
      <c r="F1297">
        <v>99.8</v>
      </c>
      <c r="G1297">
        <v>10</v>
      </c>
    </row>
    <row r="1298" spans="1:7" x14ac:dyDescent="0.2">
      <c r="A1298" s="1">
        <v>1296</v>
      </c>
      <c r="B1298">
        <v>308.80418900000001</v>
      </c>
      <c r="C1298">
        <v>3.4144999999999999E-10</v>
      </c>
      <c r="D1298">
        <v>84.6</v>
      </c>
      <c r="E1298">
        <v>86.2</v>
      </c>
      <c r="F1298">
        <v>99.9</v>
      </c>
      <c r="G1298">
        <v>10</v>
      </c>
    </row>
    <row r="1299" spans="1:7" x14ac:dyDescent="0.2">
      <c r="A1299" s="1">
        <v>1297</v>
      </c>
      <c r="B1299">
        <v>309.046603</v>
      </c>
      <c r="C1299">
        <v>3.4177E-10</v>
      </c>
      <c r="D1299">
        <v>84.8</v>
      </c>
      <c r="E1299">
        <v>86.2</v>
      </c>
      <c r="F1299">
        <v>100</v>
      </c>
      <c r="G1299">
        <v>10</v>
      </c>
    </row>
    <row r="1300" spans="1:7" x14ac:dyDescent="0.2">
      <c r="A1300" s="1">
        <v>1298</v>
      </c>
      <c r="B1300">
        <v>309.27779700000002</v>
      </c>
      <c r="C1300">
        <v>3.3703000000000002E-10</v>
      </c>
      <c r="D1300">
        <v>84.9</v>
      </c>
      <c r="E1300">
        <v>86.8</v>
      </c>
      <c r="F1300">
        <v>100.1</v>
      </c>
      <c r="G1300">
        <v>10</v>
      </c>
    </row>
    <row r="1301" spans="1:7" x14ac:dyDescent="0.2">
      <c r="A1301" s="1">
        <v>1299</v>
      </c>
      <c r="B1301">
        <v>309.52394800000002</v>
      </c>
      <c r="C1301">
        <v>3.4144000000000001E-10</v>
      </c>
      <c r="D1301">
        <v>85.1</v>
      </c>
      <c r="E1301">
        <v>86.8</v>
      </c>
      <c r="F1301">
        <v>100.2</v>
      </c>
      <c r="G1301">
        <v>10</v>
      </c>
    </row>
    <row r="1302" spans="1:7" x14ac:dyDescent="0.2">
      <c r="A1302" s="1">
        <v>1300</v>
      </c>
      <c r="B1302">
        <v>309.76415700000001</v>
      </c>
      <c r="C1302">
        <v>3.4503999999999998E-10</v>
      </c>
      <c r="D1302">
        <v>85.3</v>
      </c>
      <c r="E1302">
        <v>86.8</v>
      </c>
      <c r="F1302">
        <v>100.3</v>
      </c>
      <c r="G1302">
        <v>10</v>
      </c>
    </row>
    <row r="1303" spans="1:7" x14ac:dyDescent="0.2">
      <c r="A1303" s="1">
        <v>1301</v>
      </c>
      <c r="B1303">
        <v>309.99424099999999</v>
      </c>
      <c r="C1303">
        <v>3.3648999999999999E-10</v>
      </c>
      <c r="D1303">
        <v>85.4</v>
      </c>
      <c r="E1303">
        <v>86.8</v>
      </c>
      <c r="F1303">
        <v>100.4</v>
      </c>
      <c r="G1303">
        <v>10</v>
      </c>
    </row>
    <row r="1304" spans="1:7" x14ac:dyDescent="0.2">
      <c r="A1304" s="1">
        <v>1302</v>
      </c>
      <c r="B1304">
        <v>310.24073499999997</v>
      </c>
      <c r="C1304">
        <v>3.4663000000000002E-10</v>
      </c>
      <c r="D1304">
        <v>85.6</v>
      </c>
      <c r="E1304">
        <v>87.3</v>
      </c>
      <c r="F1304">
        <v>100.4</v>
      </c>
      <c r="G1304">
        <v>10</v>
      </c>
    </row>
    <row r="1305" spans="1:7" x14ac:dyDescent="0.2">
      <c r="A1305" s="1">
        <v>1303</v>
      </c>
      <c r="B1305">
        <v>310.48281700000001</v>
      </c>
      <c r="C1305">
        <v>3.4664999999999999E-10</v>
      </c>
      <c r="D1305">
        <v>85.7</v>
      </c>
      <c r="E1305">
        <v>87.3</v>
      </c>
      <c r="F1305">
        <v>100.5</v>
      </c>
      <c r="G1305">
        <v>10</v>
      </c>
    </row>
    <row r="1306" spans="1:7" x14ac:dyDescent="0.2">
      <c r="A1306" s="1">
        <v>1304</v>
      </c>
      <c r="B1306">
        <v>310.71385500000002</v>
      </c>
      <c r="C1306">
        <v>3.4390000000000002E-10</v>
      </c>
      <c r="D1306">
        <v>85.9</v>
      </c>
      <c r="E1306">
        <v>87.3</v>
      </c>
      <c r="F1306">
        <v>100.5</v>
      </c>
      <c r="G1306">
        <v>10</v>
      </c>
    </row>
    <row r="1307" spans="1:7" x14ac:dyDescent="0.2">
      <c r="A1307" s="1">
        <v>1305</v>
      </c>
      <c r="B1307">
        <v>310.957943</v>
      </c>
      <c r="C1307">
        <v>3.2450000000000002E-10</v>
      </c>
      <c r="D1307">
        <v>86.1</v>
      </c>
      <c r="E1307">
        <v>87.3</v>
      </c>
      <c r="F1307">
        <v>100.6</v>
      </c>
      <c r="G1307">
        <v>10</v>
      </c>
    </row>
    <row r="1308" spans="1:7" x14ac:dyDescent="0.2">
      <c r="A1308" s="1">
        <v>1306</v>
      </c>
      <c r="B1308">
        <v>311.20058599999999</v>
      </c>
      <c r="C1308">
        <v>3.4707000000000002E-10</v>
      </c>
      <c r="D1308">
        <v>86.2</v>
      </c>
      <c r="E1308">
        <v>87.9</v>
      </c>
      <c r="F1308">
        <v>100.6</v>
      </c>
      <c r="G1308">
        <v>10</v>
      </c>
    </row>
    <row r="1309" spans="1:7" x14ac:dyDescent="0.2">
      <c r="A1309" s="1">
        <v>1307</v>
      </c>
      <c r="B1309">
        <v>311.43157400000001</v>
      </c>
      <c r="C1309">
        <v>3.4878000000000001E-10</v>
      </c>
      <c r="D1309">
        <v>86.4</v>
      </c>
      <c r="E1309">
        <v>87.9</v>
      </c>
      <c r="F1309">
        <v>100.6</v>
      </c>
      <c r="G1309">
        <v>10</v>
      </c>
    </row>
    <row r="1310" spans="1:7" x14ac:dyDescent="0.2">
      <c r="A1310" s="1">
        <v>1308</v>
      </c>
      <c r="B1310">
        <v>311.66141699999997</v>
      </c>
      <c r="C1310">
        <v>3.4969000000000001E-10</v>
      </c>
      <c r="D1310">
        <v>86.5</v>
      </c>
      <c r="E1310">
        <v>87.9</v>
      </c>
      <c r="F1310">
        <v>100.6</v>
      </c>
      <c r="G1310">
        <v>10</v>
      </c>
    </row>
    <row r="1311" spans="1:7" x14ac:dyDescent="0.2">
      <c r="A1311" s="1">
        <v>1309</v>
      </c>
      <c r="B1311">
        <v>311.90367300000003</v>
      </c>
      <c r="C1311">
        <v>3.4977000000000002E-10</v>
      </c>
      <c r="D1311">
        <v>86.7</v>
      </c>
      <c r="E1311">
        <v>87.9</v>
      </c>
      <c r="F1311">
        <v>100.6</v>
      </c>
      <c r="G1311">
        <v>10</v>
      </c>
    </row>
    <row r="1312" spans="1:7" x14ac:dyDescent="0.2">
      <c r="A1312" s="1">
        <v>1310</v>
      </c>
      <c r="B1312">
        <v>312.134793</v>
      </c>
      <c r="C1312">
        <v>3.3634999999999998E-10</v>
      </c>
      <c r="D1312">
        <v>86.9</v>
      </c>
      <c r="E1312">
        <v>88.5</v>
      </c>
      <c r="F1312">
        <v>100.6</v>
      </c>
      <c r="G1312">
        <v>10</v>
      </c>
    </row>
    <row r="1313" spans="1:7" x14ac:dyDescent="0.2">
      <c r="A1313" s="1">
        <v>1311</v>
      </c>
      <c r="B1313">
        <v>312.37403399999999</v>
      </c>
      <c r="C1313">
        <v>3.3607999999999999E-10</v>
      </c>
      <c r="D1313">
        <v>87</v>
      </c>
      <c r="E1313">
        <v>88.5</v>
      </c>
      <c r="F1313">
        <v>100.6</v>
      </c>
      <c r="G1313">
        <v>10</v>
      </c>
    </row>
    <row r="1314" spans="1:7" x14ac:dyDescent="0.2">
      <c r="A1314" s="1">
        <v>1312</v>
      </c>
      <c r="B1314">
        <v>312.61301400000002</v>
      </c>
      <c r="C1314">
        <v>3.3689000000000001E-10</v>
      </c>
      <c r="D1314">
        <v>87.2</v>
      </c>
      <c r="E1314">
        <v>88.5</v>
      </c>
      <c r="F1314">
        <v>100.6</v>
      </c>
      <c r="G1314">
        <v>10</v>
      </c>
    </row>
    <row r="1315" spans="1:7" x14ac:dyDescent="0.2">
      <c r="A1315" s="1">
        <v>1313</v>
      </c>
      <c r="B1315">
        <v>312.85202500000003</v>
      </c>
      <c r="C1315">
        <v>3.3678999999999998E-10</v>
      </c>
      <c r="D1315">
        <v>87.3</v>
      </c>
      <c r="E1315">
        <v>88.5</v>
      </c>
      <c r="F1315">
        <v>100.5</v>
      </c>
      <c r="G1315">
        <v>10</v>
      </c>
    </row>
    <row r="1316" spans="1:7" x14ac:dyDescent="0.2">
      <c r="A1316" s="1">
        <v>1314</v>
      </c>
      <c r="B1316">
        <v>313.09123599999998</v>
      </c>
      <c r="C1316">
        <v>3.3751000000000001E-10</v>
      </c>
      <c r="D1316">
        <v>87.5</v>
      </c>
      <c r="E1316">
        <v>88.5</v>
      </c>
      <c r="F1316">
        <v>100.5</v>
      </c>
      <c r="G1316">
        <v>10</v>
      </c>
    </row>
    <row r="1317" spans="1:7" x14ac:dyDescent="0.2">
      <c r="A1317" s="1">
        <v>1315</v>
      </c>
      <c r="B1317">
        <v>313.33203700000001</v>
      </c>
      <c r="C1317">
        <v>3.5460999999999998E-10</v>
      </c>
      <c r="D1317">
        <v>87.7</v>
      </c>
      <c r="E1317">
        <v>89.1</v>
      </c>
      <c r="F1317">
        <v>100.4</v>
      </c>
      <c r="G1317">
        <v>10</v>
      </c>
    </row>
    <row r="1318" spans="1:7" x14ac:dyDescent="0.2">
      <c r="A1318" s="1">
        <v>1316</v>
      </c>
      <c r="B1318">
        <v>313.57336299999997</v>
      </c>
      <c r="C1318">
        <v>3.5501999999999998E-10</v>
      </c>
      <c r="D1318">
        <v>87.8</v>
      </c>
      <c r="E1318">
        <v>89.1</v>
      </c>
      <c r="F1318">
        <v>100.4</v>
      </c>
      <c r="G1318">
        <v>10</v>
      </c>
    </row>
    <row r="1319" spans="1:7" x14ac:dyDescent="0.2">
      <c r="A1319" s="1">
        <v>1317</v>
      </c>
      <c r="B1319">
        <v>313.81555900000001</v>
      </c>
      <c r="C1319">
        <v>3.5609000000000001E-10</v>
      </c>
      <c r="D1319">
        <v>88</v>
      </c>
      <c r="E1319">
        <v>89.1</v>
      </c>
      <c r="F1319">
        <v>100.3</v>
      </c>
      <c r="G1319">
        <v>10</v>
      </c>
    </row>
    <row r="1320" spans="1:7" x14ac:dyDescent="0.2">
      <c r="A1320" s="1">
        <v>1318</v>
      </c>
      <c r="B1320">
        <v>314.04659900000001</v>
      </c>
      <c r="C1320">
        <v>3.4908999999999998E-10</v>
      </c>
      <c r="D1320">
        <v>88.1</v>
      </c>
      <c r="E1320">
        <v>89.1</v>
      </c>
      <c r="F1320">
        <v>100.2</v>
      </c>
      <c r="G1320">
        <v>10</v>
      </c>
    </row>
    <row r="1321" spans="1:7" x14ac:dyDescent="0.2">
      <c r="A1321" s="1">
        <v>1319</v>
      </c>
      <c r="B1321">
        <v>314.29137900000001</v>
      </c>
      <c r="C1321">
        <v>3.5929000000000001E-10</v>
      </c>
      <c r="D1321">
        <v>88.2</v>
      </c>
      <c r="E1321">
        <v>89.7</v>
      </c>
      <c r="F1321">
        <v>100.1</v>
      </c>
      <c r="G1321">
        <v>10</v>
      </c>
    </row>
    <row r="1322" spans="1:7" x14ac:dyDescent="0.2">
      <c r="A1322" s="1">
        <v>1320</v>
      </c>
      <c r="B1322">
        <v>314.53358100000003</v>
      </c>
      <c r="C1322">
        <v>3.5708000000000002E-10</v>
      </c>
      <c r="D1322">
        <v>88.4</v>
      </c>
      <c r="E1322">
        <v>89.7</v>
      </c>
      <c r="F1322">
        <v>100</v>
      </c>
      <c r="G1322">
        <v>10</v>
      </c>
    </row>
    <row r="1323" spans="1:7" x14ac:dyDescent="0.2">
      <c r="A1323" s="1">
        <v>1321</v>
      </c>
      <c r="B1323">
        <v>314.76319000000001</v>
      </c>
      <c r="C1323">
        <v>3.5648999999999998E-10</v>
      </c>
      <c r="D1323">
        <v>88.5</v>
      </c>
      <c r="E1323">
        <v>89.7</v>
      </c>
      <c r="F1323">
        <v>99.9</v>
      </c>
      <c r="G1323">
        <v>10</v>
      </c>
    </row>
    <row r="1324" spans="1:7" x14ac:dyDescent="0.2">
      <c r="A1324" s="1">
        <v>1322</v>
      </c>
      <c r="B1324">
        <v>314.995813</v>
      </c>
      <c r="C1324">
        <v>3.5753999999999999E-10</v>
      </c>
      <c r="D1324">
        <v>88.7</v>
      </c>
      <c r="E1324">
        <v>89.7</v>
      </c>
      <c r="F1324">
        <v>99.8</v>
      </c>
      <c r="G1324">
        <v>10</v>
      </c>
    </row>
    <row r="1325" spans="1:7" x14ac:dyDescent="0.2">
      <c r="A1325" s="1">
        <v>1323</v>
      </c>
      <c r="B1325">
        <v>315.22604100000001</v>
      </c>
      <c r="C1325">
        <v>3.3619999999999999E-10</v>
      </c>
      <c r="D1325">
        <v>88.8</v>
      </c>
      <c r="E1325">
        <v>90.3</v>
      </c>
      <c r="F1325">
        <v>99.7</v>
      </c>
      <c r="G1325">
        <v>10</v>
      </c>
    </row>
    <row r="1326" spans="1:7" x14ac:dyDescent="0.2">
      <c r="A1326" s="1">
        <v>1324</v>
      </c>
      <c r="B1326">
        <v>315.46905700000002</v>
      </c>
      <c r="C1326">
        <v>3.5803E-10</v>
      </c>
      <c r="D1326">
        <v>89</v>
      </c>
      <c r="E1326">
        <v>90.3</v>
      </c>
      <c r="F1326">
        <v>99.6</v>
      </c>
      <c r="G1326">
        <v>10</v>
      </c>
    </row>
    <row r="1327" spans="1:7" x14ac:dyDescent="0.2">
      <c r="A1327" s="1">
        <v>1325</v>
      </c>
      <c r="B1327">
        <v>315.710218</v>
      </c>
      <c r="C1327">
        <v>3.5840000000000002E-10</v>
      </c>
      <c r="D1327">
        <v>89.1</v>
      </c>
      <c r="E1327">
        <v>90.3</v>
      </c>
      <c r="F1327">
        <v>99.4</v>
      </c>
      <c r="G1327">
        <v>10</v>
      </c>
    </row>
    <row r="1328" spans="1:7" x14ac:dyDescent="0.2">
      <c r="A1328" s="1">
        <v>1326</v>
      </c>
      <c r="B1328">
        <v>315.951278</v>
      </c>
      <c r="C1328">
        <v>3.5944999999999998E-10</v>
      </c>
      <c r="D1328">
        <v>89.3</v>
      </c>
      <c r="E1328">
        <v>90.3</v>
      </c>
      <c r="F1328">
        <v>99.3</v>
      </c>
      <c r="G1328">
        <v>10</v>
      </c>
    </row>
    <row r="1329" spans="1:7" x14ac:dyDescent="0.2">
      <c r="A1329" s="1">
        <v>1327</v>
      </c>
      <c r="B1329">
        <v>316.18108699999999</v>
      </c>
      <c r="C1329">
        <v>3.4957000000000001E-10</v>
      </c>
      <c r="D1329">
        <v>89.4</v>
      </c>
      <c r="E1329">
        <v>90.9</v>
      </c>
      <c r="F1329">
        <v>99.1</v>
      </c>
      <c r="G1329">
        <v>10</v>
      </c>
    </row>
    <row r="1330" spans="1:7" x14ac:dyDescent="0.2">
      <c r="A1330" s="1">
        <v>1328</v>
      </c>
      <c r="B1330">
        <v>316.43066800000003</v>
      </c>
      <c r="C1330">
        <v>3.6081000000000002E-10</v>
      </c>
      <c r="D1330">
        <v>89.5</v>
      </c>
      <c r="E1330">
        <v>90.9</v>
      </c>
      <c r="F1330">
        <v>99</v>
      </c>
      <c r="G1330">
        <v>10</v>
      </c>
    </row>
    <row r="1331" spans="1:7" x14ac:dyDescent="0.2">
      <c r="A1331" s="1">
        <v>1329</v>
      </c>
      <c r="B1331">
        <v>316.66029600000002</v>
      </c>
      <c r="C1331">
        <v>3.4940999999999999E-10</v>
      </c>
      <c r="D1331">
        <v>89.6</v>
      </c>
      <c r="E1331">
        <v>90.9</v>
      </c>
      <c r="F1331">
        <v>98.8</v>
      </c>
      <c r="G1331">
        <v>10</v>
      </c>
    </row>
    <row r="1332" spans="1:7" x14ac:dyDescent="0.2">
      <c r="A1332" s="1">
        <v>1330</v>
      </c>
      <c r="B1332">
        <v>316.90991000000002</v>
      </c>
      <c r="C1332">
        <v>3.6314999999999998E-10</v>
      </c>
      <c r="D1332">
        <v>89.8</v>
      </c>
      <c r="E1332">
        <v>90.9</v>
      </c>
      <c r="F1332">
        <v>98.6</v>
      </c>
      <c r="G1332">
        <v>10</v>
      </c>
    </row>
    <row r="1333" spans="1:7" x14ac:dyDescent="0.2">
      <c r="A1333" s="1">
        <v>1331</v>
      </c>
      <c r="B1333">
        <v>317.14076599999999</v>
      </c>
      <c r="C1333">
        <v>3.4943999999999998E-10</v>
      </c>
      <c r="D1333">
        <v>89.9</v>
      </c>
      <c r="E1333">
        <v>91.4</v>
      </c>
      <c r="F1333">
        <v>98.4</v>
      </c>
      <c r="G1333">
        <v>10</v>
      </c>
    </row>
    <row r="1334" spans="1:7" x14ac:dyDescent="0.2">
      <c r="A1334" s="1">
        <v>1332</v>
      </c>
      <c r="B1334">
        <v>317.38005900000002</v>
      </c>
      <c r="C1334">
        <v>3.4371999999999998E-10</v>
      </c>
      <c r="D1334">
        <v>90.1</v>
      </c>
      <c r="E1334">
        <v>91.4</v>
      </c>
      <c r="F1334">
        <v>98.2</v>
      </c>
      <c r="G1334">
        <v>10</v>
      </c>
    </row>
    <row r="1335" spans="1:7" x14ac:dyDescent="0.2">
      <c r="A1335" s="1">
        <v>1333</v>
      </c>
      <c r="B1335">
        <v>317.62359199999997</v>
      </c>
      <c r="C1335">
        <v>3.6666E-10</v>
      </c>
      <c r="D1335">
        <v>90.2</v>
      </c>
      <c r="E1335">
        <v>91.4</v>
      </c>
      <c r="F1335">
        <v>98</v>
      </c>
      <c r="G1335">
        <v>10</v>
      </c>
    </row>
    <row r="1336" spans="1:7" x14ac:dyDescent="0.2">
      <c r="A1336" s="1">
        <v>1334</v>
      </c>
      <c r="B1336">
        <v>317.86593599999998</v>
      </c>
      <c r="C1336">
        <v>3.6730000000000001E-10</v>
      </c>
      <c r="D1336">
        <v>90.3</v>
      </c>
      <c r="E1336">
        <v>91.4</v>
      </c>
      <c r="F1336">
        <v>97.8</v>
      </c>
      <c r="G1336">
        <v>10</v>
      </c>
    </row>
    <row r="1337" spans="1:7" x14ac:dyDescent="0.2">
      <c r="A1337" s="1">
        <v>1335</v>
      </c>
      <c r="B1337">
        <v>318.096001</v>
      </c>
      <c r="C1337">
        <v>3.6269000000000002E-10</v>
      </c>
      <c r="D1337">
        <v>90.4</v>
      </c>
      <c r="E1337">
        <v>92</v>
      </c>
      <c r="F1337">
        <v>97.6</v>
      </c>
      <c r="G1337">
        <v>10</v>
      </c>
    </row>
    <row r="1338" spans="1:7" x14ac:dyDescent="0.2">
      <c r="A1338" s="1">
        <v>1336</v>
      </c>
      <c r="B1338">
        <v>318.34114299999999</v>
      </c>
      <c r="C1338">
        <v>3.7013999999999997E-10</v>
      </c>
      <c r="D1338">
        <v>90.6</v>
      </c>
      <c r="E1338">
        <v>92</v>
      </c>
      <c r="F1338">
        <v>97.4</v>
      </c>
      <c r="G1338">
        <v>10</v>
      </c>
    </row>
    <row r="1339" spans="1:7" x14ac:dyDescent="0.2">
      <c r="A1339" s="1">
        <v>1337</v>
      </c>
      <c r="B1339">
        <v>318.58220699999998</v>
      </c>
      <c r="C1339">
        <v>3.6950000000000002E-10</v>
      </c>
      <c r="D1339">
        <v>90.7</v>
      </c>
      <c r="E1339">
        <v>92</v>
      </c>
      <c r="F1339">
        <v>97.2</v>
      </c>
      <c r="G1339">
        <v>10</v>
      </c>
    </row>
    <row r="1340" spans="1:7" x14ac:dyDescent="0.2">
      <c r="A1340" s="1">
        <v>1338</v>
      </c>
      <c r="B1340">
        <v>318.81224200000003</v>
      </c>
      <c r="C1340">
        <v>3.6848E-10</v>
      </c>
      <c r="D1340">
        <v>90.8</v>
      </c>
      <c r="E1340">
        <v>92</v>
      </c>
      <c r="F1340">
        <v>96.9</v>
      </c>
      <c r="G1340">
        <v>10</v>
      </c>
    </row>
    <row r="1341" spans="1:7" x14ac:dyDescent="0.2">
      <c r="A1341" s="1">
        <v>1339</v>
      </c>
      <c r="B1341">
        <v>319.05664200000001</v>
      </c>
      <c r="C1341">
        <v>3.4925000000000001E-10</v>
      </c>
      <c r="D1341">
        <v>91</v>
      </c>
      <c r="E1341">
        <v>92</v>
      </c>
      <c r="F1341">
        <v>96.7</v>
      </c>
      <c r="G1341">
        <v>10</v>
      </c>
    </row>
    <row r="1342" spans="1:7" x14ac:dyDescent="0.2">
      <c r="A1342" s="1">
        <v>1340</v>
      </c>
      <c r="B1342">
        <v>319.313695</v>
      </c>
      <c r="C1342">
        <v>3.6235999999999998E-10</v>
      </c>
      <c r="D1342">
        <v>91.1</v>
      </c>
      <c r="E1342">
        <v>92.6</v>
      </c>
      <c r="F1342">
        <v>96.4</v>
      </c>
      <c r="G1342">
        <v>10</v>
      </c>
    </row>
    <row r="1343" spans="1:7" x14ac:dyDescent="0.2">
      <c r="A1343" s="1">
        <v>1341</v>
      </c>
      <c r="B1343">
        <v>319.55175700000001</v>
      </c>
      <c r="C1343">
        <v>3.7250999999999999E-10</v>
      </c>
      <c r="D1343">
        <v>91.2</v>
      </c>
      <c r="E1343">
        <v>92.6</v>
      </c>
      <c r="F1343">
        <v>96.2</v>
      </c>
      <c r="G1343">
        <v>10</v>
      </c>
    </row>
    <row r="1344" spans="1:7" x14ac:dyDescent="0.2">
      <c r="A1344" s="1">
        <v>1342</v>
      </c>
      <c r="B1344">
        <v>319.79389300000003</v>
      </c>
      <c r="C1344">
        <v>3.6157000000000002E-10</v>
      </c>
      <c r="D1344">
        <v>91.3</v>
      </c>
      <c r="E1344">
        <v>92.6</v>
      </c>
      <c r="F1344">
        <v>95.9</v>
      </c>
      <c r="G1344">
        <v>10</v>
      </c>
    </row>
    <row r="1345" spans="1:7" x14ac:dyDescent="0.2">
      <c r="A1345" s="1">
        <v>1343</v>
      </c>
      <c r="B1345">
        <v>320.02930099999998</v>
      </c>
      <c r="C1345">
        <v>3.7567999999999999E-10</v>
      </c>
      <c r="D1345">
        <v>91.5</v>
      </c>
      <c r="E1345">
        <v>92.6</v>
      </c>
      <c r="F1345">
        <v>95.7</v>
      </c>
      <c r="G1345">
        <v>10</v>
      </c>
    </row>
    <row r="1346" spans="1:7" x14ac:dyDescent="0.2">
      <c r="A1346" s="1">
        <v>1344</v>
      </c>
      <c r="B1346">
        <v>320.28692599999999</v>
      </c>
      <c r="C1346">
        <v>3.7381000000000003E-10</v>
      </c>
      <c r="D1346">
        <v>91.6</v>
      </c>
      <c r="E1346">
        <v>93.2</v>
      </c>
      <c r="F1346">
        <v>95.4</v>
      </c>
      <c r="G1346">
        <v>10</v>
      </c>
    </row>
    <row r="1347" spans="1:7" x14ac:dyDescent="0.2">
      <c r="A1347" s="1">
        <v>1345</v>
      </c>
      <c r="B1347">
        <v>320.52888300000001</v>
      </c>
      <c r="C1347">
        <v>3.7585E-10</v>
      </c>
      <c r="D1347">
        <v>91.7</v>
      </c>
      <c r="E1347">
        <v>93.2</v>
      </c>
      <c r="F1347">
        <v>95.1</v>
      </c>
      <c r="G1347">
        <v>10</v>
      </c>
    </row>
    <row r="1348" spans="1:7" x14ac:dyDescent="0.2">
      <c r="A1348" s="1">
        <v>1346</v>
      </c>
      <c r="B1348">
        <v>320.77000900000002</v>
      </c>
      <c r="C1348">
        <v>3.7473999999999999E-10</v>
      </c>
      <c r="D1348">
        <v>91.8</v>
      </c>
      <c r="E1348">
        <v>93.2</v>
      </c>
      <c r="F1348">
        <v>94.9</v>
      </c>
      <c r="G1348">
        <v>10</v>
      </c>
    </row>
    <row r="1349" spans="1:7" x14ac:dyDescent="0.2">
      <c r="A1349" s="1">
        <v>1347</v>
      </c>
      <c r="B1349">
        <v>321.00280600000002</v>
      </c>
      <c r="C1349">
        <v>3.7684000000000001E-10</v>
      </c>
      <c r="D1349">
        <v>92</v>
      </c>
      <c r="E1349">
        <v>93.2</v>
      </c>
      <c r="F1349">
        <v>94.6</v>
      </c>
      <c r="G1349">
        <v>10</v>
      </c>
    </row>
    <row r="1350" spans="1:7" x14ac:dyDescent="0.2">
      <c r="A1350" s="1">
        <v>1348</v>
      </c>
      <c r="B1350">
        <v>321.24401799999998</v>
      </c>
      <c r="C1350">
        <v>3.9169000000000002E-10</v>
      </c>
      <c r="D1350">
        <v>92.1</v>
      </c>
      <c r="E1350">
        <v>93.7</v>
      </c>
      <c r="F1350">
        <v>94.3</v>
      </c>
      <c r="G1350">
        <v>10</v>
      </c>
    </row>
    <row r="1351" spans="1:7" x14ac:dyDescent="0.2">
      <c r="A1351" s="1">
        <v>1349</v>
      </c>
      <c r="B1351">
        <v>321.48506800000001</v>
      </c>
      <c r="C1351">
        <v>3.8768999999999998E-10</v>
      </c>
      <c r="D1351">
        <v>92.2</v>
      </c>
      <c r="E1351">
        <v>93.7</v>
      </c>
      <c r="F1351">
        <v>94</v>
      </c>
      <c r="G1351">
        <v>10</v>
      </c>
    </row>
    <row r="1352" spans="1:7" x14ac:dyDescent="0.2">
      <c r="A1352" s="1">
        <v>1350</v>
      </c>
      <c r="B1352">
        <v>321.72610700000001</v>
      </c>
      <c r="C1352">
        <v>3.8642E-10</v>
      </c>
      <c r="D1352">
        <v>92.3</v>
      </c>
      <c r="E1352">
        <v>93.7</v>
      </c>
      <c r="F1352">
        <v>93.8</v>
      </c>
      <c r="G1352">
        <v>10</v>
      </c>
    </row>
    <row r="1353" spans="1:7" x14ac:dyDescent="0.2">
      <c r="A1353" s="1">
        <v>1351</v>
      </c>
      <c r="B1353">
        <v>321.95693199999999</v>
      </c>
      <c r="C1353">
        <v>3.8394000000000002E-10</v>
      </c>
      <c r="D1353">
        <v>92.4</v>
      </c>
      <c r="E1353">
        <v>93.7</v>
      </c>
      <c r="F1353">
        <v>93.5</v>
      </c>
      <c r="G1353">
        <v>10</v>
      </c>
    </row>
    <row r="1354" spans="1:7" x14ac:dyDescent="0.2">
      <c r="A1354" s="1">
        <v>1352</v>
      </c>
      <c r="B1354">
        <v>322.18767700000001</v>
      </c>
      <c r="C1354">
        <v>4.0561999999999999E-10</v>
      </c>
      <c r="D1354">
        <v>92.5</v>
      </c>
      <c r="E1354">
        <v>94.3</v>
      </c>
      <c r="F1354">
        <v>93.2</v>
      </c>
      <c r="G1354">
        <v>10</v>
      </c>
    </row>
    <row r="1355" spans="1:7" x14ac:dyDescent="0.2">
      <c r="A1355" s="1">
        <v>1353</v>
      </c>
      <c r="B1355">
        <v>322.42107099999998</v>
      </c>
      <c r="C1355">
        <v>3.9599999999999998E-10</v>
      </c>
      <c r="D1355">
        <v>92.6</v>
      </c>
      <c r="E1355">
        <v>94.3</v>
      </c>
      <c r="F1355">
        <v>92.9</v>
      </c>
      <c r="G1355">
        <v>10</v>
      </c>
    </row>
    <row r="1356" spans="1:7" x14ac:dyDescent="0.2">
      <c r="A1356" s="1">
        <v>1354</v>
      </c>
      <c r="B1356">
        <v>322.66238900000002</v>
      </c>
      <c r="C1356">
        <v>3.9284999999999999E-10</v>
      </c>
      <c r="D1356">
        <v>92.7</v>
      </c>
      <c r="E1356">
        <v>94.3</v>
      </c>
      <c r="F1356">
        <v>92.6</v>
      </c>
      <c r="G1356">
        <v>10</v>
      </c>
    </row>
    <row r="1357" spans="1:7" x14ac:dyDescent="0.2">
      <c r="A1357" s="1">
        <v>1355</v>
      </c>
      <c r="B1357">
        <v>322.90478400000001</v>
      </c>
      <c r="C1357">
        <v>3.8668E-10</v>
      </c>
      <c r="D1357">
        <v>92.7</v>
      </c>
      <c r="E1357">
        <v>94.3</v>
      </c>
      <c r="F1357">
        <v>92.3</v>
      </c>
      <c r="G1357">
        <v>10</v>
      </c>
    </row>
    <row r="1358" spans="1:7" x14ac:dyDescent="0.2">
      <c r="A1358" s="1">
        <v>1356</v>
      </c>
      <c r="B1358">
        <v>323.137764</v>
      </c>
      <c r="C1358">
        <v>4.1468000000000001E-10</v>
      </c>
      <c r="D1358">
        <v>92.8</v>
      </c>
      <c r="E1358">
        <v>94.8</v>
      </c>
      <c r="F1358">
        <v>92</v>
      </c>
      <c r="G1358">
        <v>10</v>
      </c>
    </row>
    <row r="1359" spans="1:7" x14ac:dyDescent="0.2">
      <c r="A1359" s="1">
        <v>1357</v>
      </c>
      <c r="B1359">
        <v>323.36734999999999</v>
      </c>
      <c r="C1359">
        <v>4.0696000000000001E-10</v>
      </c>
      <c r="D1359">
        <v>92.8</v>
      </c>
      <c r="E1359">
        <v>94.8</v>
      </c>
      <c r="F1359">
        <v>91.7</v>
      </c>
      <c r="G1359">
        <v>10</v>
      </c>
    </row>
    <row r="1360" spans="1:7" x14ac:dyDescent="0.2">
      <c r="A1360" s="1">
        <v>1358</v>
      </c>
      <c r="B1360">
        <v>323.62003700000002</v>
      </c>
      <c r="C1360">
        <v>4.0493000000000002E-10</v>
      </c>
      <c r="D1360">
        <v>92.9</v>
      </c>
      <c r="E1360">
        <v>94.8</v>
      </c>
      <c r="F1360">
        <v>91.4</v>
      </c>
      <c r="G1360">
        <v>10</v>
      </c>
    </row>
    <row r="1361" spans="1:7" x14ac:dyDescent="0.2">
      <c r="A1361" s="1">
        <v>1359</v>
      </c>
      <c r="B1361">
        <v>323.86131599999999</v>
      </c>
      <c r="C1361">
        <v>3.9439000000000002E-10</v>
      </c>
      <c r="D1361">
        <v>92.9</v>
      </c>
      <c r="E1361">
        <v>94.8</v>
      </c>
      <c r="F1361">
        <v>91.1</v>
      </c>
      <c r="G1361">
        <v>10</v>
      </c>
    </row>
    <row r="1362" spans="1:7" x14ac:dyDescent="0.2">
      <c r="A1362" s="1">
        <v>1360</v>
      </c>
      <c r="B1362">
        <v>324.09325799999999</v>
      </c>
      <c r="C1362">
        <v>3.9308999999999998E-10</v>
      </c>
      <c r="D1362">
        <v>92.9</v>
      </c>
      <c r="E1362">
        <v>95.3</v>
      </c>
      <c r="F1362">
        <v>90.8</v>
      </c>
      <c r="G1362">
        <v>10</v>
      </c>
    </row>
    <row r="1363" spans="1:7" x14ac:dyDescent="0.2">
      <c r="A1363" s="1">
        <v>1361</v>
      </c>
      <c r="B1363">
        <v>324.32392499999997</v>
      </c>
      <c r="C1363">
        <v>3.6179999999999998E-10</v>
      </c>
      <c r="D1363">
        <v>92.9</v>
      </c>
      <c r="E1363">
        <v>95.3</v>
      </c>
      <c r="F1363">
        <v>90.5</v>
      </c>
      <c r="G1363">
        <v>10</v>
      </c>
    </row>
    <row r="1364" spans="1:7" x14ac:dyDescent="0.2">
      <c r="A1364" s="1">
        <v>1362</v>
      </c>
      <c r="B1364">
        <v>324.57766299999997</v>
      </c>
      <c r="C1364">
        <v>3.8354999999999998E-10</v>
      </c>
      <c r="D1364">
        <v>92.9</v>
      </c>
      <c r="E1364">
        <v>95.3</v>
      </c>
      <c r="F1364">
        <v>90.2</v>
      </c>
      <c r="G1364">
        <v>10</v>
      </c>
    </row>
    <row r="1365" spans="1:7" x14ac:dyDescent="0.2">
      <c r="A1365" s="1">
        <v>1363</v>
      </c>
      <c r="B1365">
        <v>324.81983700000001</v>
      </c>
      <c r="C1365">
        <v>3.8169999999999998E-10</v>
      </c>
      <c r="D1365">
        <v>92.9</v>
      </c>
      <c r="E1365">
        <v>95.3</v>
      </c>
      <c r="F1365">
        <v>89.9</v>
      </c>
      <c r="G1365">
        <v>10</v>
      </c>
    </row>
    <row r="1366" spans="1:7" x14ac:dyDescent="0.2">
      <c r="A1366" s="1">
        <v>1364</v>
      </c>
      <c r="B1366">
        <v>325.05006600000002</v>
      </c>
      <c r="C1366">
        <v>3.7905E-10</v>
      </c>
      <c r="D1366">
        <v>92.9</v>
      </c>
      <c r="E1366">
        <v>95.3</v>
      </c>
      <c r="F1366">
        <v>89.6</v>
      </c>
      <c r="G1366">
        <v>10</v>
      </c>
    </row>
    <row r="1367" spans="1:7" x14ac:dyDescent="0.2">
      <c r="A1367" s="1">
        <v>1365</v>
      </c>
      <c r="B1367">
        <v>325.28054100000003</v>
      </c>
      <c r="C1367">
        <v>3.4954000000000002E-10</v>
      </c>
      <c r="D1367">
        <v>92.8</v>
      </c>
      <c r="E1367">
        <v>95.8</v>
      </c>
      <c r="F1367">
        <v>89.3</v>
      </c>
      <c r="G1367">
        <v>10</v>
      </c>
    </row>
    <row r="1368" spans="1:7" x14ac:dyDescent="0.2">
      <c r="A1368" s="1">
        <v>1366</v>
      </c>
      <c r="B1368">
        <v>325.51683700000001</v>
      </c>
      <c r="C1368">
        <v>3.6836000000000001E-10</v>
      </c>
      <c r="D1368">
        <v>92.7</v>
      </c>
      <c r="E1368">
        <v>95.8</v>
      </c>
      <c r="F1368">
        <v>89</v>
      </c>
      <c r="G1368">
        <v>10</v>
      </c>
    </row>
    <row r="1369" spans="1:7" x14ac:dyDescent="0.2">
      <c r="A1369" s="1">
        <v>1367</v>
      </c>
      <c r="B1369">
        <v>325.75890800000002</v>
      </c>
      <c r="C1369">
        <v>3.6921000000000001E-10</v>
      </c>
      <c r="D1369">
        <v>92.7</v>
      </c>
      <c r="E1369">
        <v>95.8</v>
      </c>
      <c r="F1369">
        <v>88.7</v>
      </c>
      <c r="G1369">
        <v>10</v>
      </c>
    </row>
    <row r="1370" spans="1:7" x14ac:dyDescent="0.2">
      <c r="A1370" s="1">
        <v>1368</v>
      </c>
      <c r="B1370">
        <v>326.00215500000002</v>
      </c>
      <c r="C1370">
        <v>3.4913000000000001E-10</v>
      </c>
      <c r="D1370">
        <v>92.6</v>
      </c>
      <c r="E1370">
        <v>95.8</v>
      </c>
      <c r="F1370">
        <v>88.4</v>
      </c>
      <c r="G1370">
        <v>10</v>
      </c>
    </row>
    <row r="1371" spans="1:7" x14ac:dyDescent="0.2">
      <c r="A1371" s="1">
        <v>1369</v>
      </c>
      <c r="B1371">
        <v>326.25622099999998</v>
      </c>
      <c r="C1371">
        <v>3.6207000000000002E-10</v>
      </c>
      <c r="D1371">
        <v>92.5</v>
      </c>
      <c r="E1371">
        <v>96.1</v>
      </c>
      <c r="F1371">
        <v>88.1</v>
      </c>
      <c r="G1371">
        <v>10</v>
      </c>
    </row>
    <row r="1372" spans="1:7" x14ac:dyDescent="0.2">
      <c r="A1372" s="1">
        <v>1370</v>
      </c>
      <c r="B1372">
        <v>326.48638299999999</v>
      </c>
      <c r="C1372">
        <v>3.6736000000000001E-10</v>
      </c>
      <c r="D1372">
        <v>92.3</v>
      </c>
      <c r="E1372">
        <v>96.1</v>
      </c>
      <c r="F1372">
        <v>87.8</v>
      </c>
      <c r="G1372">
        <v>10</v>
      </c>
    </row>
    <row r="1373" spans="1:7" x14ac:dyDescent="0.2">
      <c r="A1373" s="1">
        <v>1371</v>
      </c>
      <c r="B1373">
        <v>326.71698600000002</v>
      </c>
      <c r="C1373">
        <v>3.6234999999999999E-10</v>
      </c>
      <c r="D1373">
        <v>92.2</v>
      </c>
      <c r="E1373">
        <v>96.1</v>
      </c>
      <c r="F1373">
        <v>87.6</v>
      </c>
      <c r="G1373">
        <v>10</v>
      </c>
    </row>
    <row r="1374" spans="1:7" x14ac:dyDescent="0.2">
      <c r="A1374" s="1">
        <v>1372</v>
      </c>
      <c r="B1374">
        <v>326.95255300000002</v>
      </c>
      <c r="C1374">
        <v>3.7285000000000001E-10</v>
      </c>
      <c r="D1374">
        <v>92.1</v>
      </c>
      <c r="E1374">
        <v>96.1</v>
      </c>
      <c r="F1374">
        <v>87.3</v>
      </c>
      <c r="G1374">
        <v>10</v>
      </c>
    </row>
    <row r="1375" spans="1:7" x14ac:dyDescent="0.2">
      <c r="A1375" s="1">
        <v>1373</v>
      </c>
      <c r="B1375">
        <v>327.19486899999998</v>
      </c>
      <c r="C1375">
        <v>3.6903000000000002E-10</v>
      </c>
      <c r="D1375">
        <v>91.9</v>
      </c>
      <c r="E1375">
        <v>96.3</v>
      </c>
      <c r="F1375">
        <v>87</v>
      </c>
      <c r="G1375">
        <v>10</v>
      </c>
    </row>
    <row r="1376" spans="1:7" x14ac:dyDescent="0.2">
      <c r="A1376" s="1">
        <v>1374</v>
      </c>
      <c r="B1376">
        <v>327.42787299999998</v>
      </c>
      <c r="C1376">
        <v>3.7118E-10</v>
      </c>
      <c r="D1376">
        <v>91.8</v>
      </c>
      <c r="E1376">
        <v>96.3</v>
      </c>
      <c r="F1376">
        <v>86.7</v>
      </c>
      <c r="G1376">
        <v>10</v>
      </c>
    </row>
    <row r="1377" spans="1:7" x14ac:dyDescent="0.2">
      <c r="A1377" s="1">
        <v>1375</v>
      </c>
      <c r="B1377">
        <v>327.65742899999998</v>
      </c>
      <c r="C1377">
        <v>3.5623000000000002E-10</v>
      </c>
      <c r="D1377">
        <v>91.7</v>
      </c>
      <c r="E1377">
        <v>96.3</v>
      </c>
      <c r="F1377">
        <v>86.5</v>
      </c>
      <c r="G1377">
        <v>10</v>
      </c>
    </row>
    <row r="1378" spans="1:7" x14ac:dyDescent="0.2">
      <c r="A1378" s="1">
        <v>1376</v>
      </c>
      <c r="B1378">
        <v>327.91097100000002</v>
      </c>
      <c r="C1378">
        <v>3.7496000000000002E-10</v>
      </c>
      <c r="D1378">
        <v>91.5</v>
      </c>
      <c r="E1378">
        <v>96.3</v>
      </c>
      <c r="F1378">
        <v>86.2</v>
      </c>
      <c r="G1378">
        <v>10</v>
      </c>
    </row>
    <row r="1379" spans="1:7" x14ac:dyDescent="0.2">
      <c r="A1379" s="1">
        <v>1377</v>
      </c>
      <c r="B1379">
        <v>328.15106900000001</v>
      </c>
      <c r="C1379">
        <v>3.7417999999999999E-10</v>
      </c>
      <c r="D1379">
        <v>91.3</v>
      </c>
      <c r="E1379">
        <v>96.3</v>
      </c>
      <c r="F1379">
        <v>85.9</v>
      </c>
      <c r="G1379">
        <v>10</v>
      </c>
    </row>
    <row r="1380" spans="1:7" x14ac:dyDescent="0.2">
      <c r="A1380" s="1">
        <v>1378</v>
      </c>
      <c r="B1380">
        <v>328.39211</v>
      </c>
      <c r="C1380">
        <v>3.6238999999999998E-10</v>
      </c>
      <c r="D1380">
        <v>91.1</v>
      </c>
      <c r="E1380">
        <v>96.3</v>
      </c>
      <c r="F1380">
        <v>85.7</v>
      </c>
      <c r="G1380">
        <v>10</v>
      </c>
    </row>
    <row r="1381" spans="1:7" x14ac:dyDescent="0.2">
      <c r="A1381" s="1">
        <v>1379</v>
      </c>
      <c r="B1381">
        <v>328.62912699999998</v>
      </c>
      <c r="C1381">
        <v>3.7481000000000002E-10</v>
      </c>
      <c r="D1381">
        <v>91</v>
      </c>
      <c r="E1381">
        <v>96.3</v>
      </c>
      <c r="F1381">
        <v>85.4</v>
      </c>
      <c r="G1381">
        <v>10</v>
      </c>
    </row>
    <row r="1382" spans="1:7" x14ac:dyDescent="0.2">
      <c r="A1382" s="1">
        <v>1380</v>
      </c>
      <c r="B1382">
        <v>328.87039900000002</v>
      </c>
      <c r="C1382">
        <v>3.6269000000000002E-10</v>
      </c>
      <c r="D1382">
        <v>90.8</v>
      </c>
      <c r="E1382">
        <v>96.3</v>
      </c>
      <c r="F1382">
        <v>85.1</v>
      </c>
      <c r="G1382">
        <v>10</v>
      </c>
    </row>
    <row r="1383" spans="1:7" x14ac:dyDescent="0.2">
      <c r="A1383" s="1">
        <v>1381</v>
      </c>
      <c r="B1383">
        <v>329.10876000000002</v>
      </c>
      <c r="C1383">
        <v>3.6891000000000002E-10</v>
      </c>
      <c r="D1383">
        <v>90.6</v>
      </c>
      <c r="E1383">
        <v>96.2</v>
      </c>
      <c r="F1383">
        <v>84.9</v>
      </c>
      <c r="G1383">
        <v>10</v>
      </c>
    </row>
    <row r="1384" spans="1:7" x14ac:dyDescent="0.2">
      <c r="A1384" s="1">
        <v>1382</v>
      </c>
      <c r="B1384">
        <v>329.34423700000002</v>
      </c>
      <c r="C1384">
        <v>3.7725000000000002E-10</v>
      </c>
      <c r="D1384">
        <v>90.4</v>
      </c>
      <c r="E1384">
        <v>96.2</v>
      </c>
      <c r="F1384">
        <v>84.7</v>
      </c>
      <c r="G1384">
        <v>10</v>
      </c>
    </row>
    <row r="1385" spans="1:7" x14ac:dyDescent="0.2">
      <c r="A1385" s="1">
        <v>1383</v>
      </c>
      <c r="B1385">
        <v>329.58542299999999</v>
      </c>
      <c r="C1385">
        <v>3.7808E-10</v>
      </c>
      <c r="D1385">
        <v>90.2</v>
      </c>
      <c r="E1385">
        <v>96.2</v>
      </c>
      <c r="F1385">
        <v>84.4</v>
      </c>
      <c r="G1385">
        <v>10</v>
      </c>
    </row>
    <row r="1386" spans="1:7" x14ac:dyDescent="0.2">
      <c r="A1386" s="1">
        <v>1384</v>
      </c>
      <c r="B1386">
        <v>329.827561</v>
      </c>
      <c r="C1386">
        <v>3.6916999999999998E-10</v>
      </c>
      <c r="D1386">
        <v>90</v>
      </c>
      <c r="E1386">
        <v>96.2</v>
      </c>
      <c r="F1386">
        <v>84.2</v>
      </c>
      <c r="G1386">
        <v>10</v>
      </c>
    </row>
    <row r="1387" spans="1:7" x14ac:dyDescent="0.2">
      <c r="A1387" s="1">
        <v>1385</v>
      </c>
      <c r="B1387">
        <v>330.06365599999998</v>
      </c>
      <c r="C1387">
        <v>3.7839000000000002E-10</v>
      </c>
      <c r="D1387">
        <v>89.8</v>
      </c>
      <c r="E1387">
        <v>95.9</v>
      </c>
      <c r="F1387">
        <v>84</v>
      </c>
      <c r="G1387">
        <v>10</v>
      </c>
    </row>
    <row r="1388" spans="1:7" x14ac:dyDescent="0.2">
      <c r="A1388" s="1">
        <v>1386</v>
      </c>
      <c r="B1388">
        <v>330.30571900000001</v>
      </c>
      <c r="C1388">
        <v>3.7487000000000002E-10</v>
      </c>
      <c r="D1388">
        <v>89.6</v>
      </c>
      <c r="E1388">
        <v>95.9</v>
      </c>
      <c r="F1388">
        <v>83.7</v>
      </c>
      <c r="G1388">
        <v>10</v>
      </c>
    </row>
    <row r="1389" spans="1:7" x14ac:dyDescent="0.2">
      <c r="A1389" s="1">
        <v>1387</v>
      </c>
      <c r="B1389">
        <v>330.53718800000001</v>
      </c>
      <c r="C1389">
        <v>3.7793999999999999E-10</v>
      </c>
      <c r="D1389">
        <v>89.4</v>
      </c>
      <c r="E1389">
        <v>95.9</v>
      </c>
      <c r="F1389">
        <v>83.5</v>
      </c>
      <c r="G1389">
        <v>10</v>
      </c>
    </row>
    <row r="1390" spans="1:7" x14ac:dyDescent="0.2">
      <c r="A1390" s="1">
        <v>1388</v>
      </c>
      <c r="B1390">
        <v>330.767742</v>
      </c>
      <c r="C1390">
        <v>3.6169000000000002E-10</v>
      </c>
      <c r="D1390">
        <v>89.2</v>
      </c>
      <c r="E1390">
        <v>95.9</v>
      </c>
      <c r="F1390">
        <v>83.3</v>
      </c>
      <c r="G1390">
        <v>10</v>
      </c>
    </row>
    <row r="1391" spans="1:7" x14ac:dyDescent="0.2">
      <c r="A1391" s="1">
        <v>1389</v>
      </c>
      <c r="B1391">
        <v>331.00783899999999</v>
      </c>
      <c r="C1391">
        <v>3.6117E-10</v>
      </c>
      <c r="D1391">
        <v>89</v>
      </c>
      <c r="E1391">
        <v>95.9</v>
      </c>
      <c r="F1391">
        <v>83.1</v>
      </c>
      <c r="G1391">
        <v>10</v>
      </c>
    </row>
    <row r="1392" spans="1:7" x14ac:dyDescent="0.2">
      <c r="A1392" s="1">
        <v>1390</v>
      </c>
      <c r="B1392">
        <v>331.26005800000001</v>
      </c>
      <c r="C1392">
        <v>3.7872999999999999E-10</v>
      </c>
      <c r="D1392">
        <v>88.8</v>
      </c>
      <c r="E1392">
        <v>95.5</v>
      </c>
      <c r="F1392">
        <v>82.9</v>
      </c>
      <c r="G1392">
        <v>10</v>
      </c>
    </row>
    <row r="1393" spans="1:7" x14ac:dyDescent="0.2">
      <c r="A1393" s="1">
        <v>1391</v>
      </c>
      <c r="B1393">
        <v>331.501125</v>
      </c>
      <c r="C1393">
        <v>3.7946E-10</v>
      </c>
      <c r="D1393">
        <v>88.6</v>
      </c>
      <c r="E1393">
        <v>95.5</v>
      </c>
      <c r="F1393">
        <v>82.7</v>
      </c>
      <c r="G1393">
        <v>10</v>
      </c>
    </row>
    <row r="1394" spans="1:7" x14ac:dyDescent="0.2">
      <c r="A1394" s="1">
        <v>1392</v>
      </c>
      <c r="B1394">
        <v>331.742187</v>
      </c>
      <c r="C1394">
        <v>3.7391999999999999E-10</v>
      </c>
      <c r="D1394">
        <v>88.4</v>
      </c>
      <c r="E1394">
        <v>95.5</v>
      </c>
      <c r="F1394">
        <v>82.6</v>
      </c>
      <c r="G1394">
        <v>10</v>
      </c>
    </row>
    <row r="1395" spans="1:7" x14ac:dyDescent="0.2">
      <c r="A1395" s="1">
        <v>1393</v>
      </c>
      <c r="B1395">
        <v>331.97655200000003</v>
      </c>
      <c r="C1395">
        <v>3.7893999999999999E-10</v>
      </c>
      <c r="D1395">
        <v>88.2</v>
      </c>
      <c r="E1395">
        <v>95.5</v>
      </c>
      <c r="F1395">
        <v>82.4</v>
      </c>
      <c r="G1395">
        <v>10</v>
      </c>
    </row>
    <row r="1396" spans="1:7" x14ac:dyDescent="0.2">
      <c r="A1396" s="1">
        <v>1394</v>
      </c>
      <c r="B1396">
        <v>332.21874400000002</v>
      </c>
      <c r="C1396">
        <v>3.8168000000000002E-10</v>
      </c>
      <c r="D1396">
        <v>88</v>
      </c>
      <c r="E1396">
        <v>95.1</v>
      </c>
      <c r="F1396">
        <v>82.2</v>
      </c>
      <c r="G1396">
        <v>10</v>
      </c>
    </row>
    <row r="1397" spans="1:7" x14ac:dyDescent="0.2">
      <c r="A1397" s="1">
        <v>1395</v>
      </c>
      <c r="B1397">
        <v>332.46065599999997</v>
      </c>
      <c r="C1397">
        <v>3.8175999999999998E-10</v>
      </c>
      <c r="D1397">
        <v>87.8</v>
      </c>
      <c r="E1397">
        <v>95.1</v>
      </c>
      <c r="F1397">
        <v>82.1</v>
      </c>
      <c r="G1397">
        <v>10</v>
      </c>
    </row>
    <row r="1398" spans="1:7" x14ac:dyDescent="0.2">
      <c r="A1398" s="1">
        <v>1396</v>
      </c>
      <c r="B1398">
        <v>332.691801</v>
      </c>
      <c r="C1398">
        <v>3.7854000000000002E-10</v>
      </c>
      <c r="D1398">
        <v>87.6</v>
      </c>
      <c r="E1398">
        <v>95.1</v>
      </c>
      <c r="F1398">
        <v>81.900000000000006</v>
      </c>
      <c r="G1398">
        <v>10</v>
      </c>
    </row>
    <row r="1399" spans="1:7" x14ac:dyDescent="0.2">
      <c r="A1399" s="1">
        <v>1397</v>
      </c>
      <c r="B1399">
        <v>332.92134399999998</v>
      </c>
      <c r="C1399">
        <v>3.7393000000000002E-10</v>
      </c>
      <c r="D1399">
        <v>87.4</v>
      </c>
      <c r="E1399">
        <v>95.1</v>
      </c>
      <c r="F1399">
        <v>81.8</v>
      </c>
      <c r="G1399">
        <v>10</v>
      </c>
    </row>
    <row r="1400" spans="1:7" x14ac:dyDescent="0.2">
      <c r="A1400" s="1">
        <v>1398</v>
      </c>
      <c r="B1400">
        <v>333.15502800000002</v>
      </c>
      <c r="C1400">
        <v>3.8236999999999999E-10</v>
      </c>
      <c r="D1400">
        <v>87.3</v>
      </c>
      <c r="E1400">
        <v>94.6</v>
      </c>
      <c r="F1400">
        <v>81.599999999999994</v>
      </c>
      <c r="G1400">
        <v>10</v>
      </c>
    </row>
    <row r="1401" spans="1:7" x14ac:dyDescent="0.2">
      <c r="A1401" s="1">
        <v>1399</v>
      </c>
      <c r="B1401">
        <v>333.39621399999999</v>
      </c>
      <c r="C1401">
        <v>3.8242999999999999E-10</v>
      </c>
      <c r="D1401">
        <v>87.1</v>
      </c>
      <c r="E1401">
        <v>94.6</v>
      </c>
      <c r="F1401">
        <v>81.5</v>
      </c>
      <c r="G1401">
        <v>10</v>
      </c>
    </row>
    <row r="1402" spans="1:7" x14ac:dyDescent="0.2">
      <c r="A1402" s="1">
        <v>1400</v>
      </c>
      <c r="B1402">
        <v>333.63720999999998</v>
      </c>
      <c r="C1402">
        <v>3.8148000000000001E-10</v>
      </c>
      <c r="D1402">
        <v>86.9</v>
      </c>
      <c r="E1402">
        <v>94.6</v>
      </c>
      <c r="F1402">
        <v>81.400000000000006</v>
      </c>
      <c r="G1402">
        <v>10</v>
      </c>
    </row>
    <row r="1403" spans="1:7" x14ac:dyDescent="0.2">
      <c r="A1403" s="1">
        <v>1401</v>
      </c>
      <c r="B1403">
        <v>333.86979000000002</v>
      </c>
      <c r="C1403">
        <v>3.8488000000000002E-10</v>
      </c>
      <c r="D1403">
        <v>86.7</v>
      </c>
      <c r="E1403">
        <v>94.6</v>
      </c>
      <c r="F1403">
        <v>81.3</v>
      </c>
      <c r="G1403">
        <v>10</v>
      </c>
    </row>
    <row r="1404" spans="1:7" x14ac:dyDescent="0.2">
      <c r="A1404" s="1">
        <v>1402</v>
      </c>
      <c r="B1404">
        <v>334.10083400000002</v>
      </c>
      <c r="C1404">
        <v>3.6907E-10</v>
      </c>
      <c r="D1404">
        <v>86.5</v>
      </c>
      <c r="E1404">
        <v>94</v>
      </c>
      <c r="F1404">
        <v>81.2</v>
      </c>
      <c r="G1404">
        <v>10</v>
      </c>
    </row>
    <row r="1405" spans="1:7" x14ac:dyDescent="0.2">
      <c r="A1405" s="1">
        <v>1403</v>
      </c>
      <c r="B1405">
        <v>334.34087599999998</v>
      </c>
      <c r="C1405">
        <v>3.6906000000000002E-10</v>
      </c>
      <c r="D1405">
        <v>86.3</v>
      </c>
      <c r="E1405">
        <v>94</v>
      </c>
      <c r="F1405">
        <v>81.099999999999994</v>
      </c>
      <c r="G1405">
        <v>10</v>
      </c>
    </row>
    <row r="1406" spans="1:7" x14ac:dyDescent="0.2">
      <c r="A1406" s="1">
        <v>1404</v>
      </c>
      <c r="B1406">
        <v>334.58002299999998</v>
      </c>
      <c r="C1406">
        <v>3.6806000000000002E-10</v>
      </c>
      <c r="D1406">
        <v>86.1</v>
      </c>
      <c r="E1406">
        <v>94</v>
      </c>
      <c r="F1406">
        <v>81</v>
      </c>
      <c r="G1406">
        <v>10</v>
      </c>
    </row>
    <row r="1407" spans="1:7" x14ac:dyDescent="0.2">
      <c r="A1407" s="1">
        <v>1405</v>
      </c>
      <c r="B1407">
        <v>334.832425</v>
      </c>
      <c r="C1407">
        <v>3.8676000000000002E-10</v>
      </c>
      <c r="D1407">
        <v>85.9</v>
      </c>
      <c r="E1407">
        <v>94</v>
      </c>
      <c r="F1407">
        <v>80.900000000000006</v>
      </c>
      <c r="G1407">
        <v>10</v>
      </c>
    </row>
    <row r="1408" spans="1:7" x14ac:dyDescent="0.2">
      <c r="A1408" s="1">
        <v>1406</v>
      </c>
      <c r="B1408">
        <v>335.07496500000002</v>
      </c>
      <c r="C1408">
        <v>3.8612000000000001E-10</v>
      </c>
      <c r="D1408">
        <v>85.8</v>
      </c>
      <c r="E1408">
        <v>93.5</v>
      </c>
      <c r="F1408">
        <v>80.900000000000006</v>
      </c>
      <c r="G1408">
        <v>10</v>
      </c>
    </row>
    <row r="1409" spans="1:7" x14ac:dyDescent="0.2">
      <c r="A1409" s="1">
        <v>1407</v>
      </c>
      <c r="B1409">
        <v>335.30472600000002</v>
      </c>
      <c r="C1409">
        <v>3.8699000000000003E-10</v>
      </c>
      <c r="D1409">
        <v>85.6</v>
      </c>
      <c r="E1409">
        <v>93.5</v>
      </c>
      <c r="F1409">
        <v>80.8</v>
      </c>
      <c r="G1409">
        <v>10</v>
      </c>
    </row>
    <row r="1410" spans="1:7" x14ac:dyDescent="0.2">
      <c r="A1410" s="1">
        <v>1408</v>
      </c>
      <c r="B1410">
        <v>335.53436299999998</v>
      </c>
      <c r="C1410">
        <v>3.8046E-10</v>
      </c>
      <c r="D1410">
        <v>85.4</v>
      </c>
      <c r="E1410">
        <v>93.5</v>
      </c>
      <c r="F1410">
        <v>80.8</v>
      </c>
      <c r="G1410">
        <v>10</v>
      </c>
    </row>
    <row r="1411" spans="1:7" x14ac:dyDescent="0.2">
      <c r="A1411" s="1">
        <v>1409</v>
      </c>
      <c r="B1411">
        <v>335.768843</v>
      </c>
      <c r="C1411">
        <v>3.8653999999999999E-10</v>
      </c>
      <c r="D1411">
        <v>85.2</v>
      </c>
      <c r="E1411">
        <v>93.5</v>
      </c>
      <c r="F1411">
        <v>80.7</v>
      </c>
      <c r="G1411">
        <v>10</v>
      </c>
    </row>
    <row r="1412" spans="1:7" x14ac:dyDescent="0.2">
      <c r="A1412" s="1">
        <v>1410</v>
      </c>
      <c r="B1412">
        <v>335.99834299999998</v>
      </c>
      <c r="C1412">
        <v>3.8788999999999999E-10</v>
      </c>
      <c r="D1412">
        <v>85.1</v>
      </c>
      <c r="E1412">
        <v>93.5</v>
      </c>
      <c r="F1412">
        <v>80.7</v>
      </c>
      <c r="G1412">
        <v>10</v>
      </c>
    </row>
    <row r="1413" spans="1:7" x14ac:dyDescent="0.2">
      <c r="A1413" s="1">
        <v>1411</v>
      </c>
      <c r="B1413">
        <v>336.23940499999998</v>
      </c>
      <c r="C1413">
        <v>3.8882999999999999E-10</v>
      </c>
      <c r="D1413">
        <v>84.9</v>
      </c>
      <c r="E1413">
        <v>92.8</v>
      </c>
      <c r="F1413">
        <v>80.7</v>
      </c>
      <c r="G1413">
        <v>10</v>
      </c>
    </row>
    <row r="1414" spans="1:7" x14ac:dyDescent="0.2">
      <c r="A1414" s="1">
        <v>1412</v>
      </c>
      <c r="B1414">
        <v>336.46941199999998</v>
      </c>
      <c r="C1414">
        <v>3.8920000000000001E-10</v>
      </c>
      <c r="D1414">
        <v>84.7</v>
      </c>
      <c r="E1414">
        <v>92.8</v>
      </c>
      <c r="F1414">
        <v>80.7</v>
      </c>
      <c r="G1414">
        <v>10</v>
      </c>
    </row>
    <row r="1415" spans="1:7" x14ac:dyDescent="0.2">
      <c r="A1415" s="1">
        <v>1413</v>
      </c>
      <c r="B1415">
        <v>336.699073</v>
      </c>
      <c r="C1415">
        <v>3.9014000000000001E-10</v>
      </c>
      <c r="D1415">
        <v>84.5</v>
      </c>
      <c r="E1415">
        <v>92.8</v>
      </c>
      <c r="F1415">
        <v>80.7</v>
      </c>
      <c r="G1415">
        <v>10</v>
      </c>
    </row>
    <row r="1416" spans="1:7" x14ac:dyDescent="0.2">
      <c r="A1416" s="1">
        <v>1414</v>
      </c>
      <c r="B1416">
        <v>336.92917999999997</v>
      </c>
      <c r="C1416">
        <v>3.8771E-10</v>
      </c>
      <c r="D1416">
        <v>84.4</v>
      </c>
      <c r="E1416">
        <v>92.8</v>
      </c>
      <c r="F1416">
        <v>80.7</v>
      </c>
      <c r="G1416">
        <v>10</v>
      </c>
    </row>
    <row r="1417" spans="1:7" x14ac:dyDescent="0.2">
      <c r="A1417" s="1">
        <v>1415</v>
      </c>
      <c r="B1417">
        <v>337.17353200000002</v>
      </c>
      <c r="C1417">
        <v>3.6828999999999998E-10</v>
      </c>
      <c r="D1417">
        <v>84.2</v>
      </c>
      <c r="E1417">
        <v>92.2</v>
      </c>
      <c r="F1417">
        <v>80.7</v>
      </c>
      <c r="G1417">
        <v>10</v>
      </c>
    </row>
    <row r="1418" spans="1:7" x14ac:dyDescent="0.2">
      <c r="A1418" s="1">
        <v>1416</v>
      </c>
      <c r="B1418">
        <v>337.430723</v>
      </c>
      <c r="C1418">
        <v>3.8092000000000001E-10</v>
      </c>
      <c r="D1418">
        <v>84</v>
      </c>
      <c r="E1418">
        <v>92.2</v>
      </c>
      <c r="F1418">
        <v>80.7</v>
      </c>
      <c r="G1418">
        <v>10</v>
      </c>
    </row>
    <row r="1419" spans="1:7" x14ac:dyDescent="0.2">
      <c r="A1419" s="1">
        <v>1417</v>
      </c>
      <c r="B1419">
        <v>337.66785199999998</v>
      </c>
      <c r="C1419">
        <v>3.9317E-10</v>
      </c>
      <c r="D1419">
        <v>83.9</v>
      </c>
      <c r="E1419">
        <v>92.2</v>
      </c>
      <c r="F1419">
        <v>80.8</v>
      </c>
      <c r="G1419">
        <v>10</v>
      </c>
    </row>
    <row r="1420" spans="1:7" x14ac:dyDescent="0.2">
      <c r="A1420" s="1">
        <v>1418</v>
      </c>
      <c r="B1420">
        <v>337.90901600000001</v>
      </c>
      <c r="C1420">
        <v>3.8667000000000002E-10</v>
      </c>
      <c r="D1420">
        <v>83.7</v>
      </c>
      <c r="E1420">
        <v>92.2</v>
      </c>
      <c r="F1420">
        <v>80.8</v>
      </c>
      <c r="G1420">
        <v>10</v>
      </c>
    </row>
    <row r="1421" spans="1:7" x14ac:dyDescent="0.2">
      <c r="A1421" s="1">
        <v>1419</v>
      </c>
      <c r="B1421">
        <v>338.14233899999999</v>
      </c>
      <c r="C1421">
        <v>3.9493999999999998E-10</v>
      </c>
      <c r="D1421">
        <v>83.6</v>
      </c>
      <c r="E1421">
        <v>91.6</v>
      </c>
      <c r="F1421">
        <v>80.8</v>
      </c>
      <c r="G1421">
        <v>10</v>
      </c>
    </row>
    <row r="1422" spans="1:7" x14ac:dyDescent="0.2">
      <c r="A1422" s="1">
        <v>1420</v>
      </c>
      <c r="B1422">
        <v>338.37272400000001</v>
      </c>
      <c r="C1422">
        <v>3.9630000000000002E-10</v>
      </c>
      <c r="D1422">
        <v>83.4</v>
      </c>
      <c r="E1422">
        <v>91.6</v>
      </c>
      <c r="F1422">
        <v>80.900000000000006</v>
      </c>
      <c r="G1422">
        <v>10</v>
      </c>
    </row>
    <row r="1423" spans="1:7" x14ac:dyDescent="0.2">
      <c r="A1423" s="1">
        <v>1421</v>
      </c>
      <c r="B1423">
        <v>338.61467900000002</v>
      </c>
      <c r="C1423">
        <v>3.9558999999999998E-10</v>
      </c>
      <c r="D1423">
        <v>83.3</v>
      </c>
      <c r="E1423">
        <v>91.6</v>
      </c>
      <c r="F1423">
        <v>81</v>
      </c>
      <c r="G1423">
        <v>10</v>
      </c>
    </row>
    <row r="1424" spans="1:7" x14ac:dyDescent="0.2">
      <c r="A1424" s="1">
        <v>1422</v>
      </c>
      <c r="B1424">
        <v>338.84425900000002</v>
      </c>
      <c r="C1424">
        <v>3.9754999999999999E-10</v>
      </c>
      <c r="D1424">
        <v>83.1</v>
      </c>
      <c r="E1424">
        <v>91.6</v>
      </c>
      <c r="F1424">
        <v>81</v>
      </c>
      <c r="G1424">
        <v>10</v>
      </c>
    </row>
    <row r="1425" spans="1:7" x14ac:dyDescent="0.2">
      <c r="A1425" s="1">
        <v>1423</v>
      </c>
      <c r="B1425">
        <v>339.07464599999997</v>
      </c>
      <c r="C1425">
        <v>3.9736000000000001E-10</v>
      </c>
      <c r="D1425">
        <v>83</v>
      </c>
      <c r="E1425">
        <v>91</v>
      </c>
      <c r="F1425">
        <v>81.099999999999994</v>
      </c>
      <c r="G1425">
        <v>10</v>
      </c>
    </row>
    <row r="1426" spans="1:7" x14ac:dyDescent="0.2">
      <c r="A1426" s="1">
        <v>1424</v>
      </c>
      <c r="B1426">
        <v>339.316731</v>
      </c>
      <c r="C1426">
        <v>3.9662000000000002E-10</v>
      </c>
      <c r="D1426">
        <v>82.8</v>
      </c>
      <c r="E1426">
        <v>91</v>
      </c>
      <c r="F1426">
        <v>81.2</v>
      </c>
      <c r="G1426">
        <v>10</v>
      </c>
    </row>
    <row r="1427" spans="1:7" x14ac:dyDescent="0.2">
      <c r="A1427" s="1">
        <v>1425</v>
      </c>
      <c r="B1427">
        <v>339.54640599999999</v>
      </c>
      <c r="C1427">
        <v>3.8726000000000002E-10</v>
      </c>
      <c r="D1427">
        <v>82.7</v>
      </c>
      <c r="E1427">
        <v>91</v>
      </c>
      <c r="F1427">
        <v>81.3</v>
      </c>
      <c r="G1427">
        <v>10</v>
      </c>
    </row>
    <row r="1428" spans="1:7" x14ac:dyDescent="0.2">
      <c r="A1428" s="1">
        <v>1426</v>
      </c>
      <c r="B1428">
        <v>339.79308900000001</v>
      </c>
      <c r="C1428">
        <v>3.9856000000000002E-10</v>
      </c>
      <c r="D1428">
        <v>82.5</v>
      </c>
      <c r="E1428">
        <v>91</v>
      </c>
      <c r="F1428">
        <v>81.400000000000006</v>
      </c>
      <c r="G1428">
        <v>10</v>
      </c>
    </row>
    <row r="1429" spans="1:7" x14ac:dyDescent="0.2">
      <c r="A1429" s="1">
        <v>1427</v>
      </c>
      <c r="B1429">
        <v>340.03477900000001</v>
      </c>
      <c r="C1429">
        <v>3.9827999999999999E-10</v>
      </c>
      <c r="D1429">
        <v>82.4</v>
      </c>
      <c r="E1429">
        <v>90.3</v>
      </c>
      <c r="F1429">
        <v>81.5</v>
      </c>
      <c r="G1429">
        <v>10</v>
      </c>
    </row>
    <row r="1430" spans="1:7" x14ac:dyDescent="0.2">
      <c r="A1430" s="1">
        <v>1428</v>
      </c>
      <c r="B1430">
        <v>340.26434699999999</v>
      </c>
      <c r="C1430">
        <v>3.8750000000000001E-10</v>
      </c>
      <c r="D1430">
        <v>82.2</v>
      </c>
      <c r="E1430">
        <v>90.3</v>
      </c>
      <c r="F1430">
        <v>81.7</v>
      </c>
      <c r="G1430">
        <v>10</v>
      </c>
    </row>
    <row r="1431" spans="1:7" x14ac:dyDescent="0.2">
      <c r="A1431" s="1">
        <v>1429</v>
      </c>
      <c r="B1431">
        <v>340.513531</v>
      </c>
      <c r="C1431">
        <v>3.9969999999999997E-10</v>
      </c>
      <c r="D1431">
        <v>82</v>
      </c>
      <c r="E1431">
        <v>90.3</v>
      </c>
      <c r="F1431">
        <v>81.8</v>
      </c>
      <c r="G1431">
        <v>10</v>
      </c>
    </row>
    <row r="1432" spans="1:7" x14ac:dyDescent="0.2">
      <c r="A1432" s="1">
        <v>1430</v>
      </c>
      <c r="B1432">
        <v>340.74391900000001</v>
      </c>
      <c r="C1432">
        <v>3.9337000000000001E-10</v>
      </c>
      <c r="D1432">
        <v>81.900000000000006</v>
      </c>
      <c r="E1432">
        <v>90.3</v>
      </c>
      <c r="F1432">
        <v>82</v>
      </c>
      <c r="G1432">
        <v>10</v>
      </c>
    </row>
    <row r="1433" spans="1:7" x14ac:dyDescent="0.2">
      <c r="A1433" s="1">
        <v>1431</v>
      </c>
      <c r="B1433">
        <v>340.98981099999997</v>
      </c>
      <c r="C1433">
        <v>3.9862000000000002E-10</v>
      </c>
      <c r="D1433">
        <v>81.8</v>
      </c>
      <c r="E1433">
        <v>89.7</v>
      </c>
      <c r="F1433">
        <v>82.1</v>
      </c>
      <c r="G1433">
        <v>10</v>
      </c>
    </row>
    <row r="1434" spans="1:7" x14ac:dyDescent="0.2">
      <c r="A1434" s="1">
        <v>1432</v>
      </c>
      <c r="B1434">
        <v>341.23186399999997</v>
      </c>
      <c r="C1434">
        <v>3.9998999999999998E-10</v>
      </c>
      <c r="D1434">
        <v>81.599999999999994</v>
      </c>
      <c r="E1434">
        <v>89.7</v>
      </c>
      <c r="F1434">
        <v>82.3</v>
      </c>
      <c r="G1434">
        <v>10</v>
      </c>
    </row>
    <row r="1435" spans="1:7" x14ac:dyDescent="0.2">
      <c r="A1435" s="1">
        <v>1433</v>
      </c>
      <c r="B1435">
        <v>341.47364700000003</v>
      </c>
      <c r="C1435">
        <v>4.0136E-10</v>
      </c>
      <c r="D1435">
        <v>81.5</v>
      </c>
      <c r="E1435">
        <v>89.7</v>
      </c>
      <c r="F1435">
        <v>82.4</v>
      </c>
      <c r="G1435">
        <v>10</v>
      </c>
    </row>
    <row r="1436" spans="1:7" x14ac:dyDescent="0.2">
      <c r="A1436" s="1">
        <v>1434</v>
      </c>
      <c r="B1436">
        <v>341.70335499999999</v>
      </c>
      <c r="C1436">
        <v>3.9289000000000003E-10</v>
      </c>
      <c r="D1436">
        <v>81.3</v>
      </c>
      <c r="E1436">
        <v>89.7</v>
      </c>
      <c r="F1436">
        <v>82.6</v>
      </c>
      <c r="G1436">
        <v>10</v>
      </c>
    </row>
    <row r="1437" spans="1:7" x14ac:dyDescent="0.2">
      <c r="A1437" s="1">
        <v>1435</v>
      </c>
      <c r="B1437">
        <v>341.948106</v>
      </c>
      <c r="C1437">
        <v>4.0006000000000001E-10</v>
      </c>
      <c r="D1437">
        <v>81.2</v>
      </c>
      <c r="E1437">
        <v>89.7</v>
      </c>
      <c r="F1437">
        <v>82.8</v>
      </c>
      <c r="G1437">
        <v>10</v>
      </c>
    </row>
    <row r="1438" spans="1:7" x14ac:dyDescent="0.2">
      <c r="A1438" s="1">
        <v>1436</v>
      </c>
      <c r="B1438">
        <v>342.18922700000002</v>
      </c>
      <c r="C1438">
        <v>4.0032000000000002E-10</v>
      </c>
      <c r="D1438">
        <v>81</v>
      </c>
      <c r="E1438">
        <v>89</v>
      </c>
      <c r="F1438">
        <v>83</v>
      </c>
      <c r="G1438">
        <v>10</v>
      </c>
    </row>
    <row r="1439" spans="1:7" x14ac:dyDescent="0.2">
      <c r="A1439" s="1">
        <v>1437</v>
      </c>
      <c r="B1439">
        <v>342.41973999999999</v>
      </c>
      <c r="C1439">
        <v>4.0056000000000001E-10</v>
      </c>
      <c r="D1439">
        <v>80.900000000000006</v>
      </c>
      <c r="E1439">
        <v>89</v>
      </c>
      <c r="F1439">
        <v>83.2</v>
      </c>
      <c r="G1439">
        <v>10</v>
      </c>
    </row>
    <row r="1440" spans="1:7" x14ac:dyDescent="0.2">
      <c r="A1440" s="1">
        <v>1438</v>
      </c>
      <c r="B1440">
        <v>342.64926700000001</v>
      </c>
      <c r="C1440">
        <v>4.0167000000000002E-10</v>
      </c>
      <c r="D1440">
        <v>80.7</v>
      </c>
      <c r="E1440">
        <v>89</v>
      </c>
      <c r="F1440">
        <v>83.4</v>
      </c>
      <c r="G1440">
        <v>10</v>
      </c>
    </row>
    <row r="1441" spans="1:7" x14ac:dyDescent="0.2">
      <c r="A1441" s="1">
        <v>1439</v>
      </c>
      <c r="B1441">
        <v>342.89018199999998</v>
      </c>
      <c r="C1441">
        <v>4.0170000000000002E-10</v>
      </c>
      <c r="D1441">
        <v>80.599999999999994</v>
      </c>
      <c r="E1441">
        <v>89</v>
      </c>
      <c r="F1441">
        <v>83.6</v>
      </c>
      <c r="G1441">
        <v>10</v>
      </c>
    </row>
    <row r="1442" spans="1:7" x14ac:dyDescent="0.2">
      <c r="A1442" s="1">
        <v>1440</v>
      </c>
      <c r="B1442">
        <v>343.12092999999999</v>
      </c>
      <c r="C1442">
        <v>3.6774000000000001E-10</v>
      </c>
      <c r="D1442">
        <v>80.400000000000006</v>
      </c>
      <c r="E1442">
        <v>88.4</v>
      </c>
      <c r="F1442">
        <v>83.8</v>
      </c>
      <c r="G1442">
        <v>10</v>
      </c>
    </row>
    <row r="1443" spans="1:7" x14ac:dyDescent="0.2">
      <c r="A1443" s="1">
        <v>1441</v>
      </c>
      <c r="B1443">
        <v>343.36270200000001</v>
      </c>
      <c r="C1443">
        <v>3.8148000000000001E-10</v>
      </c>
      <c r="D1443">
        <v>80.3</v>
      </c>
      <c r="E1443">
        <v>88.4</v>
      </c>
      <c r="F1443">
        <v>84</v>
      </c>
      <c r="G1443">
        <v>10</v>
      </c>
    </row>
    <row r="1444" spans="1:7" x14ac:dyDescent="0.2">
      <c r="A1444" s="1">
        <v>1442</v>
      </c>
      <c r="B1444">
        <v>343.60784899999999</v>
      </c>
      <c r="C1444">
        <v>4.0673999999999998E-10</v>
      </c>
      <c r="D1444">
        <v>80.099999999999994</v>
      </c>
      <c r="E1444">
        <v>88.4</v>
      </c>
      <c r="F1444">
        <v>84.2</v>
      </c>
      <c r="G1444">
        <v>10</v>
      </c>
    </row>
    <row r="1445" spans="1:7" x14ac:dyDescent="0.2">
      <c r="A1445" s="1">
        <v>1443</v>
      </c>
      <c r="B1445">
        <v>343.84955200000002</v>
      </c>
      <c r="C1445">
        <v>4.0616000000000002E-10</v>
      </c>
      <c r="D1445">
        <v>80</v>
      </c>
      <c r="E1445">
        <v>88.4</v>
      </c>
      <c r="F1445">
        <v>84.5</v>
      </c>
      <c r="G1445">
        <v>10</v>
      </c>
    </row>
    <row r="1446" spans="1:7" x14ac:dyDescent="0.2">
      <c r="A1446" s="1">
        <v>1444</v>
      </c>
      <c r="B1446">
        <v>344.08056800000003</v>
      </c>
      <c r="C1446">
        <v>-3.7709999999999998E-11</v>
      </c>
      <c r="D1446">
        <v>79.8</v>
      </c>
      <c r="E1446">
        <v>87.8</v>
      </c>
      <c r="F1446">
        <v>84.7</v>
      </c>
      <c r="G1446">
        <v>10</v>
      </c>
    </row>
    <row r="1447" spans="1:7" x14ac:dyDescent="0.2">
      <c r="A1447" s="1">
        <v>1445</v>
      </c>
      <c r="B1447">
        <v>344.32878899999997</v>
      </c>
      <c r="C1447">
        <v>4.1556999999999999E-10</v>
      </c>
      <c r="D1447">
        <v>79.7</v>
      </c>
      <c r="E1447">
        <v>87.8</v>
      </c>
      <c r="F1447">
        <v>85</v>
      </c>
      <c r="G1447">
        <v>10</v>
      </c>
    </row>
    <row r="1448" spans="1:7" x14ac:dyDescent="0.2">
      <c r="A1448" s="1">
        <v>1446</v>
      </c>
      <c r="B1448">
        <v>344.55996599999997</v>
      </c>
      <c r="C1448">
        <v>4.0054999999999998E-10</v>
      </c>
      <c r="D1448">
        <v>79.599999999999994</v>
      </c>
      <c r="E1448">
        <v>87.8</v>
      </c>
      <c r="F1448">
        <v>85.2</v>
      </c>
      <c r="G1448">
        <v>10</v>
      </c>
    </row>
    <row r="1449" spans="1:7" x14ac:dyDescent="0.2">
      <c r="A1449" s="1">
        <v>1447</v>
      </c>
      <c r="B1449">
        <v>344.807277</v>
      </c>
      <c r="C1449">
        <v>4.0904000000000002E-10</v>
      </c>
      <c r="D1449">
        <v>79.400000000000006</v>
      </c>
      <c r="E1449">
        <v>87.8</v>
      </c>
      <c r="F1449">
        <v>85.5</v>
      </c>
      <c r="G1449">
        <v>10</v>
      </c>
    </row>
    <row r="1450" spans="1:7" x14ac:dyDescent="0.2">
      <c r="A1450" s="1">
        <v>1448</v>
      </c>
      <c r="B1450">
        <v>345.03711800000002</v>
      </c>
      <c r="C1450">
        <v>4.0048999999999998E-10</v>
      </c>
      <c r="D1450">
        <v>79.3</v>
      </c>
      <c r="E1450">
        <v>87.1</v>
      </c>
      <c r="F1450">
        <v>85.7</v>
      </c>
      <c r="G1450">
        <v>10</v>
      </c>
    </row>
    <row r="1451" spans="1:7" x14ac:dyDescent="0.2">
      <c r="A1451" s="1">
        <v>1449</v>
      </c>
      <c r="B1451">
        <v>345.27494100000001</v>
      </c>
      <c r="C1451">
        <v>4.1853999999999998E-10</v>
      </c>
      <c r="D1451">
        <v>79.2</v>
      </c>
      <c r="E1451">
        <v>87.1</v>
      </c>
      <c r="F1451">
        <v>86</v>
      </c>
      <c r="G1451">
        <v>10</v>
      </c>
    </row>
    <row r="1452" spans="1:7" x14ac:dyDescent="0.2">
      <c r="A1452" s="1">
        <v>1450</v>
      </c>
      <c r="B1452">
        <v>345.50594799999999</v>
      </c>
      <c r="C1452">
        <v>4.1720000000000002E-10</v>
      </c>
      <c r="D1452">
        <v>79.099999999999994</v>
      </c>
      <c r="E1452">
        <v>87.1</v>
      </c>
      <c r="F1452">
        <v>86.2</v>
      </c>
      <c r="G1452">
        <v>10</v>
      </c>
    </row>
    <row r="1453" spans="1:7" x14ac:dyDescent="0.2">
      <c r="A1453" s="1">
        <v>1451</v>
      </c>
      <c r="B1453">
        <v>345.74658899999997</v>
      </c>
      <c r="C1453">
        <v>4.1486999999999998E-10</v>
      </c>
      <c r="D1453">
        <v>79</v>
      </c>
      <c r="E1453">
        <v>87.1</v>
      </c>
      <c r="F1453">
        <v>86.5</v>
      </c>
      <c r="G1453">
        <v>10</v>
      </c>
    </row>
    <row r="1454" spans="1:7" x14ac:dyDescent="0.2">
      <c r="A1454" s="1">
        <v>1452</v>
      </c>
      <c r="B1454">
        <v>345.97640799999999</v>
      </c>
      <c r="C1454">
        <v>3.9292000000000002E-10</v>
      </c>
      <c r="D1454">
        <v>78.900000000000006</v>
      </c>
      <c r="E1454">
        <v>86.5</v>
      </c>
      <c r="F1454">
        <v>86.8</v>
      </c>
      <c r="G1454">
        <v>10</v>
      </c>
    </row>
    <row r="1455" spans="1:7" x14ac:dyDescent="0.2">
      <c r="A1455" s="1">
        <v>1453</v>
      </c>
      <c r="B1455">
        <v>346.21997499999998</v>
      </c>
      <c r="C1455">
        <v>4.1192999999999999E-10</v>
      </c>
      <c r="D1455">
        <v>78.8</v>
      </c>
      <c r="E1455">
        <v>86.5</v>
      </c>
      <c r="F1455">
        <v>87.1</v>
      </c>
      <c r="G1455">
        <v>10</v>
      </c>
    </row>
    <row r="1456" spans="1:7" x14ac:dyDescent="0.2">
      <c r="A1456" s="1">
        <v>1454</v>
      </c>
      <c r="B1456">
        <v>346.46000299999997</v>
      </c>
      <c r="C1456">
        <v>4.1382000000000002E-10</v>
      </c>
      <c r="D1456">
        <v>78.7</v>
      </c>
      <c r="E1456">
        <v>86.5</v>
      </c>
      <c r="F1456">
        <v>87.3</v>
      </c>
      <c r="G1456">
        <v>10</v>
      </c>
    </row>
    <row r="1457" spans="1:7" x14ac:dyDescent="0.2">
      <c r="A1457" s="1">
        <v>1455</v>
      </c>
      <c r="B1457">
        <v>346.70199000000002</v>
      </c>
      <c r="C1457">
        <v>4.1492E-10</v>
      </c>
      <c r="D1457">
        <v>78.599999999999994</v>
      </c>
      <c r="E1457">
        <v>86.5</v>
      </c>
      <c r="F1457">
        <v>87.6</v>
      </c>
      <c r="G1457">
        <v>10</v>
      </c>
    </row>
    <row r="1458" spans="1:7" x14ac:dyDescent="0.2">
      <c r="A1458" s="1">
        <v>1456</v>
      </c>
      <c r="B1458">
        <v>346.93178499999999</v>
      </c>
      <c r="C1458">
        <v>3.9317E-10</v>
      </c>
      <c r="D1458">
        <v>78.599999999999994</v>
      </c>
      <c r="E1458">
        <v>86.5</v>
      </c>
      <c r="F1458">
        <v>87.9</v>
      </c>
      <c r="G1458">
        <v>10</v>
      </c>
    </row>
    <row r="1459" spans="1:7" x14ac:dyDescent="0.2">
      <c r="A1459" s="1">
        <v>1457</v>
      </c>
      <c r="B1459">
        <v>347.18006600000001</v>
      </c>
      <c r="C1459">
        <v>4.0194999999999999E-10</v>
      </c>
      <c r="D1459">
        <v>78.5</v>
      </c>
      <c r="E1459">
        <v>85.9</v>
      </c>
      <c r="F1459">
        <v>88.2</v>
      </c>
      <c r="G1459">
        <v>10</v>
      </c>
    </row>
    <row r="1460" spans="1:7" x14ac:dyDescent="0.2">
      <c r="A1460" s="1">
        <v>1458</v>
      </c>
      <c r="B1460">
        <v>347.410754</v>
      </c>
      <c r="C1460">
        <v>3.8700000000000001E-10</v>
      </c>
      <c r="D1460">
        <v>78.5</v>
      </c>
      <c r="E1460">
        <v>85.9</v>
      </c>
      <c r="F1460">
        <v>88.5</v>
      </c>
      <c r="G1460">
        <v>10</v>
      </c>
    </row>
    <row r="1461" spans="1:7" x14ac:dyDescent="0.2">
      <c r="A1461" s="1">
        <v>1459</v>
      </c>
      <c r="B1461">
        <v>347.65081300000003</v>
      </c>
      <c r="C1461">
        <v>3.8771999999999998E-10</v>
      </c>
      <c r="D1461">
        <v>78.400000000000006</v>
      </c>
      <c r="E1461">
        <v>85.9</v>
      </c>
      <c r="F1461">
        <v>88.8</v>
      </c>
      <c r="G1461">
        <v>10</v>
      </c>
    </row>
    <row r="1462" spans="1:7" x14ac:dyDescent="0.2">
      <c r="A1462" s="1">
        <v>1460</v>
      </c>
      <c r="B1462">
        <v>347.890737</v>
      </c>
      <c r="C1462">
        <v>3.8736999999999998E-10</v>
      </c>
      <c r="D1462">
        <v>78.400000000000006</v>
      </c>
      <c r="E1462">
        <v>85.9</v>
      </c>
      <c r="F1462">
        <v>89.1</v>
      </c>
      <c r="G1462">
        <v>10</v>
      </c>
    </row>
    <row r="1463" spans="1:7" x14ac:dyDescent="0.2">
      <c r="A1463" s="1">
        <v>1461</v>
      </c>
      <c r="B1463">
        <v>348.13068900000002</v>
      </c>
      <c r="C1463">
        <v>3.8736999999999998E-10</v>
      </c>
      <c r="D1463">
        <v>78.3</v>
      </c>
      <c r="E1463">
        <v>85.3</v>
      </c>
      <c r="F1463">
        <v>89.4</v>
      </c>
      <c r="G1463">
        <v>10</v>
      </c>
    </row>
    <row r="1464" spans="1:7" x14ac:dyDescent="0.2">
      <c r="A1464" s="1">
        <v>1462</v>
      </c>
      <c r="B1464">
        <v>348.37073800000002</v>
      </c>
      <c r="C1464">
        <v>3.8049E-10</v>
      </c>
      <c r="D1464">
        <v>78.3</v>
      </c>
      <c r="E1464">
        <v>85.3</v>
      </c>
      <c r="F1464">
        <v>89.7</v>
      </c>
      <c r="G1464">
        <v>10</v>
      </c>
    </row>
    <row r="1465" spans="1:7" x14ac:dyDescent="0.2">
      <c r="A1465" s="1">
        <v>1463</v>
      </c>
      <c r="B1465">
        <v>348.60877199999999</v>
      </c>
      <c r="C1465">
        <v>3.8794999999999999E-10</v>
      </c>
      <c r="D1465">
        <v>78.3</v>
      </c>
      <c r="E1465">
        <v>85.3</v>
      </c>
      <c r="F1465">
        <v>90</v>
      </c>
      <c r="G1465">
        <v>10</v>
      </c>
    </row>
    <row r="1466" spans="1:7" x14ac:dyDescent="0.2">
      <c r="A1466" s="1">
        <v>1464</v>
      </c>
      <c r="B1466">
        <v>348.85528199999999</v>
      </c>
      <c r="C1466">
        <v>3.9569999999999999E-10</v>
      </c>
      <c r="D1466">
        <v>78.3</v>
      </c>
      <c r="E1466">
        <v>85.3</v>
      </c>
      <c r="F1466">
        <v>90.3</v>
      </c>
      <c r="G1466">
        <v>10</v>
      </c>
    </row>
    <row r="1467" spans="1:7" x14ac:dyDescent="0.2">
      <c r="A1467" s="1">
        <v>1465</v>
      </c>
      <c r="B1467">
        <v>349.09617400000002</v>
      </c>
      <c r="C1467">
        <v>4.6411000000000001E-10</v>
      </c>
      <c r="D1467">
        <v>78.3</v>
      </c>
      <c r="E1467">
        <v>84.9</v>
      </c>
      <c r="F1467">
        <v>90.6</v>
      </c>
      <c r="G1467">
        <v>10</v>
      </c>
    </row>
    <row r="1468" spans="1:7" x14ac:dyDescent="0.2">
      <c r="A1468" s="1">
        <v>1466</v>
      </c>
      <c r="B1468">
        <v>349.32689199999999</v>
      </c>
      <c r="C1468">
        <v>3.8054999999999999E-10</v>
      </c>
      <c r="D1468">
        <v>78.3</v>
      </c>
      <c r="E1468">
        <v>84.9</v>
      </c>
      <c r="F1468">
        <v>90.9</v>
      </c>
      <c r="G1468">
        <v>10</v>
      </c>
    </row>
    <row r="1469" spans="1:7" x14ac:dyDescent="0.2">
      <c r="A1469" s="1">
        <v>1467</v>
      </c>
      <c r="B1469">
        <v>349.57265599999999</v>
      </c>
      <c r="C1469">
        <v>3.8460999999999998E-10</v>
      </c>
      <c r="D1469">
        <v>78.400000000000006</v>
      </c>
      <c r="E1469">
        <v>84.9</v>
      </c>
      <c r="F1469">
        <v>91.2</v>
      </c>
      <c r="G1469">
        <v>10</v>
      </c>
    </row>
    <row r="1470" spans="1:7" x14ac:dyDescent="0.2">
      <c r="A1470" s="1">
        <v>1468</v>
      </c>
      <c r="B1470">
        <v>349.81466499999999</v>
      </c>
      <c r="C1470">
        <v>3.8382000000000002E-10</v>
      </c>
      <c r="D1470">
        <v>78.5</v>
      </c>
      <c r="E1470">
        <v>84.9</v>
      </c>
      <c r="F1470">
        <v>91.5</v>
      </c>
      <c r="G1470">
        <v>10</v>
      </c>
    </row>
    <row r="1471" spans="1:7" x14ac:dyDescent="0.2">
      <c r="A1471" s="1">
        <v>1469</v>
      </c>
      <c r="B1471">
        <v>350.044242</v>
      </c>
      <c r="C1471">
        <v>3.8621999999999999E-10</v>
      </c>
      <c r="D1471">
        <v>78.5</v>
      </c>
      <c r="E1471">
        <v>84.5</v>
      </c>
      <c r="F1471">
        <v>91.8</v>
      </c>
      <c r="G1471">
        <v>10</v>
      </c>
    </row>
    <row r="1472" spans="1:7" x14ac:dyDescent="0.2">
      <c r="A1472" s="1">
        <v>1470</v>
      </c>
      <c r="B1472">
        <v>350.273346</v>
      </c>
      <c r="C1472">
        <v>3.8486E-10</v>
      </c>
      <c r="D1472">
        <v>78.599999999999994</v>
      </c>
      <c r="E1472">
        <v>84.5</v>
      </c>
      <c r="F1472">
        <v>92.1</v>
      </c>
      <c r="G1472">
        <v>10</v>
      </c>
    </row>
    <row r="1473" spans="1:7" x14ac:dyDescent="0.2">
      <c r="A1473" s="1">
        <v>1471</v>
      </c>
      <c r="B1473">
        <v>350.514117</v>
      </c>
      <c r="C1473">
        <v>3.8507999999999998E-10</v>
      </c>
      <c r="D1473">
        <v>78.7</v>
      </c>
      <c r="E1473">
        <v>84.5</v>
      </c>
      <c r="F1473">
        <v>92.4</v>
      </c>
      <c r="G1473">
        <v>10</v>
      </c>
    </row>
    <row r="1474" spans="1:7" x14ac:dyDescent="0.2">
      <c r="A1474" s="1">
        <v>1472</v>
      </c>
      <c r="B1474">
        <v>350.75503600000002</v>
      </c>
      <c r="C1474">
        <v>3.8597000000000001E-10</v>
      </c>
      <c r="D1474">
        <v>78.900000000000006</v>
      </c>
      <c r="E1474">
        <v>84.5</v>
      </c>
      <c r="F1474">
        <v>92.7</v>
      </c>
      <c r="G1474">
        <v>10</v>
      </c>
    </row>
    <row r="1475" spans="1:7" x14ac:dyDescent="0.2">
      <c r="A1475" s="1">
        <v>1473</v>
      </c>
      <c r="B1475">
        <v>350.98565500000001</v>
      </c>
      <c r="C1475">
        <v>3.6181000000000002E-10</v>
      </c>
      <c r="D1475">
        <v>79</v>
      </c>
      <c r="E1475">
        <v>84.3</v>
      </c>
      <c r="F1475">
        <v>93</v>
      </c>
      <c r="G1475">
        <v>10</v>
      </c>
    </row>
    <row r="1476" spans="1:7" x14ac:dyDescent="0.2">
      <c r="A1476" s="1">
        <v>1474</v>
      </c>
      <c r="B1476">
        <v>351.22833800000001</v>
      </c>
      <c r="C1476">
        <v>3.8324000000000001E-10</v>
      </c>
      <c r="D1476">
        <v>79.099999999999994</v>
      </c>
      <c r="E1476">
        <v>84.3</v>
      </c>
      <c r="F1476">
        <v>93.3</v>
      </c>
      <c r="G1476">
        <v>10</v>
      </c>
    </row>
    <row r="1477" spans="1:7" x14ac:dyDescent="0.2">
      <c r="A1477" s="1">
        <v>1475</v>
      </c>
      <c r="B1477">
        <v>351.47378700000002</v>
      </c>
      <c r="C1477">
        <v>3.8128E-10</v>
      </c>
      <c r="D1477">
        <v>79.3</v>
      </c>
      <c r="E1477">
        <v>84.3</v>
      </c>
      <c r="F1477">
        <v>93.6</v>
      </c>
      <c r="G1477">
        <v>10</v>
      </c>
    </row>
    <row r="1478" spans="1:7" x14ac:dyDescent="0.2">
      <c r="A1478" s="1">
        <v>1476</v>
      </c>
      <c r="B1478">
        <v>351.70337999999998</v>
      </c>
      <c r="C1478">
        <v>3.5644000000000001E-10</v>
      </c>
      <c r="D1478">
        <v>79.400000000000006</v>
      </c>
      <c r="E1478">
        <v>84.3</v>
      </c>
      <c r="F1478">
        <v>93.8</v>
      </c>
      <c r="G1478">
        <v>10</v>
      </c>
    </row>
    <row r="1479" spans="1:7" x14ac:dyDescent="0.2">
      <c r="A1479" s="1">
        <v>1477</v>
      </c>
      <c r="B1479">
        <v>351.94604700000002</v>
      </c>
      <c r="C1479">
        <v>3.7754000000000002E-10</v>
      </c>
      <c r="D1479">
        <v>79.599999999999994</v>
      </c>
      <c r="E1479">
        <v>84.3</v>
      </c>
      <c r="F1479">
        <v>94.1</v>
      </c>
      <c r="G1479">
        <v>10</v>
      </c>
    </row>
    <row r="1480" spans="1:7" x14ac:dyDescent="0.2">
      <c r="A1480" s="1">
        <v>1478</v>
      </c>
      <c r="B1480">
        <v>352.18723399999999</v>
      </c>
      <c r="C1480">
        <v>3.7385999999999999E-10</v>
      </c>
      <c r="D1480">
        <v>79.8</v>
      </c>
      <c r="E1480">
        <v>84.3</v>
      </c>
      <c r="F1480">
        <v>94.4</v>
      </c>
      <c r="G1480">
        <v>10</v>
      </c>
    </row>
    <row r="1481" spans="1:7" x14ac:dyDescent="0.2">
      <c r="A1481" s="1">
        <v>1479</v>
      </c>
      <c r="B1481">
        <v>352.42817700000001</v>
      </c>
      <c r="C1481">
        <v>3.735E-10</v>
      </c>
      <c r="D1481">
        <v>79.900000000000006</v>
      </c>
      <c r="E1481">
        <v>84.3</v>
      </c>
      <c r="F1481">
        <v>94.7</v>
      </c>
      <c r="G1481">
        <v>10</v>
      </c>
    </row>
    <row r="1482" spans="1:7" x14ac:dyDescent="0.2">
      <c r="A1482" s="1">
        <v>1480</v>
      </c>
      <c r="B1482">
        <v>352.65891499999998</v>
      </c>
      <c r="C1482">
        <v>3.5547000000000001E-10</v>
      </c>
      <c r="D1482">
        <v>80.099999999999994</v>
      </c>
      <c r="E1482">
        <v>84.3</v>
      </c>
      <c r="F1482">
        <v>95</v>
      </c>
      <c r="G1482">
        <v>10</v>
      </c>
    </row>
    <row r="1483" spans="1:7" x14ac:dyDescent="0.2">
      <c r="A1483" s="1">
        <v>1481</v>
      </c>
      <c r="B1483">
        <v>352.89890200000002</v>
      </c>
      <c r="C1483">
        <v>3.5491000000000002E-10</v>
      </c>
      <c r="D1483">
        <v>80.3</v>
      </c>
      <c r="E1483">
        <v>84.3</v>
      </c>
      <c r="F1483">
        <v>95.2</v>
      </c>
      <c r="G1483">
        <v>10</v>
      </c>
    </row>
    <row r="1484" spans="1:7" x14ac:dyDescent="0.2">
      <c r="A1484" s="1">
        <v>1482</v>
      </c>
      <c r="B1484">
        <v>353.13624399999998</v>
      </c>
      <c r="C1484">
        <v>3.6190000000000001E-10</v>
      </c>
      <c r="D1484">
        <v>80.5</v>
      </c>
      <c r="E1484">
        <v>84.3</v>
      </c>
      <c r="F1484">
        <v>95.5</v>
      </c>
      <c r="G1484">
        <v>10</v>
      </c>
    </row>
    <row r="1485" spans="1:7" x14ac:dyDescent="0.2">
      <c r="A1485" s="1">
        <v>1483</v>
      </c>
      <c r="B1485">
        <v>353.38184999999999</v>
      </c>
      <c r="C1485">
        <v>3.6498000000000002E-10</v>
      </c>
      <c r="D1485">
        <v>80.599999999999994</v>
      </c>
      <c r="E1485">
        <v>84.3</v>
      </c>
      <c r="F1485">
        <v>95.8</v>
      </c>
      <c r="G1485">
        <v>10</v>
      </c>
    </row>
    <row r="1486" spans="1:7" x14ac:dyDescent="0.2">
      <c r="A1486" s="1">
        <v>1484</v>
      </c>
      <c r="B1486">
        <v>353.62388199999998</v>
      </c>
      <c r="C1486">
        <v>3.6372000000000001E-10</v>
      </c>
      <c r="D1486">
        <v>80.8</v>
      </c>
      <c r="E1486">
        <v>84.3</v>
      </c>
      <c r="F1486">
        <v>96</v>
      </c>
      <c r="G1486">
        <v>10</v>
      </c>
    </row>
    <row r="1487" spans="1:7" x14ac:dyDescent="0.2">
      <c r="A1487" s="1">
        <v>1485</v>
      </c>
      <c r="B1487">
        <v>353.86586299999999</v>
      </c>
      <c r="C1487">
        <v>3.6164999999999999E-10</v>
      </c>
      <c r="D1487">
        <v>81</v>
      </c>
      <c r="E1487">
        <v>84.3</v>
      </c>
      <c r="F1487">
        <v>96.3</v>
      </c>
      <c r="G1487">
        <v>10</v>
      </c>
    </row>
    <row r="1488" spans="1:7" x14ac:dyDescent="0.2">
      <c r="A1488" s="1">
        <v>1486</v>
      </c>
      <c r="B1488">
        <v>354.096586</v>
      </c>
      <c r="C1488">
        <v>3.5486E-10</v>
      </c>
      <c r="D1488">
        <v>81.2</v>
      </c>
      <c r="E1488">
        <v>84.5</v>
      </c>
      <c r="F1488">
        <v>96.5</v>
      </c>
      <c r="G1488">
        <v>10</v>
      </c>
    </row>
    <row r="1489" spans="1:7" x14ac:dyDescent="0.2">
      <c r="A1489" s="1">
        <v>1487</v>
      </c>
      <c r="B1489">
        <v>354.34107699999998</v>
      </c>
      <c r="C1489">
        <v>3.6187000000000001E-10</v>
      </c>
      <c r="D1489">
        <v>81.400000000000006</v>
      </c>
      <c r="E1489">
        <v>84.5</v>
      </c>
      <c r="F1489">
        <v>96.8</v>
      </c>
      <c r="G1489">
        <v>10</v>
      </c>
    </row>
    <row r="1490" spans="1:7" x14ac:dyDescent="0.2">
      <c r="A1490" s="1">
        <v>1488</v>
      </c>
      <c r="B1490">
        <v>354.582942</v>
      </c>
      <c r="C1490">
        <v>3.6207000000000002E-10</v>
      </c>
      <c r="D1490">
        <v>81.599999999999994</v>
      </c>
      <c r="E1490">
        <v>84.5</v>
      </c>
      <c r="F1490">
        <v>97</v>
      </c>
      <c r="G1490">
        <v>10</v>
      </c>
    </row>
    <row r="1491" spans="1:7" x14ac:dyDescent="0.2">
      <c r="A1491" s="1">
        <v>1489</v>
      </c>
      <c r="B1491">
        <v>354.82243799999998</v>
      </c>
      <c r="C1491">
        <v>3.6028000000000002E-10</v>
      </c>
      <c r="D1491">
        <v>81.8</v>
      </c>
      <c r="E1491">
        <v>84.5</v>
      </c>
      <c r="F1491">
        <v>97.2</v>
      </c>
      <c r="G1491">
        <v>10</v>
      </c>
    </row>
    <row r="1492" spans="1:7" x14ac:dyDescent="0.2">
      <c r="A1492" s="1">
        <v>1490</v>
      </c>
      <c r="B1492">
        <v>355.05219299999999</v>
      </c>
      <c r="C1492">
        <v>3.5656000000000001E-10</v>
      </c>
      <c r="D1492">
        <v>82</v>
      </c>
      <c r="E1492">
        <v>84.8</v>
      </c>
      <c r="F1492">
        <v>97.5</v>
      </c>
      <c r="G1492">
        <v>10</v>
      </c>
    </row>
    <row r="1493" spans="1:7" x14ac:dyDescent="0.2">
      <c r="A1493" s="1">
        <v>1491</v>
      </c>
      <c r="B1493">
        <v>355.29637700000001</v>
      </c>
      <c r="C1493">
        <v>3.5921999999999998E-10</v>
      </c>
      <c r="D1493">
        <v>82.1</v>
      </c>
      <c r="E1493">
        <v>84.8</v>
      </c>
      <c r="F1493">
        <v>97.7</v>
      </c>
      <c r="G1493">
        <v>10</v>
      </c>
    </row>
    <row r="1494" spans="1:7" x14ac:dyDescent="0.2">
      <c r="A1494" s="1">
        <v>1492</v>
      </c>
      <c r="B1494">
        <v>355.539895</v>
      </c>
      <c r="C1494">
        <v>3.5920000000000001E-10</v>
      </c>
      <c r="D1494">
        <v>82.3</v>
      </c>
      <c r="E1494">
        <v>84.8</v>
      </c>
      <c r="F1494">
        <v>97.9</v>
      </c>
      <c r="G1494">
        <v>10</v>
      </c>
    </row>
    <row r="1495" spans="1:7" x14ac:dyDescent="0.2">
      <c r="A1495" s="1">
        <v>1493</v>
      </c>
      <c r="B1495">
        <v>355.76938699999999</v>
      </c>
      <c r="C1495">
        <v>3.5621E-10</v>
      </c>
      <c r="D1495">
        <v>82.5</v>
      </c>
      <c r="E1495">
        <v>84.8</v>
      </c>
      <c r="F1495">
        <v>98.1</v>
      </c>
      <c r="G1495">
        <v>10</v>
      </c>
    </row>
    <row r="1496" spans="1:7" x14ac:dyDescent="0.2">
      <c r="A1496" s="1">
        <v>1494</v>
      </c>
      <c r="B1496">
        <v>356.01227799999998</v>
      </c>
      <c r="C1496">
        <v>3.3604000000000001E-10</v>
      </c>
      <c r="D1496">
        <v>82.7</v>
      </c>
      <c r="E1496">
        <v>85.2</v>
      </c>
      <c r="F1496">
        <v>98.3</v>
      </c>
      <c r="G1496">
        <v>10</v>
      </c>
    </row>
    <row r="1497" spans="1:7" x14ac:dyDescent="0.2">
      <c r="A1497" s="1">
        <v>1495</v>
      </c>
      <c r="B1497">
        <v>356.266189</v>
      </c>
      <c r="C1497">
        <v>3.5806999999999998E-10</v>
      </c>
      <c r="D1497">
        <v>82.9</v>
      </c>
      <c r="E1497">
        <v>85.2</v>
      </c>
      <c r="F1497">
        <v>98.5</v>
      </c>
      <c r="G1497">
        <v>10</v>
      </c>
    </row>
    <row r="1498" spans="1:7" x14ac:dyDescent="0.2">
      <c r="A1498" s="1">
        <v>1496</v>
      </c>
      <c r="B1498">
        <v>356.50714299999999</v>
      </c>
      <c r="C1498">
        <v>3.4858E-10</v>
      </c>
      <c r="D1498">
        <v>83.1</v>
      </c>
      <c r="E1498">
        <v>85.2</v>
      </c>
      <c r="F1498">
        <v>98.7</v>
      </c>
      <c r="G1498">
        <v>10</v>
      </c>
    </row>
    <row r="1499" spans="1:7" x14ac:dyDescent="0.2">
      <c r="A1499" s="1">
        <v>1497</v>
      </c>
      <c r="B1499">
        <v>356.74212399999999</v>
      </c>
      <c r="C1499">
        <v>3.5721999999999998E-10</v>
      </c>
      <c r="D1499">
        <v>83.3</v>
      </c>
      <c r="E1499">
        <v>85.2</v>
      </c>
      <c r="F1499">
        <v>98.9</v>
      </c>
      <c r="G1499">
        <v>10</v>
      </c>
    </row>
    <row r="1500" spans="1:7" x14ac:dyDescent="0.2">
      <c r="A1500" s="1">
        <v>1498</v>
      </c>
      <c r="B1500">
        <v>356.983159</v>
      </c>
      <c r="C1500">
        <v>3.5589E-10</v>
      </c>
      <c r="D1500">
        <v>83.4</v>
      </c>
      <c r="E1500">
        <v>85.7</v>
      </c>
      <c r="F1500">
        <v>99</v>
      </c>
      <c r="G1500">
        <v>10</v>
      </c>
    </row>
    <row r="1501" spans="1:7" x14ac:dyDescent="0.2">
      <c r="A1501" s="1">
        <v>1499</v>
      </c>
      <c r="B1501">
        <v>357.22691300000002</v>
      </c>
      <c r="C1501">
        <v>3.4373999999999999E-10</v>
      </c>
      <c r="D1501">
        <v>83.6</v>
      </c>
      <c r="E1501">
        <v>85.7</v>
      </c>
      <c r="F1501">
        <v>99.2</v>
      </c>
      <c r="G1501">
        <v>10</v>
      </c>
    </row>
    <row r="1502" spans="1:7" x14ac:dyDescent="0.2">
      <c r="A1502" s="1">
        <v>1500</v>
      </c>
      <c r="B1502">
        <v>357.477351</v>
      </c>
      <c r="C1502">
        <v>3.6486000000000002E-10</v>
      </c>
      <c r="D1502">
        <v>83.8</v>
      </c>
      <c r="E1502">
        <v>85.7</v>
      </c>
      <c r="F1502">
        <v>99.4</v>
      </c>
      <c r="G1502">
        <v>10</v>
      </c>
    </row>
    <row r="1503" spans="1:7" x14ac:dyDescent="0.2">
      <c r="A1503" s="1">
        <v>1501</v>
      </c>
      <c r="B1503">
        <v>357.71815500000002</v>
      </c>
      <c r="C1503">
        <v>3.5729000000000001E-10</v>
      </c>
      <c r="D1503">
        <v>84</v>
      </c>
      <c r="E1503">
        <v>85.7</v>
      </c>
      <c r="F1503">
        <v>99.5</v>
      </c>
      <c r="G1503">
        <v>10</v>
      </c>
    </row>
    <row r="1504" spans="1:7" x14ac:dyDescent="0.2">
      <c r="A1504" s="1">
        <v>1502</v>
      </c>
      <c r="B1504">
        <v>357.95894299999998</v>
      </c>
      <c r="C1504">
        <v>3.5583E-10</v>
      </c>
      <c r="D1504">
        <v>84.1</v>
      </c>
      <c r="E1504">
        <v>86.2</v>
      </c>
      <c r="F1504">
        <v>99.7</v>
      </c>
      <c r="G1504">
        <v>10</v>
      </c>
    </row>
    <row r="1505" spans="1:7" x14ac:dyDescent="0.2">
      <c r="A1505" s="1">
        <v>1503</v>
      </c>
      <c r="B1505">
        <v>358.19910599999997</v>
      </c>
      <c r="C1505">
        <v>3.5568999999999999E-10</v>
      </c>
      <c r="D1505">
        <v>84.3</v>
      </c>
      <c r="E1505">
        <v>86.2</v>
      </c>
      <c r="F1505">
        <v>99.8</v>
      </c>
      <c r="G1505">
        <v>10</v>
      </c>
    </row>
    <row r="1506" spans="1:7" x14ac:dyDescent="0.2">
      <c r="A1506" s="1">
        <v>1504</v>
      </c>
      <c r="B1506">
        <v>358.42994800000002</v>
      </c>
      <c r="C1506">
        <v>3.5495999999999998E-10</v>
      </c>
      <c r="D1506">
        <v>84.5</v>
      </c>
      <c r="E1506">
        <v>86.2</v>
      </c>
      <c r="F1506">
        <v>99.9</v>
      </c>
      <c r="G1506">
        <v>10</v>
      </c>
    </row>
    <row r="1507" spans="1:7" x14ac:dyDescent="0.2">
      <c r="A1507" s="1">
        <v>1505</v>
      </c>
      <c r="B1507">
        <v>358.65840500000002</v>
      </c>
      <c r="C1507">
        <v>3.5016000000000001E-10</v>
      </c>
      <c r="D1507">
        <v>84.7</v>
      </c>
      <c r="E1507">
        <v>86.2</v>
      </c>
      <c r="F1507">
        <v>100</v>
      </c>
      <c r="G1507">
        <v>10</v>
      </c>
    </row>
    <row r="1508" spans="1:7" x14ac:dyDescent="0.2">
      <c r="A1508" s="1">
        <v>1506</v>
      </c>
      <c r="B1508">
        <v>358.89298400000001</v>
      </c>
      <c r="C1508">
        <v>3.573E-10</v>
      </c>
      <c r="D1508">
        <v>84.8</v>
      </c>
      <c r="E1508">
        <v>86.2</v>
      </c>
      <c r="F1508">
        <v>100.1</v>
      </c>
      <c r="G1508">
        <v>10</v>
      </c>
    </row>
    <row r="1509" spans="1:7" x14ac:dyDescent="0.2">
      <c r="A1509" s="1">
        <v>1507</v>
      </c>
      <c r="B1509">
        <v>359.13324799999998</v>
      </c>
      <c r="C1509">
        <v>3.5818E-10</v>
      </c>
      <c r="D1509">
        <v>85</v>
      </c>
      <c r="E1509">
        <v>86.8</v>
      </c>
      <c r="F1509">
        <v>100.2</v>
      </c>
      <c r="G1509">
        <v>10</v>
      </c>
    </row>
    <row r="1510" spans="1:7" x14ac:dyDescent="0.2">
      <c r="A1510" s="1">
        <v>1508</v>
      </c>
      <c r="B1510">
        <v>359.37566600000002</v>
      </c>
      <c r="C1510">
        <v>3.5501E-10</v>
      </c>
      <c r="D1510">
        <v>85.2</v>
      </c>
      <c r="E1510">
        <v>86.8</v>
      </c>
      <c r="F1510">
        <v>100.3</v>
      </c>
      <c r="G1510">
        <v>10</v>
      </c>
    </row>
    <row r="1511" spans="1:7" x14ac:dyDescent="0.2">
      <c r="A1511" s="1">
        <v>1509</v>
      </c>
      <c r="B1511">
        <v>359.60715699999997</v>
      </c>
      <c r="C1511">
        <v>3.5830999999999998E-10</v>
      </c>
      <c r="D1511">
        <v>85.4</v>
      </c>
      <c r="E1511">
        <v>86.8</v>
      </c>
      <c r="F1511">
        <v>100.4</v>
      </c>
      <c r="G1511">
        <v>10</v>
      </c>
    </row>
    <row r="1512" spans="1:7" x14ac:dyDescent="0.2">
      <c r="A1512" s="1">
        <v>1510</v>
      </c>
      <c r="B1512">
        <v>359.83772699999997</v>
      </c>
      <c r="C1512">
        <v>3.3678999999999998E-10</v>
      </c>
      <c r="D1512">
        <v>85.5</v>
      </c>
      <c r="E1512">
        <v>86.8</v>
      </c>
      <c r="F1512">
        <v>100.5</v>
      </c>
      <c r="G1512">
        <v>10</v>
      </c>
    </row>
    <row r="1513" spans="1:7" x14ac:dyDescent="0.2">
      <c r="A1513" s="1">
        <v>1511</v>
      </c>
      <c r="B1513">
        <v>360.09204699999998</v>
      </c>
      <c r="C1513">
        <v>3.6149000000000001E-10</v>
      </c>
      <c r="D1513">
        <v>85.7</v>
      </c>
      <c r="E1513">
        <v>87.3</v>
      </c>
      <c r="F1513">
        <v>100.5</v>
      </c>
      <c r="G1513">
        <v>10</v>
      </c>
    </row>
    <row r="1514" spans="1:7" x14ac:dyDescent="0.2">
      <c r="A1514" s="1">
        <v>1512</v>
      </c>
      <c r="B1514">
        <v>360.33340399999997</v>
      </c>
      <c r="C1514">
        <v>3.5474999999999999E-10</v>
      </c>
      <c r="D1514">
        <v>85.9</v>
      </c>
      <c r="E1514">
        <v>87.3</v>
      </c>
      <c r="F1514">
        <v>100.6</v>
      </c>
      <c r="G1514">
        <v>10</v>
      </c>
    </row>
    <row r="1515" spans="1:7" x14ac:dyDescent="0.2">
      <c r="A1515" s="1">
        <v>1513</v>
      </c>
      <c r="B1515">
        <v>360.56797999999998</v>
      </c>
      <c r="C1515">
        <v>3.6210000000000002E-10</v>
      </c>
      <c r="D1515">
        <v>86</v>
      </c>
      <c r="E1515">
        <v>87.3</v>
      </c>
      <c r="F1515">
        <v>100.6</v>
      </c>
      <c r="G1515">
        <v>10</v>
      </c>
    </row>
    <row r="1516" spans="1:7" x14ac:dyDescent="0.2">
      <c r="A1516" s="1">
        <v>1514</v>
      </c>
      <c r="B1516">
        <v>360.80885899999998</v>
      </c>
      <c r="C1516">
        <v>3.6337999999999999E-10</v>
      </c>
      <c r="D1516">
        <v>86.2</v>
      </c>
      <c r="E1516">
        <v>87.3</v>
      </c>
      <c r="F1516">
        <v>100.7</v>
      </c>
      <c r="G1516">
        <v>10</v>
      </c>
    </row>
    <row r="1517" spans="1:7" x14ac:dyDescent="0.2">
      <c r="A1517" s="1">
        <v>1515</v>
      </c>
      <c r="B1517">
        <v>361.050027</v>
      </c>
      <c r="C1517">
        <v>3.6260000000000002E-10</v>
      </c>
      <c r="D1517">
        <v>86.4</v>
      </c>
      <c r="E1517">
        <v>87.9</v>
      </c>
      <c r="F1517">
        <v>100.7</v>
      </c>
      <c r="G1517">
        <v>10</v>
      </c>
    </row>
    <row r="1518" spans="1:7" x14ac:dyDescent="0.2">
      <c r="A1518" s="1">
        <v>1516</v>
      </c>
      <c r="B1518">
        <v>361.282535</v>
      </c>
      <c r="C1518">
        <v>3.6443E-10</v>
      </c>
      <c r="D1518">
        <v>86.6</v>
      </c>
      <c r="E1518">
        <v>87.9</v>
      </c>
      <c r="F1518">
        <v>100.7</v>
      </c>
      <c r="G1518">
        <v>10</v>
      </c>
    </row>
    <row r="1519" spans="1:7" x14ac:dyDescent="0.2">
      <c r="A1519" s="1">
        <v>1517</v>
      </c>
      <c r="B1519">
        <v>361.52472899999998</v>
      </c>
      <c r="C1519">
        <v>3.6492000000000002E-10</v>
      </c>
      <c r="D1519">
        <v>86.7</v>
      </c>
      <c r="E1519">
        <v>87.9</v>
      </c>
      <c r="F1519">
        <v>100.7</v>
      </c>
      <c r="G1519">
        <v>10</v>
      </c>
    </row>
    <row r="1520" spans="1:7" x14ac:dyDescent="0.2">
      <c r="A1520" s="1">
        <v>1518</v>
      </c>
      <c r="B1520">
        <v>361.76609999999999</v>
      </c>
      <c r="C1520">
        <v>3.6701000000000001E-10</v>
      </c>
      <c r="D1520">
        <v>86.9</v>
      </c>
      <c r="E1520">
        <v>87.9</v>
      </c>
      <c r="F1520">
        <v>100.7</v>
      </c>
      <c r="G1520">
        <v>10</v>
      </c>
    </row>
    <row r="1521" spans="1:7" x14ac:dyDescent="0.2">
      <c r="A1521" s="1">
        <v>1519</v>
      </c>
      <c r="B1521">
        <v>362.00725799999998</v>
      </c>
      <c r="C1521">
        <v>3.6666999999999999E-10</v>
      </c>
      <c r="D1521">
        <v>87.1</v>
      </c>
      <c r="E1521">
        <v>88.5</v>
      </c>
      <c r="F1521">
        <v>100.7</v>
      </c>
      <c r="G1521">
        <v>10</v>
      </c>
    </row>
    <row r="1522" spans="1:7" x14ac:dyDescent="0.2">
      <c r="A1522" s="1">
        <v>1520</v>
      </c>
      <c r="B1522">
        <v>362.23783800000001</v>
      </c>
      <c r="C1522">
        <v>3.6607000000000001E-10</v>
      </c>
      <c r="D1522">
        <v>87.2</v>
      </c>
      <c r="E1522">
        <v>88.5</v>
      </c>
      <c r="F1522">
        <v>100.7</v>
      </c>
      <c r="G1522">
        <v>10</v>
      </c>
    </row>
    <row r="1523" spans="1:7" x14ac:dyDescent="0.2">
      <c r="A1523" s="1">
        <v>1521</v>
      </c>
      <c r="B1523">
        <v>362.46738800000003</v>
      </c>
      <c r="C1523">
        <v>3.6108000000000001E-10</v>
      </c>
      <c r="D1523">
        <v>87.4</v>
      </c>
      <c r="E1523">
        <v>88.5</v>
      </c>
      <c r="F1523">
        <v>100.7</v>
      </c>
      <c r="G1523">
        <v>10</v>
      </c>
    </row>
    <row r="1524" spans="1:7" x14ac:dyDescent="0.2">
      <c r="A1524" s="1">
        <v>1522</v>
      </c>
      <c r="B1524">
        <v>362.70100200000002</v>
      </c>
      <c r="C1524">
        <v>3.6965000000000001E-10</v>
      </c>
      <c r="D1524">
        <v>87.5</v>
      </c>
      <c r="E1524">
        <v>88.5</v>
      </c>
      <c r="F1524">
        <v>100.6</v>
      </c>
      <c r="G1524">
        <v>10</v>
      </c>
    </row>
    <row r="1525" spans="1:7" x14ac:dyDescent="0.2">
      <c r="A1525" s="1">
        <v>1523</v>
      </c>
      <c r="B1525">
        <v>362.93034499999999</v>
      </c>
      <c r="C1525">
        <v>3.6973000000000003E-10</v>
      </c>
      <c r="D1525">
        <v>87.7</v>
      </c>
      <c r="E1525">
        <v>89.1</v>
      </c>
      <c r="F1525">
        <v>100.6</v>
      </c>
      <c r="G1525">
        <v>10</v>
      </c>
    </row>
    <row r="1526" spans="1:7" x14ac:dyDescent="0.2">
      <c r="A1526" s="1">
        <v>1524</v>
      </c>
      <c r="B1526">
        <v>363.161541</v>
      </c>
      <c r="C1526">
        <v>3.7036E-10</v>
      </c>
      <c r="D1526">
        <v>87.9</v>
      </c>
      <c r="E1526">
        <v>89.1</v>
      </c>
      <c r="F1526">
        <v>100.5</v>
      </c>
      <c r="G1526">
        <v>10</v>
      </c>
    </row>
    <row r="1527" spans="1:7" x14ac:dyDescent="0.2">
      <c r="A1527" s="1">
        <v>1525</v>
      </c>
      <c r="B1527">
        <v>363.391255</v>
      </c>
      <c r="C1527">
        <v>3.7095999999999998E-10</v>
      </c>
      <c r="D1527">
        <v>88</v>
      </c>
      <c r="E1527">
        <v>89.1</v>
      </c>
      <c r="F1527">
        <v>100.5</v>
      </c>
      <c r="G1527">
        <v>10</v>
      </c>
    </row>
    <row r="1528" spans="1:7" x14ac:dyDescent="0.2">
      <c r="A1528" s="1">
        <v>1526</v>
      </c>
      <c r="B1528">
        <v>363.63366500000001</v>
      </c>
      <c r="C1528">
        <v>3.7155000000000002E-10</v>
      </c>
      <c r="D1528">
        <v>88.1</v>
      </c>
      <c r="E1528">
        <v>89.1</v>
      </c>
      <c r="F1528">
        <v>100.4</v>
      </c>
      <c r="G1528">
        <v>10</v>
      </c>
    </row>
    <row r="1529" spans="1:7" x14ac:dyDescent="0.2">
      <c r="A1529" s="1">
        <v>1527</v>
      </c>
      <c r="B1529">
        <v>363.86337099999997</v>
      </c>
      <c r="C1529">
        <v>3.6754999999999999E-10</v>
      </c>
      <c r="D1529">
        <v>88.3</v>
      </c>
      <c r="E1529">
        <v>89.1</v>
      </c>
      <c r="F1529">
        <v>100.3</v>
      </c>
      <c r="G1529">
        <v>10</v>
      </c>
    </row>
    <row r="1530" spans="1:7" x14ac:dyDescent="0.2">
      <c r="A1530" s="1">
        <v>1528</v>
      </c>
      <c r="B1530">
        <v>364.10953999999998</v>
      </c>
      <c r="C1530">
        <v>3.7227E-10</v>
      </c>
      <c r="D1530">
        <v>88.4</v>
      </c>
      <c r="E1530">
        <v>89.7</v>
      </c>
      <c r="F1530">
        <v>100.3</v>
      </c>
      <c r="G1530">
        <v>10</v>
      </c>
    </row>
    <row r="1531" spans="1:7" x14ac:dyDescent="0.2">
      <c r="A1531" s="1">
        <v>1529</v>
      </c>
      <c r="B1531">
        <v>364.35160300000001</v>
      </c>
      <c r="C1531">
        <v>3.7218E-10</v>
      </c>
      <c r="D1531">
        <v>88.6</v>
      </c>
      <c r="E1531">
        <v>89.7</v>
      </c>
      <c r="F1531">
        <v>100.2</v>
      </c>
      <c r="G1531">
        <v>10</v>
      </c>
    </row>
    <row r="1532" spans="1:7" x14ac:dyDescent="0.2">
      <c r="A1532" s="1">
        <v>1530</v>
      </c>
      <c r="B1532">
        <v>364.582561</v>
      </c>
      <c r="C1532">
        <v>3.6757E-10</v>
      </c>
      <c r="D1532">
        <v>88.7</v>
      </c>
      <c r="E1532">
        <v>89.7</v>
      </c>
      <c r="F1532">
        <v>100.1</v>
      </c>
      <c r="G1532">
        <v>10</v>
      </c>
    </row>
    <row r="1533" spans="1:7" x14ac:dyDescent="0.2">
      <c r="A1533" s="1">
        <v>1531</v>
      </c>
      <c r="B1533">
        <v>364.82733999999999</v>
      </c>
      <c r="C1533">
        <v>3.7293000000000002E-10</v>
      </c>
      <c r="D1533">
        <v>88.8</v>
      </c>
      <c r="E1533">
        <v>89.7</v>
      </c>
      <c r="F1533">
        <v>99.9</v>
      </c>
      <c r="G1533">
        <v>10</v>
      </c>
    </row>
    <row r="1534" spans="1:7" x14ac:dyDescent="0.2">
      <c r="A1534" s="1">
        <v>1532</v>
      </c>
      <c r="B1534">
        <v>365.06957299999999</v>
      </c>
      <c r="C1534">
        <v>3.7405000000000002E-10</v>
      </c>
      <c r="D1534">
        <v>89</v>
      </c>
      <c r="E1534">
        <v>90.2</v>
      </c>
      <c r="F1534">
        <v>99.8</v>
      </c>
      <c r="G1534">
        <v>10</v>
      </c>
    </row>
    <row r="1535" spans="1:7" x14ac:dyDescent="0.2">
      <c r="A1535" s="1">
        <v>1533</v>
      </c>
      <c r="B1535">
        <v>365.30065000000002</v>
      </c>
      <c r="C1535">
        <v>3.7390000000000002E-10</v>
      </c>
      <c r="D1535">
        <v>89.1</v>
      </c>
      <c r="E1535">
        <v>90.2</v>
      </c>
      <c r="F1535">
        <v>99.7</v>
      </c>
      <c r="G1535">
        <v>10</v>
      </c>
    </row>
    <row r="1536" spans="1:7" x14ac:dyDescent="0.2">
      <c r="A1536" s="1">
        <v>1534</v>
      </c>
      <c r="B1536">
        <v>365.530215</v>
      </c>
      <c r="C1536">
        <v>3.7256E-10</v>
      </c>
      <c r="D1536">
        <v>89.3</v>
      </c>
      <c r="E1536">
        <v>90.2</v>
      </c>
      <c r="F1536">
        <v>99.6</v>
      </c>
      <c r="G1536">
        <v>10</v>
      </c>
    </row>
    <row r="1537" spans="1:7" x14ac:dyDescent="0.2">
      <c r="A1537" s="1">
        <v>1535</v>
      </c>
      <c r="B1537">
        <v>365.77117600000003</v>
      </c>
      <c r="C1537">
        <v>3.7309999999999998E-10</v>
      </c>
      <c r="D1537">
        <v>89.4</v>
      </c>
      <c r="E1537">
        <v>90.2</v>
      </c>
      <c r="F1537">
        <v>99.4</v>
      </c>
      <c r="G1537">
        <v>10</v>
      </c>
    </row>
    <row r="1538" spans="1:7" x14ac:dyDescent="0.2">
      <c r="A1538" s="1">
        <v>1536</v>
      </c>
      <c r="B1538">
        <v>366.00119000000001</v>
      </c>
      <c r="C1538">
        <v>3.5591000000000001E-10</v>
      </c>
      <c r="D1538">
        <v>89.5</v>
      </c>
      <c r="E1538">
        <v>90.8</v>
      </c>
      <c r="F1538">
        <v>99.3</v>
      </c>
      <c r="G1538">
        <v>10</v>
      </c>
    </row>
    <row r="1539" spans="1:7" x14ac:dyDescent="0.2">
      <c r="A1539" s="1">
        <v>1537</v>
      </c>
      <c r="B1539">
        <v>366.24280800000003</v>
      </c>
      <c r="C1539">
        <v>3.6185999999999998E-10</v>
      </c>
      <c r="D1539">
        <v>89.6</v>
      </c>
      <c r="E1539">
        <v>90.8</v>
      </c>
      <c r="F1539">
        <v>99.1</v>
      </c>
      <c r="G1539">
        <v>10</v>
      </c>
    </row>
    <row r="1540" spans="1:7" x14ac:dyDescent="0.2">
      <c r="A1540" s="1">
        <v>1538</v>
      </c>
      <c r="B1540">
        <v>366.48023599999999</v>
      </c>
      <c r="C1540">
        <v>3.5614000000000002E-10</v>
      </c>
      <c r="D1540">
        <v>89.8</v>
      </c>
      <c r="E1540">
        <v>90.8</v>
      </c>
      <c r="F1540">
        <v>98.9</v>
      </c>
      <c r="G1540">
        <v>10</v>
      </c>
    </row>
    <row r="1541" spans="1:7" x14ac:dyDescent="0.2">
      <c r="A1541" s="1">
        <v>1539</v>
      </c>
      <c r="B1541">
        <v>366.72309799999999</v>
      </c>
      <c r="C1541">
        <v>3.7767999999999998E-10</v>
      </c>
      <c r="D1541">
        <v>89.9</v>
      </c>
      <c r="E1541">
        <v>90.8</v>
      </c>
      <c r="F1541">
        <v>98.8</v>
      </c>
      <c r="G1541">
        <v>10</v>
      </c>
    </row>
    <row r="1542" spans="1:7" x14ac:dyDescent="0.2">
      <c r="A1542" s="1">
        <v>1540</v>
      </c>
      <c r="B1542">
        <v>366.96553799999998</v>
      </c>
      <c r="C1542">
        <v>3.7764E-10</v>
      </c>
      <c r="D1542">
        <v>90.1</v>
      </c>
      <c r="E1542">
        <v>91.4</v>
      </c>
      <c r="F1542">
        <v>98.6</v>
      </c>
      <c r="G1542">
        <v>10</v>
      </c>
    </row>
    <row r="1543" spans="1:7" x14ac:dyDescent="0.2">
      <c r="A1543" s="1">
        <v>1541</v>
      </c>
      <c r="B1543">
        <v>367.20761099999999</v>
      </c>
      <c r="C1543">
        <v>3.7802E-10</v>
      </c>
      <c r="D1543">
        <v>90.2</v>
      </c>
      <c r="E1543">
        <v>91.4</v>
      </c>
      <c r="F1543">
        <v>98.4</v>
      </c>
      <c r="G1543">
        <v>10</v>
      </c>
    </row>
    <row r="1544" spans="1:7" x14ac:dyDescent="0.2">
      <c r="A1544" s="1">
        <v>1542</v>
      </c>
      <c r="B1544">
        <v>367.43863700000003</v>
      </c>
      <c r="C1544">
        <v>3.6160000000000002E-10</v>
      </c>
      <c r="D1544">
        <v>90.3</v>
      </c>
      <c r="E1544">
        <v>91.4</v>
      </c>
      <c r="F1544">
        <v>98.2</v>
      </c>
      <c r="G1544">
        <v>10</v>
      </c>
    </row>
    <row r="1545" spans="1:7" x14ac:dyDescent="0.2">
      <c r="A1545" s="1">
        <v>1543</v>
      </c>
      <c r="B1545">
        <v>367.67877600000003</v>
      </c>
      <c r="C1545">
        <v>3.6160000000000002E-10</v>
      </c>
      <c r="D1545">
        <v>90.5</v>
      </c>
      <c r="E1545">
        <v>91.4</v>
      </c>
      <c r="F1545">
        <v>98</v>
      </c>
      <c r="G1545">
        <v>10</v>
      </c>
    </row>
    <row r="1546" spans="1:7" x14ac:dyDescent="0.2">
      <c r="A1546" s="1">
        <v>1544</v>
      </c>
      <c r="B1546">
        <v>367.91814199999999</v>
      </c>
      <c r="C1546">
        <v>3.6240000000000001E-10</v>
      </c>
      <c r="D1546">
        <v>90.6</v>
      </c>
      <c r="E1546">
        <v>92</v>
      </c>
      <c r="F1546">
        <v>97.8</v>
      </c>
      <c r="G1546">
        <v>10</v>
      </c>
    </row>
    <row r="1547" spans="1:7" x14ac:dyDescent="0.2">
      <c r="A1547" s="1">
        <v>1545</v>
      </c>
      <c r="B1547">
        <v>368.15735599999999</v>
      </c>
      <c r="C1547">
        <v>3.6258999999999999E-10</v>
      </c>
      <c r="D1547">
        <v>90.7</v>
      </c>
      <c r="E1547">
        <v>92</v>
      </c>
      <c r="F1547">
        <v>97.6</v>
      </c>
      <c r="G1547">
        <v>10</v>
      </c>
    </row>
    <row r="1548" spans="1:7" x14ac:dyDescent="0.2">
      <c r="A1548" s="1">
        <v>1546</v>
      </c>
      <c r="B1548">
        <v>368.39778799999999</v>
      </c>
      <c r="C1548">
        <v>3.612E-10</v>
      </c>
      <c r="D1548">
        <v>90.8</v>
      </c>
      <c r="E1548">
        <v>92</v>
      </c>
      <c r="F1548">
        <v>97.3</v>
      </c>
      <c r="G1548">
        <v>10</v>
      </c>
    </row>
    <row r="1549" spans="1:7" x14ac:dyDescent="0.2">
      <c r="A1549" s="1">
        <v>1547</v>
      </c>
      <c r="B1549">
        <v>368.63977299999999</v>
      </c>
      <c r="C1549">
        <v>3.8231999999999998E-10</v>
      </c>
      <c r="D1549">
        <v>91</v>
      </c>
      <c r="E1549">
        <v>92</v>
      </c>
      <c r="F1549">
        <v>97.1</v>
      </c>
      <c r="G1549">
        <v>10</v>
      </c>
    </row>
    <row r="1550" spans="1:7" x14ac:dyDescent="0.2">
      <c r="A1550" s="1">
        <v>1548</v>
      </c>
      <c r="B1550">
        <v>368.88106900000002</v>
      </c>
      <c r="C1550">
        <v>3.8175999999999998E-10</v>
      </c>
      <c r="D1550">
        <v>91.1</v>
      </c>
      <c r="E1550">
        <v>92.6</v>
      </c>
      <c r="F1550">
        <v>96.9</v>
      </c>
      <c r="G1550">
        <v>10</v>
      </c>
    </row>
    <row r="1551" spans="1:7" x14ac:dyDescent="0.2">
      <c r="A1551" s="1">
        <v>1549</v>
      </c>
      <c r="B1551">
        <v>369.12214299999999</v>
      </c>
      <c r="C1551">
        <v>3.8181999999999998E-10</v>
      </c>
      <c r="D1551">
        <v>91.2</v>
      </c>
      <c r="E1551">
        <v>92.6</v>
      </c>
      <c r="F1551">
        <v>96.6</v>
      </c>
      <c r="G1551">
        <v>10</v>
      </c>
    </row>
    <row r="1552" spans="1:7" x14ac:dyDescent="0.2">
      <c r="A1552" s="1">
        <v>1550</v>
      </c>
      <c r="B1552">
        <v>369.35298299999999</v>
      </c>
      <c r="C1552">
        <v>3.7552000000000001E-10</v>
      </c>
      <c r="D1552">
        <v>91.4</v>
      </c>
      <c r="E1552">
        <v>92.6</v>
      </c>
      <c r="F1552">
        <v>96.4</v>
      </c>
      <c r="G1552">
        <v>10</v>
      </c>
    </row>
    <row r="1553" spans="1:7" x14ac:dyDescent="0.2">
      <c r="A1553" s="1">
        <v>1551</v>
      </c>
      <c r="B1553">
        <v>369.59959800000001</v>
      </c>
      <c r="C1553">
        <v>3.8398E-10</v>
      </c>
      <c r="D1553">
        <v>91.5</v>
      </c>
      <c r="E1553">
        <v>92.6</v>
      </c>
      <c r="F1553">
        <v>96.1</v>
      </c>
      <c r="G1553">
        <v>10</v>
      </c>
    </row>
    <row r="1554" spans="1:7" x14ac:dyDescent="0.2">
      <c r="A1554" s="1">
        <v>1552</v>
      </c>
      <c r="B1554">
        <v>369.83055300000001</v>
      </c>
      <c r="C1554">
        <v>3.8151999999999999E-10</v>
      </c>
      <c r="D1554">
        <v>91.6</v>
      </c>
      <c r="E1554">
        <v>92.6</v>
      </c>
      <c r="F1554">
        <v>95.9</v>
      </c>
      <c r="G1554">
        <v>10</v>
      </c>
    </row>
    <row r="1555" spans="1:7" x14ac:dyDescent="0.2">
      <c r="A1555" s="1">
        <v>1553</v>
      </c>
      <c r="B1555">
        <v>370.07479499999999</v>
      </c>
      <c r="C1555">
        <v>3.6147999999999998E-10</v>
      </c>
      <c r="D1555">
        <v>91.7</v>
      </c>
      <c r="E1555">
        <v>93.1</v>
      </c>
      <c r="F1555">
        <v>95.6</v>
      </c>
      <c r="G1555">
        <v>10</v>
      </c>
    </row>
    <row r="1556" spans="1:7" x14ac:dyDescent="0.2">
      <c r="A1556" s="1">
        <v>1554</v>
      </c>
      <c r="B1556">
        <v>370.32935300000003</v>
      </c>
      <c r="C1556">
        <v>3.8594000000000001E-10</v>
      </c>
      <c r="D1556">
        <v>91.9</v>
      </c>
      <c r="E1556">
        <v>93.1</v>
      </c>
      <c r="F1556">
        <v>95.3</v>
      </c>
      <c r="G1556">
        <v>10</v>
      </c>
    </row>
    <row r="1557" spans="1:7" x14ac:dyDescent="0.2">
      <c r="A1557" s="1">
        <v>1555</v>
      </c>
      <c r="B1557">
        <v>370.57042999999999</v>
      </c>
      <c r="C1557">
        <v>3.7497E-10</v>
      </c>
      <c r="D1557">
        <v>92</v>
      </c>
      <c r="E1557">
        <v>93.1</v>
      </c>
      <c r="F1557">
        <v>95.1</v>
      </c>
      <c r="G1557">
        <v>10</v>
      </c>
    </row>
    <row r="1558" spans="1:7" x14ac:dyDescent="0.2">
      <c r="A1558" s="1">
        <v>1556</v>
      </c>
      <c r="B1558">
        <v>370.80876599999999</v>
      </c>
      <c r="C1558">
        <v>3.8127000000000002E-10</v>
      </c>
      <c r="D1558">
        <v>92.1</v>
      </c>
      <c r="E1558">
        <v>93.1</v>
      </c>
      <c r="F1558">
        <v>94.8</v>
      </c>
      <c r="G1558">
        <v>10</v>
      </c>
    </row>
    <row r="1559" spans="1:7" x14ac:dyDescent="0.2">
      <c r="A1559" s="1">
        <v>1557</v>
      </c>
      <c r="B1559">
        <v>371.052683</v>
      </c>
      <c r="C1559">
        <v>3.8131E-10</v>
      </c>
      <c r="D1559">
        <v>92.3</v>
      </c>
      <c r="E1559">
        <v>93.7</v>
      </c>
      <c r="F1559">
        <v>94.5</v>
      </c>
      <c r="G1559">
        <v>10</v>
      </c>
    </row>
    <row r="1560" spans="1:7" x14ac:dyDescent="0.2">
      <c r="A1560" s="1">
        <v>1558</v>
      </c>
      <c r="B1560">
        <v>371.30772999999999</v>
      </c>
      <c r="C1560">
        <v>3.9839999999999999E-10</v>
      </c>
      <c r="D1560">
        <v>92.4</v>
      </c>
      <c r="E1560">
        <v>93.7</v>
      </c>
      <c r="F1560">
        <v>94.2</v>
      </c>
      <c r="G1560">
        <v>10</v>
      </c>
    </row>
    <row r="1561" spans="1:7" x14ac:dyDescent="0.2">
      <c r="A1561" s="1">
        <v>1559</v>
      </c>
      <c r="B1561">
        <v>371.53742399999999</v>
      </c>
      <c r="C1561">
        <v>3.9675999999999998E-10</v>
      </c>
      <c r="D1561">
        <v>92.5</v>
      </c>
      <c r="E1561">
        <v>93.7</v>
      </c>
      <c r="F1561">
        <v>93.9</v>
      </c>
      <c r="G1561">
        <v>10</v>
      </c>
    </row>
    <row r="1562" spans="1:7" x14ac:dyDescent="0.2">
      <c r="A1562" s="1">
        <v>1560</v>
      </c>
      <c r="B1562">
        <v>371.76792699999999</v>
      </c>
      <c r="C1562">
        <v>3.9340999999999999E-10</v>
      </c>
      <c r="D1562">
        <v>92.6</v>
      </c>
      <c r="E1562">
        <v>93.7</v>
      </c>
      <c r="F1562">
        <v>93.7</v>
      </c>
      <c r="G1562">
        <v>10</v>
      </c>
    </row>
    <row r="1563" spans="1:7" x14ac:dyDescent="0.2">
      <c r="A1563" s="1">
        <v>1561</v>
      </c>
      <c r="B1563">
        <v>372.00071400000002</v>
      </c>
      <c r="C1563">
        <v>3.9490999999999998E-10</v>
      </c>
      <c r="D1563">
        <v>92.7</v>
      </c>
      <c r="E1563">
        <v>94.3</v>
      </c>
      <c r="F1563">
        <v>93.4</v>
      </c>
      <c r="G1563">
        <v>10</v>
      </c>
    </row>
    <row r="1564" spans="1:7" x14ac:dyDescent="0.2">
      <c r="A1564" s="1">
        <v>1562</v>
      </c>
      <c r="B1564">
        <v>372.23013200000003</v>
      </c>
      <c r="C1564">
        <v>3.8818E-10</v>
      </c>
      <c r="D1564">
        <v>92.8</v>
      </c>
      <c r="E1564">
        <v>94.3</v>
      </c>
      <c r="F1564">
        <v>93.1</v>
      </c>
      <c r="G1564">
        <v>10</v>
      </c>
    </row>
    <row r="1565" spans="1:7" x14ac:dyDescent="0.2">
      <c r="A1565" s="1">
        <v>1563</v>
      </c>
      <c r="B1565">
        <v>372.48559</v>
      </c>
      <c r="C1565">
        <v>4.0303E-10</v>
      </c>
      <c r="D1565">
        <v>92.9</v>
      </c>
      <c r="E1565">
        <v>94.3</v>
      </c>
      <c r="F1565">
        <v>92.8</v>
      </c>
      <c r="G1565">
        <v>10</v>
      </c>
    </row>
    <row r="1566" spans="1:7" x14ac:dyDescent="0.2">
      <c r="A1566" s="1">
        <v>1564</v>
      </c>
      <c r="B1566">
        <v>372.72789399999999</v>
      </c>
      <c r="C1566">
        <v>3.9457000000000001E-10</v>
      </c>
      <c r="D1566">
        <v>93</v>
      </c>
      <c r="E1566">
        <v>94.3</v>
      </c>
      <c r="F1566">
        <v>92.5</v>
      </c>
      <c r="G1566">
        <v>10</v>
      </c>
    </row>
    <row r="1567" spans="1:7" x14ac:dyDescent="0.2">
      <c r="A1567" s="1">
        <v>1565</v>
      </c>
      <c r="B1567">
        <v>372.961343</v>
      </c>
      <c r="C1567">
        <v>3.9780000000000001E-10</v>
      </c>
      <c r="D1567">
        <v>93.1</v>
      </c>
      <c r="E1567">
        <v>94.8</v>
      </c>
      <c r="F1567">
        <v>92.2</v>
      </c>
      <c r="G1567">
        <v>10</v>
      </c>
    </row>
    <row r="1568" spans="1:7" x14ac:dyDescent="0.2">
      <c r="A1568" s="1">
        <v>1566</v>
      </c>
      <c r="B1568">
        <v>373.20385199999998</v>
      </c>
      <c r="C1568">
        <v>4.1230000000000001E-10</v>
      </c>
      <c r="D1568">
        <v>93.1</v>
      </c>
      <c r="E1568">
        <v>94.8</v>
      </c>
      <c r="F1568">
        <v>91.9</v>
      </c>
      <c r="G1568">
        <v>10</v>
      </c>
    </row>
    <row r="1569" spans="1:7" x14ac:dyDescent="0.2">
      <c r="A1569" s="1">
        <v>1567</v>
      </c>
      <c r="B1569">
        <v>373.44597399999998</v>
      </c>
      <c r="C1569">
        <v>4.003E-10</v>
      </c>
      <c r="D1569">
        <v>93.2</v>
      </c>
      <c r="E1569">
        <v>94.8</v>
      </c>
      <c r="F1569">
        <v>91.6</v>
      </c>
      <c r="G1569">
        <v>10</v>
      </c>
    </row>
    <row r="1570" spans="1:7" x14ac:dyDescent="0.2">
      <c r="A1570" s="1">
        <v>1568</v>
      </c>
      <c r="B1570">
        <v>373.67756500000002</v>
      </c>
      <c r="C1570">
        <v>4.0059999999999999E-10</v>
      </c>
      <c r="D1570">
        <v>93.2</v>
      </c>
      <c r="E1570">
        <v>94.8</v>
      </c>
      <c r="F1570">
        <v>91.3</v>
      </c>
      <c r="G1570">
        <v>10</v>
      </c>
    </row>
    <row r="1571" spans="1:7" x14ac:dyDescent="0.2">
      <c r="A1571" s="1">
        <v>1569</v>
      </c>
      <c r="B1571">
        <v>373.90712600000001</v>
      </c>
      <c r="C1571">
        <v>3.8080000000000002E-10</v>
      </c>
      <c r="D1571">
        <v>93.3</v>
      </c>
      <c r="E1571">
        <v>95.3</v>
      </c>
      <c r="F1571">
        <v>91</v>
      </c>
      <c r="G1571">
        <v>10</v>
      </c>
    </row>
    <row r="1572" spans="1:7" x14ac:dyDescent="0.2">
      <c r="A1572" s="1">
        <v>1570</v>
      </c>
      <c r="B1572">
        <v>374.15888000000001</v>
      </c>
      <c r="C1572">
        <v>4.2525999999999999E-10</v>
      </c>
      <c r="D1572">
        <v>93.3</v>
      </c>
      <c r="E1572">
        <v>95.3</v>
      </c>
      <c r="F1572">
        <v>90.7</v>
      </c>
      <c r="G1572">
        <v>10</v>
      </c>
    </row>
    <row r="1573" spans="1:7" x14ac:dyDescent="0.2">
      <c r="A1573" s="1">
        <v>1571</v>
      </c>
      <c r="B1573">
        <v>374.40094900000003</v>
      </c>
      <c r="C1573">
        <v>4.0095E-10</v>
      </c>
      <c r="D1573">
        <v>93.3</v>
      </c>
      <c r="E1573">
        <v>95.3</v>
      </c>
      <c r="F1573">
        <v>90.4</v>
      </c>
      <c r="G1573">
        <v>10</v>
      </c>
    </row>
    <row r="1574" spans="1:7" x14ac:dyDescent="0.2">
      <c r="A1574" s="1">
        <v>1572</v>
      </c>
      <c r="B1574">
        <v>374.64104500000002</v>
      </c>
      <c r="C1574">
        <v>3.9593999999999998E-10</v>
      </c>
      <c r="D1574">
        <v>93.3</v>
      </c>
      <c r="E1574">
        <v>95.3</v>
      </c>
      <c r="F1574">
        <v>90.1</v>
      </c>
      <c r="G1574">
        <v>10</v>
      </c>
    </row>
    <row r="1575" spans="1:7" x14ac:dyDescent="0.2">
      <c r="A1575" s="1">
        <v>1573</v>
      </c>
      <c r="B1575">
        <v>374.87184999999999</v>
      </c>
      <c r="C1575">
        <v>3.9325000000000001E-10</v>
      </c>
      <c r="D1575">
        <v>93.2</v>
      </c>
      <c r="E1575">
        <v>95.8</v>
      </c>
      <c r="F1575">
        <v>89.8</v>
      </c>
      <c r="G1575">
        <v>10</v>
      </c>
    </row>
    <row r="1576" spans="1:7" x14ac:dyDescent="0.2">
      <c r="A1576" s="1">
        <v>1574</v>
      </c>
      <c r="B1576">
        <v>375.10273999999998</v>
      </c>
      <c r="C1576">
        <v>3.5480999999999999E-10</v>
      </c>
      <c r="D1576">
        <v>93.2</v>
      </c>
      <c r="E1576">
        <v>95.8</v>
      </c>
      <c r="F1576">
        <v>89.5</v>
      </c>
      <c r="G1576">
        <v>10</v>
      </c>
    </row>
    <row r="1577" spans="1:7" x14ac:dyDescent="0.2">
      <c r="A1577" s="1">
        <v>1575</v>
      </c>
      <c r="B1577">
        <v>375.33801999999997</v>
      </c>
      <c r="C1577">
        <v>3.7855999999999998E-10</v>
      </c>
      <c r="D1577">
        <v>93.1</v>
      </c>
      <c r="E1577">
        <v>95.8</v>
      </c>
      <c r="F1577">
        <v>89.2</v>
      </c>
      <c r="G1577">
        <v>10</v>
      </c>
    </row>
    <row r="1578" spans="1:7" x14ac:dyDescent="0.2">
      <c r="A1578" s="1">
        <v>1576</v>
      </c>
      <c r="B1578">
        <v>375.57908200000003</v>
      </c>
      <c r="C1578">
        <v>3.8037E-10</v>
      </c>
      <c r="D1578">
        <v>93.1</v>
      </c>
      <c r="E1578">
        <v>95.8</v>
      </c>
      <c r="F1578">
        <v>88.9</v>
      </c>
      <c r="G1578">
        <v>10</v>
      </c>
    </row>
    <row r="1579" spans="1:7" x14ac:dyDescent="0.2">
      <c r="A1579" s="1">
        <v>1577</v>
      </c>
      <c r="B1579">
        <v>375.82094699999999</v>
      </c>
      <c r="C1579">
        <v>3.7391E-10</v>
      </c>
      <c r="D1579">
        <v>93</v>
      </c>
      <c r="E1579">
        <v>95.8</v>
      </c>
      <c r="F1579">
        <v>88.6</v>
      </c>
      <c r="G1579">
        <v>10</v>
      </c>
    </row>
    <row r="1580" spans="1:7" x14ac:dyDescent="0.2">
      <c r="A1580" s="1">
        <v>1578</v>
      </c>
      <c r="B1580">
        <v>376.05484200000001</v>
      </c>
      <c r="C1580">
        <v>3.6123E-10</v>
      </c>
      <c r="D1580">
        <v>92.9</v>
      </c>
      <c r="E1580">
        <v>96.1</v>
      </c>
      <c r="F1580">
        <v>88.3</v>
      </c>
      <c r="G1580">
        <v>10</v>
      </c>
    </row>
    <row r="1581" spans="1:7" x14ac:dyDescent="0.2">
      <c r="A1581" s="1">
        <v>1579</v>
      </c>
      <c r="B1581">
        <v>376.29622499999999</v>
      </c>
      <c r="C1581">
        <v>3.7320000000000001E-10</v>
      </c>
      <c r="D1581">
        <v>92.8</v>
      </c>
      <c r="E1581">
        <v>96.1</v>
      </c>
      <c r="F1581">
        <v>88</v>
      </c>
      <c r="G1581">
        <v>10</v>
      </c>
    </row>
    <row r="1582" spans="1:7" x14ac:dyDescent="0.2">
      <c r="A1582" s="1">
        <v>1580</v>
      </c>
      <c r="B1582">
        <v>376.53867000000002</v>
      </c>
      <c r="C1582">
        <v>3.6851E-10</v>
      </c>
      <c r="D1582">
        <v>92.6</v>
      </c>
      <c r="E1582">
        <v>96.1</v>
      </c>
      <c r="F1582">
        <v>87.8</v>
      </c>
      <c r="G1582">
        <v>10</v>
      </c>
    </row>
    <row r="1583" spans="1:7" x14ac:dyDescent="0.2">
      <c r="A1583" s="1">
        <v>1581</v>
      </c>
      <c r="B1583">
        <v>376.77212700000001</v>
      </c>
      <c r="C1583">
        <v>3.7884000000000001E-10</v>
      </c>
      <c r="D1583">
        <v>92.5</v>
      </c>
      <c r="E1583">
        <v>96.1</v>
      </c>
      <c r="F1583">
        <v>87.5</v>
      </c>
      <c r="G1583">
        <v>10</v>
      </c>
    </row>
    <row r="1584" spans="1:7" x14ac:dyDescent="0.2">
      <c r="A1584" s="1">
        <v>1582</v>
      </c>
      <c r="B1584">
        <v>377.01324599999998</v>
      </c>
      <c r="C1584">
        <v>3.7972999999999999E-10</v>
      </c>
      <c r="D1584">
        <v>92.4</v>
      </c>
      <c r="E1584">
        <v>96.3</v>
      </c>
      <c r="F1584">
        <v>87.2</v>
      </c>
      <c r="G1584">
        <v>10</v>
      </c>
    </row>
    <row r="1585" spans="1:7" x14ac:dyDescent="0.2">
      <c r="A1585" s="1">
        <v>1583</v>
      </c>
      <c r="B1585">
        <v>377.25672400000002</v>
      </c>
      <c r="C1585">
        <v>3.7467000000000001E-10</v>
      </c>
      <c r="D1585">
        <v>92.2</v>
      </c>
      <c r="E1585">
        <v>96.3</v>
      </c>
      <c r="F1585">
        <v>86.9</v>
      </c>
      <c r="G1585">
        <v>10</v>
      </c>
    </row>
    <row r="1586" spans="1:7" x14ac:dyDescent="0.2">
      <c r="A1586" s="1">
        <v>1584</v>
      </c>
      <c r="B1586">
        <v>377.49010399999997</v>
      </c>
      <c r="C1586">
        <v>3.8128E-10</v>
      </c>
      <c r="D1586">
        <v>92.1</v>
      </c>
      <c r="E1586">
        <v>96.3</v>
      </c>
      <c r="F1586">
        <v>86.6</v>
      </c>
      <c r="G1586">
        <v>10</v>
      </c>
    </row>
    <row r="1587" spans="1:7" x14ac:dyDescent="0.2">
      <c r="A1587" s="1">
        <v>1585</v>
      </c>
      <c r="B1587">
        <v>377.73118899999997</v>
      </c>
      <c r="C1587">
        <v>3.8098000000000001E-10</v>
      </c>
      <c r="D1587">
        <v>91.9</v>
      </c>
      <c r="E1587">
        <v>96.3</v>
      </c>
      <c r="F1587">
        <v>86.4</v>
      </c>
      <c r="G1587">
        <v>10</v>
      </c>
    </row>
    <row r="1588" spans="1:7" x14ac:dyDescent="0.2">
      <c r="A1588" s="1">
        <v>1586</v>
      </c>
      <c r="B1588">
        <v>377.97371199999998</v>
      </c>
      <c r="C1588">
        <v>3.7989000000000002E-10</v>
      </c>
      <c r="D1588">
        <v>91.7</v>
      </c>
      <c r="E1588">
        <v>96.3</v>
      </c>
      <c r="F1588">
        <v>86.1</v>
      </c>
      <c r="G1588">
        <v>10</v>
      </c>
    </row>
    <row r="1589" spans="1:7" x14ac:dyDescent="0.2">
      <c r="A1589" s="1">
        <v>1587</v>
      </c>
      <c r="B1589">
        <v>378.20473199999998</v>
      </c>
      <c r="C1589">
        <v>3.8166E-10</v>
      </c>
      <c r="D1589">
        <v>91.6</v>
      </c>
      <c r="E1589">
        <v>96.3</v>
      </c>
      <c r="F1589">
        <v>85.8</v>
      </c>
      <c r="G1589">
        <v>10</v>
      </c>
    </row>
    <row r="1590" spans="1:7" x14ac:dyDescent="0.2">
      <c r="A1590" s="1">
        <v>1588</v>
      </c>
      <c r="B1590">
        <v>378.43427200000002</v>
      </c>
      <c r="C1590">
        <v>3.7428000000000002E-10</v>
      </c>
      <c r="D1590">
        <v>91.4</v>
      </c>
      <c r="E1590">
        <v>96.3</v>
      </c>
      <c r="F1590">
        <v>85.6</v>
      </c>
      <c r="G1590">
        <v>10</v>
      </c>
    </row>
    <row r="1591" spans="1:7" x14ac:dyDescent="0.2">
      <c r="A1591" s="1">
        <v>1589</v>
      </c>
      <c r="B1591">
        <v>378.66878300000002</v>
      </c>
      <c r="C1591">
        <v>3.8204999999999999E-10</v>
      </c>
      <c r="D1591">
        <v>91.2</v>
      </c>
      <c r="E1591">
        <v>96.3</v>
      </c>
      <c r="F1591">
        <v>85.3</v>
      </c>
      <c r="G1591">
        <v>10</v>
      </c>
    </row>
    <row r="1592" spans="1:7" x14ac:dyDescent="0.2">
      <c r="A1592" s="1">
        <v>1590</v>
      </c>
      <c r="B1592">
        <v>378.91019799999998</v>
      </c>
      <c r="C1592">
        <v>3.8224000000000002E-10</v>
      </c>
      <c r="D1592">
        <v>91</v>
      </c>
      <c r="E1592">
        <v>96.3</v>
      </c>
      <c r="F1592">
        <v>85.1</v>
      </c>
      <c r="G1592">
        <v>10</v>
      </c>
    </row>
    <row r="1593" spans="1:7" x14ac:dyDescent="0.2">
      <c r="A1593" s="1">
        <v>1591</v>
      </c>
      <c r="B1593">
        <v>379.15117700000002</v>
      </c>
      <c r="C1593">
        <v>3.8148000000000001E-10</v>
      </c>
      <c r="D1593">
        <v>90.8</v>
      </c>
      <c r="E1593">
        <v>96.3</v>
      </c>
      <c r="F1593">
        <v>84.8</v>
      </c>
      <c r="G1593">
        <v>10</v>
      </c>
    </row>
    <row r="1594" spans="1:7" x14ac:dyDescent="0.2">
      <c r="A1594" s="1">
        <v>1592</v>
      </c>
      <c r="B1594">
        <v>379.383017</v>
      </c>
      <c r="C1594">
        <v>3.8389999999999999E-10</v>
      </c>
      <c r="D1594">
        <v>90.6</v>
      </c>
      <c r="E1594">
        <v>96.3</v>
      </c>
      <c r="F1594">
        <v>84.6</v>
      </c>
      <c r="G1594">
        <v>10</v>
      </c>
    </row>
    <row r="1595" spans="1:7" x14ac:dyDescent="0.2">
      <c r="A1595" s="1">
        <v>1593</v>
      </c>
      <c r="B1595">
        <v>379.613585</v>
      </c>
      <c r="C1595">
        <v>3.6822E-10</v>
      </c>
      <c r="D1595">
        <v>90.4</v>
      </c>
      <c r="E1595">
        <v>96.3</v>
      </c>
      <c r="F1595">
        <v>84.4</v>
      </c>
      <c r="G1595">
        <v>10</v>
      </c>
    </row>
    <row r="1596" spans="1:7" x14ac:dyDescent="0.2">
      <c r="A1596" s="1">
        <v>1594</v>
      </c>
      <c r="B1596">
        <v>379.85365300000001</v>
      </c>
      <c r="C1596">
        <v>3.6916999999999998E-10</v>
      </c>
      <c r="D1596">
        <v>90.2</v>
      </c>
      <c r="E1596">
        <v>96.1</v>
      </c>
      <c r="F1596">
        <v>84.1</v>
      </c>
      <c r="G1596">
        <v>10</v>
      </c>
    </row>
    <row r="1597" spans="1:7" x14ac:dyDescent="0.2">
      <c r="A1597" s="1">
        <v>1595</v>
      </c>
      <c r="B1597">
        <v>380.09365700000001</v>
      </c>
      <c r="C1597">
        <v>3.6877999999999999E-10</v>
      </c>
      <c r="D1597">
        <v>90</v>
      </c>
      <c r="E1597">
        <v>96.1</v>
      </c>
      <c r="F1597">
        <v>83.9</v>
      </c>
      <c r="G1597">
        <v>10</v>
      </c>
    </row>
    <row r="1598" spans="1:7" x14ac:dyDescent="0.2">
      <c r="A1598" s="1">
        <v>1596</v>
      </c>
      <c r="B1598">
        <v>380.32658700000002</v>
      </c>
      <c r="C1598">
        <v>3.8736999999999998E-10</v>
      </c>
      <c r="D1598">
        <v>89.9</v>
      </c>
      <c r="E1598">
        <v>96.1</v>
      </c>
      <c r="F1598">
        <v>83.7</v>
      </c>
      <c r="G1598">
        <v>10</v>
      </c>
    </row>
    <row r="1599" spans="1:7" x14ac:dyDescent="0.2">
      <c r="A1599" s="1">
        <v>1597</v>
      </c>
      <c r="B1599">
        <v>380.55631</v>
      </c>
      <c r="C1599">
        <v>3.8809E-10</v>
      </c>
      <c r="D1599">
        <v>89.7</v>
      </c>
      <c r="E1599">
        <v>96.1</v>
      </c>
      <c r="F1599">
        <v>83.5</v>
      </c>
      <c r="G1599">
        <v>10</v>
      </c>
    </row>
    <row r="1600" spans="1:7" x14ac:dyDescent="0.2">
      <c r="A1600" s="1">
        <v>1598</v>
      </c>
      <c r="B1600">
        <v>380.798789</v>
      </c>
      <c r="C1600">
        <v>3.9058000000000001E-10</v>
      </c>
      <c r="D1600">
        <v>89.5</v>
      </c>
      <c r="E1600">
        <v>96.1</v>
      </c>
      <c r="F1600">
        <v>83.3</v>
      </c>
      <c r="G1600">
        <v>10</v>
      </c>
    </row>
    <row r="1601" spans="1:7" x14ac:dyDescent="0.2">
      <c r="A1601" s="1">
        <v>1599</v>
      </c>
      <c r="B1601">
        <v>381.029833</v>
      </c>
      <c r="C1601">
        <v>3.8697000000000001E-10</v>
      </c>
      <c r="D1601">
        <v>89.3</v>
      </c>
      <c r="E1601">
        <v>95.7</v>
      </c>
      <c r="F1601">
        <v>83.1</v>
      </c>
      <c r="G1601">
        <v>10</v>
      </c>
    </row>
    <row r="1602" spans="1:7" x14ac:dyDescent="0.2">
      <c r="A1602" s="1">
        <v>1600</v>
      </c>
      <c r="B1602">
        <v>381.27397000000002</v>
      </c>
      <c r="C1602">
        <v>3.6836999999999999E-10</v>
      </c>
      <c r="D1602">
        <v>89.1</v>
      </c>
      <c r="E1602">
        <v>95.7</v>
      </c>
      <c r="F1602">
        <v>82.9</v>
      </c>
      <c r="G1602">
        <v>10</v>
      </c>
    </row>
    <row r="1603" spans="1:7" x14ac:dyDescent="0.2">
      <c r="A1603" s="1">
        <v>1601</v>
      </c>
      <c r="B1603">
        <v>381.52910900000001</v>
      </c>
      <c r="C1603">
        <v>3.8069000000000001E-10</v>
      </c>
      <c r="D1603">
        <v>88.9</v>
      </c>
      <c r="E1603">
        <v>95.7</v>
      </c>
      <c r="F1603">
        <v>82.7</v>
      </c>
      <c r="G1603">
        <v>10</v>
      </c>
    </row>
    <row r="1604" spans="1:7" x14ac:dyDescent="0.2">
      <c r="A1604" s="1">
        <v>1602</v>
      </c>
      <c r="B1604">
        <v>381.76631400000002</v>
      </c>
      <c r="C1604">
        <v>3.9416999999999999E-10</v>
      </c>
      <c r="D1604">
        <v>88.7</v>
      </c>
      <c r="E1604">
        <v>95.7</v>
      </c>
      <c r="F1604">
        <v>82.6</v>
      </c>
      <c r="G1604">
        <v>10</v>
      </c>
    </row>
    <row r="1605" spans="1:7" x14ac:dyDescent="0.2">
      <c r="A1605" s="1">
        <v>1603</v>
      </c>
      <c r="B1605">
        <v>382.00865399999998</v>
      </c>
      <c r="C1605">
        <v>3.8036000000000002E-10</v>
      </c>
      <c r="D1605">
        <v>88.5</v>
      </c>
      <c r="E1605">
        <v>95.3</v>
      </c>
      <c r="F1605">
        <v>82.4</v>
      </c>
      <c r="G1605">
        <v>10</v>
      </c>
    </row>
    <row r="1606" spans="1:7" x14ac:dyDescent="0.2">
      <c r="A1606" s="1">
        <v>1604</v>
      </c>
      <c r="B1606">
        <v>382.24664799999999</v>
      </c>
      <c r="C1606">
        <v>3.9364E-10</v>
      </c>
      <c r="D1606">
        <v>88.3</v>
      </c>
      <c r="E1606">
        <v>95.3</v>
      </c>
      <c r="F1606">
        <v>82.2</v>
      </c>
      <c r="G1606">
        <v>10</v>
      </c>
    </row>
    <row r="1607" spans="1:7" x14ac:dyDescent="0.2">
      <c r="A1607" s="1">
        <v>1605</v>
      </c>
      <c r="B1607">
        <v>382.48935899999998</v>
      </c>
      <c r="C1607">
        <v>3.7519000000000002E-10</v>
      </c>
      <c r="D1607">
        <v>88.1</v>
      </c>
      <c r="E1607">
        <v>95.3</v>
      </c>
      <c r="F1607">
        <v>82.1</v>
      </c>
      <c r="G1607">
        <v>10</v>
      </c>
    </row>
    <row r="1608" spans="1:7" x14ac:dyDescent="0.2">
      <c r="A1608" s="1">
        <v>1606</v>
      </c>
      <c r="B1608">
        <v>382.743447</v>
      </c>
      <c r="C1608">
        <v>3.9781999999999998E-10</v>
      </c>
      <c r="D1608">
        <v>87.9</v>
      </c>
      <c r="E1608">
        <v>95.3</v>
      </c>
      <c r="F1608">
        <v>81.900000000000006</v>
      </c>
      <c r="G1608">
        <v>10</v>
      </c>
    </row>
    <row r="1609" spans="1:7" x14ac:dyDescent="0.2">
      <c r="A1609" s="1">
        <v>1607</v>
      </c>
      <c r="B1609">
        <v>382.97456</v>
      </c>
      <c r="C1609">
        <v>3.998E-10</v>
      </c>
      <c r="D1609">
        <v>87.7</v>
      </c>
      <c r="E1609">
        <v>94.8</v>
      </c>
      <c r="F1609">
        <v>81.8</v>
      </c>
      <c r="G1609">
        <v>10</v>
      </c>
    </row>
    <row r="1610" spans="1:7" x14ac:dyDescent="0.2">
      <c r="A1610" s="1">
        <v>1608</v>
      </c>
      <c r="B1610">
        <v>383.20561800000002</v>
      </c>
      <c r="C1610">
        <v>3.9414E-10</v>
      </c>
      <c r="D1610">
        <v>87.5</v>
      </c>
      <c r="E1610">
        <v>94.8</v>
      </c>
      <c r="F1610">
        <v>81.7</v>
      </c>
      <c r="G1610">
        <v>10</v>
      </c>
    </row>
    <row r="1611" spans="1:7" x14ac:dyDescent="0.2">
      <c r="A1611" s="1">
        <v>1609</v>
      </c>
      <c r="B1611">
        <v>383.43906600000003</v>
      </c>
      <c r="C1611">
        <v>4.0077E-10</v>
      </c>
      <c r="D1611">
        <v>87.3</v>
      </c>
      <c r="E1611">
        <v>94.8</v>
      </c>
      <c r="F1611">
        <v>81.5</v>
      </c>
      <c r="G1611">
        <v>10</v>
      </c>
    </row>
    <row r="1612" spans="1:7" x14ac:dyDescent="0.2">
      <c r="A1612" s="1">
        <v>1610</v>
      </c>
      <c r="B1612">
        <v>383.68028700000002</v>
      </c>
      <c r="C1612">
        <v>4.0136E-10</v>
      </c>
      <c r="D1612">
        <v>87.1</v>
      </c>
      <c r="E1612">
        <v>94.8</v>
      </c>
      <c r="F1612">
        <v>81.400000000000006</v>
      </c>
      <c r="G1612">
        <v>10</v>
      </c>
    </row>
    <row r="1613" spans="1:7" x14ac:dyDescent="0.2">
      <c r="A1613" s="1">
        <v>1611</v>
      </c>
      <c r="B1613">
        <v>383.921426</v>
      </c>
      <c r="C1613">
        <v>3.991E-10</v>
      </c>
      <c r="D1613">
        <v>87</v>
      </c>
      <c r="E1613">
        <v>94.3</v>
      </c>
      <c r="F1613">
        <v>81.3</v>
      </c>
      <c r="G1613">
        <v>10</v>
      </c>
    </row>
    <row r="1614" spans="1:7" x14ac:dyDescent="0.2">
      <c r="A1614" s="1">
        <v>1612</v>
      </c>
      <c r="B1614">
        <v>384.15453300000001</v>
      </c>
      <c r="C1614">
        <v>4.0326000000000001E-10</v>
      </c>
      <c r="D1614">
        <v>86.8</v>
      </c>
      <c r="E1614">
        <v>94.3</v>
      </c>
      <c r="F1614">
        <v>81.2</v>
      </c>
      <c r="G1614">
        <v>10</v>
      </c>
    </row>
    <row r="1615" spans="1:7" x14ac:dyDescent="0.2">
      <c r="A1615" s="1">
        <v>1613</v>
      </c>
      <c r="B1615">
        <v>384.38411400000001</v>
      </c>
      <c r="C1615">
        <v>3.8750999999999999E-10</v>
      </c>
      <c r="D1615">
        <v>86.6</v>
      </c>
      <c r="E1615">
        <v>94.3</v>
      </c>
      <c r="F1615">
        <v>81.2</v>
      </c>
      <c r="G1615">
        <v>10</v>
      </c>
    </row>
    <row r="1616" spans="1:7" x14ac:dyDescent="0.2">
      <c r="A1616" s="1">
        <v>1614</v>
      </c>
      <c r="B1616">
        <v>384.62388199999998</v>
      </c>
      <c r="C1616">
        <v>3.8662E-10</v>
      </c>
      <c r="D1616">
        <v>86.4</v>
      </c>
      <c r="E1616">
        <v>94.3</v>
      </c>
      <c r="F1616">
        <v>81.099999999999994</v>
      </c>
      <c r="G1616">
        <v>10</v>
      </c>
    </row>
    <row r="1617" spans="1:7" x14ac:dyDescent="0.2">
      <c r="A1617" s="1">
        <v>1615</v>
      </c>
      <c r="B1617">
        <v>384.87608399999999</v>
      </c>
      <c r="C1617">
        <v>4.0547999999999998E-10</v>
      </c>
      <c r="D1617">
        <v>86.2</v>
      </c>
      <c r="E1617">
        <v>93.7</v>
      </c>
      <c r="F1617">
        <v>81</v>
      </c>
      <c r="G1617">
        <v>10</v>
      </c>
    </row>
    <row r="1618" spans="1:7" x14ac:dyDescent="0.2">
      <c r="A1618" s="1">
        <v>1616</v>
      </c>
      <c r="B1618">
        <v>385.11737399999998</v>
      </c>
      <c r="C1618">
        <v>4.0482999999999999E-10</v>
      </c>
      <c r="D1618">
        <v>86</v>
      </c>
      <c r="E1618">
        <v>93.7</v>
      </c>
      <c r="F1618">
        <v>80.900000000000006</v>
      </c>
      <c r="G1618">
        <v>10</v>
      </c>
    </row>
    <row r="1619" spans="1:7" x14ac:dyDescent="0.2">
      <c r="A1619" s="1">
        <v>1617</v>
      </c>
      <c r="B1619">
        <v>385.358293</v>
      </c>
      <c r="C1619">
        <v>3.9991000000000002E-10</v>
      </c>
      <c r="D1619">
        <v>85.8</v>
      </c>
      <c r="E1619">
        <v>93.7</v>
      </c>
      <c r="F1619">
        <v>80.900000000000006</v>
      </c>
      <c r="G1619">
        <v>10</v>
      </c>
    </row>
    <row r="1620" spans="1:7" x14ac:dyDescent="0.2">
      <c r="A1620" s="1">
        <v>1618</v>
      </c>
      <c r="B1620">
        <v>385.59294299999999</v>
      </c>
      <c r="C1620">
        <v>4.0538999999999998E-10</v>
      </c>
      <c r="D1620">
        <v>85.7</v>
      </c>
      <c r="E1620">
        <v>93.7</v>
      </c>
      <c r="F1620">
        <v>80.900000000000006</v>
      </c>
      <c r="G1620">
        <v>10</v>
      </c>
    </row>
    <row r="1621" spans="1:7" x14ac:dyDescent="0.2">
      <c r="A1621" s="1">
        <v>1619</v>
      </c>
      <c r="B1621">
        <v>385.83315800000003</v>
      </c>
      <c r="C1621">
        <v>4.0655999999999999E-10</v>
      </c>
      <c r="D1621">
        <v>85.5</v>
      </c>
      <c r="E1621">
        <v>93.1</v>
      </c>
      <c r="F1621">
        <v>80.8</v>
      </c>
      <c r="G1621">
        <v>10</v>
      </c>
    </row>
    <row r="1622" spans="1:7" x14ac:dyDescent="0.2">
      <c r="A1622" s="1">
        <v>1620</v>
      </c>
      <c r="B1622">
        <v>386.07443899999998</v>
      </c>
      <c r="C1622">
        <v>4.0555000000000001E-10</v>
      </c>
      <c r="D1622">
        <v>85.3</v>
      </c>
      <c r="E1622">
        <v>93.1</v>
      </c>
      <c r="F1622">
        <v>80.8</v>
      </c>
      <c r="G1622">
        <v>10</v>
      </c>
    </row>
    <row r="1623" spans="1:7" x14ac:dyDescent="0.2">
      <c r="A1623" s="1">
        <v>1621</v>
      </c>
      <c r="B1623">
        <v>386.304258</v>
      </c>
      <c r="C1623">
        <v>4.0647999999999998E-10</v>
      </c>
      <c r="D1623">
        <v>85.1</v>
      </c>
      <c r="E1623">
        <v>93.1</v>
      </c>
      <c r="F1623">
        <v>80.8</v>
      </c>
      <c r="G1623">
        <v>10</v>
      </c>
    </row>
    <row r="1624" spans="1:7" x14ac:dyDescent="0.2">
      <c r="A1624" s="1">
        <v>1622</v>
      </c>
      <c r="B1624">
        <v>386.53407499999997</v>
      </c>
      <c r="C1624">
        <v>3.9944000000000002E-10</v>
      </c>
      <c r="D1624">
        <v>85</v>
      </c>
      <c r="E1624">
        <v>93.1</v>
      </c>
      <c r="F1624">
        <v>80.8</v>
      </c>
      <c r="G1624">
        <v>10</v>
      </c>
    </row>
    <row r="1625" spans="1:7" x14ac:dyDescent="0.2">
      <c r="A1625" s="1">
        <v>1623</v>
      </c>
      <c r="B1625">
        <v>386.76883600000002</v>
      </c>
      <c r="C1625">
        <v>4.0726999999999998E-10</v>
      </c>
      <c r="D1625">
        <v>84.8</v>
      </c>
      <c r="E1625">
        <v>93.1</v>
      </c>
      <c r="F1625">
        <v>80.8</v>
      </c>
      <c r="G1625">
        <v>10</v>
      </c>
    </row>
    <row r="1626" spans="1:7" x14ac:dyDescent="0.2">
      <c r="A1626" s="1">
        <v>1624</v>
      </c>
      <c r="B1626">
        <v>387.01164699999998</v>
      </c>
      <c r="C1626">
        <v>4.0502000000000001E-10</v>
      </c>
      <c r="D1626">
        <v>84.6</v>
      </c>
      <c r="E1626">
        <v>92.5</v>
      </c>
      <c r="F1626">
        <v>80.8</v>
      </c>
      <c r="G1626">
        <v>10</v>
      </c>
    </row>
    <row r="1627" spans="1:7" x14ac:dyDescent="0.2">
      <c r="A1627" s="1">
        <v>1625</v>
      </c>
      <c r="B1627">
        <v>387.25390599999997</v>
      </c>
      <c r="C1627">
        <v>3.9965000000000001E-10</v>
      </c>
      <c r="D1627">
        <v>84.5</v>
      </c>
      <c r="E1627">
        <v>92.5</v>
      </c>
      <c r="F1627">
        <v>80.8</v>
      </c>
      <c r="G1627">
        <v>10</v>
      </c>
    </row>
    <row r="1628" spans="1:7" x14ac:dyDescent="0.2">
      <c r="A1628" s="1">
        <v>1626</v>
      </c>
      <c r="B1628">
        <v>387.488696</v>
      </c>
      <c r="C1628">
        <v>4.0682999999999998E-10</v>
      </c>
      <c r="D1628">
        <v>84.3</v>
      </c>
      <c r="E1628">
        <v>92.5</v>
      </c>
      <c r="F1628">
        <v>80.8</v>
      </c>
      <c r="G1628">
        <v>10</v>
      </c>
    </row>
    <row r="1629" spans="1:7" x14ac:dyDescent="0.2">
      <c r="A1629" s="1">
        <v>1627</v>
      </c>
      <c r="B1629">
        <v>387.73003199999999</v>
      </c>
      <c r="C1629">
        <v>4.0740000000000001E-10</v>
      </c>
      <c r="D1629">
        <v>84.1</v>
      </c>
      <c r="E1629">
        <v>92.5</v>
      </c>
      <c r="F1629">
        <v>80.900000000000006</v>
      </c>
      <c r="G1629">
        <v>10</v>
      </c>
    </row>
    <row r="1630" spans="1:7" x14ac:dyDescent="0.2">
      <c r="A1630" s="1">
        <v>1628</v>
      </c>
      <c r="B1630">
        <v>387.97130900000002</v>
      </c>
      <c r="C1630">
        <v>4.0033E-10</v>
      </c>
      <c r="D1630">
        <v>84</v>
      </c>
      <c r="E1630">
        <v>91.9</v>
      </c>
      <c r="F1630">
        <v>80.900000000000006</v>
      </c>
      <c r="G1630">
        <v>10</v>
      </c>
    </row>
    <row r="1631" spans="1:7" x14ac:dyDescent="0.2">
      <c r="A1631" s="1">
        <v>1629</v>
      </c>
      <c r="B1631">
        <v>388.20589000000001</v>
      </c>
      <c r="C1631">
        <v>4.0920999999999998E-10</v>
      </c>
      <c r="D1631">
        <v>83.9</v>
      </c>
      <c r="E1631">
        <v>91.9</v>
      </c>
      <c r="F1631">
        <v>81</v>
      </c>
      <c r="G1631">
        <v>10</v>
      </c>
    </row>
    <row r="1632" spans="1:7" x14ac:dyDescent="0.2">
      <c r="A1632" s="1">
        <v>1630</v>
      </c>
      <c r="B1632">
        <v>388.44705699999997</v>
      </c>
      <c r="C1632">
        <v>4.0974000000000002E-10</v>
      </c>
      <c r="D1632">
        <v>83.7</v>
      </c>
      <c r="E1632">
        <v>91.9</v>
      </c>
      <c r="F1632">
        <v>81.099999999999994</v>
      </c>
      <c r="G1632">
        <v>10</v>
      </c>
    </row>
    <row r="1633" spans="1:7" x14ac:dyDescent="0.2">
      <c r="A1633" s="1">
        <v>1631</v>
      </c>
      <c r="B1633">
        <v>388.68893400000002</v>
      </c>
      <c r="C1633">
        <v>4.1049999999999998E-10</v>
      </c>
      <c r="D1633">
        <v>83.6</v>
      </c>
      <c r="E1633">
        <v>91.9</v>
      </c>
      <c r="F1633">
        <v>81.099999999999994</v>
      </c>
      <c r="G1633">
        <v>10</v>
      </c>
    </row>
    <row r="1634" spans="1:7" x14ac:dyDescent="0.2">
      <c r="A1634" s="1">
        <v>1632</v>
      </c>
      <c r="B1634">
        <v>388.93087000000003</v>
      </c>
      <c r="C1634">
        <v>4.0001E-10</v>
      </c>
      <c r="D1634">
        <v>83.4</v>
      </c>
      <c r="E1634">
        <v>91.2</v>
      </c>
      <c r="F1634">
        <v>81.2</v>
      </c>
      <c r="G1634">
        <v>10</v>
      </c>
    </row>
    <row r="1635" spans="1:7" x14ac:dyDescent="0.2">
      <c r="A1635" s="1">
        <v>1633</v>
      </c>
      <c r="B1635">
        <v>389.16699799999998</v>
      </c>
      <c r="C1635">
        <v>4.1224000000000002E-10</v>
      </c>
      <c r="D1635">
        <v>83.2</v>
      </c>
      <c r="E1635">
        <v>91.2</v>
      </c>
      <c r="F1635">
        <v>81.3</v>
      </c>
      <c r="G1635">
        <v>10</v>
      </c>
    </row>
    <row r="1636" spans="1:7" x14ac:dyDescent="0.2">
      <c r="A1636" s="1">
        <v>1634</v>
      </c>
      <c r="B1636">
        <v>389.40784500000001</v>
      </c>
      <c r="C1636">
        <v>4.1345999999999999E-10</v>
      </c>
      <c r="D1636">
        <v>83.1</v>
      </c>
      <c r="E1636">
        <v>91.2</v>
      </c>
      <c r="F1636">
        <v>81.400000000000006</v>
      </c>
      <c r="G1636">
        <v>10</v>
      </c>
    </row>
    <row r="1637" spans="1:7" x14ac:dyDescent="0.2">
      <c r="A1637" s="1">
        <v>1635</v>
      </c>
      <c r="B1637">
        <v>389.64831600000002</v>
      </c>
      <c r="C1637">
        <v>4.0590000000000001E-10</v>
      </c>
      <c r="D1637">
        <v>82.9</v>
      </c>
      <c r="E1637">
        <v>91.2</v>
      </c>
      <c r="F1637">
        <v>81.5</v>
      </c>
      <c r="G1637">
        <v>10</v>
      </c>
    </row>
    <row r="1638" spans="1:7" x14ac:dyDescent="0.2">
      <c r="A1638" s="1">
        <v>1636</v>
      </c>
      <c r="B1638">
        <v>389.88274100000001</v>
      </c>
      <c r="C1638">
        <v>4.1218000000000002E-10</v>
      </c>
      <c r="D1638">
        <v>82.7</v>
      </c>
      <c r="E1638">
        <v>90.6</v>
      </c>
      <c r="F1638">
        <v>81.599999999999994</v>
      </c>
      <c r="G1638">
        <v>10</v>
      </c>
    </row>
    <row r="1639" spans="1:7" x14ac:dyDescent="0.2">
      <c r="A1639" s="1">
        <v>1637</v>
      </c>
      <c r="B1639">
        <v>390.12485900000001</v>
      </c>
      <c r="C1639">
        <v>4.1256000000000002E-10</v>
      </c>
      <c r="D1639">
        <v>82.6</v>
      </c>
      <c r="E1639">
        <v>90.6</v>
      </c>
      <c r="F1639">
        <v>81.8</v>
      </c>
      <c r="G1639">
        <v>10</v>
      </c>
    </row>
    <row r="1640" spans="1:7" x14ac:dyDescent="0.2">
      <c r="A1640" s="1">
        <v>1638</v>
      </c>
      <c r="B1640">
        <v>390.36676299999999</v>
      </c>
      <c r="C1640">
        <v>4.136E-10</v>
      </c>
      <c r="D1640">
        <v>82.4</v>
      </c>
      <c r="E1640">
        <v>90.6</v>
      </c>
      <c r="F1640">
        <v>81.900000000000006</v>
      </c>
      <c r="G1640">
        <v>10</v>
      </c>
    </row>
    <row r="1641" spans="1:7" x14ac:dyDescent="0.2">
      <c r="A1641" s="1">
        <v>1639</v>
      </c>
      <c r="B1641">
        <v>390.596296</v>
      </c>
      <c r="C1641">
        <v>4.1257E-10</v>
      </c>
      <c r="D1641">
        <v>82.3</v>
      </c>
      <c r="E1641">
        <v>90.6</v>
      </c>
      <c r="F1641">
        <v>82</v>
      </c>
      <c r="G1641">
        <v>10</v>
      </c>
    </row>
    <row r="1642" spans="1:7" x14ac:dyDescent="0.2">
      <c r="A1642" s="1">
        <v>1640</v>
      </c>
      <c r="B1642">
        <v>390.82683500000002</v>
      </c>
      <c r="C1642">
        <v>4.0649999999999999E-10</v>
      </c>
      <c r="D1642">
        <v>82.1</v>
      </c>
      <c r="E1642">
        <v>89.9</v>
      </c>
      <c r="F1642">
        <v>82.2</v>
      </c>
      <c r="G1642">
        <v>10</v>
      </c>
    </row>
    <row r="1643" spans="1:7" x14ac:dyDescent="0.2">
      <c r="A1643" s="1">
        <v>1641</v>
      </c>
      <c r="B1643">
        <v>391.06030099999998</v>
      </c>
      <c r="C1643">
        <v>4.1160999999999999E-10</v>
      </c>
      <c r="D1643">
        <v>82</v>
      </c>
      <c r="E1643">
        <v>89.9</v>
      </c>
      <c r="F1643">
        <v>82.3</v>
      </c>
      <c r="G1643">
        <v>10</v>
      </c>
    </row>
    <row r="1644" spans="1:7" x14ac:dyDescent="0.2">
      <c r="A1644" s="1">
        <v>1642</v>
      </c>
      <c r="B1644">
        <v>391.29069700000002</v>
      </c>
      <c r="C1644">
        <v>4.0605000000000001E-10</v>
      </c>
      <c r="D1644">
        <v>81.8</v>
      </c>
      <c r="E1644">
        <v>89.9</v>
      </c>
      <c r="F1644">
        <v>82.5</v>
      </c>
      <c r="G1644">
        <v>10</v>
      </c>
    </row>
    <row r="1645" spans="1:7" x14ac:dyDescent="0.2">
      <c r="A1645" s="1">
        <v>1643</v>
      </c>
      <c r="B1645">
        <v>391.52412900000002</v>
      </c>
      <c r="C1645">
        <v>4.1280000000000001E-10</v>
      </c>
      <c r="D1645">
        <v>81.7</v>
      </c>
      <c r="E1645">
        <v>89.9</v>
      </c>
      <c r="F1645">
        <v>82.7</v>
      </c>
      <c r="G1645">
        <v>10</v>
      </c>
    </row>
    <row r="1646" spans="1:7" x14ac:dyDescent="0.2">
      <c r="A1646" s="1">
        <v>1644</v>
      </c>
      <c r="B1646">
        <v>391.76526000000001</v>
      </c>
      <c r="C1646">
        <v>4.0045999999999998E-10</v>
      </c>
      <c r="D1646">
        <v>81.5</v>
      </c>
      <c r="E1646">
        <v>89.3</v>
      </c>
      <c r="F1646">
        <v>82.8</v>
      </c>
      <c r="G1646">
        <v>10</v>
      </c>
    </row>
    <row r="1647" spans="1:7" x14ac:dyDescent="0.2">
      <c r="A1647" s="1">
        <v>1645</v>
      </c>
      <c r="B1647">
        <v>392.00221699999997</v>
      </c>
      <c r="C1647">
        <v>4.1257E-10</v>
      </c>
      <c r="D1647">
        <v>81.3</v>
      </c>
      <c r="E1647">
        <v>89.3</v>
      </c>
      <c r="F1647">
        <v>83</v>
      </c>
      <c r="G1647">
        <v>10</v>
      </c>
    </row>
    <row r="1648" spans="1:7" x14ac:dyDescent="0.2">
      <c r="A1648" s="1">
        <v>1646</v>
      </c>
      <c r="B1648">
        <v>392.24399699999998</v>
      </c>
      <c r="C1648">
        <v>4.0719000000000002E-10</v>
      </c>
      <c r="D1648">
        <v>81.2</v>
      </c>
      <c r="E1648">
        <v>89.3</v>
      </c>
      <c r="F1648">
        <v>83.2</v>
      </c>
      <c r="G1648">
        <v>10</v>
      </c>
    </row>
    <row r="1649" spans="1:7" x14ac:dyDescent="0.2">
      <c r="A1649" s="1">
        <v>1647</v>
      </c>
      <c r="B1649">
        <v>392.47816</v>
      </c>
      <c r="C1649">
        <v>4.1557999999999998E-10</v>
      </c>
      <c r="D1649">
        <v>81.099999999999994</v>
      </c>
      <c r="E1649">
        <v>89.3</v>
      </c>
      <c r="F1649">
        <v>83.4</v>
      </c>
      <c r="G1649">
        <v>10</v>
      </c>
    </row>
    <row r="1650" spans="1:7" x14ac:dyDescent="0.2">
      <c r="A1650" s="1">
        <v>1648</v>
      </c>
      <c r="B1650">
        <v>392.70854800000001</v>
      </c>
      <c r="C1650">
        <v>4.1398999999999998E-10</v>
      </c>
      <c r="D1650">
        <v>80.900000000000006</v>
      </c>
      <c r="E1650">
        <v>89.3</v>
      </c>
      <c r="F1650">
        <v>83.6</v>
      </c>
      <c r="G1650">
        <v>10</v>
      </c>
    </row>
    <row r="1651" spans="1:7" x14ac:dyDescent="0.2">
      <c r="A1651" s="1">
        <v>1649</v>
      </c>
      <c r="B1651">
        <v>392.93836900000002</v>
      </c>
      <c r="C1651">
        <v>4.1536E-10</v>
      </c>
      <c r="D1651">
        <v>80.8</v>
      </c>
      <c r="E1651">
        <v>88.7</v>
      </c>
      <c r="F1651">
        <v>83.8</v>
      </c>
      <c r="G1651">
        <v>10</v>
      </c>
    </row>
    <row r="1652" spans="1:7" x14ac:dyDescent="0.2">
      <c r="A1652" s="1">
        <v>1650</v>
      </c>
      <c r="B1652">
        <v>393.16812499999997</v>
      </c>
      <c r="C1652">
        <v>4.2445000000000002E-10</v>
      </c>
      <c r="D1652">
        <v>80.7</v>
      </c>
      <c r="E1652">
        <v>88.7</v>
      </c>
      <c r="F1652">
        <v>84</v>
      </c>
      <c r="G1652">
        <v>10</v>
      </c>
    </row>
    <row r="1653" spans="1:7" x14ac:dyDescent="0.2">
      <c r="A1653" s="1">
        <v>1651</v>
      </c>
      <c r="B1653">
        <v>393.40980500000001</v>
      </c>
      <c r="C1653">
        <v>4.2214999999999998E-10</v>
      </c>
      <c r="D1653">
        <v>80.5</v>
      </c>
      <c r="E1653">
        <v>88.7</v>
      </c>
      <c r="F1653">
        <v>84.3</v>
      </c>
      <c r="G1653">
        <v>10</v>
      </c>
    </row>
    <row r="1654" spans="1:7" x14ac:dyDescent="0.2">
      <c r="A1654" s="1">
        <v>1652</v>
      </c>
      <c r="B1654">
        <v>393.65156500000001</v>
      </c>
      <c r="C1654">
        <v>4.1981000000000002E-10</v>
      </c>
      <c r="D1654">
        <v>80.400000000000006</v>
      </c>
      <c r="E1654">
        <v>88.7</v>
      </c>
      <c r="F1654">
        <v>84.5</v>
      </c>
      <c r="G1654">
        <v>10</v>
      </c>
    </row>
    <row r="1655" spans="1:7" x14ac:dyDescent="0.2">
      <c r="A1655" s="1">
        <v>1653</v>
      </c>
      <c r="B1655">
        <v>393.88103799999999</v>
      </c>
      <c r="C1655">
        <v>3.9945999999999998E-10</v>
      </c>
      <c r="D1655">
        <v>80.2</v>
      </c>
      <c r="E1655">
        <v>88</v>
      </c>
      <c r="F1655">
        <v>84.7</v>
      </c>
      <c r="G1655">
        <v>10</v>
      </c>
    </row>
    <row r="1656" spans="1:7" x14ac:dyDescent="0.2">
      <c r="A1656" s="1">
        <v>1654</v>
      </c>
      <c r="B1656">
        <v>394.122861</v>
      </c>
      <c r="C1656">
        <v>4.2740999999999997E-10</v>
      </c>
      <c r="D1656">
        <v>80.099999999999994</v>
      </c>
      <c r="E1656">
        <v>88</v>
      </c>
      <c r="F1656">
        <v>85</v>
      </c>
      <c r="G1656">
        <v>10</v>
      </c>
    </row>
    <row r="1657" spans="1:7" x14ac:dyDescent="0.2">
      <c r="A1657" s="1">
        <v>1655</v>
      </c>
      <c r="B1657">
        <v>394.36404199999998</v>
      </c>
      <c r="C1657">
        <v>4.2610000000000001E-10</v>
      </c>
      <c r="D1657">
        <v>80</v>
      </c>
      <c r="E1657">
        <v>88</v>
      </c>
      <c r="F1657">
        <v>85.2</v>
      </c>
      <c r="G1657">
        <v>10</v>
      </c>
    </row>
    <row r="1658" spans="1:7" x14ac:dyDescent="0.2">
      <c r="A1658" s="1">
        <v>1656</v>
      </c>
      <c r="B1658">
        <v>394.60510699999998</v>
      </c>
      <c r="C1658">
        <v>4.2372000000000001E-10</v>
      </c>
      <c r="D1658">
        <v>79.8</v>
      </c>
      <c r="E1658">
        <v>88</v>
      </c>
      <c r="F1658">
        <v>85.5</v>
      </c>
      <c r="G1658">
        <v>10</v>
      </c>
    </row>
    <row r="1659" spans="1:7" x14ac:dyDescent="0.2">
      <c r="A1659" s="1">
        <v>1657</v>
      </c>
      <c r="B1659">
        <v>394.83632599999999</v>
      </c>
      <c r="C1659">
        <v>4.0581000000000002E-10</v>
      </c>
      <c r="D1659">
        <v>79.7</v>
      </c>
      <c r="E1659">
        <v>87.4</v>
      </c>
      <c r="F1659">
        <v>85.7</v>
      </c>
      <c r="G1659">
        <v>10</v>
      </c>
    </row>
    <row r="1660" spans="1:7" x14ac:dyDescent="0.2">
      <c r="A1660" s="1">
        <v>1658</v>
      </c>
      <c r="B1660">
        <v>395.08501200000001</v>
      </c>
      <c r="C1660">
        <v>4.3103999999999999E-10</v>
      </c>
      <c r="D1660">
        <v>79.599999999999994</v>
      </c>
      <c r="E1660">
        <v>87.4</v>
      </c>
      <c r="F1660">
        <v>86</v>
      </c>
      <c r="G1660">
        <v>10</v>
      </c>
    </row>
    <row r="1661" spans="1:7" x14ac:dyDescent="0.2">
      <c r="A1661" s="1">
        <v>1659</v>
      </c>
      <c r="B1661">
        <v>395.315675</v>
      </c>
      <c r="C1661">
        <v>4.1222E-10</v>
      </c>
      <c r="D1661">
        <v>79.5</v>
      </c>
      <c r="E1661">
        <v>87.4</v>
      </c>
      <c r="F1661">
        <v>86.3</v>
      </c>
      <c r="G1661">
        <v>10</v>
      </c>
    </row>
    <row r="1662" spans="1:7" x14ac:dyDescent="0.2">
      <c r="A1662" s="1">
        <v>1660</v>
      </c>
      <c r="B1662">
        <v>395.55399299999999</v>
      </c>
      <c r="C1662">
        <v>4.1921999999999998E-10</v>
      </c>
      <c r="D1662">
        <v>79.400000000000006</v>
      </c>
      <c r="E1662">
        <v>87.4</v>
      </c>
      <c r="F1662">
        <v>86.5</v>
      </c>
      <c r="G1662">
        <v>10</v>
      </c>
    </row>
    <row r="1663" spans="1:7" x14ac:dyDescent="0.2">
      <c r="A1663" s="1">
        <v>1661</v>
      </c>
      <c r="B1663">
        <v>395.78405900000001</v>
      </c>
      <c r="C1663">
        <v>4.1574E-10</v>
      </c>
      <c r="D1663">
        <v>79.3</v>
      </c>
      <c r="E1663">
        <v>86.8</v>
      </c>
      <c r="F1663">
        <v>86.8</v>
      </c>
      <c r="G1663">
        <v>10</v>
      </c>
    </row>
    <row r="1664" spans="1:7" x14ac:dyDescent="0.2">
      <c r="A1664" s="1">
        <v>1662</v>
      </c>
      <c r="B1664">
        <v>396.02596599999998</v>
      </c>
      <c r="C1664">
        <v>-1.0344099999999999E-9</v>
      </c>
      <c r="D1664">
        <v>79.2</v>
      </c>
      <c r="E1664">
        <v>86.8</v>
      </c>
      <c r="F1664">
        <v>87.1</v>
      </c>
      <c r="G1664">
        <v>10</v>
      </c>
    </row>
    <row r="1665" spans="1:7" x14ac:dyDescent="0.2">
      <c r="A1665" s="1">
        <v>1663</v>
      </c>
      <c r="B1665">
        <v>396.25463999999999</v>
      </c>
      <c r="C1665">
        <v>3.9414999999999998E-10</v>
      </c>
      <c r="D1665">
        <v>79.099999999999994</v>
      </c>
      <c r="E1665">
        <v>86.8</v>
      </c>
      <c r="F1665">
        <v>87.3</v>
      </c>
      <c r="G1665">
        <v>10</v>
      </c>
    </row>
    <row r="1666" spans="1:7" x14ac:dyDescent="0.2">
      <c r="A1666" s="1">
        <v>1664</v>
      </c>
      <c r="B1666">
        <v>396.496623</v>
      </c>
      <c r="C1666">
        <v>4.1168000000000002E-10</v>
      </c>
      <c r="D1666">
        <v>79</v>
      </c>
      <c r="E1666">
        <v>86.8</v>
      </c>
      <c r="F1666">
        <v>87.6</v>
      </c>
      <c r="G1666">
        <v>10</v>
      </c>
    </row>
    <row r="1667" spans="1:7" x14ac:dyDescent="0.2">
      <c r="A1667" s="1">
        <v>1665</v>
      </c>
      <c r="B1667">
        <v>396.73729200000002</v>
      </c>
      <c r="C1667">
        <v>4.1195999999999999E-10</v>
      </c>
      <c r="D1667">
        <v>79</v>
      </c>
      <c r="E1667">
        <v>86.8</v>
      </c>
      <c r="F1667">
        <v>87.9</v>
      </c>
      <c r="G1667">
        <v>10</v>
      </c>
    </row>
    <row r="1668" spans="1:7" x14ac:dyDescent="0.2">
      <c r="A1668" s="1">
        <v>1666</v>
      </c>
      <c r="B1668">
        <v>396.97842500000002</v>
      </c>
      <c r="C1668">
        <v>5.3692000000000004E-10</v>
      </c>
      <c r="D1668">
        <v>78.900000000000006</v>
      </c>
      <c r="E1668">
        <v>86.2</v>
      </c>
      <c r="F1668">
        <v>88.2</v>
      </c>
      <c r="G1668">
        <v>10</v>
      </c>
    </row>
    <row r="1669" spans="1:7" x14ac:dyDescent="0.2">
      <c r="A1669" s="1">
        <v>1667</v>
      </c>
      <c r="B1669">
        <v>397.22053699999998</v>
      </c>
      <c r="C1669">
        <v>3.9866E-10</v>
      </c>
      <c r="D1669">
        <v>78.8</v>
      </c>
      <c r="E1669">
        <v>86.2</v>
      </c>
      <c r="F1669">
        <v>88.5</v>
      </c>
      <c r="G1669">
        <v>10</v>
      </c>
    </row>
    <row r="1670" spans="1:7" x14ac:dyDescent="0.2">
      <c r="A1670" s="1">
        <v>1668</v>
      </c>
      <c r="B1670">
        <v>397.45039100000002</v>
      </c>
      <c r="C1670">
        <v>3.8742999999999997E-10</v>
      </c>
      <c r="D1670">
        <v>78.8</v>
      </c>
      <c r="E1670">
        <v>86.2</v>
      </c>
      <c r="F1670">
        <v>88.8</v>
      </c>
      <c r="G1670">
        <v>10</v>
      </c>
    </row>
    <row r="1671" spans="1:7" x14ac:dyDescent="0.2">
      <c r="A1671" s="1">
        <v>1669</v>
      </c>
      <c r="B1671">
        <v>397.69993199999999</v>
      </c>
      <c r="C1671">
        <v>4.0418999999999998E-10</v>
      </c>
      <c r="D1671">
        <v>78.8</v>
      </c>
      <c r="E1671">
        <v>86.2</v>
      </c>
      <c r="F1671">
        <v>89.1</v>
      </c>
      <c r="G1671">
        <v>10</v>
      </c>
    </row>
    <row r="1672" spans="1:7" x14ac:dyDescent="0.2">
      <c r="A1672" s="1">
        <v>1670</v>
      </c>
      <c r="B1672">
        <v>397.93002000000001</v>
      </c>
      <c r="C1672">
        <v>3.8788000000000001E-10</v>
      </c>
      <c r="D1672">
        <v>78.8</v>
      </c>
      <c r="E1672">
        <v>85.6</v>
      </c>
      <c r="F1672">
        <v>89.4</v>
      </c>
      <c r="G1672">
        <v>10</v>
      </c>
    </row>
    <row r="1673" spans="1:7" x14ac:dyDescent="0.2">
      <c r="A1673" s="1">
        <v>1671</v>
      </c>
      <c r="B1673">
        <v>398.171019</v>
      </c>
      <c r="C1673">
        <v>3.9463000000000001E-10</v>
      </c>
      <c r="D1673">
        <v>78.7</v>
      </c>
      <c r="E1673">
        <v>85.6</v>
      </c>
      <c r="F1673">
        <v>89.7</v>
      </c>
      <c r="G1673">
        <v>10</v>
      </c>
    </row>
    <row r="1674" spans="1:7" x14ac:dyDescent="0.2">
      <c r="A1674" s="1">
        <v>1672</v>
      </c>
      <c r="B1674">
        <v>398.41222499999998</v>
      </c>
      <c r="C1674">
        <v>3.9430000000000002E-10</v>
      </c>
      <c r="D1674">
        <v>78.7</v>
      </c>
      <c r="E1674">
        <v>85.6</v>
      </c>
      <c r="F1674">
        <v>90</v>
      </c>
      <c r="G1674">
        <v>10</v>
      </c>
    </row>
    <row r="1675" spans="1:7" x14ac:dyDescent="0.2">
      <c r="A1675" s="1">
        <v>1673</v>
      </c>
      <c r="B1675">
        <v>398.65324700000002</v>
      </c>
      <c r="C1675">
        <v>3.9511999999999998E-10</v>
      </c>
      <c r="D1675">
        <v>78.8</v>
      </c>
      <c r="E1675">
        <v>85.6</v>
      </c>
      <c r="F1675">
        <v>90.3</v>
      </c>
      <c r="G1675">
        <v>10</v>
      </c>
    </row>
    <row r="1676" spans="1:7" x14ac:dyDescent="0.2">
      <c r="A1676" s="1">
        <v>1674</v>
      </c>
      <c r="B1676">
        <v>398.89407899999998</v>
      </c>
      <c r="C1676">
        <v>3.9815000000000002E-10</v>
      </c>
      <c r="D1676">
        <v>78.8</v>
      </c>
      <c r="E1676">
        <v>85.1</v>
      </c>
      <c r="F1676">
        <v>90.6</v>
      </c>
      <c r="G1676">
        <v>10</v>
      </c>
    </row>
    <row r="1677" spans="1:7" x14ac:dyDescent="0.2">
      <c r="A1677" s="1">
        <v>1675</v>
      </c>
      <c r="B1677">
        <v>399.124754</v>
      </c>
      <c r="C1677">
        <v>3.7556999999999998E-10</v>
      </c>
      <c r="D1677">
        <v>78.900000000000006</v>
      </c>
      <c r="E1677">
        <v>85.1</v>
      </c>
      <c r="F1677">
        <v>90.9</v>
      </c>
      <c r="G1677">
        <v>10</v>
      </c>
    </row>
    <row r="1678" spans="1:7" x14ac:dyDescent="0.2">
      <c r="A1678" s="1">
        <v>1676</v>
      </c>
      <c r="B1678">
        <v>399.36481900000001</v>
      </c>
      <c r="C1678">
        <v>3.7385999999999999E-10</v>
      </c>
      <c r="D1678">
        <v>78.900000000000006</v>
      </c>
      <c r="E1678">
        <v>85.1</v>
      </c>
      <c r="F1678">
        <v>91.2</v>
      </c>
      <c r="G1678">
        <v>10</v>
      </c>
    </row>
    <row r="1679" spans="1:7" x14ac:dyDescent="0.2">
      <c r="A1679" s="1">
        <v>1677</v>
      </c>
      <c r="B1679">
        <v>399.60203200000001</v>
      </c>
      <c r="C1679">
        <v>3.8128999999999998E-10</v>
      </c>
      <c r="D1679">
        <v>79</v>
      </c>
      <c r="E1679">
        <v>85.1</v>
      </c>
      <c r="F1679">
        <v>91.5</v>
      </c>
      <c r="G1679">
        <v>10</v>
      </c>
    </row>
    <row r="1680" spans="1:7" x14ac:dyDescent="0.2">
      <c r="A1680" s="1">
        <v>1678</v>
      </c>
      <c r="B1680">
        <v>399.84772800000002</v>
      </c>
      <c r="C1680">
        <v>3.8736999999999998E-10</v>
      </c>
      <c r="D1680">
        <v>79.099999999999994</v>
      </c>
      <c r="E1680">
        <v>84.8</v>
      </c>
      <c r="F1680">
        <v>91.8</v>
      </c>
      <c r="G1680">
        <v>10</v>
      </c>
    </row>
    <row r="1681" spans="1:7" x14ac:dyDescent="0.2">
      <c r="A1681" s="1">
        <v>1679</v>
      </c>
      <c r="B1681">
        <v>400.08979099999999</v>
      </c>
      <c r="C1681">
        <v>3.8843000000000002E-10</v>
      </c>
      <c r="D1681">
        <v>79.2</v>
      </c>
      <c r="E1681">
        <v>84.8</v>
      </c>
      <c r="F1681">
        <v>92.1</v>
      </c>
      <c r="G1681">
        <v>10</v>
      </c>
    </row>
    <row r="1682" spans="1:7" x14ac:dyDescent="0.2">
      <c r="A1682" s="1">
        <v>1680</v>
      </c>
      <c r="B1682">
        <v>400.33160900000001</v>
      </c>
      <c r="C1682">
        <v>3.8692999999999998E-10</v>
      </c>
      <c r="D1682">
        <v>79.3</v>
      </c>
      <c r="E1682">
        <v>84.8</v>
      </c>
      <c r="F1682">
        <v>92.4</v>
      </c>
      <c r="G1682">
        <v>10</v>
      </c>
    </row>
    <row r="1683" spans="1:7" x14ac:dyDescent="0.2">
      <c r="A1683" s="1">
        <v>1681</v>
      </c>
      <c r="B1683">
        <v>400.56111499999997</v>
      </c>
      <c r="C1683">
        <v>3.8137E-10</v>
      </c>
      <c r="D1683">
        <v>79.400000000000006</v>
      </c>
      <c r="E1683">
        <v>84.8</v>
      </c>
      <c r="F1683">
        <v>92.7</v>
      </c>
      <c r="G1683">
        <v>10</v>
      </c>
    </row>
    <row r="1684" spans="1:7" x14ac:dyDescent="0.2">
      <c r="A1684" s="1">
        <v>1682</v>
      </c>
      <c r="B1684">
        <v>400.80693300000001</v>
      </c>
      <c r="C1684">
        <v>3.8542999999999998E-10</v>
      </c>
      <c r="D1684">
        <v>79.599999999999994</v>
      </c>
      <c r="E1684">
        <v>84.5</v>
      </c>
      <c r="F1684">
        <v>93</v>
      </c>
      <c r="G1684">
        <v>10</v>
      </c>
    </row>
    <row r="1685" spans="1:7" x14ac:dyDescent="0.2">
      <c r="A1685" s="1">
        <v>1683</v>
      </c>
      <c r="B1685">
        <v>401.04883899999999</v>
      </c>
      <c r="C1685">
        <v>3.8571E-10</v>
      </c>
      <c r="D1685">
        <v>79.7</v>
      </c>
      <c r="E1685">
        <v>84.5</v>
      </c>
      <c r="F1685">
        <v>93.3</v>
      </c>
      <c r="G1685">
        <v>10</v>
      </c>
    </row>
    <row r="1686" spans="1:7" x14ac:dyDescent="0.2">
      <c r="A1686" s="1">
        <v>1684</v>
      </c>
      <c r="B1686">
        <v>401.27842800000002</v>
      </c>
      <c r="C1686">
        <v>3.8474999999999999E-10</v>
      </c>
      <c r="D1686">
        <v>79.900000000000006</v>
      </c>
      <c r="E1686">
        <v>84.5</v>
      </c>
      <c r="F1686">
        <v>93.6</v>
      </c>
      <c r="G1686">
        <v>10</v>
      </c>
    </row>
    <row r="1687" spans="1:7" x14ac:dyDescent="0.2">
      <c r="A1687" s="1">
        <v>1685</v>
      </c>
      <c r="B1687">
        <v>401.50872199999998</v>
      </c>
      <c r="C1687">
        <v>3.8102999999999998E-10</v>
      </c>
      <c r="D1687">
        <v>80</v>
      </c>
      <c r="E1687">
        <v>84.5</v>
      </c>
      <c r="F1687">
        <v>93.8</v>
      </c>
      <c r="G1687">
        <v>10</v>
      </c>
    </row>
    <row r="1688" spans="1:7" x14ac:dyDescent="0.2">
      <c r="A1688" s="1">
        <v>1686</v>
      </c>
      <c r="B1688">
        <v>401.749436</v>
      </c>
      <c r="C1688">
        <v>3.7934999999999999E-10</v>
      </c>
      <c r="D1688">
        <v>80.2</v>
      </c>
      <c r="E1688">
        <v>84.5</v>
      </c>
      <c r="F1688">
        <v>94.1</v>
      </c>
      <c r="G1688">
        <v>10</v>
      </c>
    </row>
    <row r="1689" spans="1:7" x14ac:dyDescent="0.2">
      <c r="A1689" s="1">
        <v>1687</v>
      </c>
      <c r="B1689">
        <v>401.97907900000001</v>
      </c>
      <c r="C1689">
        <v>3.6815000000000002E-10</v>
      </c>
      <c r="D1689">
        <v>80.3</v>
      </c>
      <c r="E1689">
        <v>84.5</v>
      </c>
      <c r="F1689">
        <v>94.4</v>
      </c>
      <c r="G1689">
        <v>10</v>
      </c>
    </row>
    <row r="1690" spans="1:7" x14ac:dyDescent="0.2">
      <c r="A1690" s="1">
        <v>1688</v>
      </c>
      <c r="B1690">
        <v>402.22740299999998</v>
      </c>
      <c r="C1690">
        <v>3.7805E-10</v>
      </c>
      <c r="D1690">
        <v>80.5</v>
      </c>
      <c r="E1690">
        <v>84.5</v>
      </c>
      <c r="F1690">
        <v>94.7</v>
      </c>
      <c r="G1690">
        <v>10</v>
      </c>
    </row>
    <row r="1691" spans="1:7" x14ac:dyDescent="0.2">
      <c r="A1691" s="1">
        <v>1689</v>
      </c>
      <c r="B1691">
        <v>402.45783799999998</v>
      </c>
      <c r="C1691">
        <v>3.6747000000000002E-10</v>
      </c>
      <c r="D1691">
        <v>80.7</v>
      </c>
      <c r="E1691">
        <v>84.5</v>
      </c>
      <c r="F1691">
        <v>95</v>
      </c>
      <c r="G1691">
        <v>10</v>
      </c>
    </row>
    <row r="1692" spans="1:7" x14ac:dyDescent="0.2">
      <c r="A1692" s="1">
        <v>1690</v>
      </c>
      <c r="B1692">
        <v>402.70438999999999</v>
      </c>
      <c r="C1692">
        <v>3.7685999999999998E-10</v>
      </c>
      <c r="D1692">
        <v>80.900000000000006</v>
      </c>
      <c r="E1692">
        <v>84.5</v>
      </c>
      <c r="F1692">
        <v>95.2</v>
      </c>
      <c r="G1692">
        <v>10</v>
      </c>
    </row>
    <row r="1693" spans="1:7" x14ac:dyDescent="0.2">
      <c r="A1693" s="1">
        <v>1691</v>
      </c>
      <c r="B1693">
        <v>402.94510700000001</v>
      </c>
      <c r="C1693">
        <v>3.7699999999999999E-10</v>
      </c>
      <c r="D1693">
        <v>81</v>
      </c>
      <c r="E1693">
        <v>84.6</v>
      </c>
      <c r="F1693">
        <v>95.5</v>
      </c>
      <c r="G1693">
        <v>10</v>
      </c>
    </row>
    <row r="1694" spans="1:7" x14ac:dyDescent="0.2">
      <c r="A1694" s="1">
        <v>1692</v>
      </c>
      <c r="B1694">
        <v>403.17561499999999</v>
      </c>
      <c r="C1694">
        <v>3.6792000000000001E-10</v>
      </c>
      <c r="D1694">
        <v>81.2</v>
      </c>
      <c r="E1694">
        <v>84.6</v>
      </c>
      <c r="F1694">
        <v>95.8</v>
      </c>
      <c r="G1694">
        <v>10</v>
      </c>
    </row>
    <row r="1695" spans="1:7" x14ac:dyDescent="0.2">
      <c r="A1695" s="1">
        <v>1693</v>
      </c>
      <c r="B1695">
        <v>403.42018400000001</v>
      </c>
      <c r="C1695">
        <v>3.7224E-10</v>
      </c>
      <c r="D1695">
        <v>81.400000000000006</v>
      </c>
      <c r="E1695">
        <v>84.6</v>
      </c>
      <c r="F1695">
        <v>96</v>
      </c>
      <c r="G1695">
        <v>10</v>
      </c>
    </row>
    <row r="1696" spans="1:7" x14ac:dyDescent="0.2">
      <c r="A1696" s="1">
        <v>1694</v>
      </c>
      <c r="B1696">
        <v>403.66196000000002</v>
      </c>
      <c r="C1696">
        <v>3.7323000000000001E-10</v>
      </c>
      <c r="D1696">
        <v>81.599999999999994</v>
      </c>
      <c r="E1696">
        <v>84.6</v>
      </c>
      <c r="F1696">
        <v>96.3</v>
      </c>
      <c r="G1696">
        <v>10</v>
      </c>
    </row>
    <row r="1697" spans="1:7" x14ac:dyDescent="0.2">
      <c r="A1697" s="1">
        <v>1695</v>
      </c>
      <c r="B1697">
        <v>403.90272599999997</v>
      </c>
      <c r="C1697">
        <v>3.7317000000000002E-10</v>
      </c>
      <c r="D1697">
        <v>81.8</v>
      </c>
      <c r="E1697">
        <v>84.8</v>
      </c>
      <c r="F1697">
        <v>96.5</v>
      </c>
      <c r="G1697">
        <v>10</v>
      </c>
    </row>
    <row r="1698" spans="1:7" x14ac:dyDescent="0.2">
      <c r="A1698" s="1">
        <v>1696</v>
      </c>
      <c r="B1698">
        <v>404.13364300000001</v>
      </c>
      <c r="C1698">
        <v>3.6267E-10</v>
      </c>
      <c r="D1698">
        <v>82</v>
      </c>
      <c r="E1698">
        <v>84.8</v>
      </c>
      <c r="F1698">
        <v>96.8</v>
      </c>
      <c r="G1698">
        <v>10</v>
      </c>
    </row>
    <row r="1699" spans="1:7" x14ac:dyDescent="0.2">
      <c r="A1699" s="1">
        <v>1697</v>
      </c>
      <c r="B1699">
        <v>404.38019600000001</v>
      </c>
      <c r="C1699">
        <v>3.7030999999999999E-10</v>
      </c>
      <c r="D1699">
        <v>82.1</v>
      </c>
      <c r="E1699">
        <v>84.8</v>
      </c>
      <c r="F1699">
        <v>97</v>
      </c>
      <c r="G1699">
        <v>10</v>
      </c>
    </row>
    <row r="1700" spans="1:7" x14ac:dyDescent="0.2">
      <c r="A1700" s="1">
        <v>1698</v>
      </c>
      <c r="B1700">
        <v>404.61086499999999</v>
      </c>
      <c r="C1700">
        <v>3.6989E-10</v>
      </c>
      <c r="D1700">
        <v>82.3</v>
      </c>
      <c r="E1700">
        <v>84.8</v>
      </c>
      <c r="F1700">
        <v>97.3</v>
      </c>
      <c r="G1700">
        <v>10</v>
      </c>
    </row>
    <row r="1701" spans="1:7" x14ac:dyDescent="0.2">
      <c r="A1701" s="1">
        <v>1699</v>
      </c>
      <c r="B1701">
        <v>404.84011800000002</v>
      </c>
      <c r="C1701">
        <v>3.6784999999999998E-10</v>
      </c>
      <c r="D1701">
        <v>82.5</v>
      </c>
      <c r="E1701">
        <v>85.2</v>
      </c>
      <c r="F1701">
        <v>97.5</v>
      </c>
      <c r="G1701">
        <v>10</v>
      </c>
    </row>
    <row r="1702" spans="1:7" x14ac:dyDescent="0.2">
      <c r="A1702" s="1">
        <v>1700</v>
      </c>
      <c r="B1702">
        <v>405.08109999999999</v>
      </c>
      <c r="C1702">
        <v>3.6707999999999999E-10</v>
      </c>
      <c r="D1702">
        <v>82.7</v>
      </c>
      <c r="E1702">
        <v>85.2</v>
      </c>
      <c r="F1702">
        <v>97.7</v>
      </c>
      <c r="G1702">
        <v>10</v>
      </c>
    </row>
    <row r="1703" spans="1:7" x14ac:dyDescent="0.2">
      <c r="A1703" s="1">
        <v>1701</v>
      </c>
      <c r="B1703">
        <v>405.31190600000002</v>
      </c>
      <c r="C1703">
        <v>3.5633E-10</v>
      </c>
      <c r="D1703">
        <v>82.9</v>
      </c>
      <c r="E1703">
        <v>85.2</v>
      </c>
      <c r="F1703">
        <v>97.9</v>
      </c>
      <c r="G1703">
        <v>10</v>
      </c>
    </row>
    <row r="1704" spans="1:7" x14ac:dyDescent="0.2">
      <c r="A1704" s="1">
        <v>1702</v>
      </c>
      <c r="B1704">
        <v>405.56155100000001</v>
      </c>
      <c r="C1704">
        <v>3.659E-10</v>
      </c>
      <c r="D1704">
        <v>83.1</v>
      </c>
      <c r="E1704">
        <v>85.2</v>
      </c>
      <c r="F1704">
        <v>98.1</v>
      </c>
      <c r="G1704">
        <v>10</v>
      </c>
    </row>
    <row r="1705" spans="1:7" x14ac:dyDescent="0.2">
      <c r="A1705" s="1">
        <v>1703</v>
      </c>
      <c r="B1705">
        <v>405.79199799999998</v>
      </c>
      <c r="C1705">
        <v>3.553E-10</v>
      </c>
      <c r="D1705">
        <v>83.3</v>
      </c>
      <c r="E1705">
        <v>85.6</v>
      </c>
      <c r="F1705">
        <v>98.3</v>
      </c>
      <c r="G1705">
        <v>10</v>
      </c>
    </row>
    <row r="1706" spans="1:7" x14ac:dyDescent="0.2">
      <c r="A1706" s="1">
        <v>1704</v>
      </c>
      <c r="B1706">
        <v>406.03934700000002</v>
      </c>
      <c r="C1706">
        <v>3.7004E-10</v>
      </c>
      <c r="D1706">
        <v>83.4</v>
      </c>
      <c r="E1706">
        <v>85.6</v>
      </c>
      <c r="F1706">
        <v>98.5</v>
      </c>
      <c r="G1706">
        <v>10</v>
      </c>
    </row>
    <row r="1707" spans="1:7" x14ac:dyDescent="0.2">
      <c r="A1707" s="1">
        <v>1705</v>
      </c>
      <c r="B1707">
        <v>406.26977699999998</v>
      </c>
      <c r="C1707">
        <v>3.4869000000000001E-10</v>
      </c>
      <c r="D1707">
        <v>83.6</v>
      </c>
      <c r="E1707">
        <v>85.6</v>
      </c>
      <c r="F1707">
        <v>98.7</v>
      </c>
      <c r="G1707">
        <v>10</v>
      </c>
    </row>
    <row r="1708" spans="1:7" x14ac:dyDescent="0.2">
      <c r="A1708" s="1">
        <v>1706</v>
      </c>
      <c r="B1708">
        <v>406.51813900000002</v>
      </c>
      <c r="C1708">
        <v>3.6778E-10</v>
      </c>
      <c r="D1708">
        <v>83.8</v>
      </c>
      <c r="E1708">
        <v>85.6</v>
      </c>
      <c r="F1708">
        <v>98.9</v>
      </c>
      <c r="G1708">
        <v>10</v>
      </c>
    </row>
    <row r="1709" spans="1:7" x14ac:dyDescent="0.2">
      <c r="A1709" s="1">
        <v>1707</v>
      </c>
      <c r="B1709">
        <v>406.74881900000003</v>
      </c>
      <c r="C1709">
        <v>3.5573000000000002E-10</v>
      </c>
      <c r="D1709">
        <v>84</v>
      </c>
      <c r="E1709">
        <v>86.1</v>
      </c>
      <c r="F1709">
        <v>99.1</v>
      </c>
      <c r="G1709">
        <v>10</v>
      </c>
    </row>
    <row r="1710" spans="1:7" x14ac:dyDescent="0.2">
      <c r="A1710" s="1">
        <v>1708</v>
      </c>
      <c r="B1710">
        <v>406.99625700000001</v>
      </c>
      <c r="C1710">
        <v>3.6778999999999998E-10</v>
      </c>
      <c r="D1710">
        <v>84.1</v>
      </c>
      <c r="E1710">
        <v>86.1</v>
      </c>
      <c r="F1710">
        <v>99.2</v>
      </c>
      <c r="G1710">
        <v>10</v>
      </c>
    </row>
    <row r="1711" spans="1:7" x14ac:dyDescent="0.2">
      <c r="A1711" s="1">
        <v>1709</v>
      </c>
      <c r="B1711">
        <v>407.22623199999998</v>
      </c>
      <c r="C1711">
        <v>3.6292000000000002E-10</v>
      </c>
      <c r="D1711">
        <v>84.3</v>
      </c>
      <c r="E1711">
        <v>86.1</v>
      </c>
      <c r="F1711">
        <v>99.4</v>
      </c>
      <c r="G1711">
        <v>10</v>
      </c>
    </row>
    <row r="1712" spans="1:7" x14ac:dyDescent="0.2">
      <c r="A1712" s="1">
        <v>1710</v>
      </c>
      <c r="B1712">
        <v>407.47385200000002</v>
      </c>
      <c r="C1712">
        <v>3.6869999999999998E-10</v>
      </c>
      <c r="D1712">
        <v>84.5</v>
      </c>
      <c r="E1712">
        <v>86.1</v>
      </c>
      <c r="F1712">
        <v>99.5</v>
      </c>
      <c r="G1712">
        <v>10</v>
      </c>
    </row>
    <row r="1713" spans="1:7" x14ac:dyDescent="0.2">
      <c r="A1713" s="1">
        <v>1711</v>
      </c>
      <c r="B1713">
        <v>407.70455800000002</v>
      </c>
      <c r="C1713">
        <v>3.6901999999999998E-10</v>
      </c>
      <c r="D1713">
        <v>84.7</v>
      </c>
      <c r="E1713">
        <v>86.6</v>
      </c>
      <c r="F1713">
        <v>99.7</v>
      </c>
      <c r="G1713">
        <v>10</v>
      </c>
    </row>
    <row r="1714" spans="1:7" x14ac:dyDescent="0.2">
      <c r="A1714" s="1">
        <v>1712</v>
      </c>
      <c r="B1714">
        <v>407.93554699999999</v>
      </c>
      <c r="C1714">
        <v>3.7009000000000001E-10</v>
      </c>
      <c r="D1714">
        <v>84.8</v>
      </c>
      <c r="E1714">
        <v>86.6</v>
      </c>
      <c r="F1714">
        <v>99.8</v>
      </c>
      <c r="G1714">
        <v>10</v>
      </c>
    </row>
    <row r="1715" spans="1:7" x14ac:dyDescent="0.2">
      <c r="A1715" s="1">
        <v>1713</v>
      </c>
      <c r="B1715">
        <v>408.17780299999998</v>
      </c>
      <c r="C1715">
        <v>3.7165E-10</v>
      </c>
      <c r="D1715">
        <v>85</v>
      </c>
      <c r="E1715">
        <v>86.6</v>
      </c>
      <c r="F1715">
        <v>99.9</v>
      </c>
      <c r="G1715">
        <v>10</v>
      </c>
    </row>
    <row r="1716" spans="1:7" x14ac:dyDescent="0.2">
      <c r="A1716" s="1">
        <v>1714</v>
      </c>
      <c r="B1716">
        <v>408.40743600000002</v>
      </c>
      <c r="C1716">
        <v>3.5024000000000002E-10</v>
      </c>
      <c r="D1716">
        <v>85.2</v>
      </c>
      <c r="E1716">
        <v>86.6</v>
      </c>
      <c r="F1716">
        <v>100.1</v>
      </c>
      <c r="G1716">
        <v>10</v>
      </c>
    </row>
    <row r="1717" spans="1:7" x14ac:dyDescent="0.2">
      <c r="A1717" s="1">
        <v>1715</v>
      </c>
      <c r="B1717">
        <v>408.65001100000001</v>
      </c>
      <c r="C1717">
        <v>3.7136E-10</v>
      </c>
      <c r="D1717">
        <v>85.4</v>
      </c>
      <c r="E1717">
        <v>86.6</v>
      </c>
      <c r="F1717">
        <v>100.2</v>
      </c>
      <c r="G1717">
        <v>10</v>
      </c>
    </row>
    <row r="1718" spans="1:7" x14ac:dyDescent="0.2">
      <c r="A1718" s="1">
        <v>1716</v>
      </c>
      <c r="B1718">
        <v>408.89107899999999</v>
      </c>
      <c r="C1718">
        <v>3.7083999999999998E-10</v>
      </c>
      <c r="D1718">
        <v>85.5</v>
      </c>
      <c r="E1718">
        <v>87.1</v>
      </c>
      <c r="F1718">
        <v>100.3</v>
      </c>
      <c r="G1718">
        <v>10</v>
      </c>
    </row>
    <row r="1719" spans="1:7" x14ac:dyDescent="0.2">
      <c r="A1719" s="1">
        <v>1717</v>
      </c>
      <c r="B1719">
        <v>409.132226</v>
      </c>
      <c r="C1719">
        <v>3.735E-10</v>
      </c>
      <c r="D1719">
        <v>85.7</v>
      </c>
      <c r="E1719">
        <v>87.1</v>
      </c>
      <c r="F1719">
        <v>100.4</v>
      </c>
      <c r="G1719">
        <v>10</v>
      </c>
    </row>
    <row r="1720" spans="1:7" x14ac:dyDescent="0.2">
      <c r="A1720" s="1">
        <v>1718</v>
      </c>
      <c r="B1720">
        <v>409.36352900000003</v>
      </c>
      <c r="C1720">
        <v>3.5612000000000001E-10</v>
      </c>
      <c r="D1720">
        <v>85.9</v>
      </c>
      <c r="E1720">
        <v>87.1</v>
      </c>
      <c r="F1720">
        <v>100.5</v>
      </c>
      <c r="G1720">
        <v>10</v>
      </c>
    </row>
    <row r="1721" spans="1:7" x14ac:dyDescent="0.2">
      <c r="A1721" s="1">
        <v>1719</v>
      </c>
      <c r="B1721">
        <v>409.60397</v>
      </c>
      <c r="C1721">
        <v>3.5545E-10</v>
      </c>
      <c r="D1721">
        <v>86.1</v>
      </c>
      <c r="E1721">
        <v>87.1</v>
      </c>
      <c r="F1721">
        <v>100.5</v>
      </c>
      <c r="G1721">
        <v>10</v>
      </c>
    </row>
    <row r="1722" spans="1:7" x14ac:dyDescent="0.2">
      <c r="A1722" s="1">
        <v>1720</v>
      </c>
      <c r="B1722">
        <v>409.84490199999999</v>
      </c>
      <c r="C1722">
        <v>3.6237999999999999E-10</v>
      </c>
      <c r="D1722">
        <v>86.2</v>
      </c>
      <c r="E1722">
        <v>87.7</v>
      </c>
      <c r="F1722">
        <v>100.6</v>
      </c>
      <c r="G1722">
        <v>10</v>
      </c>
    </row>
    <row r="1723" spans="1:7" x14ac:dyDescent="0.2">
      <c r="A1723" s="1">
        <v>1721</v>
      </c>
      <c r="B1723">
        <v>410.082246</v>
      </c>
      <c r="C1723">
        <v>3.5624999999999998E-10</v>
      </c>
      <c r="D1723">
        <v>86.4</v>
      </c>
      <c r="E1723">
        <v>87.7</v>
      </c>
      <c r="F1723">
        <v>100.7</v>
      </c>
      <c r="G1723">
        <v>10</v>
      </c>
    </row>
    <row r="1724" spans="1:7" x14ac:dyDescent="0.2">
      <c r="A1724" s="1">
        <v>1722</v>
      </c>
      <c r="B1724">
        <v>410.32318900000001</v>
      </c>
      <c r="C1724">
        <v>3.7631000000000002E-10</v>
      </c>
      <c r="D1724">
        <v>86.6</v>
      </c>
      <c r="E1724">
        <v>87.7</v>
      </c>
      <c r="F1724">
        <v>100.7</v>
      </c>
      <c r="G1724">
        <v>10</v>
      </c>
    </row>
    <row r="1725" spans="1:7" x14ac:dyDescent="0.2">
      <c r="A1725" s="1">
        <v>1723</v>
      </c>
      <c r="B1725">
        <v>410.56422300000003</v>
      </c>
      <c r="C1725">
        <v>3.7556999999999998E-10</v>
      </c>
      <c r="D1725">
        <v>86.7</v>
      </c>
      <c r="E1725">
        <v>87.7</v>
      </c>
      <c r="F1725">
        <v>100.7</v>
      </c>
      <c r="G1725">
        <v>10</v>
      </c>
    </row>
    <row r="1726" spans="1:7" x14ac:dyDescent="0.2">
      <c r="A1726" s="1">
        <v>1724</v>
      </c>
      <c r="B1726">
        <v>410.80544200000003</v>
      </c>
      <c r="C1726">
        <v>3.7603999999999998E-10</v>
      </c>
      <c r="D1726">
        <v>86.9</v>
      </c>
      <c r="E1726">
        <v>88.2</v>
      </c>
      <c r="F1726">
        <v>100.8</v>
      </c>
      <c r="G1726">
        <v>10</v>
      </c>
    </row>
    <row r="1727" spans="1:7" x14ac:dyDescent="0.2">
      <c r="A1727" s="1">
        <v>1725</v>
      </c>
      <c r="B1727">
        <v>411.035326</v>
      </c>
      <c r="C1727">
        <v>3.7446000000000002E-10</v>
      </c>
      <c r="D1727">
        <v>87.1</v>
      </c>
      <c r="E1727">
        <v>88.2</v>
      </c>
      <c r="F1727">
        <v>100.8</v>
      </c>
      <c r="G1727">
        <v>10</v>
      </c>
    </row>
    <row r="1728" spans="1:7" x14ac:dyDescent="0.2">
      <c r="A1728" s="1">
        <v>1726</v>
      </c>
      <c r="B1728">
        <v>411.267538</v>
      </c>
      <c r="C1728">
        <v>3.7681000000000002E-10</v>
      </c>
      <c r="D1728">
        <v>87.2</v>
      </c>
      <c r="E1728">
        <v>88.2</v>
      </c>
      <c r="F1728">
        <v>100.8</v>
      </c>
      <c r="G1728">
        <v>10</v>
      </c>
    </row>
    <row r="1729" spans="1:7" x14ac:dyDescent="0.2">
      <c r="A1729" s="1">
        <v>1727</v>
      </c>
      <c r="B1729">
        <v>411.50958400000002</v>
      </c>
      <c r="C1729">
        <v>3.7723E-10</v>
      </c>
      <c r="D1729">
        <v>87.4</v>
      </c>
      <c r="E1729">
        <v>88.2</v>
      </c>
      <c r="F1729">
        <v>100.8</v>
      </c>
      <c r="G1729">
        <v>10</v>
      </c>
    </row>
    <row r="1730" spans="1:7" x14ac:dyDescent="0.2">
      <c r="A1730" s="1">
        <v>1728</v>
      </c>
      <c r="B1730">
        <v>411.74053600000002</v>
      </c>
      <c r="C1730">
        <v>3.7779999999999998E-10</v>
      </c>
      <c r="D1730">
        <v>87.5</v>
      </c>
      <c r="E1730">
        <v>88.8</v>
      </c>
      <c r="F1730">
        <v>100.8</v>
      </c>
      <c r="G1730">
        <v>10</v>
      </c>
    </row>
    <row r="1731" spans="1:7" x14ac:dyDescent="0.2">
      <c r="A1731" s="1">
        <v>1729</v>
      </c>
      <c r="B1731">
        <v>411.98290300000002</v>
      </c>
      <c r="C1731">
        <v>3.7872999999999999E-10</v>
      </c>
      <c r="D1731">
        <v>87.7</v>
      </c>
      <c r="E1731">
        <v>88.8</v>
      </c>
      <c r="F1731">
        <v>100.8</v>
      </c>
      <c r="G1731">
        <v>10</v>
      </c>
    </row>
    <row r="1732" spans="1:7" x14ac:dyDescent="0.2">
      <c r="A1732" s="1">
        <v>1730</v>
      </c>
      <c r="B1732">
        <v>412.22433000000001</v>
      </c>
      <c r="C1732">
        <v>3.7840999999999999E-10</v>
      </c>
      <c r="D1732">
        <v>87.9</v>
      </c>
      <c r="E1732">
        <v>88.8</v>
      </c>
      <c r="F1732">
        <v>100.8</v>
      </c>
      <c r="G1732">
        <v>10</v>
      </c>
    </row>
    <row r="1733" spans="1:7" x14ac:dyDescent="0.2">
      <c r="A1733" s="1">
        <v>1731</v>
      </c>
      <c r="B1733">
        <v>412.46524099999999</v>
      </c>
      <c r="C1733">
        <v>3.7781000000000001E-10</v>
      </c>
      <c r="D1733">
        <v>88</v>
      </c>
      <c r="E1733">
        <v>88.8</v>
      </c>
      <c r="F1733">
        <v>100.8</v>
      </c>
      <c r="G1733">
        <v>10</v>
      </c>
    </row>
    <row r="1734" spans="1:7" x14ac:dyDescent="0.2">
      <c r="A1734" s="1">
        <v>1732</v>
      </c>
      <c r="B1734">
        <v>412.69586299999997</v>
      </c>
      <c r="C1734">
        <v>3.6116000000000002E-10</v>
      </c>
      <c r="D1734">
        <v>88.2</v>
      </c>
      <c r="E1734">
        <v>89.4</v>
      </c>
      <c r="F1734">
        <v>100.7</v>
      </c>
      <c r="G1734">
        <v>10</v>
      </c>
    </row>
    <row r="1735" spans="1:7" x14ac:dyDescent="0.2">
      <c r="A1735" s="1">
        <v>1733</v>
      </c>
      <c r="B1735">
        <v>412.93524600000001</v>
      </c>
      <c r="C1735">
        <v>3.6252999999999999E-10</v>
      </c>
      <c r="D1735">
        <v>88.4</v>
      </c>
      <c r="E1735">
        <v>89.4</v>
      </c>
      <c r="F1735">
        <v>100.7</v>
      </c>
      <c r="G1735">
        <v>10</v>
      </c>
    </row>
    <row r="1736" spans="1:7" x14ac:dyDescent="0.2">
      <c r="A1736" s="1">
        <v>1734</v>
      </c>
      <c r="B1736">
        <v>413.17440900000003</v>
      </c>
      <c r="C1736">
        <v>3.6140000000000001E-10</v>
      </c>
      <c r="D1736">
        <v>88.5</v>
      </c>
      <c r="E1736">
        <v>89.4</v>
      </c>
      <c r="F1736">
        <v>100.6</v>
      </c>
      <c r="G1736">
        <v>10</v>
      </c>
    </row>
    <row r="1737" spans="1:7" x14ac:dyDescent="0.2">
      <c r="A1737" s="1">
        <v>1735</v>
      </c>
      <c r="B1737">
        <v>413.41455200000001</v>
      </c>
      <c r="C1737">
        <v>3.6258E-10</v>
      </c>
      <c r="D1737">
        <v>88.7</v>
      </c>
      <c r="E1737">
        <v>89.4</v>
      </c>
      <c r="F1737">
        <v>100.5</v>
      </c>
      <c r="G1737">
        <v>10</v>
      </c>
    </row>
    <row r="1738" spans="1:7" x14ac:dyDescent="0.2">
      <c r="A1738" s="1">
        <v>1736</v>
      </c>
      <c r="B1738">
        <v>413.65489100000002</v>
      </c>
      <c r="C1738">
        <v>3.6125000000000002E-10</v>
      </c>
      <c r="D1738">
        <v>88.8</v>
      </c>
      <c r="E1738">
        <v>89.4</v>
      </c>
      <c r="F1738">
        <v>100.5</v>
      </c>
      <c r="G1738">
        <v>10</v>
      </c>
    </row>
    <row r="1739" spans="1:7" x14ac:dyDescent="0.2">
      <c r="A1739" s="1">
        <v>1737</v>
      </c>
      <c r="B1739">
        <v>413.89679999999998</v>
      </c>
      <c r="C1739">
        <v>3.8030000000000002E-10</v>
      </c>
      <c r="D1739">
        <v>89</v>
      </c>
      <c r="E1739">
        <v>90</v>
      </c>
      <c r="F1739">
        <v>100.4</v>
      </c>
      <c r="G1739">
        <v>10</v>
      </c>
    </row>
    <row r="1740" spans="1:7" x14ac:dyDescent="0.2">
      <c r="A1740" s="1">
        <v>1738</v>
      </c>
      <c r="B1740">
        <v>414.13815799999998</v>
      </c>
      <c r="C1740">
        <v>3.8066999999999999E-10</v>
      </c>
      <c r="D1740">
        <v>89.1</v>
      </c>
      <c r="E1740">
        <v>90</v>
      </c>
      <c r="F1740">
        <v>100.3</v>
      </c>
      <c r="G1740">
        <v>10</v>
      </c>
    </row>
    <row r="1741" spans="1:7" x14ac:dyDescent="0.2">
      <c r="A1741" s="1">
        <v>1739</v>
      </c>
      <c r="B1741">
        <v>414.37907300000001</v>
      </c>
      <c r="C1741">
        <v>3.8134999999999998E-10</v>
      </c>
      <c r="D1741">
        <v>89.3</v>
      </c>
      <c r="E1741">
        <v>90</v>
      </c>
      <c r="F1741">
        <v>100.2</v>
      </c>
      <c r="G1741">
        <v>10</v>
      </c>
    </row>
    <row r="1742" spans="1:7" x14ac:dyDescent="0.2">
      <c r="A1742" s="1">
        <v>1740</v>
      </c>
      <c r="B1742">
        <v>414.609892</v>
      </c>
      <c r="C1742">
        <v>3.7497999999999998E-10</v>
      </c>
      <c r="D1742">
        <v>89.4</v>
      </c>
      <c r="E1742">
        <v>90</v>
      </c>
      <c r="F1742">
        <v>100.1</v>
      </c>
      <c r="G1742">
        <v>10</v>
      </c>
    </row>
    <row r="1743" spans="1:7" x14ac:dyDescent="0.2">
      <c r="A1743" s="1">
        <v>1741</v>
      </c>
      <c r="B1743">
        <v>414.85580199999998</v>
      </c>
      <c r="C1743">
        <v>3.8251000000000001E-10</v>
      </c>
      <c r="D1743">
        <v>89.6</v>
      </c>
      <c r="E1743">
        <v>90.6</v>
      </c>
      <c r="F1743">
        <v>100</v>
      </c>
      <c r="G1743">
        <v>10</v>
      </c>
    </row>
    <row r="1744" spans="1:7" x14ac:dyDescent="0.2">
      <c r="A1744" s="1">
        <v>1742</v>
      </c>
      <c r="B1744">
        <v>415.09714200000002</v>
      </c>
      <c r="C1744">
        <v>3.8227000000000001E-10</v>
      </c>
      <c r="D1744">
        <v>89.7</v>
      </c>
      <c r="E1744">
        <v>90.6</v>
      </c>
      <c r="F1744">
        <v>99.8</v>
      </c>
      <c r="G1744">
        <v>10</v>
      </c>
    </row>
    <row r="1745" spans="1:7" x14ac:dyDescent="0.2">
      <c r="A1745" s="1">
        <v>1743</v>
      </c>
      <c r="B1745">
        <v>415.32793500000002</v>
      </c>
      <c r="C1745">
        <v>3.8151999999999999E-10</v>
      </c>
      <c r="D1745">
        <v>89.9</v>
      </c>
      <c r="E1745">
        <v>90.6</v>
      </c>
      <c r="F1745">
        <v>99.7</v>
      </c>
      <c r="G1745">
        <v>10</v>
      </c>
    </row>
    <row r="1746" spans="1:7" x14ac:dyDescent="0.2">
      <c r="A1746" s="1">
        <v>1744</v>
      </c>
      <c r="B1746">
        <v>415.558762</v>
      </c>
      <c r="C1746">
        <v>3.8189000000000001E-10</v>
      </c>
      <c r="D1746">
        <v>90</v>
      </c>
      <c r="E1746">
        <v>90.6</v>
      </c>
      <c r="F1746">
        <v>99.6</v>
      </c>
      <c r="G1746">
        <v>10</v>
      </c>
    </row>
    <row r="1747" spans="1:7" x14ac:dyDescent="0.2">
      <c r="A1747" s="1">
        <v>1745</v>
      </c>
      <c r="B1747">
        <v>415.80001800000002</v>
      </c>
      <c r="C1747">
        <v>3.8195000000000001E-10</v>
      </c>
      <c r="D1747">
        <v>90.1</v>
      </c>
      <c r="E1747">
        <v>91.2</v>
      </c>
      <c r="F1747">
        <v>99.4</v>
      </c>
      <c r="G1747">
        <v>10</v>
      </c>
    </row>
    <row r="1748" spans="1:7" x14ac:dyDescent="0.2">
      <c r="A1748" s="1">
        <v>1746</v>
      </c>
      <c r="B1748">
        <v>416.03011500000002</v>
      </c>
      <c r="C1748">
        <v>3.6270999999999998E-10</v>
      </c>
      <c r="D1748">
        <v>90.2</v>
      </c>
      <c r="E1748">
        <v>91.2</v>
      </c>
      <c r="F1748">
        <v>99.3</v>
      </c>
      <c r="G1748">
        <v>10</v>
      </c>
    </row>
    <row r="1749" spans="1:7" x14ac:dyDescent="0.2">
      <c r="A1749" s="1">
        <v>1747</v>
      </c>
      <c r="B1749">
        <v>416.27374400000002</v>
      </c>
      <c r="C1749">
        <v>3.8225E-10</v>
      </c>
      <c r="D1749">
        <v>90.4</v>
      </c>
      <c r="E1749">
        <v>91.2</v>
      </c>
      <c r="F1749">
        <v>99.1</v>
      </c>
      <c r="G1749">
        <v>10</v>
      </c>
    </row>
    <row r="1750" spans="1:7" x14ac:dyDescent="0.2">
      <c r="A1750" s="1">
        <v>1748</v>
      </c>
      <c r="B1750">
        <v>416.51592599999998</v>
      </c>
      <c r="C1750">
        <v>3.8327999999999999E-10</v>
      </c>
      <c r="D1750">
        <v>90.5</v>
      </c>
      <c r="E1750">
        <v>91.2</v>
      </c>
      <c r="F1750">
        <v>98.9</v>
      </c>
      <c r="G1750">
        <v>10</v>
      </c>
    </row>
    <row r="1751" spans="1:7" x14ac:dyDescent="0.2">
      <c r="A1751" s="1">
        <v>1749</v>
      </c>
      <c r="B1751">
        <v>416.75776100000002</v>
      </c>
      <c r="C1751">
        <v>3.8313999999999998E-10</v>
      </c>
      <c r="D1751">
        <v>90.6</v>
      </c>
      <c r="E1751">
        <v>91.8</v>
      </c>
      <c r="F1751">
        <v>98.7</v>
      </c>
      <c r="G1751">
        <v>10</v>
      </c>
    </row>
    <row r="1752" spans="1:7" x14ac:dyDescent="0.2">
      <c r="A1752" s="1">
        <v>1750</v>
      </c>
      <c r="B1752">
        <v>416.98863999999998</v>
      </c>
      <c r="C1752">
        <v>3.6889999999999999E-10</v>
      </c>
      <c r="D1752">
        <v>90.8</v>
      </c>
      <c r="E1752">
        <v>91.8</v>
      </c>
      <c r="F1752">
        <v>98.6</v>
      </c>
      <c r="G1752">
        <v>10</v>
      </c>
    </row>
    <row r="1753" spans="1:7" x14ac:dyDescent="0.2">
      <c r="A1753" s="1">
        <v>1751</v>
      </c>
      <c r="B1753">
        <v>417.22892899999999</v>
      </c>
      <c r="C1753">
        <v>3.6783000000000001E-10</v>
      </c>
      <c r="D1753">
        <v>90.9</v>
      </c>
      <c r="E1753">
        <v>91.8</v>
      </c>
      <c r="F1753">
        <v>98.4</v>
      </c>
      <c r="G1753">
        <v>10</v>
      </c>
    </row>
    <row r="1754" spans="1:7" x14ac:dyDescent="0.2">
      <c r="A1754" s="1">
        <v>1752</v>
      </c>
      <c r="B1754">
        <v>417.47873299999998</v>
      </c>
      <c r="C1754">
        <v>3.8604999999999997E-10</v>
      </c>
      <c r="D1754">
        <v>91</v>
      </c>
      <c r="E1754">
        <v>91.8</v>
      </c>
      <c r="F1754">
        <v>98.2</v>
      </c>
      <c r="G1754">
        <v>10</v>
      </c>
    </row>
    <row r="1755" spans="1:7" x14ac:dyDescent="0.2">
      <c r="A1755" s="1">
        <v>1753</v>
      </c>
      <c r="B1755">
        <v>417.70866000000001</v>
      </c>
      <c r="C1755">
        <v>3.7488999999999998E-10</v>
      </c>
      <c r="D1755">
        <v>91.1</v>
      </c>
      <c r="E1755">
        <v>92.3</v>
      </c>
      <c r="F1755">
        <v>98</v>
      </c>
      <c r="G1755">
        <v>10</v>
      </c>
    </row>
    <row r="1756" spans="1:7" x14ac:dyDescent="0.2">
      <c r="A1756" s="1">
        <v>1754</v>
      </c>
      <c r="B1756">
        <v>417.946235</v>
      </c>
      <c r="C1756">
        <v>3.8049999999999998E-10</v>
      </c>
      <c r="D1756">
        <v>91.2</v>
      </c>
      <c r="E1756">
        <v>92.3</v>
      </c>
      <c r="F1756">
        <v>97.7</v>
      </c>
      <c r="G1756">
        <v>10</v>
      </c>
    </row>
    <row r="1757" spans="1:7" x14ac:dyDescent="0.2">
      <c r="A1757" s="1">
        <v>1755</v>
      </c>
      <c r="B1757">
        <v>418.19116000000002</v>
      </c>
      <c r="C1757">
        <v>3.8639999999999998E-10</v>
      </c>
      <c r="D1757">
        <v>91.4</v>
      </c>
      <c r="E1757">
        <v>92.3</v>
      </c>
      <c r="F1757">
        <v>97.5</v>
      </c>
      <c r="G1757">
        <v>10</v>
      </c>
    </row>
    <row r="1758" spans="1:7" x14ac:dyDescent="0.2">
      <c r="A1758" s="1">
        <v>1756</v>
      </c>
      <c r="B1758">
        <v>418.43237399999998</v>
      </c>
      <c r="C1758">
        <v>3.8812E-10</v>
      </c>
      <c r="D1758">
        <v>91.5</v>
      </c>
      <c r="E1758">
        <v>92.3</v>
      </c>
      <c r="F1758">
        <v>97.3</v>
      </c>
      <c r="G1758">
        <v>10</v>
      </c>
    </row>
    <row r="1759" spans="1:7" x14ac:dyDescent="0.2">
      <c r="A1759" s="1">
        <v>1757</v>
      </c>
      <c r="B1759">
        <v>418.67337500000002</v>
      </c>
      <c r="C1759">
        <v>3.8865999999999998E-10</v>
      </c>
      <c r="D1759">
        <v>91.6</v>
      </c>
      <c r="E1759">
        <v>92.9</v>
      </c>
      <c r="F1759">
        <v>97.1</v>
      </c>
      <c r="G1759">
        <v>10</v>
      </c>
    </row>
    <row r="1760" spans="1:7" x14ac:dyDescent="0.2">
      <c r="A1760" s="1">
        <v>1758</v>
      </c>
      <c r="B1760">
        <v>418.90333600000002</v>
      </c>
      <c r="C1760">
        <v>3.7511999999999999E-10</v>
      </c>
      <c r="D1760">
        <v>91.7</v>
      </c>
      <c r="E1760">
        <v>92.9</v>
      </c>
      <c r="F1760">
        <v>96.8</v>
      </c>
      <c r="G1760">
        <v>10</v>
      </c>
    </row>
    <row r="1761" spans="1:7" x14ac:dyDescent="0.2">
      <c r="A1761" s="1">
        <v>1759</v>
      </c>
      <c r="B1761">
        <v>419.14174800000001</v>
      </c>
      <c r="C1761">
        <v>3.8656999999999999E-10</v>
      </c>
      <c r="D1761">
        <v>91.8</v>
      </c>
      <c r="E1761">
        <v>92.9</v>
      </c>
      <c r="F1761">
        <v>96.6</v>
      </c>
      <c r="G1761">
        <v>10</v>
      </c>
    </row>
    <row r="1762" spans="1:7" x14ac:dyDescent="0.2">
      <c r="A1762" s="1">
        <v>1760</v>
      </c>
      <c r="B1762">
        <v>419.371397</v>
      </c>
      <c r="C1762">
        <v>3.8885999999999999E-10</v>
      </c>
      <c r="D1762">
        <v>91.9</v>
      </c>
      <c r="E1762">
        <v>92.9</v>
      </c>
      <c r="F1762">
        <v>96.3</v>
      </c>
      <c r="G1762">
        <v>10</v>
      </c>
    </row>
    <row r="1763" spans="1:7" x14ac:dyDescent="0.2">
      <c r="A1763" s="1">
        <v>1761</v>
      </c>
      <c r="B1763">
        <v>419.61366099999998</v>
      </c>
      <c r="C1763">
        <v>3.9037000000000002E-10</v>
      </c>
      <c r="D1763">
        <v>92</v>
      </c>
      <c r="E1763">
        <v>92.9</v>
      </c>
      <c r="F1763">
        <v>96.1</v>
      </c>
      <c r="G1763">
        <v>10</v>
      </c>
    </row>
    <row r="1764" spans="1:7" x14ac:dyDescent="0.2">
      <c r="A1764" s="1">
        <v>1762</v>
      </c>
      <c r="B1764">
        <v>419.84483899999998</v>
      </c>
      <c r="C1764">
        <v>3.6821000000000001E-10</v>
      </c>
      <c r="D1764">
        <v>92.1</v>
      </c>
      <c r="E1764">
        <v>93.5</v>
      </c>
      <c r="F1764">
        <v>95.8</v>
      </c>
      <c r="G1764">
        <v>10</v>
      </c>
    </row>
    <row r="1765" spans="1:7" x14ac:dyDescent="0.2">
      <c r="A1765" s="1">
        <v>1763</v>
      </c>
      <c r="B1765">
        <v>420.088662</v>
      </c>
      <c r="C1765">
        <v>3.9643999999999998E-10</v>
      </c>
      <c r="D1765">
        <v>92.2</v>
      </c>
      <c r="E1765">
        <v>93.5</v>
      </c>
      <c r="F1765">
        <v>95.6</v>
      </c>
      <c r="G1765">
        <v>10</v>
      </c>
    </row>
    <row r="1766" spans="1:7" x14ac:dyDescent="0.2">
      <c r="A1766" s="1">
        <v>1764</v>
      </c>
      <c r="B1766">
        <v>420.33008599999999</v>
      </c>
      <c r="C1766">
        <v>3.9560000000000001E-10</v>
      </c>
      <c r="D1766">
        <v>92.3</v>
      </c>
      <c r="E1766">
        <v>93.5</v>
      </c>
      <c r="F1766">
        <v>95.3</v>
      </c>
      <c r="G1766">
        <v>10</v>
      </c>
    </row>
    <row r="1767" spans="1:7" x14ac:dyDescent="0.2">
      <c r="A1767" s="1">
        <v>1765</v>
      </c>
      <c r="B1767">
        <v>420.571191</v>
      </c>
      <c r="C1767">
        <v>3.9683000000000001E-10</v>
      </c>
      <c r="D1767">
        <v>92.4</v>
      </c>
      <c r="E1767">
        <v>93.5</v>
      </c>
      <c r="F1767">
        <v>95</v>
      </c>
      <c r="G1767">
        <v>10</v>
      </c>
    </row>
    <row r="1768" spans="1:7" x14ac:dyDescent="0.2">
      <c r="A1768" s="1">
        <v>1766</v>
      </c>
      <c r="B1768">
        <v>420.80199099999999</v>
      </c>
      <c r="C1768">
        <v>3.8042000000000002E-10</v>
      </c>
      <c r="D1768">
        <v>92.5</v>
      </c>
      <c r="E1768">
        <v>94</v>
      </c>
      <c r="F1768">
        <v>94.8</v>
      </c>
      <c r="G1768">
        <v>10</v>
      </c>
    </row>
    <row r="1769" spans="1:7" x14ac:dyDescent="0.2">
      <c r="A1769" s="1">
        <v>1767</v>
      </c>
      <c r="B1769">
        <v>421.04091699999998</v>
      </c>
      <c r="C1769">
        <v>3.9334000000000001E-10</v>
      </c>
      <c r="D1769">
        <v>92.6</v>
      </c>
      <c r="E1769">
        <v>94</v>
      </c>
      <c r="F1769">
        <v>94.5</v>
      </c>
      <c r="G1769">
        <v>10</v>
      </c>
    </row>
    <row r="1770" spans="1:7" x14ac:dyDescent="0.2">
      <c r="A1770" s="1">
        <v>1768</v>
      </c>
      <c r="B1770">
        <v>421.28272800000002</v>
      </c>
      <c r="C1770">
        <v>4.0071999999999999E-10</v>
      </c>
      <c r="D1770">
        <v>92.7</v>
      </c>
      <c r="E1770">
        <v>94</v>
      </c>
      <c r="F1770">
        <v>94.2</v>
      </c>
      <c r="G1770">
        <v>10</v>
      </c>
    </row>
    <row r="1771" spans="1:7" x14ac:dyDescent="0.2">
      <c r="A1771" s="1">
        <v>1769</v>
      </c>
      <c r="B1771">
        <v>421.526929</v>
      </c>
      <c r="C1771">
        <v>4.0453E-10</v>
      </c>
      <c r="D1771">
        <v>92.7</v>
      </c>
      <c r="E1771">
        <v>94</v>
      </c>
      <c r="F1771">
        <v>93.9</v>
      </c>
      <c r="G1771">
        <v>10</v>
      </c>
    </row>
    <row r="1772" spans="1:7" x14ac:dyDescent="0.2">
      <c r="A1772" s="1">
        <v>1770</v>
      </c>
      <c r="B1772">
        <v>421.76815800000003</v>
      </c>
      <c r="C1772">
        <v>4.0374999999999998E-10</v>
      </c>
      <c r="D1772">
        <v>92.8</v>
      </c>
      <c r="E1772">
        <v>94.6</v>
      </c>
      <c r="F1772">
        <v>93.6</v>
      </c>
      <c r="G1772">
        <v>10</v>
      </c>
    </row>
    <row r="1773" spans="1:7" x14ac:dyDescent="0.2">
      <c r="A1773" s="1">
        <v>1771</v>
      </c>
      <c r="B1773">
        <v>421.99813799999998</v>
      </c>
      <c r="C1773">
        <v>4.1319E-10</v>
      </c>
      <c r="D1773">
        <v>92.9</v>
      </c>
      <c r="E1773">
        <v>94.6</v>
      </c>
      <c r="F1773">
        <v>93.3</v>
      </c>
      <c r="G1773">
        <v>10</v>
      </c>
    </row>
    <row r="1774" spans="1:7" x14ac:dyDescent="0.2">
      <c r="A1774" s="1">
        <v>1772</v>
      </c>
      <c r="B1774">
        <v>422.23868199999998</v>
      </c>
      <c r="C1774">
        <v>3.9349999999999999E-10</v>
      </c>
      <c r="D1774">
        <v>92.9</v>
      </c>
      <c r="E1774">
        <v>94.6</v>
      </c>
      <c r="F1774">
        <v>93</v>
      </c>
      <c r="G1774">
        <v>10</v>
      </c>
    </row>
    <row r="1775" spans="1:7" x14ac:dyDescent="0.2">
      <c r="A1775" s="1">
        <v>1773</v>
      </c>
      <c r="B1775">
        <v>422.48076099999997</v>
      </c>
      <c r="C1775">
        <v>3.9939E-10</v>
      </c>
      <c r="D1775">
        <v>93</v>
      </c>
      <c r="E1775">
        <v>94.6</v>
      </c>
      <c r="F1775">
        <v>92.7</v>
      </c>
      <c r="G1775">
        <v>10</v>
      </c>
    </row>
    <row r="1776" spans="1:7" x14ac:dyDescent="0.2">
      <c r="A1776" s="1">
        <v>1774</v>
      </c>
      <c r="B1776">
        <v>422.71634499999999</v>
      </c>
      <c r="C1776">
        <v>4.0003000000000001E-10</v>
      </c>
      <c r="D1776">
        <v>93</v>
      </c>
      <c r="E1776">
        <v>95.1</v>
      </c>
      <c r="F1776">
        <v>92.5</v>
      </c>
      <c r="G1776">
        <v>10</v>
      </c>
    </row>
    <row r="1777" spans="1:7" x14ac:dyDescent="0.2">
      <c r="A1777" s="1">
        <v>1775</v>
      </c>
      <c r="B1777">
        <v>422.96398900000003</v>
      </c>
      <c r="C1777">
        <v>-7.9142000000000004E-10</v>
      </c>
      <c r="D1777">
        <v>93</v>
      </c>
      <c r="E1777">
        <v>95.1</v>
      </c>
      <c r="F1777">
        <v>92.2</v>
      </c>
      <c r="G1777">
        <v>10</v>
      </c>
    </row>
    <row r="1778" spans="1:7" x14ac:dyDescent="0.2">
      <c r="A1778" s="1">
        <v>1776</v>
      </c>
      <c r="B1778">
        <v>423.19335899999999</v>
      </c>
      <c r="C1778">
        <v>4.1906E-10</v>
      </c>
      <c r="D1778">
        <v>93.1</v>
      </c>
      <c r="E1778">
        <v>95.1</v>
      </c>
      <c r="F1778">
        <v>91.9</v>
      </c>
      <c r="G1778">
        <v>10</v>
      </c>
    </row>
    <row r="1779" spans="1:7" x14ac:dyDescent="0.2">
      <c r="A1779" s="1">
        <v>1777</v>
      </c>
      <c r="B1779">
        <v>423.43833699999999</v>
      </c>
      <c r="C1779">
        <v>4.1621E-10</v>
      </c>
      <c r="D1779">
        <v>93.1</v>
      </c>
      <c r="E1779">
        <v>95.1</v>
      </c>
      <c r="F1779">
        <v>91.6</v>
      </c>
      <c r="G1779">
        <v>10</v>
      </c>
    </row>
    <row r="1780" spans="1:7" x14ac:dyDescent="0.2">
      <c r="A1780" s="1">
        <v>1778</v>
      </c>
      <c r="B1780">
        <v>423.67935399999999</v>
      </c>
      <c r="C1780">
        <v>4.1008999999999998E-10</v>
      </c>
      <c r="D1780">
        <v>93.1</v>
      </c>
      <c r="E1780">
        <v>95.6</v>
      </c>
      <c r="F1780">
        <v>91.3</v>
      </c>
      <c r="G1780">
        <v>10</v>
      </c>
    </row>
    <row r="1781" spans="1:7" x14ac:dyDescent="0.2">
      <c r="A1781" s="1">
        <v>1779</v>
      </c>
      <c r="B1781">
        <v>423.90908400000001</v>
      </c>
      <c r="C1781">
        <v>4.7267999999999996E-10</v>
      </c>
      <c r="D1781">
        <v>93</v>
      </c>
      <c r="E1781">
        <v>95.6</v>
      </c>
      <c r="F1781">
        <v>91</v>
      </c>
      <c r="G1781">
        <v>10</v>
      </c>
    </row>
    <row r="1782" spans="1:7" x14ac:dyDescent="0.2">
      <c r="A1782" s="1">
        <v>1780</v>
      </c>
      <c r="B1782">
        <v>424.13964600000003</v>
      </c>
      <c r="C1782">
        <v>3.8899000000000002E-10</v>
      </c>
      <c r="D1782">
        <v>93</v>
      </c>
      <c r="E1782">
        <v>95.6</v>
      </c>
      <c r="F1782">
        <v>90.7</v>
      </c>
      <c r="G1782">
        <v>10</v>
      </c>
    </row>
    <row r="1783" spans="1:7" x14ac:dyDescent="0.2">
      <c r="A1783" s="1">
        <v>1781</v>
      </c>
      <c r="B1783">
        <v>424.38164499999999</v>
      </c>
      <c r="C1783">
        <v>3.9369999999999999E-10</v>
      </c>
      <c r="D1783">
        <v>93</v>
      </c>
      <c r="E1783">
        <v>95.6</v>
      </c>
      <c r="F1783">
        <v>90.4</v>
      </c>
      <c r="G1783">
        <v>10</v>
      </c>
    </row>
    <row r="1784" spans="1:7" x14ac:dyDescent="0.2">
      <c r="A1784" s="1">
        <v>1782</v>
      </c>
      <c r="B1784">
        <v>424.61265200000003</v>
      </c>
      <c r="C1784">
        <v>3.7431000000000002E-10</v>
      </c>
      <c r="D1784">
        <v>92.9</v>
      </c>
      <c r="E1784">
        <v>96</v>
      </c>
      <c r="F1784">
        <v>90.1</v>
      </c>
      <c r="G1784">
        <v>10</v>
      </c>
    </row>
    <row r="1785" spans="1:7" x14ac:dyDescent="0.2">
      <c r="A1785" s="1">
        <v>1783</v>
      </c>
      <c r="B1785">
        <v>424.854668</v>
      </c>
      <c r="C1785">
        <v>3.8031E-10</v>
      </c>
      <c r="D1785">
        <v>92.8</v>
      </c>
      <c r="E1785">
        <v>96</v>
      </c>
      <c r="F1785">
        <v>89.8</v>
      </c>
      <c r="G1785">
        <v>10</v>
      </c>
    </row>
    <row r="1786" spans="1:7" x14ac:dyDescent="0.2">
      <c r="A1786" s="1">
        <v>1784</v>
      </c>
      <c r="B1786">
        <v>425.092308</v>
      </c>
      <c r="C1786">
        <v>3.6257000000000002E-10</v>
      </c>
      <c r="D1786">
        <v>92.8</v>
      </c>
      <c r="E1786">
        <v>96</v>
      </c>
      <c r="F1786">
        <v>89.5</v>
      </c>
      <c r="G1786">
        <v>10</v>
      </c>
    </row>
    <row r="1787" spans="1:7" x14ac:dyDescent="0.2">
      <c r="A1787" s="1">
        <v>1785</v>
      </c>
      <c r="B1787">
        <v>425.33136400000001</v>
      </c>
      <c r="C1787">
        <v>3.6844000000000002E-10</v>
      </c>
      <c r="D1787">
        <v>92.6</v>
      </c>
      <c r="E1787">
        <v>96</v>
      </c>
      <c r="F1787">
        <v>89.2</v>
      </c>
      <c r="G1787">
        <v>10</v>
      </c>
    </row>
    <row r="1788" spans="1:7" x14ac:dyDescent="0.2">
      <c r="A1788" s="1">
        <v>1786</v>
      </c>
      <c r="B1788">
        <v>425.57225799999998</v>
      </c>
      <c r="C1788">
        <v>3.8943000000000002E-10</v>
      </c>
      <c r="D1788">
        <v>92.6</v>
      </c>
      <c r="E1788">
        <v>96</v>
      </c>
      <c r="F1788">
        <v>88.9</v>
      </c>
      <c r="G1788">
        <v>10</v>
      </c>
    </row>
    <row r="1789" spans="1:7" x14ac:dyDescent="0.2">
      <c r="A1789" s="1">
        <v>1787</v>
      </c>
      <c r="B1789">
        <v>425.81334600000002</v>
      </c>
      <c r="C1789">
        <v>3.8967000000000001E-10</v>
      </c>
      <c r="D1789">
        <v>92.4</v>
      </c>
      <c r="E1789">
        <v>96.3</v>
      </c>
      <c r="F1789">
        <v>88.6</v>
      </c>
      <c r="G1789">
        <v>10</v>
      </c>
    </row>
    <row r="1790" spans="1:7" x14ac:dyDescent="0.2">
      <c r="A1790" s="1">
        <v>1788</v>
      </c>
      <c r="B1790">
        <v>426.055542</v>
      </c>
      <c r="C1790">
        <v>3.8277000000000001E-10</v>
      </c>
      <c r="D1790">
        <v>92.3</v>
      </c>
      <c r="E1790">
        <v>96.3</v>
      </c>
      <c r="F1790">
        <v>88.3</v>
      </c>
      <c r="G1790">
        <v>10</v>
      </c>
    </row>
    <row r="1791" spans="1:7" x14ac:dyDescent="0.2">
      <c r="A1791" s="1">
        <v>1789</v>
      </c>
      <c r="B1791">
        <v>426.28515900000002</v>
      </c>
      <c r="C1791">
        <v>3.8049999999999998E-10</v>
      </c>
      <c r="D1791">
        <v>92.2</v>
      </c>
      <c r="E1791">
        <v>96.3</v>
      </c>
      <c r="F1791">
        <v>88</v>
      </c>
      <c r="G1791">
        <v>10</v>
      </c>
    </row>
    <row r="1792" spans="1:7" x14ac:dyDescent="0.2">
      <c r="A1792" s="1">
        <v>1790</v>
      </c>
      <c r="B1792">
        <v>426.53013399999998</v>
      </c>
      <c r="C1792">
        <v>3.8911000000000001E-10</v>
      </c>
      <c r="D1792">
        <v>92</v>
      </c>
      <c r="E1792">
        <v>96.3</v>
      </c>
      <c r="F1792">
        <v>87.7</v>
      </c>
      <c r="G1792">
        <v>10</v>
      </c>
    </row>
    <row r="1793" spans="1:7" x14ac:dyDescent="0.2">
      <c r="A1793" s="1">
        <v>1791</v>
      </c>
      <c r="B1793">
        <v>426.771051</v>
      </c>
      <c r="C1793">
        <v>3.9011000000000001E-10</v>
      </c>
      <c r="D1793">
        <v>91.9</v>
      </c>
      <c r="E1793">
        <v>96.5</v>
      </c>
      <c r="F1793">
        <v>87.4</v>
      </c>
      <c r="G1793">
        <v>10</v>
      </c>
    </row>
    <row r="1794" spans="1:7" x14ac:dyDescent="0.2">
      <c r="A1794" s="1">
        <v>1792</v>
      </c>
      <c r="B1794">
        <v>427.00124899999997</v>
      </c>
      <c r="C1794">
        <v>3.8703000000000001E-10</v>
      </c>
      <c r="D1794">
        <v>91.8</v>
      </c>
      <c r="E1794">
        <v>96.5</v>
      </c>
      <c r="F1794">
        <v>87.2</v>
      </c>
      <c r="G1794">
        <v>10</v>
      </c>
    </row>
    <row r="1795" spans="1:7" x14ac:dyDescent="0.2">
      <c r="A1795" s="1">
        <v>1793</v>
      </c>
      <c r="B1795">
        <v>427.23241100000001</v>
      </c>
      <c r="C1795">
        <v>3.8700000000000001E-10</v>
      </c>
      <c r="D1795">
        <v>91.6</v>
      </c>
      <c r="E1795">
        <v>96.5</v>
      </c>
      <c r="F1795">
        <v>86.9</v>
      </c>
      <c r="G1795">
        <v>10</v>
      </c>
    </row>
    <row r="1796" spans="1:7" x14ac:dyDescent="0.2">
      <c r="A1796" s="1">
        <v>1794</v>
      </c>
      <c r="B1796">
        <v>427.47461099999998</v>
      </c>
      <c r="C1796">
        <v>3.8796000000000002E-10</v>
      </c>
      <c r="D1796">
        <v>91.4</v>
      </c>
      <c r="E1796">
        <v>96.5</v>
      </c>
      <c r="F1796">
        <v>86.6</v>
      </c>
      <c r="G1796">
        <v>10</v>
      </c>
    </row>
    <row r="1797" spans="1:7" x14ac:dyDescent="0.2">
      <c r="A1797" s="1">
        <v>1795</v>
      </c>
      <c r="B1797">
        <v>427.70425999999998</v>
      </c>
      <c r="C1797">
        <v>3.6874999999999999E-10</v>
      </c>
      <c r="D1797">
        <v>91.3</v>
      </c>
      <c r="E1797">
        <v>96.5</v>
      </c>
      <c r="F1797">
        <v>86.4</v>
      </c>
      <c r="G1797">
        <v>10</v>
      </c>
    </row>
    <row r="1798" spans="1:7" x14ac:dyDescent="0.2">
      <c r="A1798" s="1">
        <v>1796</v>
      </c>
      <c r="B1798">
        <v>427.94706300000001</v>
      </c>
      <c r="C1798">
        <v>3.8888000000000001E-10</v>
      </c>
      <c r="D1798">
        <v>91.1</v>
      </c>
      <c r="E1798">
        <v>96.5</v>
      </c>
      <c r="F1798">
        <v>86.1</v>
      </c>
      <c r="G1798">
        <v>10</v>
      </c>
    </row>
    <row r="1799" spans="1:7" x14ac:dyDescent="0.2">
      <c r="A1799" s="1">
        <v>1797</v>
      </c>
      <c r="B1799">
        <v>428.18819400000001</v>
      </c>
      <c r="C1799">
        <v>3.9029E-10</v>
      </c>
      <c r="D1799">
        <v>90.9</v>
      </c>
      <c r="E1799">
        <v>96.5</v>
      </c>
      <c r="F1799">
        <v>85.8</v>
      </c>
      <c r="G1799">
        <v>10</v>
      </c>
    </row>
    <row r="1800" spans="1:7" x14ac:dyDescent="0.2">
      <c r="A1800" s="1">
        <v>1798</v>
      </c>
      <c r="B1800">
        <v>428.42940099999998</v>
      </c>
      <c r="C1800">
        <v>3.9108999999999999E-10</v>
      </c>
      <c r="D1800">
        <v>90.7</v>
      </c>
      <c r="E1800">
        <v>96.5</v>
      </c>
      <c r="F1800">
        <v>85.6</v>
      </c>
      <c r="G1800">
        <v>10</v>
      </c>
    </row>
    <row r="1801" spans="1:7" x14ac:dyDescent="0.2">
      <c r="A1801" s="1">
        <v>1799</v>
      </c>
      <c r="B1801">
        <v>428.65915100000001</v>
      </c>
      <c r="C1801">
        <v>3.6841000000000002E-10</v>
      </c>
      <c r="D1801">
        <v>90.6</v>
      </c>
      <c r="E1801">
        <v>96.3</v>
      </c>
      <c r="F1801">
        <v>85.3</v>
      </c>
      <c r="G1801">
        <v>10</v>
      </c>
    </row>
    <row r="1802" spans="1:7" x14ac:dyDescent="0.2">
      <c r="A1802" s="1">
        <v>1800</v>
      </c>
      <c r="B1802">
        <v>428.90292399999998</v>
      </c>
      <c r="C1802">
        <v>3.9040000000000002E-10</v>
      </c>
      <c r="D1802">
        <v>90.4</v>
      </c>
      <c r="E1802">
        <v>96.3</v>
      </c>
      <c r="F1802">
        <v>85.1</v>
      </c>
      <c r="G1802">
        <v>10</v>
      </c>
    </row>
    <row r="1803" spans="1:7" x14ac:dyDescent="0.2">
      <c r="A1803" s="1">
        <v>1801</v>
      </c>
      <c r="B1803">
        <v>429.14429100000001</v>
      </c>
      <c r="C1803">
        <v>3.9414E-10</v>
      </c>
      <c r="D1803">
        <v>90.2</v>
      </c>
      <c r="E1803">
        <v>96.3</v>
      </c>
      <c r="F1803">
        <v>84.8</v>
      </c>
      <c r="G1803">
        <v>10</v>
      </c>
    </row>
    <row r="1804" spans="1:7" x14ac:dyDescent="0.2">
      <c r="A1804" s="1">
        <v>1802</v>
      </c>
      <c r="B1804">
        <v>429.38538599999998</v>
      </c>
      <c r="C1804">
        <v>3.9387999999999999E-10</v>
      </c>
      <c r="D1804">
        <v>90</v>
      </c>
      <c r="E1804">
        <v>96.3</v>
      </c>
      <c r="F1804">
        <v>84.6</v>
      </c>
      <c r="G1804">
        <v>10</v>
      </c>
    </row>
    <row r="1805" spans="1:7" x14ac:dyDescent="0.2">
      <c r="A1805" s="1">
        <v>1803</v>
      </c>
      <c r="B1805">
        <v>429.615882</v>
      </c>
      <c r="C1805">
        <v>3.8166999999999999E-10</v>
      </c>
      <c r="D1805">
        <v>89.8</v>
      </c>
      <c r="E1805">
        <v>96</v>
      </c>
      <c r="F1805">
        <v>84.4</v>
      </c>
      <c r="G1805">
        <v>10</v>
      </c>
    </row>
    <row r="1806" spans="1:7" x14ac:dyDescent="0.2">
      <c r="A1806" s="1">
        <v>1804</v>
      </c>
      <c r="B1806">
        <v>429.853407</v>
      </c>
      <c r="C1806">
        <v>3.8771E-10</v>
      </c>
      <c r="D1806">
        <v>89.6</v>
      </c>
      <c r="E1806">
        <v>96</v>
      </c>
      <c r="F1806">
        <v>84.1</v>
      </c>
      <c r="G1806">
        <v>10</v>
      </c>
    </row>
    <row r="1807" spans="1:7" x14ac:dyDescent="0.2">
      <c r="A1807" s="1">
        <v>1805</v>
      </c>
      <c r="B1807">
        <v>430.09839299999999</v>
      </c>
      <c r="C1807">
        <v>3.9401000000000002E-10</v>
      </c>
      <c r="D1807">
        <v>89.4</v>
      </c>
      <c r="E1807">
        <v>96</v>
      </c>
      <c r="F1807">
        <v>83.9</v>
      </c>
      <c r="G1807">
        <v>10</v>
      </c>
    </row>
    <row r="1808" spans="1:7" x14ac:dyDescent="0.2">
      <c r="A1808" s="1">
        <v>1806</v>
      </c>
      <c r="B1808">
        <v>430.34059300000001</v>
      </c>
      <c r="C1808">
        <v>3.9604999999999999E-10</v>
      </c>
      <c r="D1808">
        <v>89.3</v>
      </c>
      <c r="E1808">
        <v>96</v>
      </c>
      <c r="F1808">
        <v>83.7</v>
      </c>
      <c r="G1808">
        <v>10</v>
      </c>
    </row>
    <row r="1809" spans="1:7" x14ac:dyDescent="0.2">
      <c r="A1809" s="1">
        <v>1807</v>
      </c>
      <c r="B1809">
        <v>430.58268500000003</v>
      </c>
      <c r="C1809">
        <v>3.9719999999999998E-10</v>
      </c>
      <c r="D1809">
        <v>89.1</v>
      </c>
      <c r="E1809">
        <v>96</v>
      </c>
      <c r="F1809">
        <v>83.5</v>
      </c>
      <c r="G1809">
        <v>10</v>
      </c>
    </row>
    <row r="1810" spans="1:7" x14ac:dyDescent="0.2">
      <c r="A1810" s="1">
        <v>1808</v>
      </c>
      <c r="B1810">
        <v>430.81376699999998</v>
      </c>
      <c r="C1810">
        <v>3.8803999999999999E-10</v>
      </c>
      <c r="D1810">
        <v>88.9</v>
      </c>
      <c r="E1810">
        <v>95.6</v>
      </c>
      <c r="F1810">
        <v>83.3</v>
      </c>
      <c r="G1810">
        <v>10</v>
      </c>
    </row>
    <row r="1811" spans="1:7" x14ac:dyDescent="0.2">
      <c r="A1811" s="1">
        <v>1809</v>
      </c>
      <c r="B1811">
        <v>431.05124000000001</v>
      </c>
      <c r="C1811">
        <v>3.9427000000000003E-10</v>
      </c>
      <c r="D1811">
        <v>88.7</v>
      </c>
      <c r="E1811">
        <v>95.6</v>
      </c>
      <c r="F1811">
        <v>83.1</v>
      </c>
      <c r="G1811">
        <v>10</v>
      </c>
    </row>
    <row r="1812" spans="1:7" x14ac:dyDescent="0.2">
      <c r="A1812" s="1">
        <v>1810</v>
      </c>
      <c r="B1812">
        <v>431.29620199999999</v>
      </c>
      <c r="C1812">
        <v>4.0042E-10</v>
      </c>
      <c r="D1812">
        <v>88.5</v>
      </c>
      <c r="E1812">
        <v>95.6</v>
      </c>
      <c r="F1812">
        <v>82.9</v>
      </c>
      <c r="G1812">
        <v>10</v>
      </c>
    </row>
    <row r="1813" spans="1:7" x14ac:dyDescent="0.2">
      <c r="A1813" s="1">
        <v>1811</v>
      </c>
      <c r="B1813">
        <v>431.53733499999998</v>
      </c>
      <c r="C1813">
        <v>4.0068000000000001E-10</v>
      </c>
      <c r="D1813">
        <v>88.3</v>
      </c>
      <c r="E1813">
        <v>95.6</v>
      </c>
      <c r="F1813">
        <v>82.7</v>
      </c>
      <c r="G1813">
        <v>10</v>
      </c>
    </row>
    <row r="1814" spans="1:7" x14ac:dyDescent="0.2">
      <c r="A1814" s="1">
        <v>1812</v>
      </c>
      <c r="B1814">
        <v>431.76721600000002</v>
      </c>
      <c r="C1814">
        <v>4.0077E-10</v>
      </c>
      <c r="D1814">
        <v>88.2</v>
      </c>
      <c r="E1814">
        <v>95.2</v>
      </c>
      <c r="F1814">
        <v>82.6</v>
      </c>
      <c r="G1814">
        <v>10</v>
      </c>
    </row>
    <row r="1815" spans="1:7" x14ac:dyDescent="0.2">
      <c r="A1815" s="1">
        <v>1813</v>
      </c>
      <c r="B1815">
        <v>431.997839</v>
      </c>
      <c r="C1815">
        <v>3.9863E-10</v>
      </c>
      <c r="D1815">
        <v>88</v>
      </c>
      <c r="E1815">
        <v>95.2</v>
      </c>
      <c r="F1815">
        <v>82.4</v>
      </c>
      <c r="G1815">
        <v>10</v>
      </c>
    </row>
    <row r="1816" spans="1:7" x14ac:dyDescent="0.2">
      <c r="A1816" s="1">
        <v>1814</v>
      </c>
      <c r="B1816">
        <v>432.23916800000001</v>
      </c>
      <c r="C1816">
        <v>3.9974999999999999E-10</v>
      </c>
      <c r="D1816">
        <v>87.8</v>
      </c>
      <c r="E1816">
        <v>95.2</v>
      </c>
      <c r="F1816">
        <v>82.3</v>
      </c>
      <c r="G1816">
        <v>10</v>
      </c>
    </row>
    <row r="1817" spans="1:7" x14ac:dyDescent="0.2">
      <c r="A1817" s="1">
        <v>1815</v>
      </c>
      <c r="B1817">
        <v>432.46911899999998</v>
      </c>
      <c r="C1817">
        <v>3.755E-10</v>
      </c>
      <c r="D1817">
        <v>87.6</v>
      </c>
      <c r="E1817">
        <v>95.2</v>
      </c>
      <c r="F1817">
        <v>82.1</v>
      </c>
      <c r="G1817">
        <v>10</v>
      </c>
    </row>
    <row r="1818" spans="1:7" x14ac:dyDescent="0.2">
      <c r="A1818" s="1">
        <v>1816</v>
      </c>
      <c r="B1818">
        <v>432.71205300000003</v>
      </c>
      <c r="C1818">
        <v>3.9737999999999998E-10</v>
      </c>
      <c r="D1818">
        <v>87.4</v>
      </c>
      <c r="E1818">
        <v>94.7</v>
      </c>
      <c r="F1818">
        <v>82</v>
      </c>
      <c r="G1818">
        <v>10</v>
      </c>
    </row>
    <row r="1819" spans="1:7" x14ac:dyDescent="0.2">
      <c r="A1819" s="1">
        <v>1817</v>
      </c>
      <c r="B1819">
        <v>432.953193</v>
      </c>
      <c r="C1819">
        <v>3.9672E-10</v>
      </c>
      <c r="D1819">
        <v>87.2</v>
      </c>
      <c r="E1819">
        <v>94.7</v>
      </c>
      <c r="F1819">
        <v>81.8</v>
      </c>
      <c r="G1819">
        <v>10</v>
      </c>
    </row>
    <row r="1820" spans="1:7" x14ac:dyDescent="0.2">
      <c r="A1820" s="1">
        <v>1818</v>
      </c>
      <c r="B1820">
        <v>433.19430799999998</v>
      </c>
      <c r="C1820">
        <v>3.9822999999999998E-10</v>
      </c>
      <c r="D1820">
        <v>87</v>
      </c>
      <c r="E1820">
        <v>94.7</v>
      </c>
      <c r="F1820">
        <v>81.7</v>
      </c>
      <c r="G1820">
        <v>10</v>
      </c>
    </row>
    <row r="1821" spans="1:7" x14ac:dyDescent="0.2">
      <c r="A1821" s="1">
        <v>1819</v>
      </c>
      <c r="B1821">
        <v>433.424803</v>
      </c>
      <c r="C1821">
        <v>3.8809999999999998E-10</v>
      </c>
      <c r="D1821">
        <v>86.8</v>
      </c>
      <c r="E1821">
        <v>94.7</v>
      </c>
      <c r="F1821">
        <v>81.599999999999994</v>
      </c>
      <c r="G1821">
        <v>10</v>
      </c>
    </row>
    <row r="1822" spans="1:7" x14ac:dyDescent="0.2">
      <c r="A1822" s="1">
        <v>1820</v>
      </c>
      <c r="B1822">
        <v>433.674644</v>
      </c>
      <c r="C1822">
        <v>3.9962999999999999E-10</v>
      </c>
      <c r="D1822">
        <v>86.6</v>
      </c>
      <c r="E1822">
        <v>94.1</v>
      </c>
      <c r="F1822">
        <v>81.5</v>
      </c>
      <c r="G1822">
        <v>10</v>
      </c>
    </row>
    <row r="1823" spans="1:7" x14ac:dyDescent="0.2">
      <c r="A1823" s="1">
        <v>1821</v>
      </c>
      <c r="B1823">
        <v>433.90444400000001</v>
      </c>
      <c r="C1823">
        <v>3.8046999999999998E-10</v>
      </c>
      <c r="D1823">
        <v>86.5</v>
      </c>
      <c r="E1823">
        <v>94.1</v>
      </c>
      <c r="F1823">
        <v>81.400000000000006</v>
      </c>
      <c r="G1823">
        <v>10</v>
      </c>
    </row>
    <row r="1824" spans="1:7" x14ac:dyDescent="0.2">
      <c r="A1824" s="1">
        <v>1822</v>
      </c>
      <c r="B1824">
        <v>434.14657</v>
      </c>
      <c r="C1824">
        <v>3.9915999999999999E-10</v>
      </c>
      <c r="D1824">
        <v>86.3</v>
      </c>
      <c r="E1824">
        <v>94.1</v>
      </c>
      <c r="F1824">
        <v>81.3</v>
      </c>
      <c r="G1824">
        <v>10</v>
      </c>
    </row>
    <row r="1825" spans="1:7" x14ac:dyDescent="0.2">
      <c r="A1825" s="1">
        <v>1823</v>
      </c>
      <c r="B1825">
        <v>434.38880399999999</v>
      </c>
      <c r="C1825">
        <v>4.0089999999999998E-10</v>
      </c>
      <c r="D1825">
        <v>86.1</v>
      </c>
      <c r="E1825">
        <v>94.1</v>
      </c>
      <c r="F1825">
        <v>81.2</v>
      </c>
      <c r="G1825">
        <v>10</v>
      </c>
    </row>
    <row r="1826" spans="1:7" x14ac:dyDescent="0.2">
      <c r="A1826" s="1">
        <v>1824</v>
      </c>
      <c r="B1826">
        <v>434.63098400000001</v>
      </c>
      <c r="C1826">
        <v>4.0071E-10</v>
      </c>
      <c r="D1826">
        <v>85.9</v>
      </c>
      <c r="E1826">
        <v>93.5</v>
      </c>
      <c r="F1826">
        <v>81.099999999999994</v>
      </c>
      <c r="G1826">
        <v>10</v>
      </c>
    </row>
    <row r="1827" spans="1:7" x14ac:dyDescent="0.2">
      <c r="A1827" s="1">
        <v>1825</v>
      </c>
      <c r="B1827">
        <v>434.86073900000002</v>
      </c>
      <c r="C1827">
        <v>4.0045999999999998E-10</v>
      </c>
      <c r="D1827">
        <v>85.7</v>
      </c>
      <c r="E1827">
        <v>93.5</v>
      </c>
      <c r="F1827">
        <v>81.099999999999994</v>
      </c>
      <c r="G1827">
        <v>10</v>
      </c>
    </row>
    <row r="1828" spans="1:7" x14ac:dyDescent="0.2">
      <c r="A1828" s="1">
        <v>1826</v>
      </c>
      <c r="B1828">
        <v>435.10402900000003</v>
      </c>
      <c r="C1828">
        <v>3.8163999999999999E-10</v>
      </c>
      <c r="D1828">
        <v>85.5</v>
      </c>
      <c r="E1828">
        <v>93.5</v>
      </c>
      <c r="F1828">
        <v>81</v>
      </c>
      <c r="G1828">
        <v>10</v>
      </c>
    </row>
    <row r="1829" spans="1:7" x14ac:dyDescent="0.2">
      <c r="A1829" s="1">
        <v>1827</v>
      </c>
      <c r="B1829">
        <v>435.34581900000001</v>
      </c>
      <c r="C1829">
        <v>4.0033E-10</v>
      </c>
      <c r="D1829">
        <v>85.4</v>
      </c>
      <c r="E1829">
        <v>93.5</v>
      </c>
      <c r="F1829">
        <v>81</v>
      </c>
      <c r="G1829">
        <v>10</v>
      </c>
    </row>
    <row r="1830" spans="1:7" x14ac:dyDescent="0.2">
      <c r="A1830" s="1">
        <v>1828</v>
      </c>
      <c r="B1830">
        <v>435.58799299999998</v>
      </c>
      <c r="C1830">
        <v>4.0165E-10</v>
      </c>
      <c r="D1830">
        <v>85.2</v>
      </c>
      <c r="E1830">
        <v>92.9</v>
      </c>
      <c r="F1830">
        <v>80.900000000000006</v>
      </c>
      <c r="G1830">
        <v>10</v>
      </c>
    </row>
    <row r="1831" spans="1:7" x14ac:dyDescent="0.2">
      <c r="A1831" s="1">
        <v>1829</v>
      </c>
      <c r="B1831">
        <v>435.81776100000002</v>
      </c>
      <c r="C1831">
        <v>4.0012999999999999E-10</v>
      </c>
      <c r="D1831">
        <v>85</v>
      </c>
      <c r="E1831">
        <v>92.9</v>
      </c>
      <c r="F1831">
        <v>80.900000000000006</v>
      </c>
      <c r="G1831">
        <v>10</v>
      </c>
    </row>
    <row r="1832" spans="1:7" x14ac:dyDescent="0.2">
      <c r="A1832" s="1">
        <v>1830</v>
      </c>
      <c r="B1832">
        <v>436.06114100000002</v>
      </c>
      <c r="C1832">
        <v>3.8051000000000001E-10</v>
      </c>
      <c r="D1832">
        <v>84.8</v>
      </c>
      <c r="E1832">
        <v>92.9</v>
      </c>
      <c r="F1832">
        <v>80.900000000000006</v>
      </c>
      <c r="G1832">
        <v>10</v>
      </c>
    </row>
    <row r="1833" spans="1:7" x14ac:dyDescent="0.2">
      <c r="A1833" s="1">
        <v>1831</v>
      </c>
      <c r="B1833">
        <v>436.30471999999997</v>
      </c>
      <c r="C1833">
        <v>4.0391E-10</v>
      </c>
      <c r="D1833">
        <v>84.7</v>
      </c>
      <c r="E1833">
        <v>92.9</v>
      </c>
      <c r="F1833">
        <v>80.900000000000006</v>
      </c>
      <c r="G1833">
        <v>10</v>
      </c>
    </row>
    <row r="1834" spans="1:7" x14ac:dyDescent="0.2">
      <c r="A1834" s="1">
        <v>1832</v>
      </c>
      <c r="B1834">
        <v>436.54695400000003</v>
      </c>
      <c r="C1834">
        <v>4.0374999999999998E-10</v>
      </c>
      <c r="D1834">
        <v>84.5</v>
      </c>
      <c r="E1834">
        <v>92.9</v>
      </c>
      <c r="F1834">
        <v>80.900000000000006</v>
      </c>
      <c r="G1834">
        <v>10</v>
      </c>
    </row>
    <row r="1835" spans="1:7" x14ac:dyDescent="0.2">
      <c r="A1835" s="1">
        <v>1833</v>
      </c>
      <c r="B1835">
        <v>436.77689299999997</v>
      </c>
      <c r="C1835">
        <v>4.0029000000000002E-10</v>
      </c>
      <c r="D1835">
        <v>84.3</v>
      </c>
      <c r="E1835">
        <v>92.3</v>
      </c>
      <c r="F1835">
        <v>80.900000000000006</v>
      </c>
      <c r="G1835">
        <v>10</v>
      </c>
    </row>
    <row r="1836" spans="1:7" x14ac:dyDescent="0.2">
      <c r="A1836" s="1">
        <v>1834</v>
      </c>
      <c r="B1836">
        <v>437.02034400000002</v>
      </c>
      <c r="C1836">
        <v>3.9342000000000002E-10</v>
      </c>
      <c r="D1836">
        <v>84.2</v>
      </c>
      <c r="E1836">
        <v>92.3</v>
      </c>
      <c r="F1836">
        <v>80.900000000000006</v>
      </c>
      <c r="G1836">
        <v>10</v>
      </c>
    </row>
    <row r="1837" spans="1:7" x14ac:dyDescent="0.2">
      <c r="A1837" s="1">
        <v>1835</v>
      </c>
      <c r="B1837">
        <v>437.25654800000001</v>
      </c>
      <c r="C1837">
        <v>3.9331999999999999E-10</v>
      </c>
      <c r="D1837">
        <v>84</v>
      </c>
      <c r="E1837">
        <v>92.3</v>
      </c>
      <c r="F1837">
        <v>80.900000000000006</v>
      </c>
      <c r="G1837">
        <v>10</v>
      </c>
    </row>
    <row r="1838" spans="1:7" x14ac:dyDescent="0.2">
      <c r="A1838" s="1">
        <v>1836</v>
      </c>
      <c r="B1838">
        <v>437.50307099999998</v>
      </c>
      <c r="C1838">
        <v>4.0421999999999998E-10</v>
      </c>
      <c r="D1838">
        <v>83.9</v>
      </c>
      <c r="E1838">
        <v>92.3</v>
      </c>
      <c r="F1838">
        <v>81</v>
      </c>
      <c r="G1838">
        <v>10</v>
      </c>
    </row>
    <row r="1839" spans="1:7" x14ac:dyDescent="0.2">
      <c r="A1839" s="1">
        <v>1837</v>
      </c>
      <c r="B1839">
        <v>437.73362400000002</v>
      </c>
      <c r="C1839">
        <v>4.0461000000000001E-10</v>
      </c>
      <c r="D1839">
        <v>83.8</v>
      </c>
      <c r="E1839">
        <v>91.7</v>
      </c>
      <c r="F1839">
        <v>81</v>
      </c>
      <c r="G1839">
        <v>10</v>
      </c>
    </row>
    <row r="1840" spans="1:7" x14ac:dyDescent="0.2">
      <c r="A1840" s="1">
        <v>1838</v>
      </c>
      <c r="B1840">
        <v>437.96324299999998</v>
      </c>
      <c r="C1840">
        <v>4.0622000000000002E-10</v>
      </c>
      <c r="D1840">
        <v>83.6</v>
      </c>
      <c r="E1840">
        <v>91.7</v>
      </c>
      <c r="F1840">
        <v>81.099999999999994</v>
      </c>
      <c r="G1840">
        <v>10</v>
      </c>
    </row>
    <row r="1841" spans="1:7" x14ac:dyDescent="0.2">
      <c r="A1841" s="1">
        <v>1839</v>
      </c>
      <c r="B1841">
        <v>438.20409899999999</v>
      </c>
      <c r="C1841">
        <v>4.0409E-10</v>
      </c>
      <c r="D1841">
        <v>83.5</v>
      </c>
      <c r="E1841">
        <v>91.7</v>
      </c>
      <c r="F1841">
        <v>81.099999999999994</v>
      </c>
      <c r="G1841">
        <v>10</v>
      </c>
    </row>
    <row r="1842" spans="1:7" x14ac:dyDescent="0.2">
      <c r="A1842" s="1">
        <v>1840</v>
      </c>
      <c r="B1842">
        <v>438.43483099999997</v>
      </c>
      <c r="C1842">
        <v>3.8712999999999999E-10</v>
      </c>
      <c r="D1842">
        <v>83.3</v>
      </c>
      <c r="E1842">
        <v>91.7</v>
      </c>
      <c r="F1842">
        <v>81.2</v>
      </c>
      <c r="G1842">
        <v>10</v>
      </c>
    </row>
    <row r="1843" spans="1:7" x14ac:dyDescent="0.2">
      <c r="A1843" s="1">
        <v>1841</v>
      </c>
      <c r="B1843">
        <v>438.67479800000001</v>
      </c>
      <c r="C1843">
        <v>3.8806999999999998E-10</v>
      </c>
      <c r="D1843">
        <v>83.2</v>
      </c>
      <c r="E1843">
        <v>91</v>
      </c>
      <c r="F1843">
        <v>81.3</v>
      </c>
      <c r="G1843">
        <v>10</v>
      </c>
    </row>
    <row r="1844" spans="1:7" x14ac:dyDescent="0.2">
      <c r="A1844" s="1">
        <v>1842</v>
      </c>
      <c r="B1844">
        <v>438.91482000000002</v>
      </c>
      <c r="C1844">
        <v>3.8776000000000001E-10</v>
      </c>
      <c r="D1844">
        <v>83</v>
      </c>
      <c r="E1844">
        <v>91</v>
      </c>
      <c r="F1844">
        <v>81.400000000000006</v>
      </c>
      <c r="G1844">
        <v>10</v>
      </c>
    </row>
    <row r="1845" spans="1:7" x14ac:dyDescent="0.2">
      <c r="A1845" s="1">
        <v>1843</v>
      </c>
      <c r="B1845">
        <v>439.15498600000001</v>
      </c>
      <c r="C1845">
        <v>3.8758000000000002E-10</v>
      </c>
      <c r="D1845">
        <v>82.8</v>
      </c>
      <c r="E1845">
        <v>91</v>
      </c>
      <c r="F1845">
        <v>81.400000000000006</v>
      </c>
      <c r="G1845">
        <v>10</v>
      </c>
    </row>
    <row r="1846" spans="1:7" x14ac:dyDescent="0.2">
      <c r="A1846" s="1">
        <v>1844</v>
      </c>
      <c r="B1846">
        <v>439.39470899999998</v>
      </c>
      <c r="C1846">
        <v>3.8025000000000001E-10</v>
      </c>
      <c r="D1846">
        <v>82.7</v>
      </c>
      <c r="E1846">
        <v>91</v>
      </c>
      <c r="F1846">
        <v>81.599999999999994</v>
      </c>
      <c r="G1846">
        <v>10</v>
      </c>
    </row>
    <row r="1847" spans="1:7" x14ac:dyDescent="0.2">
      <c r="A1847" s="1">
        <v>1845</v>
      </c>
      <c r="B1847">
        <v>439.637158</v>
      </c>
      <c r="C1847">
        <v>4.0127E-10</v>
      </c>
      <c r="D1847">
        <v>82.5</v>
      </c>
      <c r="E1847">
        <v>90.4</v>
      </c>
      <c r="F1847">
        <v>81.7</v>
      </c>
      <c r="G1847">
        <v>10</v>
      </c>
    </row>
    <row r="1848" spans="1:7" x14ac:dyDescent="0.2">
      <c r="A1848" s="1">
        <v>1846</v>
      </c>
      <c r="B1848">
        <v>439.87899299999998</v>
      </c>
      <c r="C1848">
        <v>4.0092999999999998E-10</v>
      </c>
      <c r="D1848">
        <v>82.4</v>
      </c>
      <c r="E1848">
        <v>90.4</v>
      </c>
      <c r="F1848">
        <v>81.8</v>
      </c>
      <c r="G1848">
        <v>10</v>
      </c>
    </row>
    <row r="1849" spans="1:7" x14ac:dyDescent="0.2">
      <c r="A1849" s="1">
        <v>1847</v>
      </c>
      <c r="B1849">
        <v>440.10878000000002</v>
      </c>
      <c r="C1849">
        <v>3.998E-10</v>
      </c>
      <c r="D1849">
        <v>82.2</v>
      </c>
      <c r="E1849">
        <v>90.4</v>
      </c>
      <c r="F1849">
        <v>81.900000000000006</v>
      </c>
      <c r="G1849">
        <v>10</v>
      </c>
    </row>
    <row r="1850" spans="1:7" x14ac:dyDescent="0.2">
      <c r="A1850" s="1">
        <v>1848</v>
      </c>
      <c r="B1850">
        <v>440.35287699999998</v>
      </c>
      <c r="C1850">
        <v>3.8049999999999998E-10</v>
      </c>
      <c r="D1850">
        <v>82.1</v>
      </c>
      <c r="E1850">
        <v>90.4</v>
      </c>
      <c r="F1850">
        <v>82.1</v>
      </c>
      <c r="G1850">
        <v>10</v>
      </c>
    </row>
    <row r="1851" spans="1:7" x14ac:dyDescent="0.2">
      <c r="A1851" s="1">
        <v>1849</v>
      </c>
      <c r="B1851">
        <v>440.59518400000002</v>
      </c>
      <c r="C1851">
        <v>4.0142999999999998E-10</v>
      </c>
      <c r="D1851">
        <v>81.900000000000006</v>
      </c>
      <c r="E1851">
        <v>89.8</v>
      </c>
      <c r="F1851">
        <v>82.2</v>
      </c>
      <c r="G1851">
        <v>10</v>
      </c>
    </row>
    <row r="1852" spans="1:7" x14ac:dyDescent="0.2">
      <c r="A1852" s="1">
        <v>1850</v>
      </c>
      <c r="B1852">
        <v>440.83608299999997</v>
      </c>
      <c r="C1852">
        <v>4.0255000000000002E-10</v>
      </c>
      <c r="D1852">
        <v>81.8</v>
      </c>
      <c r="E1852">
        <v>89.8</v>
      </c>
      <c r="F1852">
        <v>82.4</v>
      </c>
      <c r="G1852">
        <v>10</v>
      </c>
    </row>
    <row r="1853" spans="1:7" x14ac:dyDescent="0.2">
      <c r="A1853" s="1">
        <v>1851</v>
      </c>
      <c r="B1853">
        <v>441.06686500000001</v>
      </c>
      <c r="C1853">
        <v>4.0086E-10</v>
      </c>
      <c r="D1853">
        <v>81.599999999999994</v>
      </c>
      <c r="E1853">
        <v>89.8</v>
      </c>
      <c r="F1853">
        <v>82.5</v>
      </c>
      <c r="G1853">
        <v>10</v>
      </c>
    </row>
    <row r="1854" spans="1:7" x14ac:dyDescent="0.2">
      <c r="A1854" s="1">
        <v>1852</v>
      </c>
      <c r="B1854">
        <v>441.29618900000003</v>
      </c>
      <c r="C1854">
        <v>4.0080999999999998E-10</v>
      </c>
      <c r="D1854">
        <v>81.5</v>
      </c>
      <c r="E1854">
        <v>89.8</v>
      </c>
      <c r="F1854">
        <v>82.7</v>
      </c>
      <c r="G1854">
        <v>10</v>
      </c>
    </row>
    <row r="1855" spans="1:7" x14ac:dyDescent="0.2">
      <c r="A1855" s="1">
        <v>1853</v>
      </c>
      <c r="B1855">
        <v>441.53778699999998</v>
      </c>
      <c r="C1855">
        <v>4.0097999999999999E-10</v>
      </c>
      <c r="D1855">
        <v>81.3</v>
      </c>
      <c r="E1855">
        <v>89.1</v>
      </c>
      <c r="F1855">
        <v>82.9</v>
      </c>
      <c r="G1855">
        <v>10</v>
      </c>
    </row>
    <row r="1856" spans="1:7" x14ac:dyDescent="0.2">
      <c r="A1856" s="1">
        <v>1854</v>
      </c>
      <c r="B1856">
        <v>441.76727099999999</v>
      </c>
      <c r="C1856">
        <v>3.8758000000000002E-10</v>
      </c>
      <c r="D1856">
        <v>81.2</v>
      </c>
      <c r="E1856">
        <v>89.1</v>
      </c>
      <c r="F1856">
        <v>83</v>
      </c>
      <c r="G1856">
        <v>10</v>
      </c>
    </row>
    <row r="1857" spans="1:7" x14ac:dyDescent="0.2">
      <c r="A1857" s="1">
        <v>1855</v>
      </c>
      <c r="B1857">
        <v>442.01536800000002</v>
      </c>
      <c r="C1857">
        <v>3.9992999999999998E-10</v>
      </c>
      <c r="D1857">
        <v>81</v>
      </c>
      <c r="E1857">
        <v>89.1</v>
      </c>
      <c r="F1857">
        <v>83.2</v>
      </c>
      <c r="G1857">
        <v>10</v>
      </c>
    </row>
    <row r="1858" spans="1:7" x14ac:dyDescent="0.2">
      <c r="A1858" s="1">
        <v>1856</v>
      </c>
      <c r="B1858">
        <v>442.24563799999999</v>
      </c>
      <c r="C1858">
        <v>3.9402E-10</v>
      </c>
      <c r="D1858">
        <v>80.900000000000006</v>
      </c>
      <c r="E1858">
        <v>89.1</v>
      </c>
      <c r="F1858">
        <v>83.4</v>
      </c>
      <c r="G1858">
        <v>10</v>
      </c>
    </row>
    <row r="1859" spans="1:7" x14ac:dyDescent="0.2">
      <c r="A1859" s="1">
        <v>1857</v>
      </c>
      <c r="B1859">
        <v>442.49153699999999</v>
      </c>
      <c r="C1859">
        <v>3.9924999999999999E-10</v>
      </c>
      <c r="D1859">
        <v>80.7</v>
      </c>
      <c r="E1859">
        <v>89.1</v>
      </c>
      <c r="F1859">
        <v>83.6</v>
      </c>
      <c r="G1859">
        <v>10</v>
      </c>
    </row>
    <row r="1860" spans="1:7" x14ac:dyDescent="0.2">
      <c r="A1860" s="1">
        <v>1858</v>
      </c>
      <c r="B1860">
        <v>442.73364800000002</v>
      </c>
      <c r="C1860">
        <v>4.0029000000000002E-10</v>
      </c>
      <c r="D1860">
        <v>80.599999999999994</v>
      </c>
      <c r="E1860">
        <v>88.5</v>
      </c>
      <c r="F1860">
        <v>83.8</v>
      </c>
      <c r="G1860">
        <v>10</v>
      </c>
    </row>
    <row r="1861" spans="1:7" x14ac:dyDescent="0.2">
      <c r="A1861" s="1">
        <v>1859</v>
      </c>
      <c r="B1861">
        <v>442.97439900000001</v>
      </c>
      <c r="C1861">
        <v>4.0755E-10</v>
      </c>
      <c r="D1861">
        <v>80.5</v>
      </c>
      <c r="E1861">
        <v>88.5</v>
      </c>
      <c r="F1861">
        <v>84.1</v>
      </c>
      <c r="G1861">
        <v>10</v>
      </c>
    </row>
    <row r="1862" spans="1:7" x14ac:dyDescent="0.2">
      <c r="A1862" s="1">
        <v>1860</v>
      </c>
      <c r="B1862">
        <v>443.204994</v>
      </c>
      <c r="C1862">
        <v>3.9287999999999999E-10</v>
      </c>
      <c r="D1862">
        <v>80.3</v>
      </c>
      <c r="E1862">
        <v>88.5</v>
      </c>
      <c r="F1862">
        <v>84.3</v>
      </c>
      <c r="G1862">
        <v>10</v>
      </c>
    </row>
    <row r="1863" spans="1:7" x14ac:dyDescent="0.2">
      <c r="A1863" s="1">
        <v>1861</v>
      </c>
      <c r="B1863">
        <v>443.44194900000002</v>
      </c>
      <c r="C1863">
        <v>4.0247999999999999E-10</v>
      </c>
      <c r="D1863">
        <v>80.2</v>
      </c>
      <c r="E1863">
        <v>88.5</v>
      </c>
      <c r="F1863">
        <v>84.5</v>
      </c>
      <c r="G1863">
        <v>10</v>
      </c>
    </row>
    <row r="1864" spans="1:7" x14ac:dyDescent="0.2">
      <c r="A1864" s="1">
        <v>1862</v>
      </c>
      <c r="B1864">
        <v>443.67032</v>
      </c>
      <c r="C1864">
        <v>4.0314000000000002E-10</v>
      </c>
      <c r="D1864">
        <v>80</v>
      </c>
      <c r="E1864">
        <v>87.8</v>
      </c>
      <c r="F1864">
        <v>84.7</v>
      </c>
      <c r="G1864">
        <v>10</v>
      </c>
    </row>
    <row r="1865" spans="1:7" x14ac:dyDescent="0.2">
      <c r="A1865" s="1">
        <v>1863</v>
      </c>
      <c r="B1865">
        <v>443.91112299999998</v>
      </c>
      <c r="C1865">
        <v>4.0563000000000003E-10</v>
      </c>
      <c r="D1865">
        <v>79.900000000000006</v>
      </c>
      <c r="E1865">
        <v>87.8</v>
      </c>
      <c r="F1865">
        <v>85</v>
      </c>
      <c r="G1865">
        <v>10</v>
      </c>
    </row>
    <row r="1866" spans="1:7" x14ac:dyDescent="0.2">
      <c r="A1866" s="1">
        <v>1864</v>
      </c>
      <c r="B1866">
        <v>444.152308</v>
      </c>
      <c r="C1866">
        <v>4.0796000000000001E-10</v>
      </c>
      <c r="D1866">
        <v>79.8</v>
      </c>
      <c r="E1866">
        <v>87.8</v>
      </c>
      <c r="F1866">
        <v>85.2</v>
      </c>
      <c r="G1866">
        <v>10</v>
      </c>
    </row>
    <row r="1867" spans="1:7" x14ac:dyDescent="0.2">
      <c r="A1867" s="1">
        <v>1865</v>
      </c>
      <c r="B1867">
        <v>444.38289800000001</v>
      </c>
      <c r="C1867">
        <v>3.8131999999999998E-10</v>
      </c>
      <c r="D1867">
        <v>79.599999999999994</v>
      </c>
      <c r="E1867">
        <v>87.8</v>
      </c>
      <c r="F1867">
        <v>85.5</v>
      </c>
      <c r="G1867">
        <v>10</v>
      </c>
    </row>
    <row r="1868" spans="1:7" x14ac:dyDescent="0.2">
      <c r="A1868" s="1">
        <v>1866</v>
      </c>
      <c r="B1868">
        <v>444.625314</v>
      </c>
      <c r="C1868">
        <v>4.0282000000000001E-10</v>
      </c>
      <c r="D1868">
        <v>79.5</v>
      </c>
      <c r="E1868">
        <v>87.2</v>
      </c>
      <c r="F1868">
        <v>85.7</v>
      </c>
      <c r="G1868">
        <v>10</v>
      </c>
    </row>
    <row r="1869" spans="1:7" x14ac:dyDescent="0.2">
      <c r="A1869" s="1">
        <v>1867</v>
      </c>
      <c r="B1869">
        <v>444.86606399999999</v>
      </c>
      <c r="C1869">
        <v>3.3477000000000002E-10</v>
      </c>
      <c r="D1869">
        <v>79.400000000000006</v>
      </c>
      <c r="E1869">
        <v>87.2</v>
      </c>
      <c r="F1869">
        <v>86</v>
      </c>
      <c r="G1869">
        <v>10</v>
      </c>
    </row>
    <row r="1870" spans="1:7" x14ac:dyDescent="0.2">
      <c r="A1870" s="1">
        <v>1868</v>
      </c>
      <c r="B1870">
        <v>445.10700900000001</v>
      </c>
      <c r="C1870">
        <v>4.1178E-10</v>
      </c>
      <c r="D1870">
        <v>79.3</v>
      </c>
      <c r="E1870">
        <v>87.2</v>
      </c>
      <c r="F1870">
        <v>86.2</v>
      </c>
      <c r="G1870">
        <v>10</v>
      </c>
    </row>
    <row r="1871" spans="1:7" x14ac:dyDescent="0.2">
      <c r="A1871" s="1">
        <v>1869</v>
      </c>
      <c r="B1871">
        <v>445.33630599999998</v>
      </c>
      <c r="C1871">
        <v>3.9372000000000001E-10</v>
      </c>
      <c r="D1871">
        <v>79.2</v>
      </c>
      <c r="E1871">
        <v>87.2</v>
      </c>
      <c r="F1871">
        <v>86.5</v>
      </c>
      <c r="G1871">
        <v>10</v>
      </c>
    </row>
    <row r="1872" spans="1:7" x14ac:dyDescent="0.2">
      <c r="A1872" s="1">
        <v>1870</v>
      </c>
      <c r="B1872">
        <v>445.584452</v>
      </c>
      <c r="C1872">
        <v>3.9892E-10</v>
      </c>
      <c r="D1872">
        <v>79.099999999999994</v>
      </c>
      <c r="E1872">
        <v>86.6</v>
      </c>
      <c r="F1872">
        <v>86.8</v>
      </c>
      <c r="G1872">
        <v>10</v>
      </c>
    </row>
    <row r="1873" spans="1:7" x14ac:dyDescent="0.2">
      <c r="A1873" s="1">
        <v>1871</v>
      </c>
      <c r="B1873">
        <v>445.814009</v>
      </c>
      <c r="C1873">
        <v>3.9352999999999998E-10</v>
      </c>
      <c r="D1873">
        <v>79</v>
      </c>
      <c r="E1873">
        <v>86.6</v>
      </c>
      <c r="F1873">
        <v>87.1</v>
      </c>
      <c r="G1873">
        <v>10</v>
      </c>
    </row>
    <row r="1874" spans="1:7" x14ac:dyDescent="0.2">
      <c r="A1874" s="1">
        <v>1872</v>
      </c>
      <c r="B1874">
        <v>446.061758</v>
      </c>
      <c r="C1874">
        <v>4.0324999999999998E-10</v>
      </c>
      <c r="D1874">
        <v>78.900000000000006</v>
      </c>
      <c r="E1874">
        <v>86.6</v>
      </c>
      <c r="F1874">
        <v>87.4</v>
      </c>
      <c r="G1874">
        <v>10</v>
      </c>
    </row>
    <row r="1875" spans="1:7" x14ac:dyDescent="0.2">
      <c r="A1875" s="1">
        <v>1873</v>
      </c>
      <c r="B1875">
        <v>446.29310700000002</v>
      </c>
      <c r="C1875">
        <v>3.8662999999999999E-10</v>
      </c>
      <c r="D1875">
        <v>78.8</v>
      </c>
      <c r="E1875">
        <v>86.6</v>
      </c>
      <c r="F1875">
        <v>87.6</v>
      </c>
      <c r="G1875">
        <v>10</v>
      </c>
    </row>
    <row r="1876" spans="1:7" x14ac:dyDescent="0.2">
      <c r="A1876" s="1">
        <v>1874</v>
      </c>
      <c r="B1876">
        <v>446.540708</v>
      </c>
      <c r="C1876">
        <v>3.9845E-10</v>
      </c>
      <c r="D1876">
        <v>78.7</v>
      </c>
      <c r="E1876">
        <v>86</v>
      </c>
      <c r="F1876">
        <v>87.9</v>
      </c>
      <c r="G1876">
        <v>10</v>
      </c>
    </row>
    <row r="1877" spans="1:7" x14ac:dyDescent="0.2">
      <c r="A1877" s="1">
        <v>1875</v>
      </c>
      <c r="B1877">
        <v>446.772111</v>
      </c>
      <c r="C1877">
        <v>3.8715999999999998E-10</v>
      </c>
      <c r="D1877">
        <v>78.7</v>
      </c>
      <c r="E1877">
        <v>86</v>
      </c>
      <c r="F1877">
        <v>88.2</v>
      </c>
      <c r="G1877">
        <v>10</v>
      </c>
    </row>
    <row r="1878" spans="1:7" x14ac:dyDescent="0.2">
      <c r="A1878" s="1">
        <v>1876</v>
      </c>
      <c r="B1878">
        <v>447.01985300000001</v>
      </c>
      <c r="C1878">
        <v>3.8557999999999998E-10</v>
      </c>
      <c r="D1878">
        <v>78.7</v>
      </c>
      <c r="E1878">
        <v>86</v>
      </c>
      <c r="F1878">
        <v>88.5</v>
      </c>
      <c r="G1878">
        <v>10</v>
      </c>
    </row>
    <row r="1879" spans="1:7" x14ac:dyDescent="0.2">
      <c r="A1879" s="1">
        <v>1877</v>
      </c>
      <c r="B1879">
        <v>447.24926499999998</v>
      </c>
      <c r="C1879">
        <v>3.8806E-10</v>
      </c>
      <c r="D1879">
        <v>78.599999999999994</v>
      </c>
      <c r="E1879">
        <v>86</v>
      </c>
      <c r="F1879">
        <v>88.8</v>
      </c>
      <c r="G1879">
        <v>10</v>
      </c>
    </row>
    <row r="1880" spans="1:7" x14ac:dyDescent="0.2">
      <c r="A1880" s="1">
        <v>1878</v>
      </c>
      <c r="B1880">
        <v>447.47972499999997</v>
      </c>
      <c r="C1880">
        <v>3.8952000000000002E-10</v>
      </c>
      <c r="D1880">
        <v>78.599999999999994</v>
      </c>
      <c r="E1880">
        <v>86</v>
      </c>
      <c r="F1880">
        <v>89.1</v>
      </c>
      <c r="G1880">
        <v>10</v>
      </c>
    </row>
    <row r="1881" spans="1:7" x14ac:dyDescent="0.2">
      <c r="A1881" s="1">
        <v>1879</v>
      </c>
      <c r="B1881">
        <v>447.72166199999998</v>
      </c>
      <c r="C1881">
        <v>3.9087000000000002E-10</v>
      </c>
      <c r="D1881">
        <v>78.5</v>
      </c>
      <c r="E1881">
        <v>85.4</v>
      </c>
      <c r="F1881">
        <v>89.4</v>
      </c>
      <c r="G1881">
        <v>10</v>
      </c>
    </row>
    <row r="1882" spans="1:7" x14ac:dyDescent="0.2">
      <c r="A1882" s="1">
        <v>1880</v>
      </c>
      <c r="B1882">
        <v>447.951413</v>
      </c>
      <c r="C1882">
        <v>3.6798999999999999E-10</v>
      </c>
      <c r="D1882">
        <v>78.5</v>
      </c>
      <c r="E1882">
        <v>85.4</v>
      </c>
      <c r="F1882">
        <v>89.7</v>
      </c>
      <c r="G1882">
        <v>10</v>
      </c>
    </row>
    <row r="1883" spans="1:7" x14ac:dyDescent="0.2">
      <c r="A1883" s="1">
        <v>1881</v>
      </c>
      <c r="B1883">
        <v>448.19802700000002</v>
      </c>
      <c r="C1883">
        <v>3.8107000000000001E-10</v>
      </c>
      <c r="D1883">
        <v>78.5</v>
      </c>
      <c r="E1883">
        <v>85.4</v>
      </c>
      <c r="F1883">
        <v>90</v>
      </c>
      <c r="G1883">
        <v>10</v>
      </c>
    </row>
    <row r="1884" spans="1:7" x14ac:dyDescent="0.2">
      <c r="A1884" s="1">
        <v>1882</v>
      </c>
      <c r="B1884">
        <v>448.43995000000001</v>
      </c>
      <c r="C1884">
        <v>3.8136000000000001E-10</v>
      </c>
      <c r="D1884">
        <v>78.5</v>
      </c>
      <c r="E1884">
        <v>85.4</v>
      </c>
      <c r="F1884">
        <v>90.3</v>
      </c>
      <c r="G1884">
        <v>10</v>
      </c>
    </row>
    <row r="1885" spans="1:7" x14ac:dyDescent="0.2">
      <c r="A1885" s="1">
        <v>1883</v>
      </c>
      <c r="B1885">
        <v>448.66841799999997</v>
      </c>
      <c r="C1885">
        <v>3.6892999999999999E-10</v>
      </c>
      <c r="D1885">
        <v>78.599999999999994</v>
      </c>
      <c r="E1885">
        <v>85</v>
      </c>
      <c r="F1885">
        <v>90.6</v>
      </c>
      <c r="G1885">
        <v>10</v>
      </c>
    </row>
    <row r="1886" spans="1:7" x14ac:dyDescent="0.2">
      <c r="A1886" s="1">
        <v>1884</v>
      </c>
      <c r="B1886">
        <v>448.91508399999998</v>
      </c>
      <c r="C1886">
        <v>3.7867E-10</v>
      </c>
      <c r="D1886">
        <v>78.599999999999994</v>
      </c>
      <c r="E1886">
        <v>85</v>
      </c>
      <c r="F1886">
        <v>90.9</v>
      </c>
      <c r="G1886">
        <v>10</v>
      </c>
    </row>
    <row r="1887" spans="1:7" x14ac:dyDescent="0.2">
      <c r="A1887" s="1">
        <v>1885</v>
      </c>
      <c r="B1887">
        <v>449.156882</v>
      </c>
      <c r="C1887">
        <v>3.7597999999999998E-10</v>
      </c>
      <c r="D1887">
        <v>78.7</v>
      </c>
      <c r="E1887">
        <v>85</v>
      </c>
      <c r="F1887">
        <v>91.2</v>
      </c>
      <c r="G1887">
        <v>10</v>
      </c>
    </row>
    <row r="1888" spans="1:7" x14ac:dyDescent="0.2">
      <c r="A1888" s="1">
        <v>1886</v>
      </c>
      <c r="B1888">
        <v>449.38643999999999</v>
      </c>
      <c r="C1888">
        <v>3.6204000000000002E-10</v>
      </c>
      <c r="D1888">
        <v>78.7</v>
      </c>
      <c r="E1888">
        <v>85</v>
      </c>
      <c r="F1888">
        <v>91.5</v>
      </c>
      <c r="G1888">
        <v>10</v>
      </c>
    </row>
    <row r="1889" spans="1:7" x14ac:dyDescent="0.2">
      <c r="A1889" s="1">
        <v>1887</v>
      </c>
      <c r="B1889">
        <v>449.63578200000001</v>
      </c>
      <c r="C1889">
        <v>3.7863000000000001E-10</v>
      </c>
      <c r="D1889">
        <v>78.8</v>
      </c>
      <c r="E1889">
        <v>84.6</v>
      </c>
      <c r="F1889">
        <v>91.8</v>
      </c>
      <c r="G1889">
        <v>10</v>
      </c>
    </row>
    <row r="1890" spans="1:7" x14ac:dyDescent="0.2">
      <c r="A1890" s="1">
        <v>1888</v>
      </c>
      <c r="B1890">
        <v>449.86539599999998</v>
      </c>
      <c r="C1890">
        <v>3.6762000000000002E-10</v>
      </c>
      <c r="D1890">
        <v>78.900000000000006</v>
      </c>
      <c r="E1890">
        <v>84.6</v>
      </c>
      <c r="F1890">
        <v>92.1</v>
      </c>
      <c r="G1890">
        <v>10</v>
      </c>
    </row>
    <row r="1891" spans="1:7" x14ac:dyDescent="0.2">
      <c r="A1891" s="1">
        <v>1889</v>
      </c>
      <c r="B1891">
        <v>450.11295699999999</v>
      </c>
      <c r="C1891">
        <v>3.7899E-10</v>
      </c>
      <c r="D1891">
        <v>79</v>
      </c>
      <c r="E1891">
        <v>84.6</v>
      </c>
      <c r="F1891">
        <v>92.4</v>
      </c>
      <c r="G1891">
        <v>10</v>
      </c>
    </row>
    <row r="1892" spans="1:7" x14ac:dyDescent="0.2">
      <c r="A1892" s="1">
        <v>1890</v>
      </c>
      <c r="B1892">
        <v>450.34260799999998</v>
      </c>
      <c r="C1892">
        <v>3.7390000000000002E-10</v>
      </c>
      <c r="D1892">
        <v>79.099999999999994</v>
      </c>
      <c r="E1892">
        <v>84.6</v>
      </c>
      <c r="F1892">
        <v>92.7</v>
      </c>
      <c r="G1892">
        <v>10</v>
      </c>
    </row>
    <row r="1893" spans="1:7" x14ac:dyDescent="0.2">
      <c r="A1893" s="1">
        <v>1891</v>
      </c>
      <c r="B1893">
        <v>450.57458100000002</v>
      </c>
      <c r="C1893">
        <v>3.7758999999999999E-10</v>
      </c>
      <c r="D1893">
        <v>79.2</v>
      </c>
      <c r="E1893">
        <v>84.3</v>
      </c>
      <c r="F1893">
        <v>93</v>
      </c>
      <c r="G1893">
        <v>10</v>
      </c>
    </row>
    <row r="1894" spans="1:7" x14ac:dyDescent="0.2">
      <c r="A1894" s="1">
        <v>1892</v>
      </c>
      <c r="B1894">
        <v>450.81658199999998</v>
      </c>
      <c r="C1894">
        <v>3.7694999999999998E-10</v>
      </c>
      <c r="D1894">
        <v>79.3</v>
      </c>
      <c r="E1894">
        <v>84.3</v>
      </c>
      <c r="F1894">
        <v>93.2</v>
      </c>
      <c r="G1894">
        <v>10</v>
      </c>
    </row>
    <row r="1895" spans="1:7" x14ac:dyDescent="0.2">
      <c r="A1895" s="1">
        <v>1893</v>
      </c>
      <c r="B1895">
        <v>451.046246</v>
      </c>
      <c r="C1895">
        <v>3.4330999999999998E-10</v>
      </c>
      <c r="D1895">
        <v>79.400000000000006</v>
      </c>
      <c r="E1895">
        <v>84.3</v>
      </c>
      <c r="F1895">
        <v>93.5</v>
      </c>
      <c r="G1895">
        <v>10</v>
      </c>
    </row>
    <row r="1896" spans="1:7" x14ac:dyDescent="0.2">
      <c r="A1896" s="1">
        <v>1894</v>
      </c>
      <c r="B1896">
        <v>451.29158899999999</v>
      </c>
      <c r="C1896">
        <v>3.7177E-10</v>
      </c>
      <c r="D1896">
        <v>79.599999999999994</v>
      </c>
      <c r="E1896">
        <v>84.3</v>
      </c>
      <c r="F1896">
        <v>93.8</v>
      </c>
      <c r="G1896">
        <v>10</v>
      </c>
    </row>
    <row r="1897" spans="1:7" x14ac:dyDescent="0.2">
      <c r="A1897" s="1">
        <v>1895</v>
      </c>
      <c r="B1897">
        <v>451.53409099999999</v>
      </c>
      <c r="C1897">
        <v>3.6791000000000003E-10</v>
      </c>
      <c r="D1897">
        <v>79.7</v>
      </c>
      <c r="E1897">
        <v>84.3</v>
      </c>
      <c r="F1897">
        <v>94.1</v>
      </c>
      <c r="G1897">
        <v>10</v>
      </c>
    </row>
    <row r="1898" spans="1:7" x14ac:dyDescent="0.2">
      <c r="A1898" s="1">
        <v>1896</v>
      </c>
      <c r="B1898">
        <v>451.76465200000001</v>
      </c>
      <c r="C1898">
        <v>3.4967999999999998E-10</v>
      </c>
      <c r="D1898">
        <v>79.900000000000006</v>
      </c>
      <c r="E1898">
        <v>84.3</v>
      </c>
      <c r="F1898">
        <v>94.4</v>
      </c>
      <c r="G1898">
        <v>10</v>
      </c>
    </row>
    <row r="1899" spans="1:7" x14ac:dyDescent="0.2">
      <c r="A1899" s="1">
        <v>1897</v>
      </c>
      <c r="B1899">
        <v>452.00338799999997</v>
      </c>
      <c r="C1899">
        <v>3.4920999999999998E-10</v>
      </c>
      <c r="D1899">
        <v>80</v>
      </c>
      <c r="E1899">
        <v>84.3</v>
      </c>
      <c r="F1899">
        <v>94.7</v>
      </c>
      <c r="G1899">
        <v>10</v>
      </c>
    </row>
    <row r="1900" spans="1:7" x14ac:dyDescent="0.2">
      <c r="A1900" s="1">
        <v>1898</v>
      </c>
      <c r="B1900">
        <v>452.242932</v>
      </c>
      <c r="C1900">
        <v>3.4381000000000003E-10</v>
      </c>
      <c r="D1900">
        <v>80.2</v>
      </c>
      <c r="E1900">
        <v>84.3</v>
      </c>
      <c r="F1900">
        <v>95</v>
      </c>
      <c r="G1900">
        <v>10</v>
      </c>
    </row>
    <row r="1901" spans="1:7" x14ac:dyDescent="0.2">
      <c r="A1901" s="1">
        <v>1899</v>
      </c>
      <c r="B1901">
        <v>452.48290900000001</v>
      </c>
      <c r="C1901">
        <v>3.4349000000000002E-10</v>
      </c>
      <c r="D1901">
        <v>80.3</v>
      </c>
      <c r="E1901">
        <v>84.3</v>
      </c>
      <c r="F1901">
        <v>95.2</v>
      </c>
      <c r="G1901">
        <v>10</v>
      </c>
    </row>
    <row r="1902" spans="1:7" x14ac:dyDescent="0.2">
      <c r="A1902" s="1">
        <v>1900</v>
      </c>
      <c r="B1902">
        <v>452.72277700000001</v>
      </c>
      <c r="C1902">
        <v>3.4268E-10</v>
      </c>
      <c r="D1902">
        <v>80.5</v>
      </c>
      <c r="E1902">
        <v>84.4</v>
      </c>
      <c r="F1902">
        <v>95.5</v>
      </c>
      <c r="G1902">
        <v>10</v>
      </c>
    </row>
    <row r="1903" spans="1:7" x14ac:dyDescent="0.2">
      <c r="A1903" s="1">
        <v>1901</v>
      </c>
      <c r="B1903">
        <v>452.96272299999998</v>
      </c>
      <c r="C1903">
        <v>3.4290000000000003E-10</v>
      </c>
      <c r="D1903">
        <v>80.7</v>
      </c>
      <c r="E1903">
        <v>84.4</v>
      </c>
      <c r="F1903">
        <v>95.8</v>
      </c>
      <c r="G1903">
        <v>10</v>
      </c>
    </row>
    <row r="1904" spans="1:7" x14ac:dyDescent="0.2">
      <c r="A1904" s="1">
        <v>1902</v>
      </c>
      <c r="B1904">
        <v>453.20003500000001</v>
      </c>
      <c r="C1904">
        <v>3.4881000000000001E-10</v>
      </c>
      <c r="D1904">
        <v>80.8</v>
      </c>
      <c r="E1904">
        <v>84.4</v>
      </c>
      <c r="F1904">
        <v>96</v>
      </c>
      <c r="G1904">
        <v>10</v>
      </c>
    </row>
    <row r="1905" spans="1:7" x14ac:dyDescent="0.2">
      <c r="A1905" s="1">
        <v>1903</v>
      </c>
      <c r="B1905">
        <v>453.447585</v>
      </c>
      <c r="C1905">
        <v>3.5366999999999998E-10</v>
      </c>
      <c r="D1905">
        <v>81</v>
      </c>
      <c r="E1905">
        <v>84.4</v>
      </c>
      <c r="F1905">
        <v>96.3</v>
      </c>
      <c r="G1905">
        <v>10</v>
      </c>
    </row>
    <row r="1906" spans="1:7" x14ac:dyDescent="0.2">
      <c r="A1906" s="1">
        <v>1904</v>
      </c>
      <c r="B1906">
        <v>453.68822699999998</v>
      </c>
      <c r="C1906">
        <v>3.5256000000000002E-10</v>
      </c>
      <c r="D1906">
        <v>81.2</v>
      </c>
      <c r="E1906">
        <v>84.6</v>
      </c>
      <c r="F1906">
        <v>96.5</v>
      </c>
      <c r="G1906">
        <v>10</v>
      </c>
    </row>
    <row r="1907" spans="1:7" x14ac:dyDescent="0.2">
      <c r="A1907" s="1">
        <v>1905</v>
      </c>
      <c r="B1907">
        <v>453.91879699999998</v>
      </c>
      <c r="C1907">
        <v>3.4955E-10</v>
      </c>
      <c r="D1907">
        <v>81.3</v>
      </c>
      <c r="E1907">
        <v>84.6</v>
      </c>
      <c r="F1907">
        <v>96.8</v>
      </c>
      <c r="G1907">
        <v>10</v>
      </c>
    </row>
    <row r="1908" spans="1:7" x14ac:dyDescent="0.2">
      <c r="A1908" s="1">
        <v>1906</v>
      </c>
      <c r="B1908">
        <v>454.16283600000003</v>
      </c>
      <c r="C1908">
        <v>3.2430999999999999E-10</v>
      </c>
      <c r="D1908">
        <v>81.5</v>
      </c>
      <c r="E1908">
        <v>84.6</v>
      </c>
      <c r="F1908">
        <v>97</v>
      </c>
      <c r="G1908">
        <v>10</v>
      </c>
    </row>
    <row r="1909" spans="1:7" x14ac:dyDescent="0.2">
      <c r="A1909" s="1">
        <v>1907</v>
      </c>
      <c r="B1909">
        <v>454.419647</v>
      </c>
      <c r="C1909">
        <v>3.4285999999999999E-10</v>
      </c>
      <c r="D1909">
        <v>81.7</v>
      </c>
      <c r="E1909">
        <v>84.6</v>
      </c>
      <c r="F1909">
        <v>97.3</v>
      </c>
      <c r="G1909">
        <v>10</v>
      </c>
    </row>
    <row r="1910" spans="1:7" x14ac:dyDescent="0.2">
      <c r="A1910" s="1">
        <v>1908</v>
      </c>
      <c r="B1910">
        <v>454.653053</v>
      </c>
      <c r="C1910">
        <v>3.4647999999999998E-10</v>
      </c>
      <c r="D1910">
        <v>81.900000000000006</v>
      </c>
      <c r="E1910">
        <v>84.9</v>
      </c>
      <c r="F1910">
        <v>97.5</v>
      </c>
      <c r="G1910">
        <v>10</v>
      </c>
    </row>
    <row r="1911" spans="1:7" x14ac:dyDescent="0.2">
      <c r="A1911" s="1">
        <v>1909</v>
      </c>
      <c r="B1911">
        <v>454.882272</v>
      </c>
      <c r="C1911">
        <v>3.4734999999999999E-10</v>
      </c>
      <c r="D1911">
        <v>82.1</v>
      </c>
      <c r="E1911">
        <v>84.9</v>
      </c>
      <c r="F1911">
        <v>97.7</v>
      </c>
      <c r="G1911">
        <v>10</v>
      </c>
    </row>
    <row r="1912" spans="1:7" x14ac:dyDescent="0.2">
      <c r="A1912" s="1">
        <v>1910</v>
      </c>
      <c r="B1912">
        <v>455.12316199999998</v>
      </c>
      <c r="C1912">
        <v>3.4870999999999998E-10</v>
      </c>
      <c r="D1912">
        <v>82.3</v>
      </c>
      <c r="E1912">
        <v>84.9</v>
      </c>
      <c r="F1912">
        <v>97.9</v>
      </c>
      <c r="G1912">
        <v>10</v>
      </c>
    </row>
    <row r="1913" spans="1:7" x14ac:dyDescent="0.2">
      <c r="A1913" s="1">
        <v>1911</v>
      </c>
      <c r="B1913">
        <v>455.35368399999999</v>
      </c>
      <c r="C1913">
        <v>3.4761999999999998E-10</v>
      </c>
      <c r="D1913">
        <v>82.5</v>
      </c>
      <c r="E1913">
        <v>84.9</v>
      </c>
      <c r="F1913">
        <v>98.1</v>
      </c>
      <c r="G1913">
        <v>10</v>
      </c>
    </row>
    <row r="1914" spans="1:7" x14ac:dyDescent="0.2">
      <c r="A1914" s="1">
        <v>1912</v>
      </c>
      <c r="B1914">
        <v>455.58322900000002</v>
      </c>
      <c r="C1914">
        <v>3.4852E-10</v>
      </c>
      <c r="D1914">
        <v>82.6</v>
      </c>
      <c r="E1914">
        <v>85.3</v>
      </c>
      <c r="F1914">
        <v>98.3</v>
      </c>
      <c r="G1914">
        <v>10</v>
      </c>
    </row>
    <row r="1915" spans="1:7" x14ac:dyDescent="0.2">
      <c r="A1915" s="1">
        <v>1913</v>
      </c>
      <c r="B1915">
        <v>455.82412599999998</v>
      </c>
      <c r="C1915">
        <v>3.4814999999999998E-10</v>
      </c>
      <c r="D1915">
        <v>82.8</v>
      </c>
      <c r="E1915">
        <v>85.3</v>
      </c>
      <c r="F1915">
        <v>98.5</v>
      </c>
      <c r="G1915">
        <v>10</v>
      </c>
    </row>
    <row r="1916" spans="1:7" x14ac:dyDescent="0.2">
      <c r="A1916" s="1">
        <v>1914</v>
      </c>
      <c r="B1916">
        <v>456.05415900000003</v>
      </c>
      <c r="C1916">
        <v>3.4340000000000002E-10</v>
      </c>
      <c r="D1916">
        <v>83</v>
      </c>
      <c r="E1916">
        <v>85.3</v>
      </c>
      <c r="F1916">
        <v>98.7</v>
      </c>
      <c r="G1916">
        <v>10</v>
      </c>
    </row>
    <row r="1917" spans="1:7" x14ac:dyDescent="0.2">
      <c r="A1917" s="1">
        <v>1915</v>
      </c>
      <c r="B1917">
        <v>456.29724299999998</v>
      </c>
      <c r="C1917">
        <v>3.4318999999999998E-10</v>
      </c>
      <c r="D1917">
        <v>83.2</v>
      </c>
      <c r="E1917">
        <v>85.3</v>
      </c>
      <c r="F1917">
        <v>98.9</v>
      </c>
      <c r="G1917">
        <v>10</v>
      </c>
    </row>
    <row r="1918" spans="1:7" x14ac:dyDescent="0.2">
      <c r="A1918" s="1">
        <v>1916</v>
      </c>
      <c r="B1918">
        <v>456.54281700000001</v>
      </c>
      <c r="C1918">
        <v>3.4860000000000002E-10</v>
      </c>
      <c r="D1918">
        <v>83.4</v>
      </c>
      <c r="E1918">
        <v>85.8</v>
      </c>
      <c r="F1918">
        <v>99.1</v>
      </c>
      <c r="G1918">
        <v>10</v>
      </c>
    </row>
    <row r="1919" spans="1:7" x14ac:dyDescent="0.2">
      <c r="A1919" s="1">
        <v>1917</v>
      </c>
      <c r="B1919">
        <v>456.77409999999998</v>
      </c>
      <c r="C1919">
        <v>3.3631999999999998E-10</v>
      </c>
      <c r="D1919">
        <v>83.6</v>
      </c>
      <c r="E1919">
        <v>85.8</v>
      </c>
      <c r="F1919">
        <v>99.3</v>
      </c>
      <c r="G1919">
        <v>10</v>
      </c>
    </row>
    <row r="1920" spans="1:7" x14ac:dyDescent="0.2">
      <c r="A1920" s="1">
        <v>1918</v>
      </c>
      <c r="B1920">
        <v>457.01137599999998</v>
      </c>
      <c r="C1920">
        <v>3.4326000000000001E-10</v>
      </c>
      <c r="D1920">
        <v>83.7</v>
      </c>
      <c r="E1920">
        <v>85.8</v>
      </c>
      <c r="F1920">
        <v>99.4</v>
      </c>
      <c r="G1920">
        <v>10</v>
      </c>
    </row>
    <row r="1921" spans="1:7" x14ac:dyDescent="0.2">
      <c r="A1921" s="1">
        <v>1919</v>
      </c>
      <c r="B1921">
        <v>457.25885299999999</v>
      </c>
      <c r="C1921">
        <v>3.4958999999999998E-10</v>
      </c>
      <c r="D1921">
        <v>84</v>
      </c>
      <c r="E1921">
        <v>85.8</v>
      </c>
      <c r="F1921">
        <v>99.6</v>
      </c>
      <c r="G1921">
        <v>10</v>
      </c>
    </row>
    <row r="1922" spans="1:7" x14ac:dyDescent="0.2">
      <c r="A1922" s="1">
        <v>1920</v>
      </c>
      <c r="B1922">
        <v>457.48961400000002</v>
      </c>
      <c r="C1922">
        <v>3.4758E-10</v>
      </c>
      <c r="D1922">
        <v>84</v>
      </c>
      <c r="E1922">
        <v>86.3</v>
      </c>
      <c r="F1922">
        <v>99.7</v>
      </c>
      <c r="G1922">
        <v>10</v>
      </c>
    </row>
    <row r="1923" spans="1:7" x14ac:dyDescent="0.2">
      <c r="A1923" s="1">
        <v>1921</v>
      </c>
      <c r="B1923">
        <v>457.73363599999999</v>
      </c>
      <c r="C1923">
        <v>3.3122000000000002E-10</v>
      </c>
      <c r="D1923">
        <v>84.2</v>
      </c>
      <c r="E1923">
        <v>86.3</v>
      </c>
      <c r="F1923">
        <v>99.9</v>
      </c>
      <c r="G1923">
        <v>10</v>
      </c>
    </row>
    <row r="1924" spans="1:7" x14ac:dyDescent="0.2">
      <c r="A1924" s="1">
        <v>1922</v>
      </c>
      <c r="B1924">
        <v>457.97581000000002</v>
      </c>
      <c r="C1924">
        <v>3.4919999999999999E-10</v>
      </c>
      <c r="D1924">
        <v>84.4</v>
      </c>
      <c r="E1924">
        <v>86.3</v>
      </c>
      <c r="F1924">
        <v>100</v>
      </c>
      <c r="G1924">
        <v>10</v>
      </c>
    </row>
    <row r="1925" spans="1:7" x14ac:dyDescent="0.2">
      <c r="A1925" s="1">
        <v>1923</v>
      </c>
      <c r="B1925">
        <v>458.21799600000003</v>
      </c>
      <c r="C1925">
        <v>3.4916999999999999E-10</v>
      </c>
      <c r="D1925">
        <v>84.6</v>
      </c>
      <c r="E1925">
        <v>86.3</v>
      </c>
      <c r="F1925">
        <v>100.1</v>
      </c>
      <c r="G1925">
        <v>10</v>
      </c>
    </row>
    <row r="1926" spans="1:7" x14ac:dyDescent="0.2">
      <c r="A1926" s="1">
        <v>1924</v>
      </c>
      <c r="B1926">
        <v>458.44701800000001</v>
      </c>
      <c r="C1926">
        <v>3.5109000000000003E-10</v>
      </c>
      <c r="D1926">
        <v>84.8</v>
      </c>
      <c r="E1926">
        <v>86.3</v>
      </c>
      <c r="F1926">
        <v>100.2</v>
      </c>
      <c r="G1926">
        <v>10</v>
      </c>
    </row>
    <row r="1927" spans="1:7" x14ac:dyDescent="0.2">
      <c r="A1927" s="1">
        <v>1925</v>
      </c>
      <c r="B1927">
        <v>458.67758500000002</v>
      </c>
      <c r="C1927">
        <v>3.5260999999999998E-10</v>
      </c>
      <c r="D1927">
        <v>85</v>
      </c>
      <c r="E1927">
        <v>86.9</v>
      </c>
      <c r="F1927">
        <v>100.3</v>
      </c>
      <c r="G1927">
        <v>10</v>
      </c>
    </row>
    <row r="1928" spans="1:7" x14ac:dyDescent="0.2">
      <c r="A1928" s="1">
        <v>1926</v>
      </c>
      <c r="B1928">
        <v>458.91060399999998</v>
      </c>
      <c r="C1928">
        <v>3.4367000000000001E-10</v>
      </c>
      <c r="D1928">
        <v>85.1</v>
      </c>
      <c r="E1928">
        <v>86.9</v>
      </c>
      <c r="F1928">
        <v>100.4</v>
      </c>
      <c r="G1928">
        <v>10</v>
      </c>
    </row>
    <row r="1929" spans="1:7" x14ac:dyDescent="0.2">
      <c r="A1929" s="1">
        <v>1927</v>
      </c>
      <c r="B1929">
        <v>459.15740599999998</v>
      </c>
      <c r="C1929">
        <v>3.5301E-10</v>
      </c>
      <c r="D1929">
        <v>85.3</v>
      </c>
      <c r="E1929">
        <v>86.9</v>
      </c>
      <c r="F1929">
        <v>100.5</v>
      </c>
      <c r="G1929">
        <v>10</v>
      </c>
    </row>
    <row r="1930" spans="1:7" x14ac:dyDescent="0.2">
      <c r="A1930" s="1">
        <v>1928</v>
      </c>
      <c r="B1930">
        <v>459.387248</v>
      </c>
      <c r="C1930">
        <v>3.4881000000000001E-10</v>
      </c>
      <c r="D1930">
        <v>85.5</v>
      </c>
      <c r="E1930">
        <v>86.9</v>
      </c>
      <c r="F1930">
        <v>100.6</v>
      </c>
      <c r="G1930">
        <v>10</v>
      </c>
    </row>
    <row r="1931" spans="1:7" x14ac:dyDescent="0.2">
      <c r="A1931" s="1">
        <v>1929</v>
      </c>
      <c r="B1931">
        <v>459.63487400000002</v>
      </c>
      <c r="C1931">
        <v>3.5683E-10</v>
      </c>
      <c r="D1931">
        <v>85.7</v>
      </c>
      <c r="E1931">
        <v>87.4</v>
      </c>
      <c r="F1931">
        <v>100.7</v>
      </c>
      <c r="G1931">
        <v>10</v>
      </c>
    </row>
    <row r="1932" spans="1:7" x14ac:dyDescent="0.2">
      <c r="A1932" s="1">
        <v>1930</v>
      </c>
      <c r="B1932">
        <v>459.87624499999998</v>
      </c>
      <c r="C1932">
        <v>3.5620000000000002E-10</v>
      </c>
      <c r="D1932">
        <v>85.9</v>
      </c>
      <c r="E1932">
        <v>87.4</v>
      </c>
      <c r="F1932">
        <v>100.7</v>
      </c>
      <c r="G1932">
        <v>10</v>
      </c>
    </row>
    <row r="1933" spans="1:7" x14ac:dyDescent="0.2">
      <c r="A1933" s="1">
        <v>1931</v>
      </c>
      <c r="B1933">
        <v>460.10617200000002</v>
      </c>
      <c r="C1933">
        <v>3.4889000000000002E-10</v>
      </c>
      <c r="D1933">
        <v>86</v>
      </c>
      <c r="E1933">
        <v>87.4</v>
      </c>
      <c r="F1933">
        <v>100.8</v>
      </c>
      <c r="G1933">
        <v>10</v>
      </c>
    </row>
    <row r="1934" spans="1:7" x14ac:dyDescent="0.2">
      <c r="A1934" s="1">
        <v>1932</v>
      </c>
      <c r="B1934">
        <v>460.35112700000002</v>
      </c>
      <c r="C1934">
        <v>3.5439E-10</v>
      </c>
      <c r="D1934">
        <v>86.2</v>
      </c>
      <c r="E1934">
        <v>87.4</v>
      </c>
      <c r="F1934">
        <v>100.8</v>
      </c>
      <c r="G1934">
        <v>10</v>
      </c>
    </row>
    <row r="1935" spans="1:7" x14ac:dyDescent="0.2">
      <c r="A1935" s="1">
        <v>1933</v>
      </c>
      <c r="B1935">
        <v>460.59216199999997</v>
      </c>
      <c r="C1935">
        <v>3.5618999999999999E-10</v>
      </c>
      <c r="D1935">
        <v>86.4</v>
      </c>
      <c r="E1935">
        <v>88</v>
      </c>
      <c r="F1935">
        <v>100.9</v>
      </c>
      <c r="G1935">
        <v>10</v>
      </c>
    </row>
    <row r="1936" spans="1:7" x14ac:dyDescent="0.2">
      <c r="A1936" s="1">
        <v>1934</v>
      </c>
      <c r="B1936">
        <v>460.82200599999999</v>
      </c>
      <c r="C1936">
        <v>3.5579000000000002E-10</v>
      </c>
      <c r="D1936">
        <v>86.6</v>
      </c>
      <c r="E1936">
        <v>88</v>
      </c>
      <c r="F1936">
        <v>100.9</v>
      </c>
      <c r="G1936">
        <v>10</v>
      </c>
    </row>
    <row r="1937" spans="1:7" x14ac:dyDescent="0.2">
      <c r="A1937" s="1">
        <v>1935</v>
      </c>
      <c r="B1937">
        <v>461.05258600000002</v>
      </c>
      <c r="C1937">
        <v>3.5821E-10</v>
      </c>
      <c r="D1937">
        <v>86.7</v>
      </c>
      <c r="E1937">
        <v>88</v>
      </c>
      <c r="F1937">
        <v>100.9</v>
      </c>
      <c r="G1937">
        <v>10</v>
      </c>
    </row>
    <row r="1938" spans="1:7" x14ac:dyDescent="0.2">
      <c r="A1938" s="1">
        <v>1936</v>
      </c>
      <c r="B1938">
        <v>461.29471799999999</v>
      </c>
      <c r="C1938">
        <v>3.5879999999999999E-10</v>
      </c>
      <c r="D1938">
        <v>86.9</v>
      </c>
      <c r="E1938">
        <v>88</v>
      </c>
      <c r="F1938">
        <v>100.9</v>
      </c>
      <c r="G1938">
        <v>10</v>
      </c>
    </row>
    <row r="1939" spans="1:7" x14ac:dyDescent="0.2">
      <c r="A1939" s="1">
        <v>1937</v>
      </c>
      <c r="B1939">
        <v>461.52562599999999</v>
      </c>
      <c r="C1939">
        <v>3.4271999999999998E-10</v>
      </c>
      <c r="D1939">
        <v>87.1</v>
      </c>
      <c r="E1939">
        <v>88.6</v>
      </c>
      <c r="F1939">
        <v>100.9</v>
      </c>
      <c r="G1939">
        <v>10</v>
      </c>
    </row>
    <row r="1940" spans="1:7" x14ac:dyDescent="0.2">
      <c r="A1940" s="1">
        <v>1938</v>
      </c>
      <c r="B1940">
        <v>461.76569999999998</v>
      </c>
      <c r="C1940">
        <v>3.4297999999999999E-10</v>
      </c>
      <c r="D1940">
        <v>87.2</v>
      </c>
      <c r="E1940">
        <v>88.6</v>
      </c>
      <c r="F1940">
        <v>100.9</v>
      </c>
      <c r="G1940">
        <v>10</v>
      </c>
    </row>
    <row r="1941" spans="1:7" x14ac:dyDescent="0.2">
      <c r="A1941" s="1">
        <v>1939</v>
      </c>
      <c r="B1941">
        <v>462.005945</v>
      </c>
      <c r="C1941">
        <v>3.4246000000000003E-10</v>
      </c>
      <c r="D1941">
        <v>87.4</v>
      </c>
      <c r="E1941">
        <v>88.6</v>
      </c>
      <c r="F1941">
        <v>100.9</v>
      </c>
      <c r="G1941">
        <v>10</v>
      </c>
    </row>
    <row r="1942" spans="1:7" x14ac:dyDescent="0.2">
      <c r="A1942" s="1">
        <v>1940</v>
      </c>
      <c r="B1942">
        <v>462.24476099999998</v>
      </c>
      <c r="C1942">
        <v>3.4373999999999999E-10</v>
      </c>
      <c r="D1942">
        <v>87.5</v>
      </c>
      <c r="E1942">
        <v>88.6</v>
      </c>
      <c r="F1942">
        <v>100.9</v>
      </c>
      <c r="G1942">
        <v>10</v>
      </c>
    </row>
    <row r="1943" spans="1:7" x14ac:dyDescent="0.2">
      <c r="A1943" s="1">
        <v>1941</v>
      </c>
      <c r="B1943">
        <v>462.48480999999998</v>
      </c>
      <c r="C1943">
        <v>3.4223000000000002E-10</v>
      </c>
      <c r="D1943">
        <v>87.7</v>
      </c>
      <c r="E1943">
        <v>89.2</v>
      </c>
      <c r="F1943">
        <v>100.8</v>
      </c>
      <c r="G1943">
        <v>10</v>
      </c>
    </row>
    <row r="1944" spans="1:7" x14ac:dyDescent="0.2">
      <c r="A1944" s="1">
        <v>1942</v>
      </c>
      <c r="B1944">
        <v>462.72600899999998</v>
      </c>
      <c r="C1944">
        <v>3.6248000000000002E-10</v>
      </c>
      <c r="D1944">
        <v>87.9</v>
      </c>
      <c r="E1944">
        <v>89.2</v>
      </c>
      <c r="F1944">
        <v>100.8</v>
      </c>
      <c r="G1944">
        <v>10</v>
      </c>
    </row>
    <row r="1945" spans="1:7" x14ac:dyDescent="0.2">
      <c r="A1945" s="1">
        <v>1943</v>
      </c>
      <c r="B1945">
        <v>462.96733399999999</v>
      </c>
      <c r="C1945">
        <v>3.6367999999999998E-10</v>
      </c>
      <c r="D1945">
        <v>88</v>
      </c>
      <c r="E1945">
        <v>89.2</v>
      </c>
      <c r="F1945">
        <v>100.7</v>
      </c>
      <c r="G1945">
        <v>10</v>
      </c>
    </row>
    <row r="1946" spans="1:7" x14ac:dyDescent="0.2">
      <c r="A1946" s="1">
        <v>1944</v>
      </c>
      <c r="B1946">
        <v>463.209925</v>
      </c>
      <c r="C1946">
        <v>3.6378000000000001E-10</v>
      </c>
      <c r="D1946">
        <v>88.2</v>
      </c>
      <c r="E1946">
        <v>89.2</v>
      </c>
      <c r="F1946">
        <v>100.7</v>
      </c>
      <c r="G1946">
        <v>10</v>
      </c>
    </row>
    <row r="1947" spans="1:7" x14ac:dyDescent="0.2">
      <c r="A1947" s="1">
        <v>1945</v>
      </c>
      <c r="B1947">
        <v>463.44091600000002</v>
      </c>
      <c r="C1947">
        <v>3.5536E-10</v>
      </c>
      <c r="D1947">
        <v>88.3</v>
      </c>
      <c r="E1947">
        <v>89.2</v>
      </c>
      <c r="F1947">
        <v>100.6</v>
      </c>
      <c r="G1947">
        <v>10</v>
      </c>
    </row>
    <row r="1948" spans="1:7" x14ac:dyDescent="0.2">
      <c r="A1948" s="1">
        <v>1946</v>
      </c>
      <c r="B1948">
        <v>463.686914</v>
      </c>
      <c r="C1948">
        <v>3.6566999999999999E-10</v>
      </c>
      <c r="D1948">
        <v>88.5</v>
      </c>
      <c r="E1948">
        <v>89.8</v>
      </c>
      <c r="F1948">
        <v>100.5</v>
      </c>
      <c r="G1948">
        <v>10</v>
      </c>
    </row>
    <row r="1949" spans="1:7" x14ac:dyDescent="0.2">
      <c r="A1949" s="1">
        <v>1947</v>
      </c>
      <c r="B1949">
        <v>463.928968</v>
      </c>
      <c r="C1949">
        <v>3.6737999999999998E-10</v>
      </c>
      <c r="D1949">
        <v>88.6</v>
      </c>
      <c r="E1949">
        <v>89.8</v>
      </c>
      <c r="F1949">
        <v>100.4</v>
      </c>
      <c r="G1949">
        <v>10</v>
      </c>
    </row>
    <row r="1950" spans="1:7" x14ac:dyDescent="0.2">
      <c r="A1950" s="1">
        <v>1948</v>
      </c>
      <c r="B1950">
        <v>464.15891199999999</v>
      </c>
      <c r="C1950">
        <v>3.6640999999999998E-10</v>
      </c>
      <c r="D1950">
        <v>88.7</v>
      </c>
      <c r="E1950">
        <v>89.8</v>
      </c>
      <c r="F1950">
        <v>100.3</v>
      </c>
      <c r="G1950">
        <v>10</v>
      </c>
    </row>
    <row r="1951" spans="1:7" x14ac:dyDescent="0.2">
      <c r="A1951" s="1">
        <v>1949</v>
      </c>
      <c r="B1951">
        <v>464.38965400000001</v>
      </c>
      <c r="C1951">
        <v>3.6828999999999998E-10</v>
      </c>
      <c r="D1951">
        <v>88.9</v>
      </c>
      <c r="E1951">
        <v>89.8</v>
      </c>
      <c r="F1951">
        <v>100.2</v>
      </c>
      <c r="G1951">
        <v>10</v>
      </c>
    </row>
    <row r="1952" spans="1:7" x14ac:dyDescent="0.2">
      <c r="A1952" s="1">
        <v>1950</v>
      </c>
      <c r="B1952">
        <v>464.631913</v>
      </c>
      <c r="C1952">
        <v>3.6983999999999999E-10</v>
      </c>
      <c r="D1952">
        <v>89</v>
      </c>
      <c r="E1952">
        <v>90.4</v>
      </c>
      <c r="F1952">
        <v>100.1</v>
      </c>
      <c r="G1952">
        <v>10</v>
      </c>
    </row>
    <row r="1953" spans="1:7" x14ac:dyDescent="0.2">
      <c r="A1953" s="1">
        <v>1951</v>
      </c>
      <c r="B1953">
        <v>464.86255199999999</v>
      </c>
      <c r="C1953">
        <v>3.4901000000000002E-10</v>
      </c>
      <c r="D1953">
        <v>89.2</v>
      </c>
      <c r="E1953">
        <v>90.4</v>
      </c>
      <c r="F1953">
        <v>100</v>
      </c>
      <c r="G1953">
        <v>10</v>
      </c>
    </row>
    <row r="1954" spans="1:7" x14ac:dyDescent="0.2">
      <c r="A1954" s="1">
        <v>1952</v>
      </c>
      <c r="B1954">
        <v>465.10464300000001</v>
      </c>
      <c r="C1954">
        <v>3.6742999999999999E-10</v>
      </c>
      <c r="D1954">
        <v>89.3</v>
      </c>
      <c r="E1954">
        <v>90.4</v>
      </c>
      <c r="F1954">
        <v>99.9</v>
      </c>
      <c r="G1954">
        <v>10</v>
      </c>
    </row>
    <row r="1955" spans="1:7" x14ac:dyDescent="0.2">
      <c r="A1955" s="1">
        <v>1953</v>
      </c>
      <c r="B1955">
        <v>465.34694400000001</v>
      </c>
      <c r="C1955">
        <v>3.6831999999999998E-10</v>
      </c>
      <c r="D1955">
        <v>89.4</v>
      </c>
      <c r="E1955">
        <v>90.4</v>
      </c>
      <c r="F1955">
        <v>99.7</v>
      </c>
      <c r="G1955">
        <v>10</v>
      </c>
    </row>
    <row r="1956" spans="1:7" x14ac:dyDescent="0.2">
      <c r="A1956" s="1">
        <v>1954</v>
      </c>
      <c r="B1956">
        <v>465.587129</v>
      </c>
      <c r="C1956">
        <v>3.6948E-10</v>
      </c>
      <c r="D1956">
        <v>89.6</v>
      </c>
      <c r="E1956">
        <v>91</v>
      </c>
      <c r="F1956">
        <v>99.6</v>
      </c>
      <c r="G1956">
        <v>10</v>
      </c>
    </row>
    <row r="1957" spans="1:7" x14ac:dyDescent="0.2">
      <c r="A1957" s="1">
        <v>1955</v>
      </c>
      <c r="B1957">
        <v>465.817027</v>
      </c>
      <c r="C1957">
        <v>3.6255E-10</v>
      </c>
      <c r="D1957">
        <v>89.7</v>
      </c>
      <c r="E1957">
        <v>91</v>
      </c>
      <c r="F1957">
        <v>99.4</v>
      </c>
      <c r="G1957">
        <v>10</v>
      </c>
    </row>
    <row r="1958" spans="1:7" x14ac:dyDescent="0.2">
      <c r="A1958" s="1">
        <v>1956</v>
      </c>
      <c r="B1958">
        <v>466.062276</v>
      </c>
      <c r="C1958">
        <v>3.7020000000000002E-10</v>
      </c>
      <c r="D1958">
        <v>89.9</v>
      </c>
      <c r="E1958">
        <v>91</v>
      </c>
      <c r="F1958">
        <v>99.3</v>
      </c>
      <c r="G1958">
        <v>10</v>
      </c>
    </row>
    <row r="1959" spans="1:7" x14ac:dyDescent="0.2">
      <c r="A1959" s="1">
        <v>1957</v>
      </c>
      <c r="B1959">
        <v>466.30322000000001</v>
      </c>
      <c r="C1959">
        <v>3.7209999999999999E-10</v>
      </c>
      <c r="D1959">
        <v>90</v>
      </c>
      <c r="E1959">
        <v>91</v>
      </c>
      <c r="F1959">
        <v>99.1</v>
      </c>
      <c r="G1959">
        <v>10</v>
      </c>
    </row>
    <row r="1960" spans="1:7" x14ac:dyDescent="0.2">
      <c r="A1960" s="1">
        <v>1958</v>
      </c>
      <c r="B1960">
        <v>466.533188</v>
      </c>
      <c r="C1960">
        <v>3.6886999999999999E-10</v>
      </c>
      <c r="D1960">
        <v>90.1</v>
      </c>
      <c r="E1960">
        <v>91.5</v>
      </c>
      <c r="F1960">
        <v>98.9</v>
      </c>
      <c r="G1960">
        <v>10</v>
      </c>
    </row>
    <row r="1961" spans="1:7" x14ac:dyDescent="0.2">
      <c r="A1961" s="1">
        <v>1959</v>
      </c>
      <c r="B1961">
        <v>466.76375200000001</v>
      </c>
      <c r="C1961">
        <v>3.7103000000000001E-10</v>
      </c>
      <c r="D1961">
        <v>90.2</v>
      </c>
      <c r="E1961">
        <v>91.5</v>
      </c>
      <c r="F1961">
        <v>98.7</v>
      </c>
      <c r="G1961">
        <v>10</v>
      </c>
    </row>
    <row r="1962" spans="1:7" x14ac:dyDescent="0.2">
      <c r="A1962" s="1">
        <v>1960</v>
      </c>
      <c r="B1962">
        <v>467.00507499999998</v>
      </c>
      <c r="C1962">
        <v>3.7199000000000003E-10</v>
      </c>
      <c r="D1962">
        <v>90.4</v>
      </c>
      <c r="E1962">
        <v>91.5</v>
      </c>
      <c r="F1962">
        <v>98.6</v>
      </c>
      <c r="G1962">
        <v>10</v>
      </c>
    </row>
    <row r="1963" spans="1:7" x14ac:dyDescent="0.2">
      <c r="A1963" s="1">
        <v>1961</v>
      </c>
      <c r="B1963">
        <v>467.23440499999998</v>
      </c>
      <c r="C1963">
        <v>3.5623000000000002E-10</v>
      </c>
      <c r="D1963">
        <v>90.5</v>
      </c>
      <c r="E1963">
        <v>91.5</v>
      </c>
      <c r="F1963">
        <v>98.4</v>
      </c>
      <c r="G1963">
        <v>10</v>
      </c>
    </row>
    <row r="1964" spans="1:7" x14ac:dyDescent="0.2">
      <c r="A1964" s="1">
        <v>1962</v>
      </c>
      <c r="B1964">
        <v>467.47333500000002</v>
      </c>
      <c r="C1964">
        <v>3.6272000000000002E-10</v>
      </c>
      <c r="D1964">
        <v>90.7</v>
      </c>
      <c r="E1964">
        <v>92.1</v>
      </c>
      <c r="F1964">
        <v>98.2</v>
      </c>
      <c r="G1964">
        <v>10</v>
      </c>
    </row>
    <row r="1965" spans="1:7" x14ac:dyDescent="0.2">
      <c r="A1965" s="1">
        <v>1963</v>
      </c>
      <c r="B1965">
        <v>467.72008199999999</v>
      </c>
      <c r="C1965">
        <v>3.7453999999999998E-10</v>
      </c>
      <c r="D1965">
        <v>90.8</v>
      </c>
      <c r="E1965">
        <v>92.1</v>
      </c>
      <c r="F1965">
        <v>97.9</v>
      </c>
      <c r="G1965">
        <v>10</v>
      </c>
    </row>
    <row r="1966" spans="1:7" x14ac:dyDescent="0.2">
      <c r="A1966" s="1">
        <v>1964</v>
      </c>
      <c r="B1966">
        <v>467.96124600000002</v>
      </c>
      <c r="C1966">
        <v>3.7470000000000001E-10</v>
      </c>
      <c r="D1966">
        <v>90.9</v>
      </c>
      <c r="E1966">
        <v>92.1</v>
      </c>
      <c r="F1966">
        <v>97.7</v>
      </c>
      <c r="G1966">
        <v>10</v>
      </c>
    </row>
    <row r="1967" spans="1:7" x14ac:dyDescent="0.2">
      <c r="A1967" s="1">
        <v>1965</v>
      </c>
      <c r="B1967">
        <v>468.19129700000002</v>
      </c>
      <c r="C1967">
        <v>3.5568999999999999E-10</v>
      </c>
      <c r="D1967">
        <v>91.1</v>
      </c>
      <c r="E1967">
        <v>92.1</v>
      </c>
      <c r="F1967">
        <v>97.5</v>
      </c>
      <c r="G1967">
        <v>10</v>
      </c>
    </row>
    <row r="1968" spans="1:7" x14ac:dyDescent="0.2">
      <c r="A1968" s="1">
        <v>1966</v>
      </c>
      <c r="B1968">
        <v>468.432344</v>
      </c>
      <c r="C1968">
        <v>3.6862000000000002E-10</v>
      </c>
      <c r="D1968">
        <v>91.2</v>
      </c>
      <c r="E1968">
        <v>92.7</v>
      </c>
      <c r="F1968">
        <v>97.3</v>
      </c>
      <c r="G1968">
        <v>10</v>
      </c>
    </row>
    <row r="1969" spans="1:7" x14ac:dyDescent="0.2">
      <c r="A1969" s="1">
        <v>1967</v>
      </c>
      <c r="B1969">
        <v>468.67709600000001</v>
      </c>
      <c r="C1969">
        <v>3.8014999999999997E-10</v>
      </c>
      <c r="D1969">
        <v>91.3</v>
      </c>
      <c r="E1969">
        <v>92.7</v>
      </c>
      <c r="F1969">
        <v>97</v>
      </c>
      <c r="G1969">
        <v>10</v>
      </c>
    </row>
    <row r="1970" spans="1:7" x14ac:dyDescent="0.2">
      <c r="A1970" s="1">
        <v>1968</v>
      </c>
      <c r="B1970">
        <v>468.90704199999999</v>
      </c>
      <c r="C1970">
        <v>3.6822999999999998E-10</v>
      </c>
      <c r="D1970">
        <v>91.4</v>
      </c>
      <c r="E1970">
        <v>92.7</v>
      </c>
      <c r="F1970">
        <v>96.8</v>
      </c>
      <c r="G1970">
        <v>10</v>
      </c>
    </row>
    <row r="1971" spans="1:7" x14ac:dyDescent="0.2">
      <c r="A1971" s="1">
        <v>1969</v>
      </c>
      <c r="B1971">
        <v>469.15481199999999</v>
      </c>
      <c r="C1971">
        <v>3.7902E-10</v>
      </c>
      <c r="D1971">
        <v>91.6</v>
      </c>
      <c r="E1971">
        <v>92.7</v>
      </c>
      <c r="F1971">
        <v>96.5</v>
      </c>
      <c r="G1971">
        <v>10</v>
      </c>
    </row>
    <row r="1972" spans="1:7" x14ac:dyDescent="0.2">
      <c r="A1972" s="1">
        <v>1970</v>
      </c>
      <c r="B1972">
        <v>469.38578899999999</v>
      </c>
      <c r="C1972">
        <v>3.7472000000000003E-10</v>
      </c>
      <c r="D1972">
        <v>91.7</v>
      </c>
      <c r="E1972">
        <v>92.7</v>
      </c>
      <c r="F1972">
        <v>96.3</v>
      </c>
      <c r="G1972">
        <v>10</v>
      </c>
    </row>
    <row r="1973" spans="1:7" x14ac:dyDescent="0.2">
      <c r="A1973" s="1">
        <v>1971</v>
      </c>
      <c r="B1973">
        <v>469.629051</v>
      </c>
      <c r="C1973">
        <v>3.5644000000000001E-10</v>
      </c>
      <c r="D1973">
        <v>91.8</v>
      </c>
      <c r="E1973">
        <v>93.3</v>
      </c>
      <c r="F1973">
        <v>96</v>
      </c>
      <c r="G1973">
        <v>10</v>
      </c>
    </row>
    <row r="1974" spans="1:7" x14ac:dyDescent="0.2">
      <c r="A1974" s="1">
        <v>1972</v>
      </c>
      <c r="B1974">
        <v>469.87287800000001</v>
      </c>
      <c r="C1974">
        <v>3.8567000000000002E-10</v>
      </c>
      <c r="D1974">
        <v>91.9</v>
      </c>
      <c r="E1974">
        <v>93.3</v>
      </c>
      <c r="F1974">
        <v>95.8</v>
      </c>
      <c r="G1974">
        <v>10</v>
      </c>
    </row>
    <row r="1975" spans="1:7" x14ac:dyDescent="0.2">
      <c r="A1975" s="1">
        <v>1973</v>
      </c>
      <c r="B1975">
        <v>470.103927</v>
      </c>
      <c r="C1975">
        <v>3.8136000000000001E-10</v>
      </c>
      <c r="D1975">
        <v>92</v>
      </c>
      <c r="E1975">
        <v>93.3</v>
      </c>
      <c r="F1975">
        <v>95.5</v>
      </c>
      <c r="G1975">
        <v>10</v>
      </c>
    </row>
    <row r="1976" spans="1:7" x14ac:dyDescent="0.2">
      <c r="A1976" s="1">
        <v>1974</v>
      </c>
      <c r="B1976">
        <v>470.33339000000001</v>
      </c>
      <c r="C1976">
        <v>3.8301999999999999E-10</v>
      </c>
      <c r="D1976">
        <v>92.2</v>
      </c>
      <c r="E1976">
        <v>93.3</v>
      </c>
      <c r="F1976">
        <v>95.3</v>
      </c>
      <c r="G1976">
        <v>10</v>
      </c>
    </row>
    <row r="1977" spans="1:7" x14ac:dyDescent="0.2">
      <c r="A1977" s="1">
        <v>1975</v>
      </c>
      <c r="B1977">
        <v>470.57433800000001</v>
      </c>
      <c r="C1977">
        <v>3.8419999999999998E-10</v>
      </c>
      <c r="D1977">
        <v>92.3</v>
      </c>
      <c r="E1977">
        <v>93.8</v>
      </c>
      <c r="F1977">
        <v>95</v>
      </c>
      <c r="G1977">
        <v>10</v>
      </c>
    </row>
    <row r="1978" spans="1:7" x14ac:dyDescent="0.2">
      <c r="A1978" s="1">
        <v>1976</v>
      </c>
      <c r="B1978">
        <v>470.80429400000003</v>
      </c>
      <c r="C1978">
        <v>3.8125999999999998E-10</v>
      </c>
      <c r="D1978">
        <v>92.4</v>
      </c>
      <c r="E1978">
        <v>93.8</v>
      </c>
      <c r="F1978">
        <v>94.7</v>
      </c>
      <c r="G1978">
        <v>10</v>
      </c>
    </row>
    <row r="1979" spans="1:7" x14ac:dyDescent="0.2">
      <c r="A1979" s="1">
        <v>1977</v>
      </c>
      <c r="B1979">
        <v>471.044534</v>
      </c>
      <c r="C1979">
        <v>3.8805000000000002E-10</v>
      </c>
      <c r="D1979">
        <v>92.6</v>
      </c>
      <c r="E1979">
        <v>93.8</v>
      </c>
      <c r="F1979">
        <v>94.4</v>
      </c>
      <c r="G1979">
        <v>10</v>
      </c>
    </row>
    <row r="1980" spans="1:7" x14ac:dyDescent="0.2">
      <c r="A1980" s="1">
        <v>1978</v>
      </c>
      <c r="B1980">
        <v>471.291293</v>
      </c>
      <c r="C1980">
        <v>3.9562000000000003E-10</v>
      </c>
      <c r="D1980">
        <v>92.6</v>
      </c>
      <c r="E1980">
        <v>93.8</v>
      </c>
      <c r="F1980">
        <v>94.1</v>
      </c>
      <c r="G1980">
        <v>10</v>
      </c>
    </row>
    <row r="1981" spans="1:7" x14ac:dyDescent="0.2">
      <c r="A1981" s="1">
        <v>1979</v>
      </c>
      <c r="B1981">
        <v>471.52105</v>
      </c>
      <c r="C1981">
        <v>3.8723000000000002E-10</v>
      </c>
      <c r="D1981">
        <v>92.7</v>
      </c>
      <c r="E1981">
        <v>94.4</v>
      </c>
      <c r="F1981">
        <v>93.9</v>
      </c>
      <c r="G1981">
        <v>10</v>
      </c>
    </row>
    <row r="1982" spans="1:7" x14ac:dyDescent="0.2">
      <c r="A1982" s="1">
        <v>1980</v>
      </c>
      <c r="B1982">
        <v>471.76615800000002</v>
      </c>
      <c r="C1982">
        <v>1.6959999999999999E-11</v>
      </c>
      <c r="D1982">
        <v>92.8</v>
      </c>
      <c r="E1982">
        <v>94.4</v>
      </c>
      <c r="F1982">
        <v>93.6</v>
      </c>
      <c r="G1982">
        <v>10</v>
      </c>
    </row>
    <row r="1983" spans="1:7" x14ac:dyDescent="0.2">
      <c r="A1983" s="1">
        <v>1981</v>
      </c>
      <c r="B1983">
        <v>472.00895800000001</v>
      </c>
      <c r="C1983">
        <v>4.0459999999999998E-10</v>
      </c>
      <c r="D1983">
        <v>92.9</v>
      </c>
      <c r="E1983">
        <v>94.4</v>
      </c>
      <c r="F1983">
        <v>93.3</v>
      </c>
      <c r="G1983">
        <v>10</v>
      </c>
    </row>
    <row r="1984" spans="1:7" x14ac:dyDescent="0.2">
      <c r="A1984" s="1">
        <v>1982</v>
      </c>
      <c r="B1984">
        <v>472.23890899999998</v>
      </c>
      <c r="C1984">
        <v>3.9311E-10</v>
      </c>
      <c r="D1984">
        <v>93</v>
      </c>
      <c r="E1984">
        <v>94.4</v>
      </c>
      <c r="F1984">
        <v>93</v>
      </c>
      <c r="G1984">
        <v>10</v>
      </c>
    </row>
    <row r="1985" spans="1:7" x14ac:dyDescent="0.2">
      <c r="A1985" s="1">
        <v>1983</v>
      </c>
      <c r="B1985">
        <v>472.48228999999998</v>
      </c>
      <c r="C1985">
        <v>3.7506999999999998E-10</v>
      </c>
      <c r="D1985">
        <v>93</v>
      </c>
      <c r="E1985">
        <v>94.9</v>
      </c>
      <c r="F1985">
        <v>92.7</v>
      </c>
      <c r="G1985">
        <v>10</v>
      </c>
    </row>
    <row r="1986" spans="1:7" x14ac:dyDescent="0.2">
      <c r="A1986" s="1">
        <v>1984</v>
      </c>
      <c r="B1986">
        <v>472.737549</v>
      </c>
      <c r="C1986">
        <v>3.8647999999999999E-10</v>
      </c>
      <c r="D1986">
        <v>93.1</v>
      </c>
      <c r="E1986">
        <v>94.9</v>
      </c>
      <c r="F1986">
        <v>92.4</v>
      </c>
      <c r="G1986">
        <v>10</v>
      </c>
    </row>
    <row r="1987" spans="1:7" x14ac:dyDescent="0.2">
      <c r="A1987" s="1">
        <v>1985</v>
      </c>
      <c r="B1987">
        <v>472.98227500000002</v>
      </c>
      <c r="C1987">
        <v>4.2822E-10</v>
      </c>
      <c r="D1987">
        <v>93.1</v>
      </c>
      <c r="E1987">
        <v>94.9</v>
      </c>
      <c r="F1987">
        <v>92.1</v>
      </c>
      <c r="G1987">
        <v>10</v>
      </c>
    </row>
    <row r="1988" spans="1:7" x14ac:dyDescent="0.2">
      <c r="A1988" s="1">
        <v>1986</v>
      </c>
      <c r="B1988">
        <v>473.21225900000002</v>
      </c>
      <c r="C1988">
        <v>4.0494E-10</v>
      </c>
      <c r="D1988">
        <v>93.1</v>
      </c>
      <c r="E1988">
        <v>94.9</v>
      </c>
      <c r="F1988">
        <v>91.8</v>
      </c>
      <c r="G1988">
        <v>10</v>
      </c>
    </row>
    <row r="1989" spans="1:7" x14ac:dyDescent="0.2">
      <c r="A1989" s="1">
        <v>1987</v>
      </c>
      <c r="B1989">
        <v>473.44279</v>
      </c>
      <c r="C1989">
        <v>4.0142999999999998E-10</v>
      </c>
      <c r="D1989">
        <v>93.1</v>
      </c>
      <c r="E1989">
        <v>95.5</v>
      </c>
      <c r="F1989">
        <v>91.5</v>
      </c>
      <c r="G1989">
        <v>10</v>
      </c>
    </row>
    <row r="1990" spans="1:7" x14ac:dyDescent="0.2">
      <c r="A1990" s="1">
        <v>1988</v>
      </c>
      <c r="B1990">
        <v>473.684887</v>
      </c>
      <c r="C1990">
        <v>3.9645999999999999E-10</v>
      </c>
      <c r="D1990">
        <v>93.1</v>
      </c>
      <c r="E1990">
        <v>95.5</v>
      </c>
      <c r="F1990">
        <v>91.2</v>
      </c>
      <c r="G1990">
        <v>10</v>
      </c>
    </row>
    <row r="1991" spans="1:7" x14ac:dyDescent="0.2">
      <c r="A1991" s="1">
        <v>1989</v>
      </c>
      <c r="B1991">
        <v>473.915727</v>
      </c>
      <c r="C1991">
        <v>3.7370000000000001E-10</v>
      </c>
      <c r="D1991">
        <v>93.1</v>
      </c>
      <c r="E1991">
        <v>95.5</v>
      </c>
      <c r="F1991">
        <v>90.9</v>
      </c>
      <c r="G1991">
        <v>10</v>
      </c>
    </row>
    <row r="1992" spans="1:7" x14ac:dyDescent="0.2">
      <c r="A1992" s="1">
        <v>1990</v>
      </c>
      <c r="B1992">
        <v>474.14526899999998</v>
      </c>
      <c r="C1992">
        <v>3.8005E-10</v>
      </c>
      <c r="D1992">
        <v>93</v>
      </c>
      <c r="E1992">
        <v>95.5</v>
      </c>
      <c r="F1992">
        <v>90.6</v>
      </c>
      <c r="G1992">
        <v>10</v>
      </c>
    </row>
    <row r="1993" spans="1:7" x14ac:dyDescent="0.2">
      <c r="A1993" s="1">
        <v>1991</v>
      </c>
      <c r="B1993">
        <v>474.38617299999999</v>
      </c>
      <c r="C1993">
        <v>3.8518999999999999E-10</v>
      </c>
      <c r="D1993">
        <v>93</v>
      </c>
      <c r="E1993">
        <v>95.5</v>
      </c>
      <c r="F1993">
        <v>90.3</v>
      </c>
      <c r="G1993">
        <v>10</v>
      </c>
    </row>
    <row r="1994" spans="1:7" x14ac:dyDescent="0.2">
      <c r="A1994" s="1">
        <v>1992</v>
      </c>
      <c r="B1994">
        <v>474.61614200000002</v>
      </c>
      <c r="C1994">
        <v>3.6871000000000001E-10</v>
      </c>
      <c r="D1994">
        <v>92.9</v>
      </c>
      <c r="E1994">
        <v>95.9</v>
      </c>
      <c r="F1994">
        <v>90</v>
      </c>
      <c r="G1994">
        <v>10</v>
      </c>
    </row>
    <row r="1995" spans="1:7" x14ac:dyDescent="0.2">
      <c r="A1995" s="1">
        <v>1993</v>
      </c>
      <c r="B1995">
        <v>474.85533400000003</v>
      </c>
      <c r="C1995">
        <v>3.3678E-10</v>
      </c>
      <c r="D1995">
        <v>92.8</v>
      </c>
      <c r="E1995">
        <v>95.9</v>
      </c>
      <c r="F1995">
        <v>89.7</v>
      </c>
      <c r="G1995">
        <v>10</v>
      </c>
    </row>
    <row r="1996" spans="1:7" x14ac:dyDescent="0.2">
      <c r="A1996" s="1">
        <v>1994</v>
      </c>
      <c r="B1996">
        <v>475.09756700000003</v>
      </c>
      <c r="C1996">
        <v>3.7306E-10</v>
      </c>
      <c r="D1996">
        <v>92.8</v>
      </c>
      <c r="E1996">
        <v>95.9</v>
      </c>
      <c r="F1996">
        <v>89.4</v>
      </c>
      <c r="G1996">
        <v>10</v>
      </c>
    </row>
    <row r="1997" spans="1:7" x14ac:dyDescent="0.2">
      <c r="A1997" s="1">
        <v>1995</v>
      </c>
      <c r="B1997">
        <v>475.33980100000002</v>
      </c>
      <c r="C1997">
        <v>3.7661000000000001E-10</v>
      </c>
      <c r="D1997">
        <v>92.6</v>
      </c>
      <c r="E1997">
        <v>95.9</v>
      </c>
      <c r="F1997">
        <v>89.1</v>
      </c>
      <c r="G1997">
        <v>10</v>
      </c>
    </row>
    <row r="1998" spans="1:7" x14ac:dyDescent="0.2">
      <c r="A1998" s="1">
        <v>1996</v>
      </c>
      <c r="B1998">
        <v>475.581861</v>
      </c>
      <c r="C1998">
        <v>3.7869000000000001E-10</v>
      </c>
      <c r="D1998">
        <v>92.5</v>
      </c>
      <c r="E1998">
        <v>96.2</v>
      </c>
      <c r="F1998">
        <v>88.8</v>
      </c>
      <c r="G1998">
        <v>10</v>
      </c>
    </row>
    <row r="1999" spans="1:7" x14ac:dyDescent="0.2">
      <c r="A1999" s="1">
        <v>1997</v>
      </c>
      <c r="B1999">
        <v>475.81257399999998</v>
      </c>
      <c r="C1999">
        <v>3.6874000000000001E-10</v>
      </c>
      <c r="D1999">
        <v>92.4</v>
      </c>
      <c r="E1999">
        <v>96.2</v>
      </c>
      <c r="F1999">
        <v>88.5</v>
      </c>
      <c r="G1999">
        <v>10</v>
      </c>
    </row>
    <row r="2000" spans="1:7" x14ac:dyDescent="0.2">
      <c r="A2000" s="1">
        <v>1998</v>
      </c>
      <c r="B2000">
        <v>476.05696499999999</v>
      </c>
      <c r="C2000">
        <v>3.5633E-10</v>
      </c>
      <c r="D2000">
        <v>92.3</v>
      </c>
      <c r="E2000">
        <v>96.2</v>
      </c>
      <c r="F2000">
        <v>88.2</v>
      </c>
      <c r="G2000">
        <v>10</v>
      </c>
    </row>
    <row r="2001" spans="1:7" x14ac:dyDescent="0.2">
      <c r="A2001" s="1">
        <v>1999</v>
      </c>
      <c r="B2001">
        <v>476.31004100000001</v>
      </c>
      <c r="C2001">
        <v>3.7913000000000001E-10</v>
      </c>
      <c r="D2001">
        <v>92.1</v>
      </c>
      <c r="E2001">
        <v>96.2</v>
      </c>
      <c r="F2001">
        <v>87.9</v>
      </c>
      <c r="G2001">
        <v>10</v>
      </c>
    </row>
    <row r="2002" spans="1:7" x14ac:dyDescent="0.2">
      <c r="A2002" s="1">
        <v>2000</v>
      </c>
      <c r="B2002">
        <v>476.55112700000001</v>
      </c>
      <c r="C2002">
        <v>3.6778999999999998E-10</v>
      </c>
      <c r="D2002">
        <v>92</v>
      </c>
      <c r="E2002">
        <v>96.3</v>
      </c>
      <c r="F2002">
        <v>87.7</v>
      </c>
      <c r="G2002">
        <v>10</v>
      </c>
    </row>
    <row r="2003" spans="1:7" x14ac:dyDescent="0.2">
      <c r="A2003" s="1">
        <v>2001</v>
      </c>
      <c r="B2003">
        <v>476.78754300000003</v>
      </c>
      <c r="C2003">
        <v>3.7870999999999998E-10</v>
      </c>
      <c r="D2003">
        <v>91.8</v>
      </c>
      <c r="E2003">
        <v>96.3</v>
      </c>
      <c r="F2003">
        <v>87.4</v>
      </c>
      <c r="G2003">
        <v>10</v>
      </c>
    </row>
    <row r="2004" spans="1:7" x14ac:dyDescent="0.2">
      <c r="A2004" s="1">
        <v>2002</v>
      </c>
      <c r="B2004">
        <v>477.02908100000002</v>
      </c>
      <c r="C2004">
        <v>3.7493000000000002E-10</v>
      </c>
      <c r="D2004">
        <v>91.7</v>
      </c>
      <c r="E2004">
        <v>96.3</v>
      </c>
      <c r="F2004">
        <v>87.1</v>
      </c>
      <c r="G2004">
        <v>10</v>
      </c>
    </row>
    <row r="2005" spans="1:7" x14ac:dyDescent="0.2">
      <c r="A2005" s="1">
        <v>2003</v>
      </c>
      <c r="B2005">
        <v>477.262449</v>
      </c>
      <c r="C2005">
        <v>3.7978999999999999E-10</v>
      </c>
      <c r="D2005">
        <v>91.5</v>
      </c>
      <c r="E2005">
        <v>96.3</v>
      </c>
      <c r="F2005">
        <v>86.8</v>
      </c>
      <c r="G2005">
        <v>10</v>
      </c>
    </row>
    <row r="2006" spans="1:7" x14ac:dyDescent="0.2">
      <c r="A2006" s="1">
        <v>2004</v>
      </c>
      <c r="B2006">
        <v>477.49202600000001</v>
      </c>
      <c r="C2006">
        <v>3.8095000000000001E-10</v>
      </c>
      <c r="D2006">
        <v>91.3</v>
      </c>
      <c r="E2006">
        <v>96.3</v>
      </c>
      <c r="F2006">
        <v>86.6</v>
      </c>
      <c r="G2006">
        <v>10</v>
      </c>
    </row>
    <row r="2007" spans="1:7" x14ac:dyDescent="0.2">
      <c r="A2007" s="1">
        <v>2005</v>
      </c>
      <c r="B2007">
        <v>477.73306400000001</v>
      </c>
      <c r="C2007">
        <v>3.8254999999999999E-10</v>
      </c>
      <c r="D2007">
        <v>91.1</v>
      </c>
      <c r="E2007">
        <v>96.3</v>
      </c>
      <c r="F2007">
        <v>86.3</v>
      </c>
      <c r="G2007">
        <v>10</v>
      </c>
    </row>
    <row r="2008" spans="1:7" x14ac:dyDescent="0.2">
      <c r="A2008" s="1">
        <v>2006</v>
      </c>
      <c r="B2008">
        <v>477.96317199999999</v>
      </c>
      <c r="C2008">
        <v>3.8139000000000001E-10</v>
      </c>
      <c r="D2008">
        <v>91</v>
      </c>
      <c r="E2008">
        <v>96.3</v>
      </c>
      <c r="F2008">
        <v>86</v>
      </c>
      <c r="G2008">
        <v>10</v>
      </c>
    </row>
    <row r="2009" spans="1:7" x14ac:dyDescent="0.2">
      <c r="A2009" s="1">
        <v>2007</v>
      </c>
      <c r="B2009">
        <v>478.19395600000001</v>
      </c>
      <c r="C2009">
        <v>3.8236000000000001E-10</v>
      </c>
      <c r="D2009">
        <v>90.8</v>
      </c>
      <c r="E2009">
        <v>96.3</v>
      </c>
      <c r="F2009">
        <v>85.8</v>
      </c>
      <c r="G2009">
        <v>10</v>
      </c>
    </row>
    <row r="2010" spans="1:7" x14ac:dyDescent="0.2">
      <c r="A2010" s="1">
        <v>2008</v>
      </c>
      <c r="B2010">
        <v>478.43410599999999</v>
      </c>
      <c r="C2010">
        <v>3.8312000000000002E-10</v>
      </c>
      <c r="D2010">
        <v>90.6</v>
      </c>
      <c r="E2010">
        <v>96.2</v>
      </c>
      <c r="F2010">
        <v>85.5</v>
      </c>
      <c r="G2010">
        <v>10</v>
      </c>
    </row>
    <row r="2011" spans="1:7" x14ac:dyDescent="0.2">
      <c r="A2011" s="1">
        <v>2009</v>
      </c>
      <c r="B2011">
        <v>478.66479099999998</v>
      </c>
      <c r="C2011">
        <v>3.6813999999999998E-10</v>
      </c>
      <c r="D2011">
        <v>90.4</v>
      </c>
      <c r="E2011">
        <v>96.2</v>
      </c>
      <c r="F2011">
        <v>85.3</v>
      </c>
      <c r="G2011">
        <v>10</v>
      </c>
    </row>
    <row r="2012" spans="1:7" x14ac:dyDescent="0.2">
      <c r="A2012" s="1">
        <v>2010</v>
      </c>
      <c r="B2012">
        <v>478.904246</v>
      </c>
      <c r="C2012">
        <v>3.6916999999999998E-10</v>
      </c>
      <c r="D2012">
        <v>90.2</v>
      </c>
      <c r="E2012">
        <v>96.2</v>
      </c>
      <c r="F2012">
        <v>85</v>
      </c>
      <c r="G2012">
        <v>10</v>
      </c>
    </row>
    <row r="2013" spans="1:7" x14ac:dyDescent="0.2">
      <c r="A2013" s="1">
        <v>2011</v>
      </c>
      <c r="B2013">
        <v>479.14335899999998</v>
      </c>
      <c r="C2013">
        <v>3.6871999999999999E-10</v>
      </c>
      <c r="D2013">
        <v>90</v>
      </c>
      <c r="E2013">
        <v>96.2</v>
      </c>
      <c r="F2013">
        <v>84.8</v>
      </c>
      <c r="G2013">
        <v>10</v>
      </c>
    </row>
    <row r="2014" spans="1:7" x14ac:dyDescent="0.2">
      <c r="A2014" s="1">
        <v>2012</v>
      </c>
      <c r="B2014">
        <v>479.382272</v>
      </c>
      <c r="C2014">
        <v>3.6804999999999999E-10</v>
      </c>
      <c r="D2014">
        <v>89.8</v>
      </c>
      <c r="E2014">
        <v>95.9</v>
      </c>
      <c r="F2014">
        <v>84.6</v>
      </c>
      <c r="G2014">
        <v>10</v>
      </c>
    </row>
    <row r="2015" spans="1:7" x14ac:dyDescent="0.2">
      <c r="A2015" s="1">
        <v>2013</v>
      </c>
      <c r="B2015">
        <v>479.621374</v>
      </c>
      <c r="C2015">
        <v>3.6895E-10</v>
      </c>
      <c r="D2015">
        <v>89.6</v>
      </c>
      <c r="E2015">
        <v>95.9</v>
      </c>
      <c r="F2015">
        <v>84.3</v>
      </c>
      <c r="G2015">
        <v>10</v>
      </c>
    </row>
    <row r="2016" spans="1:7" x14ac:dyDescent="0.2">
      <c r="A2016" s="1">
        <v>2014</v>
      </c>
      <c r="B2016">
        <v>479.86158699999999</v>
      </c>
      <c r="C2016">
        <v>3.6913E-10</v>
      </c>
      <c r="D2016">
        <v>89.4</v>
      </c>
      <c r="E2016">
        <v>95.9</v>
      </c>
      <c r="F2016">
        <v>84.1</v>
      </c>
      <c r="G2016">
        <v>10</v>
      </c>
    </row>
    <row r="2017" spans="1:7" x14ac:dyDescent="0.2">
      <c r="A2017" s="1">
        <v>2015</v>
      </c>
      <c r="B2017">
        <v>480.10175199999998</v>
      </c>
      <c r="C2017">
        <v>3.6807E-10</v>
      </c>
      <c r="D2017">
        <v>89.2</v>
      </c>
      <c r="E2017">
        <v>95.9</v>
      </c>
      <c r="F2017">
        <v>83.9</v>
      </c>
      <c r="G2017">
        <v>10</v>
      </c>
    </row>
    <row r="2018" spans="1:7" x14ac:dyDescent="0.2">
      <c r="A2018" s="1">
        <v>2016</v>
      </c>
      <c r="B2018">
        <v>480.34372000000002</v>
      </c>
      <c r="C2018">
        <v>3.6787999999999997E-10</v>
      </c>
      <c r="D2018">
        <v>89</v>
      </c>
      <c r="E2018">
        <v>95.9</v>
      </c>
      <c r="F2018">
        <v>83.7</v>
      </c>
      <c r="G2018">
        <v>10</v>
      </c>
    </row>
    <row r="2019" spans="1:7" x14ac:dyDescent="0.2">
      <c r="A2019" s="1">
        <v>2017</v>
      </c>
      <c r="B2019">
        <v>480.58436</v>
      </c>
      <c r="C2019">
        <v>3.8733999999999998E-10</v>
      </c>
      <c r="D2019">
        <v>88.8</v>
      </c>
      <c r="E2019">
        <v>95.6</v>
      </c>
      <c r="F2019">
        <v>83.5</v>
      </c>
      <c r="G2019">
        <v>10</v>
      </c>
    </row>
    <row r="2020" spans="1:7" x14ac:dyDescent="0.2">
      <c r="A2020" s="1">
        <v>2018</v>
      </c>
      <c r="B2020">
        <v>480.82672000000002</v>
      </c>
      <c r="C2020">
        <v>3.8765E-10</v>
      </c>
      <c r="D2020">
        <v>88.7</v>
      </c>
      <c r="E2020">
        <v>95.6</v>
      </c>
      <c r="F2020">
        <v>83.3</v>
      </c>
      <c r="G2020">
        <v>10</v>
      </c>
    </row>
    <row r="2021" spans="1:7" x14ac:dyDescent="0.2">
      <c r="A2021" s="1">
        <v>2019</v>
      </c>
      <c r="B2021">
        <v>481.05769800000002</v>
      </c>
      <c r="C2021">
        <v>3.8747999999999999E-10</v>
      </c>
      <c r="D2021">
        <v>88.5</v>
      </c>
      <c r="E2021">
        <v>95.6</v>
      </c>
      <c r="F2021">
        <v>83.1</v>
      </c>
      <c r="G2021">
        <v>10</v>
      </c>
    </row>
    <row r="2022" spans="1:7" x14ac:dyDescent="0.2">
      <c r="A2022" s="1">
        <v>2020</v>
      </c>
      <c r="B2022">
        <v>481.29997700000001</v>
      </c>
      <c r="C2022">
        <v>3.7553999999999998E-10</v>
      </c>
      <c r="D2022">
        <v>88.3</v>
      </c>
      <c r="E2022">
        <v>95.6</v>
      </c>
      <c r="F2022">
        <v>82.9</v>
      </c>
      <c r="G2022">
        <v>10</v>
      </c>
    </row>
    <row r="2023" spans="1:7" x14ac:dyDescent="0.2">
      <c r="A2023" s="1">
        <v>2021</v>
      </c>
      <c r="B2023">
        <v>481.536992</v>
      </c>
      <c r="C2023">
        <v>3.8790000000000003E-10</v>
      </c>
      <c r="D2023">
        <v>88.1</v>
      </c>
      <c r="E2023">
        <v>95.1</v>
      </c>
      <c r="F2023">
        <v>82.7</v>
      </c>
      <c r="G2023">
        <v>10</v>
      </c>
    </row>
    <row r="2024" spans="1:7" x14ac:dyDescent="0.2">
      <c r="A2024" s="1">
        <v>2022</v>
      </c>
      <c r="B2024">
        <v>481.77994200000001</v>
      </c>
      <c r="C2024">
        <v>3.6842999999999999E-10</v>
      </c>
      <c r="D2024">
        <v>87.9</v>
      </c>
      <c r="E2024">
        <v>95.1</v>
      </c>
      <c r="F2024">
        <v>82.6</v>
      </c>
      <c r="G2024">
        <v>10</v>
      </c>
    </row>
    <row r="2025" spans="1:7" x14ac:dyDescent="0.2">
      <c r="A2025" s="1">
        <v>2023</v>
      </c>
      <c r="B2025">
        <v>482.03254900000002</v>
      </c>
      <c r="C2025">
        <v>3.9022000000000002E-10</v>
      </c>
      <c r="D2025">
        <v>87.7</v>
      </c>
      <c r="E2025">
        <v>95.1</v>
      </c>
      <c r="F2025">
        <v>82.4</v>
      </c>
      <c r="G2025">
        <v>10</v>
      </c>
    </row>
    <row r="2026" spans="1:7" x14ac:dyDescent="0.2">
      <c r="A2026" s="1">
        <v>2024</v>
      </c>
      <c r="B2026">
        <v>482.27469300000001</v>
      </c>
      <c r="C2026">
        <v>3.8824E-10</v>
      </c>
      <c r="D2026">
        <v>87.5</v>
      </c>
      <c r="E2026">
        <v>95.1</v>
      </c>
      <c r="F2026">
        <v>82.3</v>
      </c>
      <c r="G2026">
        <v>10</v>
      </c>
    </row>
    <row r="2027" spans="1:7" x14ac:dyDescent="0.2">
      <c r="A2027" s="1">
        <v>2025</v>
      </c>
      <c r="B2027">
        <v>482.50621599999999</v>
      </c>
      <c r="C2027">
        <v>3.8959999999999998E-10</v>
      </c>
      <c r="D2027">
        <v>87.3</v>
      </c>
      <c r="E2027">
        <v>94.6</v>
      </c>
      <c r="F2027">
        <v>82.1</v>
      </c>
      <c r="G2027">
        <v>10</v>
      </c>
    </row>
    <row r="2028" spans="1:7" x14ac:dyDescent="0.2">
      <c r="A2028" s="1">
        <v>2026</v>
      </c>
      <c r="B2028">
        <v>482.73696699999999</v>
      </c>
      <c r="C2028">
        <v>3.7523999999999999E-10</v>
      </c>
      <c r="D2028">
        <v>87.1</v>
      </c>
      <c r="E2028">
        <v>94.6</v>
      </c>
      <c r="F2028">
        <v>82</v>
      </c>
      <c r="G2028">
        <v>10</v>
      </c>
    </row>
    <row r="2029" spans="1:7" x14ac:dyDescent="0.2">
      <c r="A2029" s="1">
        <v>2027</v>
      </c>
      <c r="B2029">
        <v>482.97599500000001</v>
      </c>
      <c r="C2029">
        <v>3.7394999999999999E-10</v>
      </c>
      <c r="D2029">
        <v>87</v>
      </c>
      <c r="E2029">
        <v>94.6</v>
      </c>
      <c r="F2029">
        <v>81.900000000000006</v>
      </c>
      <c r="G2029">
        <v>10</v>
      </c>
    </row>
    <row r="2030" spans="1:7" x14ac:dyDescent="0.2">
      <c r="A2030" s="1">
        <v>2028</v>
      </c>
      <c r="B2030">
        <v>483.21414199999998</v>
      </c>
      <c r="C2030">
        <v>3.7502000000000001E-10</v>
      </c>
      <c r="D2030">
        <v>86.8</v>
      </c>
      <c r="E2030">
        <v>94.6</v>
      </c>
      <c r="F2030">
        <v>81.7</v>
      </c>
      <c r="G2030">
        <v>10</v>
      </c>
    </row>
    <row r="2031" spans="1:7" x14ac:dyDescent="0.2">
      <c r="A2031" s="1">
        <v>2029</v>
      </c>
      <c r="B2031">
        <v>483.45303000000001</v>
      </c>
      <c r="C2031">
        <v>3.7512999999999998E-10</v>
      </c>
      <c r="D2031">
        <v>86.6</v>
      </c>
      <c r="E2031">
        <v>94.1</v>
      </c>
      <c r="F2031">
        <v>81.599999999999994</v>
      </c>
      <c r="G2031">
        <v>10</v>
      </c>
    </row>
    <row r="2032" spans="1:7" x14ac:dyDescent="0.2">
      <c r="A2032" s="1">
        <v>2030</v>
      </c>
      <c r="B2032">
        <v>483.692947</v>
      </c>
      <c r="C2032">
        <v>3.7403999999999998E-10</v>
      </c>
      <c r="D2032">
        <v>86.4</v>
      </c>
      <c r="E2032">
        <v>94.1</v>
      </c>
      <c r="F2032">
        <v>81.5</v>
      </c>
      <c r="G2032">
        <v>10</v>
      </c>
    </row>
    <row r="2033" spans="1:7" x14ac:dyDescent="0.2">
      <c r="A2033" s="1">
        <v>2031</v>
      </c>
      <c r="B2033">
        <v>483.93188800000001</v>
      </c>
      <c r="C2033">
        <v>3.7500999999999998E-10</v>
      </c>
      <c r="D2033">
        <v>86.3</v>
      </c>
      <c r="E2033">
        <v>94.1</v>
      </c>
      <c r="F2033">
        <v>81.400000000000006</v>
      </c>
      <c r="G2033">
        <v>10</v>
      </c>
    </row>
    <row r="2034" spans="1:7" x14ac:dyDescent="0.2">
      <c r="A2034" s="1">
        <v>2032</v>
      </c>
      <c r="B2034">
        <v>484.17180100000002</v>
      </c>
      <c r="C2034">
        <v>3.7397E-10</v>
      </c>
      <c r="D2034">
        <v>86.1</v>
      </c>
      <c r="E2034">
        <v>94.1</v>
      </c>
      <c r="F2034">
        <v>81.3</v>
      </c>
      <c r="G2034">
        <v>10</v>
      </c>
    </row>
    <row r="2035" spans="1:7" x14ac:dyDescent="0.2">
      <c r="A2035" s="1">
        <v>2033</v>
      </c>
      <c r="B2035">
        <v>484.41154599999999</v>
      </c>
      <c r="C2035">
        <v>3.7432999999999999E-10</v>
      </c>
      <c r="D2035">
        <v>85.9</v>
      </c>
      <c r="E2035">
        <v>93.5</v>
      </c>
      <c r="F2035">
        <v>81.3</v>
      </c>
      <c r="G2035">
        <v>10</v>
      </c>
    </row>
    <row r="2036" spans="1:7" x14ac:dyDescent="0.2">
      <c r="A2036" s="1">
        <v>2034</v>
      </c>
      <c r="B2036">
        <v>484.65180099999998</v>
      </c>
      <c r="C2036">
        <v>3.7374999999999998E-10</v>
      </c>
      <c r="D2036">
        <v>85.7</v>
      </c>
      <c r="E2036">
        <v>93.5</v>
      </c>
      <c r="F2036">
        <v>81.2</v>
      </c>
      <c r="G2036">
        <v>10</v>
      </c>
    </row>
    <row r="2037" spans="1:7" x14ac:dyDescent="0.2">
      <c r="A2037" s="1">
        <v>2035</v>
      </c>
      <c r="B2037">
        <v>484.904269</v>
      </c>
      <c r="C2037">
        <v>3.9204000000000002E-10</v>
      </c>
      <c r="D2037">
        <v>85.5</v>
      </c>
      <c r="E2037">
        <v>93.5</v>
      </c>
      <c r="F2037">
        <v>81.099999999999994</v>
      </c>
      <c r="G2037">
        <v>10</v>
      </c>
    </row>
    <row r="2038" spans="1:7" x14ac:dyDescent="0.2">
      <c r="A2038" s="1">
        <v>2036</v>
      </c>
      <c r="B2038">
        <v>485.14657799999998</v>
      </c>
      <c r="C2038">
        <v>3.9176999999999998E-10</v>
      </c>
      <c r="D2038">
        <v>85.4</v>
      </c>
      <c r="E2038">
        <v>93.5</v>
      </c>
      <c r="F2038">
        <v>81.099999999999994</v>
      </c>
      <c r="G2038">
        <v>10</v>
      </c>
    </row>
    <row r="2039" spans="1:7" x14ac:dyDescent="0.2">
      <c r="A2039" s="1">
        <v>2037</v>
      </c>
      <c r="B2039">
        <v>485.37622699999997</v>
      </c>
      <c r="C2039">
        <v>3.912E-10</v>
      </c>
      <c r="D2039">
        <v>85.2</v>
      </c>
      <c r="E2039">
        <v>92.9</v>
      </c>
      <c r="F2039">
        <v>81</v>
      </c>
      <c r="G2039">
        <v>10</v>
      </c>
    </row>
    <row r="2040" spans="1:7" x14ac:dyDescent="0.2">
      <c r="A2040" s="1">
        <v>2038</v>
      </c>
      <c r="B2040">
        <v>485.60690399999999</v>
      </c>
      <c r="C2040">
        <v>3.9157000000000002E-10</v>
      </c>
      <c r="D2040">
        <v>85</v>
      </c>
      <c r="E2040">
        <v>92.9</v>
      </c>
      <c r="F2040">
        <v>81</v>
      </c>
      <c r="G2040">
        <v>10</v>
      </c>
    </row>
    <row r="2041" spans="1:7" x14ac:dyDescent="0.2">
      <c r="A2041" s="1">
        <v>2039</v>
      </c>
      <c r="B2041">
        <v>485.84891099999999</v>
      </c>
      <c r="C2041">
        <v>3.809E-10</v>
      </c>
      <c r="D2041">
        <v>84.8</v>
      </c>
      <c r="E2041">
        <v>92.9</v>
      </c>
      <c r="F2041">
        <v>81</v>
      </c>
      <c r="G2041">
        <v>10</v>
      </c>
    </row>
    <row r="2042" spans="1:7" x14ac:dyDescent="0.2">
      <c r="A2042" s="1">
        <v>2040</v>
      </c>
      <c r="B2042">
        <v>486.08437300000003</v>
      </c>
      <c r="C2042">
        <v>3.9132E-10</v>
      </c>
      <c r="D2042">
        <v>84.7</v>
      </c>
      <c r="E2042">
        <v>92.9</v>
      </c>
      <c r="F2042">
        <v>81</v>
      </c>
      <c r="G2042">
        <v>10</v>
      </c>
    </row>
    <row r="2043" spans="1:7" x14ac:dyDescent="0.2">
      <c r="A2043" s="1">
        <v>2041</v>
      </c>
      <c r="B2043">
        <v>486.32539200000002</v>
      </c>
      <c r="C2043">
        <v>3.8759E-10</v>
      </c>
      <c r="D2043">
        <v>84.5</v>
      </c>
      <c r="E2043">
        <v>92.9</v>
      </c>
      <c r="F2043">
        <v>81</v>
      </c>
      <c r="G2043">
        <v>10</v>
      </c>
    </row>
    <row r="2044" spans="1:7" x14ac:dyDescent="0.2">
      <c r="A2044" s="1">
        <v>2042</v>
      </c>
      <c r="B2044">
        <v>486.55710499999998</v>
      </c>
      <c r="C2044">
        <v>3.9217E-10</v>
      </c>
      <c r="D2044">
        <v>84.3</v>
      </c>
      <c r="E2044">
        <v>92.3</v>
      </c>
      <c r="F2044">
        <v>81</v>
      </c>
      <c r="G2044">
        <v>10</v>
      </c>
    </row>
    <row r="2045" spans="1:7" x14ac:dyDescent="0.2">
      <c r="A2045" s="1">
        <v>2043</v>
      </c>
      <c r="B2045">
        <v>486.78755999999998</v>
      </c>
      <c r="C2045">
        <v>3.7452000000000002E-10</v>
      </c>
      <c r="D2045">
        <v>84.2</v>
      </c>
      <c r="E2045">
        <v>92.3</v>
      </c>
      <c r="F2045">
        <v>81</v>
      </c>
      <c r="G2045">
        <v>10</v>
      </c>
    </row>
    <row r="2046" spans="1:7" x14ac:dyDescent="0.2">
      <c r="A2046" s="1">
        <v>2044</v>
      </c>
      <c r="B2046">
        <v>487.04031600000002</v>
      </c>
      <c r="C2046">
        <v>3.9178000000000002E-10</v>
      </c>
      <c r="D2046">
        <v>84</v>
      </c>
      <c r="E2046">
        <v>92.3</v>
      </c>
      <c r="F2046">
        <v>81</v>
      </c>
      <c r="G2046">
        <v>10</v>
      </c>
    </row>
    <row r="2047" spans="1:7" x14ac:dyDescent="0.2">
      <c r="A2047" s="1">
        <v>2045</v>
      </c>
      <c r="B2047">
        <v>487.28117600000002</v>
      </c>
      <c r="C2047">
        <v>3.9050999999999998E-10</v>
      </c>
      <c r="D2047">
        <v>83.9</v>
      </c>
      <c r="E2047">
        <v>92.3</v>
      </c>
      <c r="F2047">
        <v>81</v>
      </c>
      <c r="G2047">
        <v>10</v>
      </c>
    </row>
    <row r="2048" spans="1:7" x14ac:dyDescent="0.2">
      <c r="A2048" s="1">
        <v>2046</v>
      </c>
      <c r="B2048">
        <v>487.52216299999998</v>
      </c>
      <c r="C2048">
        <v>3.8154999999999999E-10</v>
      </c>
      <c r="D2048">
        <v>83.8</v>
      </c>
      <c r="E2048">
        <v>91.7</v>
      </c>
      <c r="F2048">
        <v>81.099999999999994</v>
      </c>
      <c r="G2048">
        <v>10</v>
      </c>
    </row>
    <row r="2049" spans="1:7" x14ac:dyDescent="0.2">
      <c r="A2049" s="1">
        <v>2047</v>
      </c>
      <c r="B2049">
        <v>487.75710099999998</v>
      </c>
      <c r="C2049">
        <v>3.8938E-10</v>
      </c>
      <c r="D2049">
        <v>83.6</v>
      </c>
      <c r="E2049">
        <v>91.7</v>
      </c>
      <c r="F2049">
        <v>81.099999999999994</v>
      </c>
      <c r="G2049">
        <v>10</v>
      </c>
    </row>
    <row r="2050" spans="1:7" x14ac:dyDescent="0.2">
      <c r="A2050" s="1">
        <v>2048</v>
      </c>
      <c r="B2050">
        <v>487.99803200000002</v>
      </c>
      <c r="C2050">
        <v>3.8935E-10</v>
      </c>
      <c r="D2050">
        <v>83.4</v>
      </c>
      <c r="E2050">
        <v>91.7</v>
      </c>
      <c r="F2050">
        <v>81.2</v>
      </c>
      <c r="G2050">
        <v>10</v>
      </c>
    </row>
    <row r="2051" spans="1:7" x14ac:dyDescent="0.2">
      <c r="A2051" s="1">
        <v>2049</v>
      </c>
      <c r="B2051">
        <v>488.23993000000002</v>
      </c>
      <c r="C2051">
        <v>3.8140999999999998E-10</v>
      </c>
      <c r="D2051">
        <v>83.3</v>
      </c>
      <c r="E2051">
        <v>91.7</v>
      </c>
      <c r="F2051">
        <v>81.3</v>
      </c>
      <c r="G2051">
        <v>10</v>
      </c>
    </row>
    <row r="2052" spans="1:7" x14ac:dyDescent="0.2">
      <c r="A2052" s="1">
        <v>2050</v>
      </c>
      <c r="B2052">
        <v>488.473142</v>
      </c>
      <c r="C2052">
        <v>3.8597000000000001E-10</v>
      </c>
      <c r="D2052">
        <v>83.1</v>
      </c>
      <c r="E2052">
        <v>91</v>
      </c>
      <c r="F2052">
        <v>81.3</v>
      </c>
      <c r="G2052">
        <v>10</v>
      </c>
    </row>
    <row r="2053" spans="1:7" x14ac:dyDescent="0.2">
      <c r="A2053" s="1">
        <v>2051</v>
      </c>
      <c r="B2053">
        <v>488.71496100000002</v>
      </c>
      <c r="C2053">
        <v>3.8624999999999998E-10</v>
      </c>
      <c r="D2053">
        <v>83</v>
      </c>
      <c r="E2053">
        <v>91</v>
      </c>
      <c r="F2053">
        <v>81.400000000000006</v>
      </c>
      <c r="G2053">
        <v>10</v>
      </c>
    </row>
    <row r="2054" spans="1:7" x14ac:dyDescent="0.2">
      <c r="A2054" s="1">
        <v>2052</v>
      </c>
      <c r="B2054">
        <v>488.95504199999999</v>
      </c>
      <c r="C2054">
        <v>3.8730999999999998E-10</v>
      </c>
      <c r="D2054">
        <v>82.8</v>
      </c>
      <c r="E2054">
        <v>91</v>
      </c>
      <c r="F2054">
        <v>81.5</v>
      </c>
      <c r="G2054">
        <v>10</v>
      </c>
    </row>
    <row r="2055" spans="1:7" x14ac:dyDescent="0.2">
      <c r="A2055" s="1">
        <v>2053</v>
      </c>
      <c r="B2055">
        <v>489.18578000000002</v>
      </c>
      <c r="C2055">
        <v>3.8843000000000002E-10</v>
      </c>
      <c r="D2055">
        <v>82.7</v>
      </c>
      <c r="E2055">
        <v>91</v>
      </c>
      <c r="F2055">
        <v>81.599999999999994</v>
      </c>
      <c r="G2055">
        <v>10</v>
      </c>
    </row>
    <row r="2056" spans="1:7" x14ac:dyDescent="0.2">
      <c r="A2056" s="1">
        <v>2054</v>
      </c>
      <c r="B2056">
        <v>489.41539999999998</v>
      </c>
      <c r="C2056">
        <v>3.88E-10</v>
      </c>
      <c r="D2056">
        <v>82.5</v>
      </c>
      <c r="E2056">
        <v>90.4</v>
      </c>
      <c r="F2056">
        <v>81.7</v>
      </c>
      <c r="G2056">
        <v>10</v>
      </c>
    </row>
    <row r="2057" spans="1:7" x14ac:dyDescent="0.2">
      <c r="A2057" s="1">
        <v>2055</v>
      </c>
      <c r="B2057">
        <v>489.65623900000003</v>
      </c>
      <c r="C2057">
        <v>3.7558000000000001E-10</v>
      </c>
      <c r="D2057">
        <v>82.4</v>
      </c>
      <c r="E2057">
        <v>90.4</v>
      </c>
      <c r="F2057">
        <v>81.8</v>
      </c>
      <c r="G2057">
        <v>10</v>
      </c>
    </row>
    <row r="2058" spans="1:7" x14ac:dyDescent="0.2">
      <c r="A2058" s="1">
        <v>2056</v>
      </c>
      <c r="B2058">
        <v>489.89324199999999</v>
      </c>
      <c r="C2058">
        <v>3.8645999999999998E-10</v>
      </c>
      <c r="D2058">
        <v>82.2</v>
      </c>
      <c r="E2058">
        <v>90.4</v>
      </c>
      <c r="F2058">
        <v>82</v>
      </c>
      <c r="G2058">
        <v>10</v>
      </c>
    </row>
    <row r="2059" spans="1:7" x14ac:dyDescent="0.2">
      <c r="A2059" s="1">
        <v>2057</v>
      </c>
      <c r="B2059">
        <v>490.134162</v>
      </c>
      <c r="C2059">
        <v>3.8046E-10</v>
      </c>
      <c r="D2059">
        <v>82</v>
      </c>
      <c r="E2059">
        <v>90.4</v>
      </c>
      <c r="F2059">
        <v>82.1</v>
      </c>
      <c r="G2059">
        <v>10</v>
      </c>
    </row>
    <row r="2060" spans="1:7" x14ac:dyDescent="0.2">
      <c r="A2060" s="1">
        <v>2058</v>
      </c>
      <c r="B2060">
        <v>490.369034</v>
      </c>
      <c r="C2060">
        <v>3.8941999999999998E-10</v>
      </c>
      <c r="D2060">
        <v>81.900000000000006</v>
      </c>
      <c r="E2060">
        <v>89.8</v>
      </c>
      <c r="F2060">
        <v>82.2</v>
      </c>
      <c r="G2060">
        <v>10</v>
      </c>
    </row>
    <row r="2061" spans="1:7" x14ac:dyDescent="0.2">
      <c r="A2061" s="1">
        <v>2059</v>
      </c>
      <c r="B2061">
        <v>490.61084699999998</v>
      </c>
      <c r="C2061">
        <v>3.8718999999999998E-10</v>
      </c>
      <c r="D2061">
        <v>81.7</v>
      </c>
      <c r="E2061">
        <v>89.8</v>
      </c>
      <c r="F2061">
        <v>82.4</v>
      </c>
      <c r="G2061">
        <v>10</v>
      </c>
    </row>
    <row r="2062" spans="1:7" x14ac:dyDescent="0.2">
      <c r="A2062" s="1">
        <v>2060</v>
      </c>
      <c r="B2062">
        <v>490.84356700000001</v>
      </c>
      <c r="C2062">
        <v>3.9117999999999999E-10</v>
      </c>
      <c r="D2062">
        <v>81.599999999999994</v>
      </c>
      <c r="E2062">
        <v>89.8</v>
      </c>
      <c r="F2062">
        <v>82.6</v>
      </c>
      <c r="G2062">
        <v>10</v>
      </c>
    </row>
    <row r="2063" spans="1:7" x14ac:dyDescent="0.2">
      <c r="A2063" s="1">
        <v>2061</v>
      </c>
      <c r="B2063">
        <v>491.07393400000001</v>
      </c>
      <c r="C2063">
        <v>3.755E-10</v>
      </c>
      <c r="D2063">
        <v>81.400000000000006</v>
      </c>
      <c r="E2063">
        <v>89.8</v>
      </c>
      <c r="F2063">
        <v>82.7</v>
      </c>
      <c r="G2063">
        <v>10</v>
      </c>
    </row>
    <row r="2064" spans="1:7" x14ac:dyDescent="0.2">
      <c r="A2064" s="1">
        <v>2062</v>
      </c>
      <c r="B2064">
        <v>491.31371100000001</v>
      </c>
      <c r="C2064">
        <v>3.7508999999999999E-10</v>
      </c>
      <c r="D2064">
        <v>81.3</v>
      </c>
      <c r="E2064">
        <v>89.1</v>
      </c>
      <c r="F2064">
        <v>82.9</v>
      </c>
      <c r="G2064">
        <v>10</v>
      </c>
    </row>
    <row r="2065" spans="1:7" x14ac:dyDescent="0.2">
      <c r="A2065" s="1">
        <v>2063</v>
      </c>
      <c r="B2065">
        <v>491.552277</v>
      </c>
      <c r="C2065">
        <v>3.8180000000000002E-10</v>
      </c>
      <c r="D2065">
        <v>81.099999999999994</v>
      </c>
      <c r="E2065">
        <v>89.1</v>
      </c>
      <c r="F2065">
        <v>83.1</v>
      </c>
      <c r="G2065">
        <v>10</v>
      </c>
    </row>
    <row r="2066" spans="1:7" x14ac:dyDescent="0.2">
      <c r="A2066" s="1">
        <v>2064</v>
      </c>
      <c r="B2066">
        <v>491.78912700000001</v>
      </c>
      <c r="C2066">
        <v>3.9190999999999999E-10</v>
      </c>
      <c r="D2066">
        <v>81</v>
      </c>
      <c r="E2066">
        <v>89.1</v>
      </c>
      <c r="F2066">
        <v>83.2</v>
      </c>
      <c r="G2066">
        <v>10</v>
      </c>
    </row>
    <row r="2067" spans="1:7" x14ac:dyDescent="0.2">
      <c r="A2067" s="1">
        <v>2065</v>
      </c>
      <c r="B2067">
        <v>492.03019899999998</v>
      </c>
      <c r="C2067">
        <v>3.8136000000000001E-10</v>
      </c>
      <c r="D2067">
        <v>80.8</v>
      </c>
      <c r="E2067">
        <v>89.1</v>
      </c>
      <c r="F2067">
        <v>83.4</v>
      </c>
      <c r="G2067">
        <v>10</v>
      </c>
    </row>
    <row r="2068" spans="1:7" x14ac:dyDescent="0.2">
      <c r="A2068" s="1">
        <v>2066</v>
      </c>
      <c r="B2068">
        <v>492.26799399999999</v>
      </c>
      <c r="C2068">
        <v>3.9251000000000002E-10</v>
      </c>
      <c r="D2068">
        <v>80.7</v>
      </c>
      <c r="E2068">
        <v>89.1</v>
      </c>
      <c r="F2068">
        <v>83.6</v>
      </c>
      <c r="G2068">
        <v>10</v>
      </c>
    </row>
    <row r="2069" spans="1:7" x14ac:dyDescent="0.2">
      <c r="A2069" s="1">
        <v>2067</v>
      </c>
      <c r="B2069">
        <v>492.50886200000002</v>
      </c>
      <c r="C2069">
        <v>3.8131999999999998E-10</v>
      </c>
      <c r="D2069">
        <v>80.5</v>
      </c>
      <c r="E2069">
        <v>88.5</v>
      </c>
      <c r="F2069">
        <v>83.9</v>
      </c>
      <c r="G2069">
        <v>10</v>
      </c>
    </row>
    <row r="2070" spans="1:7" x14ac:dyDescent="0.2">
      <c r="A2070" s="1">
        <v>2068</v>
      </c>
      <c r="B2070">
        <v>492.74667899999997</v>
      </c>
      <c r="C2070">
        <v>3.4687000000000001E-10</v>
      </c>
      <c r="D2070">
        <v>80.400000000000006</v>
      </c>
      <c r="E2070">
        <v>88.5</v>
      </c>
      <c r="F2070">
        <v>84.1</v>
      </c>
      <c r="G2070">
        <v>10</v>
      </c>
    </row>
    <row r="2071" spans="1:7" x14ac:dyDescent="0.2">
      <c r="A2071" s="1">
        <v>2069</v>
      </c>
      <c r="B2071">
        <v>492.98861099999999</v>
      </c>
      <c r="C2071">
        <v>3.9452E-10</v>
      </c>
      <c r="D2071">
        <v>80.3</v>
      </c>
      <c r="E2071">
        <v>88.5</v>
      </c>
      <c r="F2071">
        <v>84.3</v>
      </c>
      <c r="G2071">
        <v>10</v>
      </c>
    </row>
    <row r="2072" spans="1:7" x14ac:dyDescent="0.2">
      <c r="A2072" s="1">
        <v>2070</v>
      </c>
      <c r="B2072">
        <v>493.22206</v>
      </c>
      <c r="C2072">
        <v>3.9953000000000002E-10</v>
      </c>
      <c r="D2072">
        <v>80.099999999999994</v>
      </c>
      <c r="E2072">
        <v>88.5</v>
      </c>
      <c r="F2072">
        <v>84.5</v>
      </c>
      <c r="G2072">
        <v>10</v>
      </c>
    </row>
    <row r="2073" spans="1:7" x14ac:dyDescent="0.2">
      <c r="A2073" s="1">
        <v>2071</v>
      </c>
      <c r="B2073">
        <v>493.46308900000002</v>
      </c>
      <c r="C2073">
        <v>3.9979000000000002E-10</v>
      </c>
      <c r="D2073">
        <v>80</v>
      </c>
      <c r="E2073">
        <v>87.8</v>
      </c>
      <c r="F2073">
        <v>84.8</v>
      </c>
      <c r="G2073">
        <v>10</v>
      </c>
    </row>
    <row r="2074" spans="1:7" x14ac:dyDescent="0.2">
      <c r="A2074" s="1">
        <v>2072</v>
      </c>
      <c r="B2074">
        <v>493.70309400000002</v>
      </c>
      <c r="C2074">
        <v>3.9654999999999999E-10</v>
      </c>
      <c r="D2074">
        <v>79.900000000000006</v>
      </c>
      <c r="E2074">
        <v>87.8</v>
      </c>
      <c r="F2074">
        <v>85</v>
      </c>
      <c r="G2074">
        <v>10</v>
      </c>
    </row>
    <row r="2075" spans="1:7" x14ac:dyDescent="0.2">
      <c r="A2075" s="1">
        <v>2073</v>
      </c>
      <c r="B2075">
        <v>493.944143</v>
      </c>
      <c r="C2075">
        <v>4.0042999999999998E-10</v>
      </c>
      <c r="D2075">
        <v>79.7</v>
      </c>
      <c r="E2075">
        <v>87.8</v>
      </c>
      <c r="F2075">
        <v>85.2</v>
      </c>
      <c r="G2075">
        <v>10</v>
      </c>
    </row>
    <row r="2076" spans="1:7" x14ac:dyDescent="0.2">
      <c r="A2076" s="1">
        <v>2074</v>
      </c>
      <c r="B2076">
        <v>494.17691100000002</v>
      </c>
      <c r="C2076">
        <v>4.0191000000000001E-10</v>
      </c>
      <c r="D2076">
        <v>79.599999999999994</v>
      </c>
      <c r="E2076">
        <v>87.8</v>
      </c>
      <c r="F2076">
        <v>85.5</v>
      </c>
      <c r="G2076">
        <v>10</v>
      </c>
    </row>
    <row r="2077" spans="1:7" x14ac:dyDescent="0.2">
      <c r="A2077" s="1">
        <v>2075</v>
      </c>
      <c r="B2077">
        <v>494.40622100000002</v>
      </c>
      <c r="C2077">
        <v>3.8171000000000002E-10</v>
      </c>
      <c r="D2077">
        <v>79.5</v>
      </c>
      <c r="E2077">
        <v>87.2</v>
      </c>
      <c r="F2077">
        <v>85.7</v>
      </c>
      <c r="G2077">
        <v>10</v>
      </c>
    </row>
    <row r="2078" spans="1:7" x14ac:dyDescent="0.2">
      <c r="A2078" s="1">
        <v>2076</v>
      </c>
      <c r="B2078">
        <v>494.65960200000001</v>
      </c>
      <c r="C2078">
        <v>3.9839000000000001E-10</v>
      </c>
      <c r="D2078">
        <v>79.400000000000006</v>
      </c>
      <c r="E2078">
        <v>87.2</v>
      </c>
      <c r="F2078">
        <v>86</v>
      </c>
      <c r="G2078">
        <v>10</v>
      </c>
    </row>
    <row r="2079" spans="1:7" x14ac:dyDescent="0.2">
      <c r="A2079" s="1">
        <v>2077</v>
      </c>
      <c r="B2079">
        <v>494.90154799999999</v>
      </c>
      <c r="C2079">
        <v>4.0807000000000002E-10</v>
      </c>
      <c r="D2079">
        <v>79.3</v>
      </c>
      <c r="E2079">
        <v>87.2</v>
      </c>
      <c r="F2079">
        <v>86.3</v>
      </c>
      <c r="G2079">
        <v>10</v>
      </c>
    </row>
    <row r="2080" spans="1:7" x14ac:dyDescent="0.2">
      <c r="A2080" s="1">
        <v>2078</v>
      </c>
      <c r="B2080">
        <v>495.14241399999997</v>
      </c>
      <c r="C2080">
        <v>3.9930000000000001E-10</v>
      </c>
      <c r="D2080">
        <v>79.099999999999994</v>
      </c>
      <c r="E2080">
        <v>87.2</v>
      </c>
      <c r="F2080">
        <v>86.5</v>
      </c>
      <c r="G2080">
        <v>10</v>
      </c>
    </row>
    <row r="2081" spans="1:7" x14ac:dyDescent="0.2">
      <c r="A2081" s="1">
        <v>2079</v>
      </c>
      <c r="B2081">
        <v>495.37653699999998</v>
      </c>
      <c r="C2081">
        <v>4.0147999999999999E-10</v>
      </c>
      <c r="D2081">
        <v>79</v>
      </c>
      <c r="E2081">
        <v>86.6</v>
      </c>
      <c r="F2081">
        <v>86.8</v>
      </c>
      <c r="G2081">
        <v>10</v>
      </c>
    </row>
    <row r="2082" spans="1:7" x14ac:dyDescent="0.2">
      <c r="A2082" s="1">
        <v>2080</v>
      </c>
      <c r="B2082">
        <v>495.61736400000001</v>
      </c>
      <c r="C2082">
        <v>4.0032000000000002E-10</v>
      </c>
      <c r="D2082">
        <v>78.900000000000006</v>
      </c>
      <c r="E2082">
        <v>86.6</v>
      </c>
      <c r="F2082">
        <v>87.1</v>
      </c>
      <c r="G2082">
        <v>10</v>
      </c>
    </row>
    <row r="2083" spans="1:7" x14ac:dyDescent="0.2">
      <c r="A2083" s="1">
        <v>2081</v>
      </c>
      <c r="B2083">
        <v>495.85819400000003</v>
      </c>
      <c r="C2083">
        <v>3.9516000000000001E-10</v>
      </c>
      <c r="D2083">
        <v>78.8</v>
      </c>
      <c r="E2083">
        <v>86.6</v>
      </c>
      <c r="F2083">
        <v>87.4</v>
      </c>
      <c r="G2083">
        <v>10</v>
      </c>
    </row>
    <row r="2084" spans="1:7" x14ac:dyDescent="0.2">
      <c r="A2084" s="1">
        <v>2082</v>
      </c>
      <c r="B2084">
        <v>496.08800600000001</v>
      </c>
      <c r="C2084">
        <v>4.0092E-10</v>
      </c>
      <c r="D2084">
        <v>78.7</v>
      </c>
      <c r="E2084">
        <v>86.6</v>
      </c>
      <c r="F2084">
        <v>87.6</v>
      </c>
      <c r="G2084">
        <v>10</v>
      </c>
    </row>
    <row r="2085" spans="1:7" x14ac:dyDescent="0.2">
      <c r="A2085" s="1">
        <v>2083</v>
      </c>
      <c r="B2085">
        <v>496.31737500000003</v>
      </c>
      <c r="C2085">
        <v>3.9751000000000001E-10</v>
      </c>
      <c r="D2085">
        <v>78.7</v>
      </c>
      <c r="E2085">
        <v>86</v>
      </c>
      <c r="F2085">
        <v>87.9</v>
      </c>
      <c r="G2085">
        <v>10</v>
      </c>
    </row>
    <row r="2086" spans="1:7" x14ac:dyDescent="0.2">
      <c r="A2086" s="1">
        <v>2084</v>
      </c>
      <c r="B2086">
        <v>496.55842899999999</v>
      </c>
      <c r="C2086">
        <v>3.8679000000000002E-10</v>
      </c>
      <c r="D2086">
        <v>78.599999999999994</v>
      </c>
      <c r="E2086">
        <v>86</v>
      </c>
      <c r="F2086">
        <v>88.2</v>
      </c>
      <c r="G2086">
        <v>10</v>
      </c>
    </row>
    <row r="2087" spans="1:7" x14ac:dyDescent="0.2">
      <c r="A2087" s="1">
        <v>2085</v>
      </c>
      <c r="B2087">
        <v>496.79257799999999</v>
      </c>
      <c r="C2087">
        <v>3.8897999999999998E-10</v>
      </c>
      <c r="D2087">
        <v>78.5</v>
      </c>
      <c r="E2087">
        <v>86</v>
      </c>
      <c r="F2087">
        <v>88.5</v>
      </c>
      <c r="G2087">
        <v>10</v>
      </c>
    </row>
    <row r="2088" spans="1:7" x14ac:dyDescent="0.2">
      <c r="A2088" s="1">
        <v>2086</v>
      </c>
      <c r="B2088">
        <v>497.034739</v>
      </c>
      <c r="C2088">
        <v>3.8765999999999998E-10</v>
      </c>
      <c r="D2088">
        <v>78.5</v>
      </c>
      <c r="E2088">
        <v>86</v>
      </c>
      <c r="F2088">
        <v>88.8</v>
      </c>
      <c r="G2088">
        <v>10</v>
      </c>
    </row>
    <row r="2089" spans="1:7" x14ac:dyDescent="0.2">
      <c r="A2089" s="1">
        <v>2087</v>
      </c>
      <c r="B2089">
        <v>497.27660700000001</v>
      </c>
      <c r="C2089">
        <v>3.8749000000000002E-10</v>
      </c>
      <c r="D2089">
        <v>78.400000000000006</v>
      </c>
      <c r="E2089">
        <v>86</v>
      </c>
      <c r="F2089">
        <v>89.1</v>
      </c>
      <c r="G2089">
        <v>10</v>
      </c>
    </row>
    <row r="2090" spans="1:7" x14ac:dyDescent="0.2">
      <c r="A2090" s="1">
        <v>2088</v>
      </c>
      <c r="B2090">
        <v>497.50811900000002</v>
      </c>
      <c r="C2090">
        <v>3.9137000000000001E-10</v>
      </c>
      <c r="D2090">
        <v>78.400000000000006</v>
      </c>
      <c r="E2090">
        <v>85.4</v>
      </c>
      <c r="F2090">
        <v>89.4</v>
      </c>
      <c r="G2090">
        <v>10</v>
      </c>
    </row>
    <row r="2091" spans="1:7" x14ac:dyDescent="0.2">
      <c r="A2091" s="1">
        <v>2089</v>
      </c>
      <c r="B2091">
        <v>497.73733399999998</v>
      </c>
      <c r="C2091">
        <v>4.3808E-10</v>
      </c>
      <c r="D2091">
        <v>78.400000000000006</v>
      </c>
      <c r="E2091">
        <v>85.4</v>
      </c>
      <c r="F2091">
        <v>89.6</v>
      </c>
      <c r="G2091">
        <v>10</v>
      </c>
    </row>
    <row r="2092" spans="1:7" x14ac:dyDescent="0.2">
      <c r="A2092" s="1">
        <v>2090</v>
      </c>
      <c r="B2092">
        <v>497.97437200000002</v>
      </c>
      <c r="C2092">
        <v>3.7550999999999998E-10</v>
      </c>
      <c r="D2092">
        <v>78.400000000000006</v>
      </c>
      <c r="E2092">
        <v>85.4</v>
      </c>
      <c r="F2092">
        <v>89.9</v>
      </c>
      <c r="G2092">
        <v>10</v>
      </c>
    </row>
    <row r="2093" spans="1:7" x14ac:dyDescent="0.2">
      <c r="A2093" s="1">
        <v>2091</v>
      </c>
      <c r="B2093">
        <v>498.21986099999998</v>
      </c>
      <c r="C2093">
        <v>3.8043999999999998E-10</v>
      </c>
      <c r="D2093">
        <v>78.400000000000006</v>
      </c>
      <c r="E2093">
        <v>85.4</v>
      </c>
      <c r="F2093">
        <v>90.2</v>
      </c>
      <c r="G2093">
        <v>10</v>
      </c>
    </row>
    <row r="2094" spans="1:7" x14ac:dyDescent="0.2">
      <c r="A2094" s="1">
        <v>2092</v>
      </c>
      <c r="B2094">
        <v>498.44941699999998</v>
      </c>
      <c r="C2094">
        <v>3.8078E-10</v>
      </c>
      <c r="D2094">
        <v>78.5</v>
      </c>
      <c r="E2094">
        <v>84.9</v>
      </c>
      <c r="F2094">
        <v>90.5</v>
      </c>
      <c r="G2094">
        <v>10</v>
      </c>
    </row>
    <row r="2095" spans="1:7" x14ac:dyDescent="0.2">
      <c r="A2095" s="1">
        <v>2093</v>
      </c>
      <c r="B2095">
        <v>498.67958499999997</v>
      </c>
      <c r="C2095">
        <v>3.8057999999999999E-10</v>
      </c>
      <c r="D2095">
        <v>78.5</v>
      </c>
      <c r="E2095">
        <v>84.9</v>
      </c>
      <c r="F2095">
        <v>90.8</v>
      </c>
      <c r="G2095">
        <v>10</v>
      </c>
    </row>
    <row r="2096" spans="1:7" x14ac:dyDescent="0.2">
      <c r="A2096" s="1">
        <v>2094</v>
      </c>
      <c r="B2096">
        <v>498.921581</v>
      </c>
      <c r="C2096">
        <v>3.7572000000000002E-10</v>
      </c>
      <c r="D2096">
        <v>78.599999999999994</v>
      </c>
      <c r="E2096">
        <v>84.9</v>
      </c>
      <c r="F2096">
        <v>91.1</v>
      </c>
      <c r="G2096">
        <v>10</v>
      </c>
    </row>
    <row r="2097" spans="1:7" x14ac:dyDescent="0.2">
      <c r="A2097" s="1">
        <v>2095</v>
      </c>
      <c r="B2097">
        <v>499.15137499999997</v>
      </c>
      <c r="C2097">
        <v>3.7324999999999998E-10</v>
      </c>
      <c r="D2097">
        <v>78.599999999999994</v>
      </c>
      <c r="E2097">
        <v>84.9</v>
      </c>
      <c r="F2097">
        <v>91.4</v>
      </c>
      <c r="G2097">
        <v>10</v>
      </c>
    </row>
    <row r="2098" spans="1:7" x14ac:dyDescent="0.2">
      <c r="A2098" s="1">
        <v>2096</v>
      </c>
      <c r="B2098">
        <v>499.38915100000003</v>
      </c>
      <c r="C2098">
        <v>3.7276000000000001E-10</v>
      </c>
      <c r="D2098">
        <v>78.7</v>
      </c>
      <c r="E2098">
        <v>84.5</v>
      </c>
      <c r="F2098">
        <v>91.7</v>
      </c>
      <c r="G2098">
        <v>10</v>
      </c>
    </row>
    <row r="2099" spans="1:7" x14ac:dyDescent="0.2">
      <c r="A2099" s="1">
        <v>2097</v>
      </c>
      <c r="B2099">
        <v>499.61953999999997</v>
      </c>
      <c r="C2099">
        <v>3.7406999999999998E-10</v>
      </c>
      <c r="D2099">
        <v>78.8</v>
      </c>
      <c r="E2099">
        <v>84.5</v>
      </c>
      <c r="F2099">
        <v>92</v>
      </c>
      <c r="G2099">
        <v>10</v>
      </c>
    </row>
    <row r="2100" spans="1:7" x14ac:dyDescent="0.2">
      <c r="A2100" s="1">
        <v>2098</v>
      </c>
      <c r="B2100">
        <v>499.86166100000003</v>
      </c>
      <c r="C2100">
        <v>3.7500999999999998E-10</v>
      </c>
      <c r="D2100">
        <v>78.900000000000006</v>
      </c>
      <c r="E2100">
        <v>84.5</v>
      </c>
      <c r="F2100">
        <v>92.3</v>
      </c>
      <c r="G2100">
        <v>10</v>
      </c>
    </row>
    <row r="2101" spans="1:7" x14ac:dyDescent="0.2">
      <c r="A2101" s="1">
        <v>2099</v>
      </c>
      <c r="B2101">
        <v>500.091386</v>
      </c>
      <c r="C2101">
        <v>3.6754999999999999E-10</v>
      </c>
      <c r="D2101">
        <v>79</v>
      </c>
      <c r="E2101">
        <v>84.5</v>
      </c>
      <c r="F2101">
        <v>92.6</v>
      </c>
      <c r="G2101">
        <v>10</v>
      </c>
    </row>
    <row r="2102" spans="1:7" x14ac:dyDescent="0.2">
      <c r="A2102" s="1">
        <v>2100</v>
      </c>
      <c r="B2102">
        <v>500.32219199999997</v>
      </c>
      <c r="C2102">
        <v>3.7202000000000002E-10</v>
      </c>
      <c r="D2102">
        <v>79.099999999999994</v>
      </c>
      <c r="E2102">
        <v>84.3</v>
      </c>
      <c r="F2102">
        <v>92.9</v>
      </c>
      <c r="G2102">
        <v>10</v>
      </c>
    </row>
    <row r="2103" spans="1:7" x14ac:dyDescent="0.2">
      <c r="A2103" s="1">
        <v>2101</v>
      </c>
      <c r="B2103">
        <v>500.55333100000001</v>
      </c>
      <c r="C2103">
        <v>3.4878999999999999E-10</v>
      </c>
      <c r="D2103">
        <v>79.3</v>
      </c>
      <c r="E2103">
        <v>84.3</v>
      </c>
      <c r="F2103">
        <v>93.2</v>
      </c>
      <c r="G2103">
        <v>10</v>
      </c>
    </row>
    <row r="2104" spans="1:7" x14ac:dyDescent="0.2">
      <c r="A2104" s="1">
        <v>2102</v>
      </c>
      <c r="B2104">
        <v>500.79497600000002</v>
      </c>
      <c r="C2104">
        <v>3.6721000000000002E-10</v>
      </c>
      <c r="D2104">
        <v>79.400000000000006</v>
      </c>
      <c r="E2104">
        <v>84.3</v>
      </c>
      <c r="F2104">
        <v>93.5</v>
      </c>
      <c r="G2104">
        <v>10</v>
      </c>
    </row>
    <row r="2105" spans="1:7" x14ac:dyDescent="0.2">
      <c r="A2105" s="1">
        <v>2103</v>
      </c>
      <c r="B2105">
        <v>501.03587800000003</v>
      </c>
      <c r="C2105">
        <v>3.6816E-10</v>
      </c>
      <c r="D2105">
        <v>79.599999999999994</v>
      </c>
      <c r="E2105">
        <v>84.3</v>
      </c>
      <c r="F2105">
        <v>93.8</v>
      </c>
      <c r="G2105">
        <v>10</v>
      </c>
    </row>
    <row r="2106" spans="1:7" x14ac:dyDescent="0.2">
      <c r="A2106" s="1">
        <v>2104</v>
      </c>
      <c r="B2106">
        <v>501.27777200000003</v>
      </c>
      <c r="C2106">
        <v>3.6522999999999999E-10</v>
      </c>
      <c r="D2106">
        <v>79.7</v>
      </c>
      <c r="E2106">
        <v>84.3</v>
      </c>
      <c r="F2106">
        <v>94.1</v>
      </c>
      <c r="G2106">
        <v>10</v>
      </c>
    </row>
    <row r="2107" spans="1:7" x14ac:dyDescent="0.2">
      <c r="A2107" s="1">
        <v>2105</v>
      </c>
      <c r="B2107">
        <v>501.51962500000002</v>
      </c>
      <c r="C2107">
        <v>3.6478000000000001E-10</v>
      </c>
      <c r="D2107">
        <v>79.900000000000006</v>
      </c>
      <c r="E2107">
        <v>84.3</v>
      </c>
      <c r="F2107">
        <v>94.3</v>
      </c>
      <c r="G2107">
        <v>10</v>
      </c>
    </row>
    <row r="2108" spans="1:7" x14ac:dyDescent="0.2">
      <c r="A2108" s="1">
        <v>2106</v>
      </c>
      <c r="B2108">
        <v>501.760448</v>
      </c>
      <c r="C2108">
        <v>3.6323E-10</v>
      </c>
      <c r="D2108">
        <v>80</v>
      </c>
      <c r="E2108">
        <v>84.3</v>
      </c>
      <c r="F2108">
        <v>94.6</v>
      </c>
      <c r="G2108">
        <v>10</v>
      </c>
    </row>
    <row r="2109" spans="1:7" x14ac:dyDescent="0.2">
      <c r="A2109" s="1">
        <v>2107</v>
      </c>
      <c r="B2109">
        <v>501.99091399999998</v>
      </c>
      <c r="C2109">
        <v>3.4349000000000002E-10</v>
      </c>
      <c r="D2109">
        <v>80.2</v>
      </c>
      <c r="E2109">
        <v>84.3</v>
      </c>
      <c r="F2109">
        <v>94.9</v>
      </c>
      <c r="G2109">
        <v>10</v>
      </c>
    </row>
    <row r="2110" spans="1:7" x14ac:dyDescent="0.2">
      <c r="A2110" s="1">
        <v>2108</v>
      </c>
      <c r="B2110">
        <v>502.230074</v>
      </c>
      <c r="C2110">
        <v>3.3757E-10</v>
      </c>
      <c r="D2110">
        <v>80.400000000000006</v>
      </c>
      <c r="E2110">
        <v>84.3</v>
      </c>
      <c r="F2110">
        <v>95.2</v>
      </c>
      <c r="G2110">
        <v>10</v>
      </c>
    </row>
    <row r="2111" spans="1:7" x14ac:dyDescent="0.2">
      <c r="A2111" s="1">
        <v>2109</v>
      </c>
      <c r="B2111">
        <v>502.47235499999999</v>
      </c>
      <c r="C2111">
        <v>3.5847999999999999E-10</v>
      </c>
      <c r="D2111">
        <v>80.5</v>
      </c>
      <c r="E2111">
        <v>84.3</v>
      </c>
      <c r="F2111">
        <v>95.5</v>
      </c>
      <c r="G2111">
        <v>10</v>
      </c>
    </row>
    <row r="2112" spans="1:7" x14ac:dyDescent="0.2">
      <c r="A2112" s="1">
        <v>2110</v>
      </c>
      <c r="B2112">
        <v>502.713077</v>
      </c>
      <c r="C2112">
        <v>3.5688000000000001E-10</v>
      </c>
      <c r="D2112">
        <v>80.7</v>
      </c>
      <c r="E2112">
        <v>84.3</v>
      </c>
      <c r="F2112">
        <v>95.7</v>
      </c>
      <c r="G2112">
        <v>10</v>
      </c>
    </row>
    <row r="2113" spans="1:7" x14ac:dyDescent="0.2">
      <c r="A2113" s="1">
        <v>2111</v>
      </c>
      <c r="B2113">
        <v>502.94553500000001</v>
      </c>
      <c r="C2113">
        <v>3.4969999999999999E-10</v>
      </c>
      <c r="D2113">
        <v>80.900000000000006</v>
      </c>
      <c r="E2113">
        <v>84.3</v>
      </c>
      <c r="F2113">
        <v>96</v>
      </c>
      <c r="G2113">
        <v>10</v>
      </c>
    </row>
    <row r="2114" spans="1:7" x14ac:dyDescent="0.2">
      <c r="A2114" s="1">
        <v>2112</v>
      </c>
      <c r="B2114">
        <v>503.19165900000002</v>
      </c>
      <c r="C2114">
        <v>3.5518999999999999E-10</v>
      </c>
      <c r="D2114">
        <v>81.099999999999994</v>
      </c>
      <c r="E2114">
        <v>84.3</v>
      </c>
      <c r="F2114">
        <v>96.2</v>
      </c>
      <c r="G2114">
        <v>10</v>
      </c>
    </row>
    <row r="2115" spans="1:7" x14ac:dyDescent="0.2">
      <c r="A2115" s="1">
        <v>2113</v>
      </c>
      <c r="B2115">
        <v>503.43217600000003</v>
      </c>
      <c r="C2115">
        <v>3.5362000000000002E-10</v>
      </c>
      <c r="D2115">
        <v>81.3</v>
      </c>
      <c r="E2115">
        <v>84.5</v>
      </c>
      <c r="F2115">
        <v>96.5</v>
      </c>
      <c r="G2115">
        <v>10</v>
      </c>
    </row>
    <row r="2116" spans="1:7" x14ac:dyDescent="0.2">
      <c r="A2116" s="1">
        <v>2114</v>
      </c>
      <c r="B2116">
        <v>503.67388299999999</v>
      </c>
      <c r="C2116">
        <v>3.5521999999999999E-10</v>
      </c>
      <c r="D2116">
        <v>81.400000000000006</v>
      </c>
      <c r="E2116">
        <v>84.5</v>
      </c>
      <c r="F2116">
        <v>96.8</v>
      </c>
      <c r="G2116">
        <v>10</v>
      </c>
    </row>
    <row r="2117" spans="1:7" x14ac:dyDescent="0.2">
      <c r="A2117" s="1">
        <v>2115</v>
      </c>
      <c r="B2117">
        <v>503.90458100000001</v>
      </c>
      <c r="C2117">
        <v>3.4896E-10</v>
      </c>
      <c r="D2117">
        <v>81.599999999999994</v>
      </c>
      <c r="E2117">
        <v>84.5</v>
      </c>
      <c r="F2117">
        <v>97</v>
      </c>
      <c r="G2117">
        <v>10</v>
      </c>
    </row>
    <row r="2118" spans="1:7" x14ac:dyDescent="0.2">
      <c r="A2118" s="1">
        <v>2116</v>
      </c>
      <c r="B2118">
        <v>504.14870000000002</v>
      </c>
      <c r="C2118">
        <v>3.3602999999999998E-10</v>
      </c>
      <c r="D2118">
        <v>81.8</v>
      </c>
      <c r="E2118">
        <v>84.5</v>
      </c>
      <c r="F2118">
        <v>97.2</v>
      </c>
      <c r="G2118">
        <v>10</v>
      </c>
    </row>
    <row r="2119" spans="1:7" x14ac:dyDescent="0.2">
      <c r="A2119" s="1">
        <v>2117</v>
      </c>
      <c r="B2119">
        <v>504.38871799999998</v>
      </c>
      <c r="C2119">
        <v>3.3615000000000002E-10</v>
      </c>
      <c r="D2119">
        <v>82</v>
      </c>
      <c r="E2119">
        <v>84.8</v>
      </c>
      <c r="F2119">
        <v>97.5</v>
      </c>
      <c r="G2119">
        <v>10</v>
      </c>
    </row>
    <row r="2120" spans="1:7" x14ac:dyDescent="0.2">
      <c r="A2120" s="1">
        <v>2118</v>
      </c>
      <c r="B2120">
        <v>504.628692</v>
      </c>
      <c r="C2120">
        <v>3.2949000000000002E-10</v>
      </c>
      <c r="D2120">
        <v>82.2</v>
      </c>
      <c r="E2120">
        <v>84.8</v>
      </c>
      <c r="F2120">
        <v>97.7</v>
      </c>
      <c r="G2120">
        <v>10</v>
      </c>
    </row>
    <row r="2121" spans="1:7" x14ac:dyDescent="0.2">
      <c r="A2121" s="1">
        <v>2119</v>
      </c>
      <c r="B2121">
        <v>504.88371999999998</v>
      </c>
      <c r="C2121">
        <v>3.5257999999999999E-10</v>
      </c>
      <c r="D2121">
        <v>82.4</v>
      </c>
      <c r="E2121">
        <v>84.8</v>
      </c>
      <c r="F2121">
        <v>97.9</v>
      </c>
      <c r="G2121">
        <v>10</v>
      </c>
    </row>
    <row r="2122" spans="1:7" x14ac:dyDescent="0.2">
      <c r="A2122" s="1">
        <v>2120</v>
      </c>
      <c r="B2122">
        <v>505.12584500000003</v>
      </c>
      <c r="C2122">
        <v>3.4273000000000001E-10</v>
      </c>
      <c r="D2122">
        <v>82.6</v>
      </c>
      <c r="E2122">
        <v>84.8</v>
      </c>
      <c r="F2122">
        <v>98.1</v>
      </c>
      <c r="G2122">
        <v>10</v>
      </c>
    </row>
    <row r="2123" spans="1:7" x14ac:dyDescent="0.2">
      <c r="A2123" s="1">
        <v>2121</v>
      </c>
      <c r="B2123">
        <v>505.359036</v>
      </c>
      <c r="C2123">
        <v>3.5236000000000001E-10</v>
      </c>
      <c r="D2123">
        <v>82.7</v>
      </c>
      <c r="E2123">
        <v>85.2</v>
      </c>
      <c r="F2123">
        <v>98.4</v>
      </c>
      <c r="G2123">
        <v>10</v>
      </c>
    </row>
    <row r="2124" spans="1:7" x14ac:dyDescent="0.2">
      <c r="A2124" s="1">
        <v>2122</v>
      </c>
      <c r="B2124">
        <v>505.60028699999998</v>
      </c>
      <c r="C2124">
        <v>3.5119999999999999E-10</v>
      </c>
      <c r="D2124">
        <v>82.9</v>
      </c>
      <c r="E2124">
        <v>85.2</v>
      </c>
      <c r="F2124">
        <v>98.6</v>
      </c>
      <c r="G2124">
        <v>10</v>
      </c>
    </row>
    <row r="2125" spans="1:7" x14ac:dyDescent="0.2">
      <c r="A2125" s="1">
        <v>2123</v>
      </c>
      <c r="B2125">
        <v>505.84124400000002</v>
      </c>
      <c r="C2125">
        <v>3.4928999999999999E-10</v>
      </c>
      <c r="D2125">
        <v>83.1</v>
      </c>
      <c r="E2125">
        <v>85.2</v>
      </c>
      <c r="F2125">
        <v>98.8</v>
      </c>
      <c r="G2125">
        <v>10</v>
      </c>
    </row>
    <row r="2126" spans="1:7" x14ac:dyDescent="0.2">
      <c r="A2126" s="1">
        <v>2124</v>
      </c>
      <c r="B2126">
        <v>506.08402799999999</v>
      </c>
      <c r="C2126">
        <v>3.3730000000000001E-10</v>
      </c>
      <c r="D2126">
        <v>83.3</v>
      </c>
      <c r="E2126">
        <v>85.2</v>
      </c>
      <c r="F2126">
        <v>98.9</v>
      </c>
      <c r="G2126">
        <v>10</v>
      </c>
    </row>
    <row r="2127" spans="1:7" x14ac:dyDescent="0.2">
      <c r="A2127" s="1">
        <v>2125</v>
      </c>
      <c r="B2127">
        <v>506.334093</v>
      </c>
      <c r="C2127">
        <v>3.5234999999999998E-10</v>
      </c>
      <c r="D2127">
        <v>83.5</v>
      </c>
      <c r="E2127">
        <v>85.7</v>
      </c>
      <c r="F2127">
        <v>99.1</v>
      </c>
      <c r="G2127">
        <v>10</v>
      </c>
    </row>
    <row r="2128" spans="1:7" x14ac:dyDescent="0.2">
      <c r="A2128" s="1">
        <v>2126</v>
      </c>
      <c r="B2128">
        <v>506.57592299999999</v>
      </c>
      <c r="C2128">
        <v>3.5113999999999999E-10</v>
      </c>
      <c r="D2128">
        <v>83.7</v>
      </c>
      <c r="E2128">
        <v>85.7</v>
      </c>
      <c r="F2128">
        <v>99.3</v>
      </c>
      <c r="G2128">
        <v>10</v>
      </c>
    </row>
    <row r="2129" spans="1:7" x14ac:dyDescent="0.2">
      <c r="A2129" s="1">
        <v>2127</v>
      </c>
      <c r="B2129">
        <v>506.81775699999997</v>
      </c>
      <c r="C2129">
        <v>3.4987999999999998E-10</v>
      </c>
      <c r="D2129">
        <v>83.9</v>
      </c>
      <c r="E2129">
        <v>85.7</v>
      </c>
      <c r="F2129">
        <v>99.5</v>
      </c>
      <c r="G2129">
        <v>10</v>
      </c>
    </row>
    <row r="2130" spans="1:7" x14ac:dyDescent="0.2">
      <c r="A2130" s="1">
        <v>2128</v>
      </c>
      <c r="B2130">
        <v>507.048543</v>
      </c>
      <c r="C2130">
        <v>3.5225E-10</v>
      </c>
      <c r="D2130">
        <v>84</v>
      </c>
      <c r="E2130">
        <v>85.7</v>
      </c>
      <c r="F2130">
        <v>99.6</v>
      </c>
      <c r="G2130">
        <v>10</v>
      </c>
    </row>
    <row r="2131" spans="1:7" x14ac:dyDescent="0.2">
      <c r="A2131" s="1">
        <v>2129</v>
      </c>
      <c r="B2131">
        <v>507.27891</v>
      </c>
      <c r="C2131">
        <v>3.4365E-10</v>
      </c>
      <c r="D2131">
        <v>84.2</v>
      </c>
      <c r="E2131">
        <v>86.2</v>
      </c>
      <c r="F2131">
        <v>99.8</v>
      </c>
      <c r="G2131">
        <v>10</v>
      </c>
    </row>
    <row r="2132" spans="1:7" x14ac:dyDescent="0.2">
      <c r="A2132" s="1">
        <v>2130</v>
      </c>
      <c r="B2132">
        <v>507.52091999999999</v>
      </c>
      <c r="C2132">
        <v>3.4867999999999998E-10</v>
      </c>
      <c r="D2132">
        <v>84.4</v>
      </c>
      <c r="E2132">
        <v>86.2</v>
      </c>
      <c r="F2132">
        <v>99.9</v>
      </c>
      <c r="G2132">
        <v>10</v>
      </c>
    </row>
    <row r="2133" spans="1:7" x14ac:dyDescent="0.2">
      <c r="A2133" s="1">
        <v>2131</v>
      </c>
      <c r="B2133">
        <v>507.75360599999999</v>
      </c>
      <c r="C2133">
        <v>3.5398999999999998E-10</v>
      </c>
      <c r="D2133">
        <v>84.5</v>
      </c>
      <c r="E2133">
        <v>86.2</v>
      </c>
      <c r="F2133">
        <v>100</v>
      </c>
      <c r="G2133">
        <v>10</v>
      </c>
    </row>
    <row r="2134" spans="1:7" x14ac:dyDescent="0.2">
      <c r="A2134" s="1">
        <v>2132</v>
      </c>
      <c r="B2134">
        <v>507.99512499999997</v>
      </c>
      <c r="C2134">
        <v>3.531E-10</v>
      </c>
      <c r="D2134">
        <v>84.8</v>
      </c>
      <c r="E2134">
        <v>86.2</v>
      </c>
      <c r="F2134">
        <v>100.2</v>
      </c>
      <c r="G2134">
        <v>10</v>
      </c>
    </row>
    <row r="2135" spans="1:7" x14ac:dyDescent="0.2">
      <c r="A2135" s="1">
        <v>2133</v>
      </c>
      <c r="B2135">
        <v>508.23753299999998</v>
      </c>
      <c r="C2135">
        <v>3.5318000000000001E-10</v>
      </c>
      <c r="D2135">
        <v>84.9</v>
      </c>
      <c r="E2135">
        <v>86.2</v>
      </c>
      <c r="F2135">
        <v>100.3</v>
      </c>
      <c r="G2135">
        <v>10</v>
      </c>
    </row>
    <row r="2136" spans="1:7" x14ac:dyDescent="0.2">
      <c r="A2136" s="1">
        <v>2134</v>
      </c>
      <c r="B2136">
        <v>508.47972299999998</v>
      </c>
      <c r="C2136">
        <v>3.4992000000000002E-10</v>
      </c>
      <c r="D2136">
        <v>85.1</v>
      </c>
      <c r="E2136">
        <v>86.8</v>
      </c>
      <c r="F2136">
        <v>100.4</v>
      </c>
      <c r="G2136">
        <v>10</v>
      </c>
    </row>
    <row r="2137" spans="1:7" x14ac:dyDescent="0.2">
      <c r="A2137" s="1">
        <v>2135</v>
      </c>
      <c r="B2137">
        <v>508.711141</v>
      </c>
      <c r="C2137">
        <v>3.5729000000000001E-10</v>
      </c>
      <c r="D2137">
        <v>85.3</v>
      </c>
      <c r="E2137">
        <v>86.8</v>
      </c>
      <c r="F2137">
        <v>100.5</v>
      </c>
      <c r="G2137">
        <v>10</v>
      </c>
    </row>
    <row r="2138" spans="1:7" x14ac:dyDescent="0.2">
      <c r="A2138" s="1">
        <v>2136</v>
      </c>
      <c r="B2138">
        <v>508.95239299999997</v>
      </c>
      <c r="C2138">
        <v>3.5718E-10</v>
      </c>
      <c r="D2138">
        <v>85.5</v>
      </c>
      <c r="E2138">
        <v>86.8</v>
      </c>
      <c r="F2138">
        <v>100.6</v>
      </c>
      <c r="G2138">
        <v>10</v>
      </c>
    </row>
    <row r="2139" spans="1:7" x14ac:dyDescent="0.2">
      <c r="A2139" s="1">
        <v>2137</v>
      </c>
      <c r="B2139">
        <v>509.19454300000001</v>
      </c>
      <c r="C2139">
        <v>3.5744000000000001E-10</v>
      </c>
      <c r="D2139">
        <v>85.7</v>
      </c>
      <c r="E2139">
        <v>86.8</v>
      </c>
      <c r="F2139">
        <v>100.7</v>
      </c>
      <c r="G2139">
        <v>10</v>
      </c>
    </row>
    <row r="2140" spans="1:7" x14ac:dyDescent="0.2">
      <c r="A2140" s="1">
        <v>2138</v>
      </c>
      <c r="B2140">
        <v>509.436599</v>
      </c>
      <c r="C2140">
        <v>3.5756E-10</v>
      </c>
      <c r="D2140">
        <v>85.9</v>
      </c>
      <c r="E2140">
        <v>87.3</v>
      </c>
      <c r="F2140">
        <v>100.7</v>
      </c>
      <c r="G2140">
        <v>10</v>
      </c>
    </row>
    <row r="2141" spans="1:7" x14ac:dyDescent="0.2">
      <c r="A2141" s="1">
        <v>2139</v>
      </c>
      <c r="B2141">
        <v>509.666292</v>
      </c>
      <c r="C2141">
        <v>3.6281000000000001E-10</v>
      </c>
      <c r="D2141">
        <v>86</v>
      </c>
      <c r="E2141">
        <v>87.3</v>
      </c>
      <c r="F2141">
        <v>100.8</v>
      </c>
      <c r="G2141">
        <v>10</v>
      </c>
    </row>
    <row r="2142" spans="1:7" x14ac:dyDescent="0.2">
      <c r="A2142" s="1">
        <v>2140</v>
      </c>
      <c r="B2142">
        <v>509.89683300000002</v>
      </c>
      <c r="C2142">
        <v>3.5488000000000002E-10</v>
      </c>
      <c r="D2142">
        <v>86.2</v>
      </c>
      <c r="E2142">
        <v>87.3</v>
      </c>
      <c r="F2142">
        <v>100.9</v>
      </c>
      <c r="G2142">
        <v>10</v>
      </c>
    </row>
    <row r="2143" spans="1:7" x14ac:dyDescent="0.2">
      <c r="A2143" s="1">
        <v>2141</v>
      </c>
      <c r="B2143">
        <v>510.12957799999998</v>
      </c>
      <c r="C2143">
        <v>3.6131000000000002E-10</v>
      </c>
      <c r="D2143">
        <v>86.4</v>
      </c>
      <c r="E2143">
        <v>87.3</v>
      </c>
      <c r="F2143">
        <v>100.9</v>
      </c>
      <c r="G2143">
        <v>10</v>
      </c>
    </row>
    <row r="2144" spans="1:7" x14ac:dyDescent="0.2">
      <c r="A2144" s="1">
        <v>2142</v>
      </c>
      <c r="B2144">
        <v>510.359081</v>
      </c>
      <c r="C2144">
        <v>3.4233E-10</v>
      </c>
      <c r="D2144">
        <v>86.5</v>
      </c>
      <c r="E2144">
        <v>87.9</v>
      </c>
      <c r="F2144">
        <v>101</v>
      </c>
      <c r="G2144">
        <v>10</v>
      </c>
    </row>
    <row r="2145" spans="1:7" x14ac:dyDescent="0.2">
      <c r="A2145" s="1">
        <v>2143</v>
      </c>
      <c r="B2145">
        <v>510.61138899999997</v>
      </c>
      <c r="C2145">
        <v>3.6093000000000001E-10</v>
      </c>
      <c r="D2145">
        <v>86.7</v>
      </c>
      <c r="E2145">
        <v>87.9</v>
      </c>
      <c r="F2145">
        <v>101</v>
      </c>
      <c r="G2145">
        <v>10</v>
      </c>
    </row>
    <row r="2146" spans="1:7" x14ac:dyDescent="0.2">
      <c r="A2146" s="1">
        <v>2144</v>
      </c>
      <c r="B2146">
        <v>510.853724</v>
      </c>
      <c r="C2146">
        <v>3.6E-10</v>
      </c>
      <c r="D2146">
        <v>86.9</v>
      </c>
      <c r="E2146">
        <v>87.9</v>
      </c>
      <c r="F2146">
        <v>101</v>
      </c>
      <c r="G2146">
        <v>10</v>
      </c>
    </row>
    <row r="2147" spans="1:7" x14ac:dyDescent="0.2">
      <c r="A2147" s="1">
        <v>2145</v>
      </c>
      <c r="B2147">
        <v>511.09591</v>
      </c>
      <c r="C2147">
        <v>3.5568999999999999E-10</v>
      </c>
      <c r="D2147">
        <v>87.1</v>
      </c>
      <c r="E2147">
        <v>87.9</v>
      </c>
      <c r="F2147">
        <v>101</v>
      </c>
      <c r="G2147">
        <v>10</v>
      </c>
    </row>
    <row r="2148" spans="1:7" x14ac:dyDescent="0.2">
      <c r="A2148" s="1">
        <v>2146</v>
      </c>
      <c r="B2148">
        <v>511.32930099999999</v>
      </c>
      <c r="C2148">
        <v>3.6380000000000003E-10</v>
      </c>
      <c r="D2148">
        <v>87.2</v>
      </c>
      <c r="E2148">
        <v>88.5</v>
      </c>
      <c r="F2148">
        <v>101</v>
      </c>
      <c r="G2148">
        <v>10</v>
      </c>
    </row>
    <row r="2149" spans="1:7" x14ac:dyDescent="0.2">
      <c r="A2149" s="1">
        <v>2147</v>
      </c>
      <c r="B2149">
        <v>511.57031899999998</v>
      </c>
      <c r="C2149">
        <v>3.6351000000000002E-10</v>
      </c>
      <c r="D2149">
        <v>87.4</v>
      </c>
      <c r="E2149">
        <v>88.5</v>
      </c>
      <c r="F2149">
        <v>101</v>
      </c>
      <c r="G2149">
        <v>10</v>
      </c>
    </row>
    <row r="2150" spans="1:7" x14ac:dyDescent="0.2">
      <c r="A2150" s="1">
        <v>2148</v>
      </c>
      <c r="B2150">
        <v>511.81267700000001</v>
      </c>
      <c r="C2150">
        <v>3.6357000000000002E-10</v>
      </c>
      <c r="D2150">
        <v>87.5</v>
      </c>
      <c r="E2150">
        <v>88.5</v>
      </c>
      <c r="F2150">
        <v>101</v>
      </c>
      <c r="G2150">
        <v>10</v>
      </c>
    </row>
    <row r="2151" spans="1:7" x14ac:dyDescent="0.2">
      <c r="A2151" s="1">
        <v>2149</v>
      </c>
      <c r="B2151">
        <v>512.04387999999994</v>
      </c>
      <c r="C2151">
        <v>3.6680000000000002E-10</v>
      </c>
      <c r="D2151">
        <v>87.7</v>
      </c>
      <c r="E2151">
        <v>88.5</v>
      </c>
      <c r="F2151">
        <v>101</v>
      </c>
      <c r="G2151">
        <v>10</v>
      </c>
    </row>
    <row r="2152" spans="1:7" x14ac:dyDescent="0.2">
      <c r="A2152" s="1">
        <v>2150</v>
      </c>
      <c r="B2152">
        <v>512.27467000000001</v>
      </c>
      <c r="C2152">
        <v>3.6246999999999999E-10</v>
      </c>
      <c r="D2152">
        <v>87.8</v>
      </c>
      <c r="E2152">
        <v>89.1</v>
      </c>
      <c r="F2152">
        <v>101</v>
      </c>
      <c r="G2152">
        <v>10</v>
      </c>
    </row>
    <row r="2153" spans="1:7" x14ac:dyDescent="0.2">
      <c r="A2153" s="1">
        <v>2151</v>
      </c>
      <c r="B2153">
        <v>512.50632499999995</v>
      </c>
      <c r="C2153">
        <v>3.6666E-10</v>
      </c>
      <c r="D2153">
        <v>87.9</v>
      </c>
      <c r="E2153">
        <v>89.1</v>
      </c>
      <c r="F2153">
        <v>100.9</v>
      </c>
      <c r="G2153">
        <v>10</v>
      </c>
    </row>
    <row r="2154" spans="1:7" x14ac:dyDescent="0.2">
      <c r="A2154" s="1">
        <v>2152</v>
      </c>
      <c r="B2154">
        <v>512.73688200000004</v>
      </c>
      <c r="C2154">
        <v>3.4371999999999998E-10</v>
      </c>
      <c r="D2154">
        <v>88.1</v>
      </c>
      <c r="E2154">
        <v>89.1</v>
      </c>
      <c r="F2154">
        <v>100.9</v>
      </c>
      <c r="G2154">
        <v>10</v>
      </c>
    </row>
    <row r="2155" spans="1:7" x14ac:dyDescent="0.2">
      <c r="A2155" s="1">
        <v>2153</v>
      </c>
      <c r="B2155">
        <v>512.99115200000006</v>
      </c>
      <c r="C2155">
        <v>3.6571000000000002E-10</v>
      </c>
      <c r="D2155">
        <v>88.2</v>
      </c>
      <c r="E2155">
        <v>89.1</v>
      </c>
      <c r="F2155">
        <v>100.8</v>
      </c>
      <c r="G2155">
        <v>10</v>
      </c>
    </row>
    <row r="2156" spans="1:7" x14ac:dyDescent="0.2">
      <c r="A2156" s="1">
        <v>2154</v>
      </c>
      <c r="B2156">
        <v>513.23239100000001</v>
      </c>
      <c r="C2156">
        <v>3.5501E-10</v>
      </c>
      <c r="D2156">
        <v>88.4</v>
      </c>
      <c r="E2156">
        <v>89.7</v>
      </c>
      <c r="F2156">
        <v>100.7</v>
      </c>
      <c r="G2156">
        <v>10</v>
      </c>
    </row>
    <row r="2157" spans="1:7" x14ac:dyDescent="0.2">
      <c r="A2157" s="1">
        <v>2155</v>
      </c>
      <c r="B2157">
        <v>513.46740499999999</v>
      </c>
      <c r="C2157">
        <v>3.6595000000000001E-10</v>
      </c>
      <c r="D2157">
        <v>88.5</v>
      </c>
      <c r="E2157">
        <v>89.7</v>
      </c>
      <c r="F2157">
        <v>100.7</v>
      </c>
      <c r="G2157">
        <v>10</v>
      </c>
    </row>
    <row r="2158" spans="1:7" x14ac:dyDescent="0.2">
      <c r="A2158" s="1">
        <v>2156</v>
      </c>
      <c r="B2158">
        <v>513.70973700000002</v>
      </c>
      <c r="C2158">
        <v>3.6819E-10</v>
      </c>
      <c r="D2158">
        <v>88.6</v>
      </c>
      <c r="E2158">
        <v>89.7</v>
      </c>
      <c r="F2158">
        <v>100.6</v>
      </c>
      <c r="G2158">
        <v>10</v>
      </c>
    </row>
    <row r="2159" spans="1:7" x14ac:dyDescent="0.2">
      <c r="A2159" s="1">
        <v>2157</v>
      </c>
      <c r="B2159">
        <v>513.94066299999997</v>
      </c>
      <c r="C2159">
        <v>3.6813999999999998E-10</v>
      </c>
      <c r="D2159">
        <v>88.7</v>
      </c>
      <c r="E2159">
        <v>89.7</v>
      </c>
      <c r="F2159">
        <v>100.5</v>
      </c>
      <c r="G2159">
        <v>10</v>
      </c>
    </row>
    <row r="2160" spans="1:7" x14ac:dyDescent="0.2">
      <c r="A2160" s="1">
        <v>2158</v>
      </c>
      <c r="B2160">
        <v>514.17157299999997</v>
      </c>
      <c r="C2160">
        <v>3.612E-10</v>
      </c>
      <c r="D2160">
        <v>88.9</v>
      </c>
      <c r="E2160">
        <v>89.7</v>
      </c>
      <c r="F2160">
        <v>100.4</v>
      </c>
      <c r="G2160">
        <v>10</v>
      </c>
    </row>
    <row r="2161" spans="1:7" x14ac:dyDescent="0.2">
      <c r="A2161" s="1">
        <v>2159</v>
      </c>
      <c r="B2161">
        <v>514.40518499999996</v>
      </c>
      <c r="C2161">
        <v>3.6848999999999999E-10</v>
      </c>
      <c r="D2161">
        <v>89</v>
      </c>
      <c r="E2161">
        <v>90.2</v>
      </c>
      <c r="F2161">
        <v>100.3</v>
      </c>
      <c r="G2161">
        <v>10</v>
      </c>
    </row>
    <row r="2162" spans="1:7" x14ac:dyDescent="0.2">
      <c r="A2162" s="1">
        <v>2160</v>
      </c>
      <c r="B2162">
        <v>514.63557900000001</v>
      </c>
      <c r="C2162">
        <v>3.6901E-10</v>
      </c>
      <c r="D2162">
        <v>89.1</v>
      </c>
      <c r="E2162">
        <v>90.2</v>
      </c>
      <c r="F2162">
        <v>100.2</v>
      </c>
      <c r="G2162">
        <v>10</v>
      </c>
    </row>
    <row r="2163" spans="1:7" x14ac:dyDescent="0.2">
      <c r="A2163" s="1">
        <v>2161</v>
      </c>
      <c r="B2163">
        <v>514.87760100000003</v>
      </c>
      <c r="C2163">
        <v>3.7153999999999999E-10</v>
      </c>
      <c r="D2163">
        <v>89.3</v>
      </c>
      <c r="E2163">
        <v>90.2</v>
      </c>
      <c r="F2163">
        <v>100</v>
      </c>
      <c r="G2163">
        <v>10</v>
      </c>
    </row>
    <row r="2164" spans="1:7" x14ac:dyDescent="0.2">
      <c r="A2164" s="1">
        <v>2162</v>
      </c>
      <c r="B2164">
        <v>515.108654</v>
      </c>
      <c r="C2164">
        <v>3.7267000000000002E-10</v>
      </c>
      <c r="D2164">
        <v>89.4</v>
      </c>
      <c r="E2164">
        <v>90.2</v>
      </c>
      <c r="F2164">
        <v>99.9</v>
      </c>
      <c r="G2164">
        <v>10</v>
      </c>
    </row>
    <row r="2165" spans="1:7" x14ac:dyDescent="0.2">
      <c r="A2165" s="1">
        <v>2163</v>
      </c>
      <c r="B2165">
        <v>515.35087699999997</v>
      </c>
      <c r="C2165">
        <v>3.6135E-10</v>
      </c>
      <c r="D2165">
        <v>89.5</v>
      </c>
      <c r="E2165">
        <v>90.8</v>
      </c>
      <c r="F2165">
        <v>99.8</v>
      </c>
      <c r="G2165">
        <v>10</v>
      </c>
    </row>
    <row r="2166" spans="1:7" x14ac:dyDescent="0.2">
      <c r="A2166" s="1">
        <v>2164</v>
      </c>
      <c r="B2166">
        <v>515.586366</v>
      </c>
      <c r="C2166">
        <v>3.7280999999999998E-10</v>
      </c>
      <c r="D2166">
        <v>89.6</v>
      </c>
      <c r="E2166">
        <v>90.8</v>
      </c>
      <c r="F2166">
        <v>99.6</v>
      </c>
      <c r="G2166">
        <v>10</v>
      </c>
    </row>
    <row r="2167" spans="1:7" x14ac:dyDescent="0.2">
      <c r="A2167" s="1">
        <v>2165</v>
      </c>
      <c r="B2167">
        <v>515.81690200000003</v>
      </c>
      <c r="C2167">
        <v>3.7685999999999998E-10</v>
      </c>
      <c r="D2167">
        <v>89.8</v>
      </c>
      <c r="E2167">
        <v>90.8</v>
      </c>
      <c r="F2167">
        <v>99.5</v>
      </c>
      <c r="G2167">
        <v>10</v>
      </c>
    </row>
    <row r="2168" spans="1:7" x14ac:dyDescent="0.2">
      <c r="A2168" s="1">
        <v>2166</v>
      </c>
      <c r="B2168">
        <v>516.05834800000002</v>
      </c>
      <c r="C2168">
        <v>3.7599999999999999E-10</v>
      </c>
      <c r="D2168">
        <v>89.9</v>
      </c>
      <c r="E2168">
        <v>90.8</v>
      </c>
      <c r="F2168">
        <v>99.3</v>
      </c>
      <c r="G2168">
        <v>10</v>
      </c>
    </row>
    <row r="2169" spans="1:7" x14ac:dyDescent="0.2">
      <c r="A2169" s="1">
        <v>2167</v>
      </c>
      <c r="B2169">
        <v>516.28897300000006</v>
      </c>
      <c r="C2169">
        <v>3.6869E-10</v>
      </c>
      <c r="D2169">
        <v>90</v>
      </c>
      <c r="E2169">
        <v>91.4</v>
      </c>
      <c r="F2169">
        <v>99.1</v>
      </c>
      <c r="G2169">
        <v>10</v>
      </c>
    </row>
    <row r="2170" spans="1:7" x14ac:dyDescent="0.2">
      <c r="A2170" s="1">
        <v>2168</v>
      </c>
      <c r="B2170">
        <v>516.53556200000003</v>
      </c>
      <c r="C2170">
        <v>3.7949E-10</v>
      </c>
      <c r="D2170">
        <v>90.2</v>
      </c>
      <c r="E2170">
        <v>91.4</v>
      </c>
      <c r="F2170">
        <v>98.9</v>
      </c>
      <c r="G2170">
        <v>10</v>
      </c>
    </row>
    <row r="2171" spans="1:7" x14ac:dyDescent="0.2">
      <c r="A2171" s="1">
        <v>2169</v>
      </c>
      <c r="B2171">
        <v>516.76519099999996</v>
      </c>
      <c r="C2171">
        <v>3.7852E-10</v>
      </c>
      <c r="D2171">
        <v>90.3</v>
      </c>
      <c r="E2171">
        <v>91.4</v>
      </c>
      <c r="F2171">
        <v>98.7</v>
      </c>
      <c r="G2171">
        <v>10</v>
      </c>
    </row>
    <row r="2172" spans="1:7" x14ac:dyDescent="0.2">
      <c r="A2172" s="1">
        <v>2170</v>
      </c>
      <c r="B2172">
        <v>516.99578399999996</v>
      </c>
      <c r="C2172">
        <v>3.8142000000000001E-10</v>
      </c>
      <c r="D2172">
        <v>90.4</v>
      </c>
      <c r="E2172">
        <v>91.4</v>
      </c>
      <c r="F2172">
        <v>98.6</v>
      </c>
      <c r="G2172">
        <v>10</v>
      </c>
    </row>
    <row r="2173" spans="1:7" x14ac:dyDescent="0.2">
      <c r="A2173" s="1">
        <v>2171</v>
      </c>
      <c r="B2173">
        <v>517.23782600000004</v>
      </c>
      <c r="C2173">
        <v>3.8236000000000001E-10</v>
      </c>
      <c r="D2173">
        <v>90.5</v>
      </c>
      <c r="E2173">
        <v>92</v>
      </c>
      <c r="F2173">
        <v>98.4</v>
      </c>
      <c r="G2173">
        <v>10</v>
      </c>
    </row>
    <row r="2174" spans="1:7" x14ac:dyDescent="0.2">
      <c r="A2174" s="1">
        <v>2172</v>
      </c>
      <c r="B2174">
        <v>517.46868400000005</v>
      </c>
      <c r="C2174">
        <v>3.6836999999999999E-10</v>
      </c>
      <c r="D2174">
        <v>90.6</v>
      </c>
      <c r="E2174">
        <v>92</v>
      </c>
      <c r="F2174">
        <v>98.2</v>
      </c>
      <c r="G2174">
        <v>10</v>
      </c>
    </row>
    <row r="2175" spans="1:7" x14ac:dyDescent="0.2">
      <c r="A2175" s="1">
        <v>2173</v>
      </c>
      <c r="B2175">
        <v>517.71799899999996</v>
      </c>
      <c r="C2175">
        <v>3.8403000000000002E-10</v>
      </c>
      <c r="D2175">
        <v>90.7</v>
      </c>
      <c r="E2175">
        <v>92</v>
      </c>
      <c r="F2175">
        <v>97.9</v>
      </c>
      <c r="G2175">
        <v>10</v>
      </c>
    </row>
    <row r="2176" spans="1:7" x14ac:dyDescent="0.2">
      <c r="A2176" s="1">
        <v>2174</v>
      </c>
      <c r="B2176">
        <v>517.94705999999996</v>
      </c>
      <c r="C2176">
        <v>3.6813E-10</v>
      </c>
      <c r="D2176">
        <v>90.9</v>
      </c>
      <c r="E2176">
        <v>92</v>
      </c>
      <c r="F2176">
        <v>97.7</v>
      </c>
      <c r="G2176">
        <v>10</v>
      </c>
    </row>
    <row r="2177" spans="1:7" x14ac:dyDescent="0.2">
      <c r="A2177" s="1">
        <v>2175</v>
      </c>
      <c r="B2177">
        <v>518.18637200000001</v>
      </c>
      <c r="C2177">
        <v>3.6822E-10</v>
      </c>
      <c r="D2177">
        <v>91</v>
      </c>
      <c r="E2177">
        <v>92</v>
      </c>
      <c r="F2177">
        <v>97.5</v>
      </c>
      <c r="G2177">
        <v>10</v>
      </c>
    </row>
    <row r="2178" spans="1:7" x14ac:dyDescent="0.2">
      <c r="A2178" s="1">
        <v>2176</v>
      </c>
      <c r="B2178">
        <v>518.42667800000004</v>
      </c>
      <c r="C2178">
        <v>3.6856000000000002E-10</v>
      </c>
      <c r="D2178">
        <v>91.1</v>
      </c>
      <c r="E2178">
        <v>92.6</v>
      </c>
      <c r="F2178">
        <v>97.3</v>
      </c>
      <c r="G2178">
        <v>10</v>
      </c>
    </row>
    <row r="2179" spans="1:7" x14ac:dyDescent="0.2">
      <c r="A2179" s="1">
        <v>2177</v>
      </c>
      <c r="B2179">
        <v>518.66686600000003</v>
      </c>
      <c r="C2179">
        <v>3.6898999999999998E-10</v>
      </c>
      <c r="D2179">
        <v>91.2</v>
      </c>
      <c r="E2179">
        <v>92.6</v>
      </c>
      <c r="F2179">
        <v>97</v>
      </c>
      <c r="G2179">
        <v>10</v>
      </c>
    </row>
    <row r="2180" spans="1:7" x14ac:dyDescent="0.2">
      <c r="A2180" s="1">
        <v>2178</v>
      </c>
      <c r="B2180">
        <v>518.90803000000005</v>
      </c>
      <c r="C2180">
        <v>3.8940000000000002E-10</v>
      </c>
      <c r="D2180">
        <v>91.3</v>
      </c>
      <c r="E2180">
        <v>92.6</v>
      </c>
      <c r="F2180">
        <v>96.8</v>
      </c>
      <c r="G2180">
        <v>10</v>
      </c>
    </row>
    <row r="2181" spans="1:7" x14ac:dyDescent="0.2">
      <c r="A2181" s="1">
        <v>2179</v>
      </c>
      <c r="B2181">
        <v>519.14911199999995</v>
      </c>
      <c r="C2181">
        <v>3.9008000000000001E-10</v>
      </c>
      <c r="D2181">
        <v>91.4</v>
      </c>
      <c r="E2181">
        <v>92.6</v>
      </c>
      <c r="F2181">
        <v>96.5</v>
      </c>
      <c r="G2181">
        <v>10</v>
      </c>
    </row>
    <row r="2182" spans="1:7" x14ac:dyDescent="0.2">
      <c r="A2182" s="1">
        <v>2180</v>
      </c>
      <c r="B2182">
        <v>519.39025500000002</v>
      </c>
      <c r="C2182">
        <v>3.9125000000000002E-10</v>
      </c>
      <c r="D2182">
        <v>91.5</v>
      </c>
      <c r="E2182">
        <v>93.1</v>
      </c>
      <c r="F2182">
        <v>96.3</v>
      </c>
      <c r="G2182">
        <v>10</v>
      </c>
    </row>
    <row r="2183" spans="1:7" x14ac:dyDescent="0.2">
      <c r="A2183" s="1">
        <v>2181</v>
      </c>
      <c r="B2183">
        <v>519.62000899999998</v>
      </c>
      <c r="C2183">
        <v>3.8805000000000002E-10</v>
      </c>
      <c r="D2183">
        <v>91.6</v>
      </c>
      <c r="E2183">
        <v>93.1</v>
      </c>
      <c r="F2183">
        <v>96</v>
      </c>
      <c r="G2183">
        <v>10</v>
      </c>
    </row>
    <row r="2184" spans="1:7" x14ac:dyDescent="0.2">
      <c r="A2184" s="1">
        <v>2182</v>
      </c>
      <c r="B2184">
        <v>519.86307099999999</v>
      </c>
      <c r="C2184">
        <v>3.7429000000000001E-10</v>
      </c>
      <c r="D2184">
        <v>91.8</v>
      </c>
      <c r="E2184">
        <v>93.1</v>
      </c>
      <c r="F2184">
        <v>95.8</v>
      </c>
      <c r="G2184">
        <v>10</v>
      </c>
    </row>
    <row r="2185" spans="1:7" x14ac:dyDescent="0.2">
      <c r="A2185" s="1">
        <v>2183</v>
      </c>
      <c r="B2185">
        <v>520.10401899999999</v>
      </c>
      <c r="C2185">
        <v>3.9325000000000001E-10</v>
      </c>
      <c r="D2185">
        <v>91.8</v>
      </c>
      <c r="E2185">
        <v>93.1</v>
      </c>
      <c r="F2185">
        <v>95.5</v>
      </c>
      <c r="G2185">
        <v>10</v>
      </c>
    </row>
    <row r="2186" spans="1:7" x14ac:dyDescent="0.2">
      <c r="A2186" s="1">
        <v>2184</v>
      </c>
      <c r="B2186">
        <v>520.34522600000003</v>
      </c>
      <c r="C2186">
        <v>3.9581999999999998E-10</v>
      </c>
      <c r="D2186">
        <v>92</v>
      </c>
      <c r="E2186">
        <v>93.7</v>
      </c>
      <c r="F2186">
        <v>95.2</v>
      </c>
      <c r="G2186">
        <v>10</v>
      </c>
    </row>
    <row r="2187" spans="1:7" x14ac:dyDescent="0.2">
      <c r="A2187" s="1">
        <v>2185</v>
      </c>
      <c r="B2187">
        <v>520.57780400000001</v>
      </c>
      <c r="C2187">
        <v>3.8642999999999998E-10</v>
      </c>
      <c r="D2187">
        <v>92.1</v>
      </c>
      <c r="E2187">
        <v>93.7</v>
      </c>
      <c r="F2187">
        <v>94.9</v>
      </c>
      <c r="G2187">
        <v>10</v>
      </c>
    </row>
    <row r="2188" spans="1:7" x14ac:dyDescent="0.2">
      <c r="A2188" s="1">
        <v>2186</v>
      </c>
      <c r="B2188">
        <v>520.82554100000004</v>
      </c>
      <c r="C2188">
        <v>4.1382000000000002E-10</v>
      </c>
      <c r="D2188">
        <v>92.2</v>
      </c>
      <c r="E2188">
        <v>93.7</v>
      </c>
      <c r="F2188">
        <v>94.7</v>
      </c>
      <c r="G2188">
        <v>10</v>
      </c>
    </row>
    <row r="2189" spans="1:7" x14ac:dyDescent="0.2">
      <c r="A2189" s="1">
        <v>2187</v>
      </c>
      <c r="B2189">
        <v>521.05530599999997</v>
      </c>
      <c r="C2189">
        <v>4.0719000000000002E-10</v>
      </c>
      <c r="D2189">
        <v>92.3</v>
      </c>
      <c r="E2189">
        <v>93.7</v>
      </c>
      <c r="F2189">
        <v>94.4</v>
      </c>
      <c r="G2189">
        <v>10</v>
      </c>
    </row>
    <row r="2190" spans="1:7" x14ac:dyDescent="0.2">
      <c r="A2190" s="1">
        <v>2188</v>
      </c>
      <c r="B2190">
        <v>521.28579300000001</v>
      </c>
      <c r="C2190">
        <v>4.0705999999999999E-10</v>
      </c>
      <c r="D2190">
        <v>92.4</v>
      </c>
      <c r="E2190">
        <v>94.3</v>
      </c>
      <c r="F2190">
        <v>94.1</v>
      </c>
      <c r="G2190">
        <v>10</v>
      </c>
    </row>
    <row r="2191" spans="1:7" x14ac:dyDescent="0.2">
      <c r="A2191" s="1">
        <v>2189</v>
      </c>
      <c r="B2191">
        <v>521.52788499999997</v>
      </c>
      <c r="C2191">
        <v>4.0594999999999998E-10</v>
      </c>
      <c r="D2191">
        <v>92.5</v>
      </c>
      <c r="E2191">
        <v>94.3</v>
      </c>
      <c r="F2191">
        <v>93.8</v>
      </c>
      <c r="G2191">
        <v>10</v>
      </c>
    </row>
    <row r="2192" spans="1:7" x14ac:dyDescent="0.2">
      <c r="A2192" s="1">
        <v>2190</v>
      </c>
      <c r="B2192">
        <v>521.75891300000001</v>
      </c>
      <c r="C2192">
        <v>4.067E-10</v>
      </c>
      <c r="D2192">
        <v>92.6</v>
      </c>
      <c r="E2192">
        <v>94.3</v>
      </c>
      <c r="F2192">
        <v>93.5</v>
      </c>
      <c r="G2192">
        <v>10</v>
      </c>
    </row>
    <row r="2193" spans="1:7" x14ac:dyDescent="0.2">
      <c r="A2193" s="1">
        <v>2191</v>
      </c>
      <c r="B2193">
        <v>522.000134</v>
      </c>
      <c r="C2193">
        <v>4.1254E-10</v>
      </c>
      <c r="D2193">
        <v>92.6</v>
      </c>
      <c r="E2193">
        <v>94.3</v>
      </c>
      <c r="F2193">
        <v>93.2</v>
      </c>
      <c r="G2193">
        <v>10</v>
      </c>
    </row>
    <row r="2194" spans="1:7" x14ac:dyDescent="0.2">
      <c r="A2194" s="1">
        <v>2192</v>
      </c>
      <c r="B2194">
        <v>522.24198899999999</v>
      </c>
      <c r="C2194">
        <v>4.1068000000000002E-10</v>
      </c>
      <c r="D2194">
        <v>92.7</v>
      </c>
      <c r="E2194">
        <v>94.8</v>
      </c>
      <c r="F2194">
        <v>93</v>
      </c>
      <c r="G2194">
        <v>10</v>
      </c>
    </row>
    <row r="2195" spans="1:7" x14ac:dyDescent="0.2">
      <c r="A2195" s="1">
        <v>2193</v>
      </c>
      <c r="B2195">
        <v>522.482125</v>
      </c>
      <c r="C2195">
        <v>4.0857000000000002E-10</v>
      </c>
      <c r="D2195">
        <v>92.8</v>
      </c>
      <c r="E2195">
        <v>94.8</v>
      </c>
      <c r="F2195">
        <v>92.7</v>
      </c>
      <c r="G2195">
        <v>10</v>
      </c>
    </row>
    <row r="2196" spans="1:7" x14ac:dyDescent="0.2">
      <c r="A2196" s="1">
        <v>2194</v>
      </c>
      <c r="B2196">
        <v>522.71212400000002</v>
      </c>
      <c r="C2196">
        <v>-6.7402000000000002E-10</v>
      </c>
      <c r="D2196">
        <v>92.8</v>
      </c>
      <c r="E2196">
        <v>94.8</v>
      </c>
      <c r="F2196">
        <v>92.4</v>
      </c>
      <c r="G2196">
        <v>10</v>
      </c>
    </row>
    <row r="2197" spans="1:7" x14ac:dyDescent="0.2">
      <c r="A2197" s="1">
        <v>2195</v>
      </c>
      <c r="B2197">
        <v>522.94215799999995</v>
      </c>
      <c r="C2197">
        <v>4.3159999999999999E-10</v>
      </c>
      <c r="D2197">
        <v>92.9</v>
      </c>
      <c r="E2197">
        <v>94.8</v>
      </c>
      <c r="F2197">
        <v>92.1</v>
      </c>
      <c r="G2197">
        <v>10</v>
      </c>
    </row>
    <row r="2198" spans="1:7" x14ac:dyDescent="0.2">
      <c r="A2198" s="1">
        <v>2196</v>
      </c>
      <c r="B2198">
        <v>523.18476899999996</v>
      </c>
      <c r="C2198">
        <v>4.1774E-10</v>
      </c>
      <c r="D2198">
        <v>92.9</v>
      </c>
      <c r="E2198">
        <v>95.3</v>
      </c>
      <c r="F2198">
        <v>91.8</v>
      </c>
      <c r="G2198">
        <v>10</v>
      </c>
    </row>
    <row r="2199" spans="1:7" x14ac:dyDescent="0.2">
      <c r="A2199" s="1">
        <v>2197</v>
      </c>
      <c r="B2199">
        <v>523.41582700000004</v>
      </c>
      <c r="C2199">
        <v>4.0074999999999999E-10</v>
      </c>
      <c r="D2199">
        <v>92.9</v>
      </c>
      <c r="E2199">
        <v>95.3</v>
      </c>
      <c r="F2199">
        <v>91.5</v>
      </c>
      <c r="G2199">
        <v>10</v>
      </c>
    </row>
    <row r="2200" spans="1:7" x14ac:dyDescent="0.2">
      <c r="A2200" s="1">
        <v>2198</v>
      </c>
      <c r="B2200">
        <v>523.65332999999998</v>
      </c>
      <c r="C2200">
        <v>7.8625000000000005E-10</v>
      </c>
      <c r="D2200">
        <v>92.9</v>
      </c>
      <c r="E2200">
        <v>95.3</v>
      </c>
      <c r="F2200">
        <v>91.2</v>
      </c>
      <c r="G2200">
        <v>10</v>
      </c>
    </row>
    <row r="2201" spans="1:7" x14ac:dyDescent="0.2">
      <c r="A2201" s="1">
        <v>2199</v>
      </c>
      <c r="B2201">
        <v>523.90002200000004</v>
      </c>
      <c r="C2201">
        <v>3.9516999999999999E-10</v>
      </c>
      <c r="D2201">
        <v>92.9</v>
      </c>
      <c r="E2201">
        <v>95.3</v>
      </c>
      <c r="F2201">
        <v>90.9</v>
      </c>
      <c r="G2201">
        <v>10</v>
      </c>
    </row>
    <row r="2202" spans="1:7" x14ac:dyDescent="0.2">
      <c r="A2202" s="1">
        <v>2200</v>
      </c>
      <c r="B2202">
        <v>524.14253299999996</v>
      </c>
      <c r="C2202">
        <v>3.9659000000000002E-10</v>
      </c>
      <c r="D2202">
        <v>92.8</v>
      </c>
      <c r="E2202">
        <v>95.3</v>
      </c>
      <c r="F2202">
        <v>90.6</v>
      </c>
      <c r="G2202">
        <v>10</v>
      </c>
    </row>
    <row r="2203" spans="1:7" x14ac:dyDescent="0.2">
      <c r="A2203" s="1">
        <v>2201</v>
      </c>
      <c r="B2203">
        <v>524.37240499999996</v>
      </c>
      <c r="C2203">
        <v>3.7479999999999999E-10</v>
      </c>
      <c r="D2203">
        <v>92.8</v>
      </c>
      <c r="E2203">
        <v>95.8</v>
      </c>
      <c r="F2203">
        <v>90.3</v>
      </c>
      <c r="G2203">
        <v>10</v>
      </c>
    </row>
    <row r="2204" spans="1:7" x14ac:dyDescent="0.2">
      <c r="A2204" s="1">
        <v>2202</v>
      </c>
      <c r="B2204">
        <v>524.61535100000003</v>
      </c>
      <c r="C2204">
        <v>3.9610999999999999E-10</v>
      </c>
      <c r="D2204">
        <v>92.7</v>
      </c>
      <c r="E2204">
        <v>95.8</v>
      </c>
      <c r="F2204">
        <v>90</v>
      </c>
      <c r="G2204">
        <v>10</v>
      </c>
    </row>
    <row r="2205" spans="1:7" x14ac:dyDescent="0.2">
      <c r="A2205" s="1">
        <v>2203</v>
      </c>
      <c r="B2205">
        <v>524.85640899999999</v>
      </c>
      <c r="C2205">
        <v>3.7370999999999999E-10</v>
      </c>
      <c r="D2205">
        <v>92.7</v>
      </c>
      <c r="E2205">
        <v>95.8</v>
      </c>
      <c r="F2205">
        <v>89.7</v>
      </c>
      <c r="G2205">
        <v>10</v>
      </c>
    </row>
    <row r="2206" spans="1:7" x14ac:dyDescent="0.2">
      <c r="A2206" s="1">
        <v>2204</v>
      </c>
      <c r="B2206">
        <v>525.08757100000003</v>
      </c>
      <c r="C2206">
        <v>3.7379000000000001E-10</v>
      </c>
      <c r="D2206">
        <v>92.6</v>
      </c>
      <c r="E2206">
        <v>95.8</v>
      </c>
      <c r="F2206">
        <v>89.4</v>
      </c>
      <c r="G2206">
        <v>10</v>
      </c>
    </row>
    <row r="2207" spans="1:7" x14ac:dyDescent="0.2">
      <c r="A2207" s="1">
        <v>2205</v>
      </c>
      <c r="B2207">
        <v>525.33240799999999</v>
      </c>
      <c r="C2207">
        <v>3.8976999999999999E-10</v>
      </c>
      <c r="D2207">
        <v>92.5</v>
      </c>
      <c r="E2207">
        <v>96.1</v>
      </c>
      <c r="F2207">
        <v>89.1</v>
      </c>
      <c r="G2207">
        <v>10</v>
      </c>
    </row>
    <row r="2208" spans="1:7" x14ac:dyDescent="0.2">
      <c r="A2208" s="1">
        <v>2206</v>
      </c>
      <c r="B2208">
        <v>525.57471399999997</v>
      </c>
      <c r="C2208">
        <v>3.9055000000000001E-10</v>
      </c>
      <c r="D2208">
        <v>92.4</v>
      </c>
      <c r="E2208">
        <v>96.1</v>
      </c>
      <c r="F2208">
        <v>88.8</v>
      </c>
      <c r="G2208">
        <v>10</v>
      </c>
    </row>
    <row r="2209" spans="1:7" x14ac:dyDescent="0.2">
      <c r="A2209" s="1">
        <v>2207</v>
      </c>
      <c r="B2209">
        <v>525.80572800000004</v>
      </c>
      <c r="C2209">
        <v>3.8051999999999999E-10</v>
      </c>
      <c r="D2209">
        <v>92.3</v>
      </c>
      <c r="E2209">
        <v>96.1</v>
      </c>
      <c r="F2209">
        <v>88.5</v>
      </c>
      <c r="G2209">
        <v>10</v>
      </c>
    </row>
    <row r="2210" spans="1:7" x14ac:dyDescent="0.2">
      <c r="A2210" s="1">
        <v>2208</v>
      </c>
      <c r="B2210">
        <v>526.03733</v>
      </c>
      <c r="C2210">
        <v>3.8797000000000001E-10</v>
      </c>
      <c r="D2210">
        <v>92.1</v>
      </c>
      <c r="E2210">
        <v>96.1</v>
      </c>
      <c r="F2210">
        <v>88.2</v>
      </c>
      <c r="G2210">
        <v>10</v>
      </c>
    </row>
    <row r="2211" spans="1:7" x14ac:dyDescent="0.2">
      <c r="A2211" s="1">
        <v>2209</v>
      </c>
      <c r="B2211">
        <v>526.27829599999995</v>
      </c>
      <c r="C2211">
        <v>3.8937000000000002E-10</v>
      </c>
      <c r="D2211">
        <v>92</v>
      </c>
      <c r="E2211">
        <v>96.3</v>
      </c>
      <c r="F2211">
        <v>87.9</v>
      </c>
      <c r="G2211">
        <v>10</v>
      </c>
    </row>
    <row r="2212" spans="1:7" x14ac:dyDescent="0.2">
      <c r="A2212" s="1">
        <v>2210</v>
      </c>
      <c r="B2212">
        <v>526.50834399999997</v>
      </c>
      <c r="C2212">
        <v>3.9100999999999998E-10</v>
      </c>
      <c r="D2212">
        <v>91.8</v>
      </c>
      <c r="E2212">
        <v>96.3</v>
      </c>
      <c r="F2212">
        <v>87.7</v>
      </c>
      <c r="G2212">
        <v>10</v>
      </c>
    </row>
    <row r="2213" spans="1:7" x14ac:dyDescent="0.2">
      <c r="A2213" s="1">
        <v>2211</v>
      </c>
      <c r="B2213">
        <v>526.75078299999996</v>
      </c>
      <c r="C2213">
        <v>3.9157000000000002E-10</v>
      </c>
      <c r="D2213">
        <v>91.7</v>
      </c>
      <c r="E2213">
        <v>96.3</v>
      </c>
      <c r="F2213">
        <v>87.4</v>
      </c>
      <c r="G2213">
        <v>10</v>
      </c>
    </row>
    <row r="2214" spans="1:7" x14ac:dyDescent="0.2">
      <c r="A2214" s="1">
        <v>2212</v>
      </c>
      <c r="B2214">
        <v>526.99233100000004</v>
      </c>
      <c r="C2214">
        <v>3.9105999999999999E-10</v>
      </c>
      <c r="D2214">
        <v>91.5</v>
      </c>
      <c r="E2214">
        <v>96.3</v>
      </c>
      <c r="F2214">
        <v>87.1</v>
      </c>
      <c r="G2214">
        <v>10</v>
      </c>
    </row>
    <row r="2215" spans="1:7" x14ac:dyDescent="0.2">
      <c r="A2215" s="1">
        <v>2213</v>
      </c>
      <c r="B2215">
        <v>527.233385</v>
      </c>
      <c r="C2215">
        <v>3.9129999999999998E-10</v>
      </c>
      <c r="D2215">
        <v>91.4</v>
      </c>
      <c r="E2215">
        <v>96.3</v>
      </c>
      <c r="F2215">
        <v>86.8</v>
      </c>
      <c r="G2215">
        <v>10</v>
      </c>
    </row>
    <row r="2216" spans="1:7" x14ac:dyDescent="0.2">
      <c r="A2216" s="1">
        <v>2214</v>
      </c>
      <c r="B2216">
        <v>527.46340499999997</v>
      </c>
      <c r="C2216">
        <v>3.6772999999999998E-10</v>
      </c>
      <c r="D2216">
        <v>91.2</v>
      </c>
      <c r="E2216">
        <v>96.3</v>
      </c>
      <c r="F2216">
        <v>86.6</v>
      </c>
      <c r="G2216">
        <v>10</v>
      </c>
    </row>
    <row r="2217" spans="1:7" x14ac:dyDescent="0.2">
      <c r="A2217" s="1">
        <v>2215</v>
      </c>
      <c r="B2217">
        <v>527.70615899999996</v>
      </c>
      <c r="C2217">
        <v>3.9225000000000002E-10</v>
      </c>
      <c r="D2217">
        <v>91</v>
      </c>
      <c r="E2217">
        <v>96.3</v>
      </c>
      <c r="F2217">
        <v>86.3</v>
      </c>
      <c r="G2217">
        <v>10</v>
      </c>
    </row>
    <row r="2218" spans="1:7" x14ac:dyDescent="0.2">
      <c r="A2218" s="1">
        <v>2216</v>
      </c>
      <c r="B2218">
        <v>527.94741899999997</v>
      </c>
      <c r="C2218">
        <v>3.9125000000000002E-10</v>
      </c>
      <c r="D2218">
        <v>90.9</v>
      </c>
      <c r="E2218">
        <v>96.3</v>
      </c>
      <c r="F2218">
        <v>86</v>
      </c>
      <c r="G2218">
        <v>10</v>
      </c>
    </row>
    <row r="2219" spans="1:7" x14ac:dyDescent="0.2">
      <c r="A2219" s="1">
        <v>2217</v>
      </c>
      <c r="B2219">
        <v>528.18989199999999</v>
      </c>
      <c r="C2219">
        <v>3.9261E-10</v>
      </c>
      <c r="D2219">
        <v>90.7</v>
      </c>
      <c r="E2219">
        <v>96.2</v>
      </c>
      <c r="F2219">
        <v>85.8</v>
      </c>
      <c r="G2219">
        <v>10</v>
      </c>
    </row>
    <row r="2220" spans="1:7" x14ac:dyDescent="0.2">
      <c r="A2220" s="1">
        <v>2218</v>
      </c>
      <c r="B2220">
        <v>528.42003099999999</v>
      </c>
      <c r="C2220">
        <v>3.7494E-10</v>
      </c>
      <c r="D2220">
        <v>90.5</v>
      </c>
      <c r="E2220">
        <v>96.2</v>
      </c>
      <c r="F2220">
        <v>85.5</v>
      </c>
      <c r="G2220">
        <v>10</v>
      </c>
    </row>
    <row r="2221" spans="1:7" x14ac:dyDescent="0.2">
      <c r="A2221" s="1">
        <v>2219</v>
      </c>
      <c r="B2221">
        <v>528.66186000000005</v>
      </c>
      <c r="C2221">
        <v>3.8782999999999999E-10</v>
      </c>
      <c r="D2221">
        <v>90.3</v>
      </c>
      <c r="E2221">
        <v>96.2</v>
      </c>
      <c r="F2221">
        <v>85.3</v>
      </c>
      <c r="G2221">
        <v>10</v>
      </c>
    </row>
    <row r="2222" spans="1:7" x14ac:dyDescent="0.2">
      <c r="A2222" s="1">
        <v>2220</v>
      </c>
      <c r="B2222">
        <v>528.90785300000005</v>
      </c>
      <c r="C2222">
        <v>3.9501000000000001E-10</v>
      </c>
      <c r="D2222">
        <v>90.2</v>
      </c>
      <c r="E2222">
        <v>96.2</v>
      </c>
      <c r="F2222">
        <v>85</v>
      </c>
      <c r="G2222">
        <v>10</v>
      </c>
    </row>
    <row r="2223" spans="1:7" x14ac:dyDescent="0.2">
      <c r="A2223" s="1">
        <v>2221</v>
      </c>
      <c r="B2223">
        <v>529.13873799999999</v>
      </c>
      <c r="C2223">
        <v>3.8157000000000001E-10</v>
      </c>
      <c r="D2223">
        <v>90</v>
      </c>
      <c r="E2223">
        <v>96.2</v>
      </c>
      <c r="F2223">
        <v>84.8</v>
      </c>
      <c r="G2223">
        <v>10</v>
      </c>
    </row>
    <row r="2224" spans="1:7" x14ac:dyDescent="0.2">
      <c r="A2224" s="1">
        <v>2222</v>
      </c>
      <c r="B2224">
        <v>529.37814200000003</v>
      </c>
      <c r="C2224">
        <v>3.8124000000000002E-10</v>
      </c>
      <c r="D2224">
        <v>89.8</v>
      </c>
      <c r="E2224">
        <v>96</v>
      </c>
      <c r="F2224">
        <v>84.6</v>
      </c>
      <c r="G2224">
        <v>10</v>
      </c>
    </row>
    <row r="2225" spans="1:7" x14ac:dyDescent="0.2">
      <c r="A2225" s="1">
        <v>2223</v>
      </c>
      <c r="B2225">
        <v>529.61722299999997</v>
      </c>
      <c r="C2225">
        <v>3.8060000000000001E-10</v>
      </c>
      <c r="D2225">
        <v>89.6</v>
      </c>
      <c r="E2225">
        <v>96</v>
      </c>
      <c r="F2225">
        <v>84.3</v>
      </c>
      <c r="G2225">
        <v>10</v>
      </c>
    </row>
    <row r="2226" spans="1:7" x14ac:dyDescent="0.2">
      <c r="A2226" s="1">
        <v>2224</v>
      </c>
      <c r="B2226">
        <v>529.85634800000003</v>
      </c>
      <c r="C2226">
        <v>3.8045000000000001E-10</v>
      </c>
      <c r="D2226">
        <v>89.4</v>
      </c>
      <c r="E2226">
        <v>96</v>
      </c>
      <c r="F2226">
        <v>84.1</v>
      </c>
      <c r="G2226">
        <v>10</v>
      </c>
    </row>
    <row r="2227" spans="1:7" x14ac:dyDescent="0.2">
      <c r="A2227" s="1">
        <v>2225</v>
      </c>
      <c r="B2227">
        <v>530.09662900000001</v>
      </c>
      <c r="C2227">
        <v>3.8045000000000001E-10</v>
      </c>
      <c r="D2227">
        <v>89.2</v>
      </c>
      <c r="E2227">
        <v>96</v>
      </c>
      <c r="F2227">
        <v>83.9</v>
      </c>
      <c r="G2227">
        <v>10</v>
      </c>
    </row>
    <row r="2228" spans="1:7" x14ac:dyDescent="0.2">
      <c r="A2228" s="1">
        <v>2226</v>
      </c>
      <c r="B2228">
        <v>530.33674099999996</v>
      </c>
      <c r="C2228">
        <v>3.8093999999999998E-10</v>
      </c>
      <c r="D2228">
        <v>89</v>
      </c>
      <c r="E2228">
        <v>95.6</v>
      </c>
      <c r="F2228">
        <v>83.7</v>
      </c>
      <c r="G2228">
        <v>10</v>
      </c>
    </row>
    <row r="2229" spans="1:7" x14ac:dyDescent="0.2">
      <c r="A2229" s="1">
        <v>2227</v>
      </c>
      <c r="B2229">
        <v>530.57730700000002</v>
      </c>
      <c r="C2229">
        <v>3.7409999999999998E-10</v>
      </c>
      <c r="D2229">
        <v>88.8</v>
      </c>
      <c r="E2229">
        <v>95.6</v>
      </c>
      <c r="F2229">
        <v>83.5</v>
      </c>
      <c r="G2229">
        <v>10</v>
      </c>
    </row>
    <row r="2230" spans="1:7" x14ac:dyDescent="0.2">
      <c r="A2230" s="1">
        <v>2228</v>
      </c>
      <c r="B2230">
        <v>530.83291899999995</v>
      </c>
      <c r="C2230">
        <v>3.9375999999999999E-10</v>
      </c>
      <c r="D2230">
        <v>88.6</v>
      </c>
      <c r="E2230">
        <v>95.6</v>
      </c>
      <c r="F2230">
        <v>83.3</v>
      </c>
      <c r="G2230">
        <v>10</v>
      </c>
    </row>
    <row r="2231" spans="1:7" x14ac:dyDescent="0.2">
      <c r="A2231" s="1">
        <v>2229</v>
      </c>
      <c r="B2231">
        <v>531.06764399999997</v>
      </c>
      <c r="C2231">
        <v>3.9915999999999999E-10</v>
      </c>
      <c r="D2231">
        <v>88.4</v>
      </c>
      <c r="E2231">
        <v>95.6</v>
      </c>
      <c r="F2231">
        <v>83.1</v>
      </c>
      <c r="G2231">
        <v>10</v>
      </c>
    </row>
    <row r="2232" spans="1:7" x14ac:dyDescent="0.2">
      <c r="A2232" s="1">
        <v>2230</v>
      </c>
      <c r="B2232">
        <v>531.29740900000002</v>
      </c>
      <c r="C2232">
        <v>3.9971999999999999E-10</v>
      </c>
      <c r="D2232">
        <v>88.3</v>
      </c>
      <c r="E2232">
        <v>95.2</v>
      </c>
      <c r="F2232">
        <v>82.9</v>
      </c>
      <c r="G2232">
        <v>10</v>
      </c>
    </row>
    <row r="2233" spans="1:7" x14ac:dyDescent="0.2">
      <c r="A2233" s="1">
        <v>2231</v>
      </c>
      <c r="B2233">
        <v>531.539535</v>
      </c>
      <c r="C2233">
        <v>3.9475999999999999E-10</v>
      </c>
      <c r="D2233">
        <v>88.1</v>
      </c>
      <c r="E2233">
        <v>95.2</v>
      </c>
      <c r="F2233">
        <v>82.8</v>
      </c>
      <c r="G2233">
        <v>10</v>
      </c>
    </row>
    <row r="2234" spans="1:7" x14ac:dyDescent="0.2">
      <c r="A2234" s="1">
        <v>2232</v>
      </c>
      <c r="B2234">
        <v>531.77059099999997</v>
      </c>
      <c r="C2234">
        <v>4.0027999999999999E-10</v>
      </c>
      <c r="D2234">
        <v>87.9</v>
      </c>
      <c r="E2234">
        <v>95.2</v>
      </c>
      <c r="F2234">
        <v>82.6</v>
      </c>
      <c r="G2234">
        <v>10</v>
      </c>
    </row>
    <row r="2235" spans="1:7" x14ac:dyDescent="0.2">
      <c r="A2235" s="1">
        <v>2233</v>
      </c>
      <c r="B2235">
        <v>532.00029600000005</v>
      </c>
      <c r="C2235">
        <v>4.0171999999999998E-10</v>
      </c>
      <c r="D2235">
        <v>87.8</v>
      </c>
      <c r="E2235">
        <v>95.2</v>
      </c>
      <c r="F2235">
        <v>82.5</v>
      </c>
      <c r="G2235">
        <v>10</v>
      </c>
    </row>
    <row r="2236" spans="1:7" x14ac:dyDescent="0.2">
      <c r="A2236" s="1">
        <v>2234</v>
      </c>
      <c r="B2236">
        <v>532.241083</v>
      </c>
      <c r="C2236">
        <v>4.0121999999999999E-10</v>
      </c>
      <c r="D2236">
        <v>87.6</v>
      </c>
      <c r="E2236">
        <v>94.7</v>
      </c>
      <c r="F2236">
        <v>82.3</v>
      </c>
      <c r="G2236">
        <v>10</v>
      </c>
    </row>
    <row r="2237" spans="1:7" x14ac:dyDescent="0.2">
      <c r="A2237" s="1">
        <v>2235</v>
      </c>
      <c r="B2237">
        <v>532.47182099999998</v>
      </c>
      <c r="C2237">
        <v>3.8774E-10</v>
      </c>
      <c r="D2237">
        <v>87.4</v>
      </c>
      <c r="E2237">
        <v>94.7</v>
      </c>
      <c r="F2237">
        <v>82.2</v>
      </c>
      <c r="G2237">
        <v>10</v>
      </c>
    </row>
    <row r="2238" spans="1:7" x14ac:dyDescent="0.2">
      <c r="A2238" s="1">
        <v>2236</v>
      </c>
      <c r="B2238">
        <v>532.72038199999997</v>
      </c>
      <c r="C2238">
        <v>4.0233E-10</v>
      </c>
      <c r="D2238">
        <v>87.2</v>
      </c>
      <c r="E2238">
        <v>94.7</v>
      </c>
      <c r="F2238">
        <v>82</v>
      </c>
      <c r="G2238">
        <v>10</v>
      </c>
    </row>
    <row r="2239" spans="1:7" x14ac:dyDescent="0.2">
      <c r="A2239" s="1">
        <v>2237</v>
      </c>
      <c r="B2239">
        <v>532.950197</v>
      </c>
      <c r="C2239">
        <v>3.8686E-10</v>
      </c>
      <c r="D2239">
        <v>87</v>
      </c>
      <c r="E2239">
        <v>94.7</v>
      </c>
      <c r="F2239">
        <v>81.900000000000006</v>
      </c>
      <c r="G2239">
        <v>10</v>
      </c>
    </row>
    <row r="2240" spans="1:7" x14ac:dyDescent="0.2">
      <c r="A2240" s="1">
        <v>2238</v>
      </c>
      <c r="B2240">
        <v>533.18918199999996</v>
      </c>
      <c r="C2240">
        <v>3.8703000000000001E-10</v>
      </c>
      <c r="D2240">
        <v>86.8</v>
      </c>
      <c r="E2240">
        <v>94.2</v>
      </c>
      <c r="F2240">
        <v>81.8</v>
      </c>
      <c r="G2240">
        <v>10</v>
      </c>
    </row>
    <row r="2241" spans="1:7" x14ac:dyDescent="0.2">
      <c r="A2241" s="1">
        <v>2239</v>
      </c>
      <c r="B2241">
        <v>533.42828399999996</v>
      </c>
      <c r="C2241">
        <v>3.8823000000000001E-10</v>
      </c>
      <c r="D2241">
        <v>86.6</v>
      </c>
      <c r="E2241">
        <v>94.2</v>
      </c>
      <c r="F2241">
        <v>81.7</v>
      </c>
      <c r="G2241">
        <v>10</v>
      </c>
    </row>
    <row r="2242" spans="1:7" x14ac:dyDescent="0.2">
      <c r="A2242" s="1">
        <v>2240</v>
      </c>
      <c r="B2242">
        <v>533.66668600000003</v>
      </c>
      <c r="C2242">
        <v>3.9416000000000001E-10</v>
      </c>
      <c r="D2242">
        <v>86.5</v>
      </c>
      <c r="E2242">
        <v>94.2</v>
      </c>
      <c r="F2242">
        <v>81.599999999999994</v>
      </c>
      <c r="G2242">
        <v>10</v>
      </c>
    </row>
    <row r="2243" spans="1:7" x14ac:dyDescent="0.2">
      <c r="A2243" s="1">
        <v>2241</v>
      </c>
      <c r="B2243">
        <v>533.91344700000002</v>
      </c>
      <c r="C2243">
        <v>4.0308000000000002E-10</v>
      </c>
      <c r="D2243">
        <v>86.3</v>
      </c>
      <c r="E2243">
        <v>94.2</v>
      </c>
      <c r="F2243">
        <v>81.5</v>
      </c>
      <c r="G2243">
        <v>10</v>
      </c>
    </row>
    <row r="2244" spans="1:7" x14ac:dyDescent="0.2">
      <c r="A2244" s="1">
        <v>2242</v>
      </c>
      <c r="B2244">
        <v>534.14342299999998</v>
      </c>
      <c r="C2244">
        <v>4.0303E-10</v>
      </c>
      <c r="D2244">
        <v>86.1</v>
      </c>
      <c r="E2244">
        <v>93.6</v>
      </c>
      <c r="F2244">
        <v>81.400000000000006</v>
      </c>
      <c r="G2244">
        <v>10</v>
      </c>
    </row>
    <row r="2245" spans="1:7" x14ac:dyDescent="0.2">
      <c r="A2245" s="1">
        <v>2243</v>
      </c>
      <c r="B2245">
        <v>534.37394600000005</v>
      </c>
      <c r="C2245">
        <v>4.0355000000000002E-10</v>
      </c>
      <c r="D2245">
        <v>85.9</v>
      </c>
      <c r="E2245">
        <v>93.6</v>
      </c>
      <c r="F2245">
        <v>81.3</v>
      </c>
      <c r="G2245">
        <v>10</v>
      </c>
    </row>
    <row r="2246" spans="1:7" x14ac:dyDescent="0.2">
      <c r="A2246" s="1">
        <v>2244</v>
      </c>
      <c r="B2246">
        <v>534.61421099999995</v>
      </c>
      <c r="C2246">
        <v>4.0332000000000001E-10</v>
      </c>
      <c r="D2246">
        <v>85.8</v>
      </c>
      <c r="E2246">
        <v>93.6</v>
      </c>
      <c r="F2246">
        <v>81.3</v>
      </c>
      <c r="G2246">
        <v>10</v>
      </c>
    </row>
    <row r="2247" spans="1:7" x14ac:dyDescent="0.2">
      <c r="A2247" s="1">
        <v>2245</v>
      </c>
      <c r="B2247">
        <v>534.84422099999995</v>
      </c>
      <c r="C2247">
        <v>3.8715999999999998E-10</v>
      </c>
      <c r="D2247">
        <v>85.6</v>
      </c>
      <c r="E2247">
        <v>93.6</v>
      </c>
      <c r="F2247">
        <v>81.2</v>
      </c>
      <c r="G2247">
        <v>10</v>
      </c>
    </row>
    <row r="2248" spans="1:7" x14ac:dyDescent="0.2">
      <c r="A2248" s="1">
        <v>2246</v>
      </c>
      <c r="B2248">
        <v>535.08471199999997</v>
      </c>
      <c r="C2248">
        <v>3.8119999999999999E-10</v>
      </c>
      <c r="D2248">
        <v>85.4</v>
      </c>
      <c r="E2248">
        <v>93.6</v>
      </c>
      <c r="F2248">
        <v>81.2</v>
      </c>
      <c r="G2248">
        <v>10</v>
      </c>
    </row>
    <row r="2249" spans="1:7" x14ac:dyDescent="0.2">
      <c r="A2249" s="1">
        <v>2247</v>
      </c>
      <c r="B2249">
        <v>535.32668899999999</v>
      </c>
      <c r="C2249">
        <v>4.0053000000000001E-10</v>
      </c>
      <c r="D2249">
        <v>85.3</v>
      </c>
      <c r="E2249">
        <v>93</v>
      </c>
      <c r="F2249">
        <v>81.099999999999994</v>
      </c>
      <c r="G2249">
        <v>10</v>
      </c>
    </row>
    <row r="2250" spans="1:7" x14ac:dyDescent="0.2">
      <c r="A2250" s="1">
        <v>2248</v>
      </c>
      <c r="B2250">
        <v>535.56898899999999</v>
      </c>
      <c r="C2250">
        <v>4.013E-10</v>
      </c>
      <c r="D2250">
        <v>85.1</v>
      </c>
      <c r="E2250">
        <v>93</v>
      </c>
      <c r="F2250">
        <v>81.099999999999994</v>
      </c>
      <c r="G2250">
        <v>10</v>
      </c>
    </row>
    <row r="2251" spans="1:7" x14ac:dyDescent="0.2">
      <c r="A2251" s="1">
        <v>2249</v>
      </c>
      <c r="B2251">
        <v>535.80916500000001</v>
      </c>
      <c r="C2251">
        <v>4.0250999999999999E-10</v>
      </c>
      <c r="D2251">
        <v>84.9</v>
      </c>
      <c r="E2251">
        <v>93</v>
      </c>
      <c r="F2251">
        <v>81.099999999999994</v>
      </c>
      <c r="G2251">
        <v>10</v>
      </c>
    </row>
    <row r="2252" spans="1:7" x14ac:dyDescent="0.2">
      <c r="A2252" s="1">
        <v>2250</v>
      </c>
      <c r="B2252">
        <v>536.03938000000005</v>
      </c>
      <c r="C2252">
        <v>3.9296000000000001E-10</v>
      </c>
      <c r="D2252">
        <v>84.8</v>
      </c>
      <c r="E2252">
        <v>93</v>
      </c>
      <c r="F2252">
        <v>81.099999999999994</v>
      </c>
      <c r="G2252">
        <v>10</v>
      </c>
    </row>
    <row r="2253" spans="1:7" x14ac:dyDescent="0.2">
      <c r="A2253" s="1">
        <v>2251</v>
      </c>
      <c r="B2253">
        <v>536.28697099999999</v>
      </c>
      <c r="C2253">
        <v>4.0247000000000001E-10</v>
      </c>
      <c r="D2253">
        <v>84.6</v>
      </c>
      <c r="E2253">
        <v>92.4</v>
      </c>
      <c r="F2253">
        <v>81.099999999999994</v>
      </c>
      <c r="G2253">
        <v>10</v>
      </c>
    </row>
    <row r="2254" spans="1:7" x14ac:dyDescent="0.2">
      <c r="A2254" s="1">
        <v>2252</v>
      </c>
      <c r="B2254">
        <v>536.52797199999998</v>
      </c>
      <c r="C2254">
        <v>4.0158000000000002E-10</v>
      </c>
      <c r="D2254">
        <v>84.4</v>
      </c>
      <c r="E2254">
        <v>92.4</v>
      </c>
      <c r="F2254">
        <v>81.099999999999994</v>
      </c>
      <c r="G2254">
        <v>10</v>
      </c>
    </row>
    <row r="2255" spans="1:7" x14ac:dyDescent="0.2">
      <c r="A2255" s="1">
        <v>2253</v>
      </c>
      <c r="B2255">
        <v>536.75776199999996</v>
      </c>
      <c r="C2255">
        <v>3.9457000000000001E-10</v>
      </c>
      <c r="D2255">
        <v>84.3</v>
      </c>
      <c r="E2255">
        <v>92.4</v>
      </c>
      <c r="F2255">
        <v>81.099999999999994</v>
      </c>
      <c r="G2255">
        <v>10</v>
      </c>
    </row>
    <row r="2256" spans="1:7" x14ac:dyDescent="0.2">
      <c r="A2256" s="1">
        <v>2254</v>
      </c>
      <c r="B2256">
        <v>537.00569299999995</v>
      </c>
      <c r="C2256">
        <v>4.0291999999999999E-10</v>
      </c>
      <c r="D2256">
        <v>84.1</v>
      </c>
      <c r="E2256">
        <v>92.4</v>
      </c>
      <c r="F2256">
        <v>81.099999999999994</v>
      </c>
      <c r="G2256">
        <v>10</v>
      </c>
    </row>
    <row r="2257" spans="1:7" x14ac:dyDescent="0.2">
      <c r="A2257" s="1">
        <v>2255</v>
      </c>
      <c r="B2257">
        <v>537.235229</v>
      </c>
      <c r="C2257">
        <v>3.9930999999999999E-10</v>
      </c>
      <c r="D2257">
        <v>84</v>
      </c>
      <c r="E2257">
        <v>91.8</v>
      </c>
      <c r="F2257">
        <v>81.2</v>
      </c>
      <c r="G2257">
        <v>10</v>
      </c>
    </row>
    <row r="2258" spans="1:7" x14ac:dyDescent="0.2">
      <c r="A2258" s="1">
        <v>2256</v>
      </c>
      <c r="B2258">
        <v>537.46529299999997</v>
      </c>
      <c r="C2258">
        <v>4.0446000000000002E-10</v>
      </c>
      <c r="D2258">
        <v>83.9</v>
      </c>
      <c r="E2258">
        <v>91.8</v>
      </c>
      <c r="F2258">
        <v>81.2</v>
      </c>
      <c r="G2258">
        <v>10</v>
      </c>
    </row>
    <row r="2259" spans="1:7" x14ac:dyDescent="0.2">
      <c r="A2259" s="1">
        <v>2257</v>
      </c>
      <c r="B2259">
        <v>537.70615799999996</v>
      </c>
      <c r="C2259">
        <v>4.0449000000000002E-10</v>
      </c>
      <c r="D2259">
        <v>83.7</v>
      </c>
      <c r="E2259">
        <v>91.8</v>
      </c>
      <c r="F2259">
        <v>81.3</v>
      </c>
      <c r="G2259">
        <v>10</v>
      </c>
    </row>
    <row r="2260" spans="1:7" x14ac:dyDescent="0.2">
      <c r="A2260" s="1">
        <v>2258</v>
      </c>
      <c r="B2260">
        <v>537.93614200000002</v>
      </c>
      <c r="C2260">
        <v>3.8694999999999999E-10</v>
      </c>
      <c r="D2260">
        <v>83.5</v>
      </c>
      <c r="E2260">
        <v>91.8</v>
      </c>
      <c r="F2260">
        <v>81.3</v>
      </c>
      <c r="G2260">
        <v>10</v>
      </c>
    </row>
    <row r="2261" spans="1:7" x14ac:dyDescent="0.2">
      <c r="A2261" s="1">
        <v>2259</v>
      </c>
      <c r="B2261">
        <v>538.17795999999998</v>
      </c>
      <c r="C2261">
        <v>4.0623999999999998E-10</v>
      </c>
      <c r="D2261">
        <v>83.4</v>
      </c>
      <c r="E2261">
        <v>91.1</v>
      </c>
      <c r="F2261">
        <v>81.400000000000006</v>
      </c>
      <c r="G2261">
        <v>10</v>
      </c>
    </row>
    <row r="2262" spans="1:7" x14ac:dyDescent="0.2">
      <c r="A2262" s="1">
        <v>2260</v>
      </c>
      <c r="B2262">
        <v>538.41810399999997</v>
      </c>
      <c r="C2262">
        <v>4.0593000000000001E-10</v>
      </c>
      <c r="D2262">
        <v>83.2</v>
      </c>
      <c r="E2262">
        <v>91.1</v>
      </c>
      <c r="F2262">
        <v>81.5</v>
      </c>
      <c r="G2262">
        <v>10</v>
      </c>
    </row>
    <row r="2263" spans="1:7" x14ac:dyDescent="0.2">
      <c r="A2263" s="1">
        <v>2261</v>
      </c>
      <c r="B2263">
        <v>538.65905899999996</v>
      </c>
      <c r="C2263">
        <v>4.0617E-10</v>
      </c>
      <c r="D2263">
        <v>83.1</v>
      </c>
      <c r="E2263">
        <v>91.1</v>
      </c>
      <c r="F2263">
        <v>81.5</v>
      </c>
      <c r="G2263">
        <v>10</v>
      </c>
    </row>
    <row r="2264" spans="1:7" x14ac:dyDescent="0.2">
      <c r="A2264" s="1">
        <v>2262</v>
      </c>
      <c r="B2264">
        <v>538.90099899999996</v>
      </c>
      <c r="C2264">
        <v>4.0594999999999998E-10</v>
      </c>
      <c r="D2264">
        <v>82.9</v>
      </c>
      <c r="E2264">
        <v>91.1</v>
      </c>
      <c r="F2264">
        <v>81.599999999999994</v>
      </c>
      <c r="G2264">
        <v>10</v>
      </c>
    </row>
    <row r="2265" spans="1:7" x14ac:dyDescent="0.2">
      <c r="A2265" s="1">
        <v>2263</v>
      </c>
      <c r="B2265">
        <v>539.13072699999998</v>
      </c>
      <c r="C2265">
        <v>3.9373999999999998E-10</v>
      </c>
      <c r="D2265">
        <v>82.7</v>
      </c>
      <c r="E2265">
        <v>90.5</v>
      </c>
      <c r="F2265">
        <v>81.7</v>
      </c>
      <c r="G2265">
        <v>10</v>
      </c>
    </row>
    <row r="2266" spans="1:7" x14ac:dyDescent="0.2">
      <c r="A2266" s="1">
        <v>2264</v>
      </c>
      <c r="B2266">
        <v>539.37929999999994</v>
      </c>
      <c r="C2266">
        <v>4.0628000000000002E-10</v>
      </c>
      <c r="D2266">
        <v>82.6</v>
      </c>
      <c r="E2266">
        <v>90.5</v>
      </c>
      <c r="F2266">
        <v>81.900000000000006</v>
      </c>
      <c r="G2266">
        <v>10</v>
      </c>
    </row>
    <row r="2267" spans="1:7" x14ac:dyDescent="0.2">
      <c r="A2267" s="1">
        <v>2265</v>
      </c>
      <c r="B2267">
        <v>539.60991999999999</v>
      </c>
      <c r="C2267">
        <v>3.9393999999999999E-10</v>
      </c>
      <c r="D2267">
        <v>82.5</v>
      </c>
      <c r="E2267">
        <v>90.5</v>
      </c>
      <c r="F2267">
        <v>82</v>
      </c>
      <c r="G2267">
        <v>10</v>
      </c>
    </row>
    <row r="2268" spans="1:7" x14ac:dyDescent="0.2">
      <c r="A2268" s="1">
        <v>2266</v>
      </c>
      <c r="B2268">
        <v>539.85837400000003</v>
      </c>
      <c r="C2268">
        <v>4.0673E-10</v>
      </c>
      <c r="D2268">
        <v>82.3</v>
      </c>
      <c r="E2268">
        <v>90.5</v>
      </c>
      <c r="F2268">
        <v>82.1</v>
      </c>
      <c r="G2268">
        <v>10</v>
      </c>
    </row>
    <row r="2269" spans="1:7" x14ac:dyDescent="0.2">
      <c r="A2269" s="1">
        <v>2267</v>
      </c>
      <c r="B2269">
        <v>540.08897999999999</v>
      </c>
      <c r="C2269">
        <v>3.9296000000000001E-10</v>
      </c>
      <c r="D2269">
        <v>82.1</v>
      </c>
      <c r="E2269">
        <v>89.8</v>
      </c>
      <c r="F2269">
        <v>82.2</v>
      </c>
      <c r="G2269">
        <v>10</v>
      </c>
    </row>
    <row r="2270" spans="1:7" x14ac:dyDescent="0.2">
      <c r="A2270" s="1">
        <v>2268</v>
      </c>
      <c r="B2270">
        <v>540.32514300000003</v>
      </c>
      <c r="C2270">
        <v>4.0013999999999997E-10</v>
      </c>
      <c r="D2270">
        <v>82</v>
      </c>
      <c r="E2270">
        <v>89.8</v>
      </c>
      <c r="F2270">
        <v>82.4</v>
      </c>
      <c r="G2270">
        <v>10</v>
      </c>
    </row>
    <row r="2271" spans="1:7" x14ac:dyDescent="0.2">
      <c r="A2271" s="1">
        <v>2269</v>
      </c>
      <c r="B2271">
        <v>540.56993199999999</v>
      </c>
      <c r="C2271">
        <v>4.0716000000000002E-10</v>
      </c>
      <c r="D2271">
        <v>81.900000000000006</v>
      </c>
      <c r="E2271">
        <v>89.8</v>
      </c>
      <c r="F2271">
        <v>82.5</v>
      </c>
      <c r="G2271">
        <v>10</v>
      </c>
    </row>
    <row r="2272" spans="1:7" x14ac:dyDescent="0.2">
      <c r="A2272" s="1">
        <v>2270</v>
      </c>
      <c r="B2272">
        <v>540.81124199999999</v>
      </c>
      <c r="C2272">
        <v>4.0657000000000002E-10</v>
      </c>
      <c r="D2272">
        <v>81.7</v>
      </c>
      <c r="E2272">
        <v>89.8</v>
      </c>
      <c r="F2272">
        <v>82.7</v>
      </c>
      <c r="G2272">
        <v>10</v>
      </c>
    </row>
    <row r="2273" spans="1:7" x14ac:dyDescent="0.2">
      <c r="A2273" s="1">
        <v>2271</v>
      </c>
      <c r="B2273">
        <v>541.05233299999998</v>
      </c>
      <c r="C2273">
        <v>4.0605999999999999E-10</v>
      </c>
      <c r="D2273">
        <v>81.5</v>
      </c>
      <c r="E2273">
        <v>89.8</v>
      </c>
      <c r="F2273">
        <v>82.9</v>
      </c>
      <c r="G2273">
        <v>10</v>
      </c>
    </row>
    <row r="2274" spans="1:7" x14ac:dyDescent="0.2">
      <c r="A2274" s="1">
        <v>2272</v>
      </c>
      <c r="B2274">
        <v>541.28288099999997</v>
      </c>
      <c r="C2274">
        <v>3.9918999999999999E-10</v>
      </c>
      <c r="D2274">
        <v>81.400000000000006</v>
      </c>
      <c r="E2274">
        <v>89.2</v>
      </c>
      <c r="F2274">
        <v>83.1</v>
      </c>
      <c r="G2274">
        <v>10</v>
      </c>
    </row>
    <row r="2275" spans="1:7" x14ac:dyDescent="0.2">
      <c r="A2275" s="1">
        <v>2273</v>
      </c>
      <c r="B2275">
        <v>541.52856399999996</v>
      </c>
      <c r="C2275">
        <v>4.077E-10</v>
      </c>
      <c r="D2275">
        <v>81.3</v>
      </c>
      <c r="E2275">
        <v>89.2</v>
      </c>
      <c r="F2275">
        <v>83.2</v>
      </c>
      <c r="G2275">
        <v>10</v>
      </c>
    </row>
    <row r="2276" spans="1:7" x14ac:dyDescent="0.2">
      <c r="A2276" s="1">
        <v>2274</v>
      </c>
      <c r="B2276">
        <v>541.76942899999995</v>
      </c>
      <c r="C2276">
        <v>4.0699000000000001E-10</v>
      </c>
      <c r="D2276">
        <v>81.099999999999994</v>
      </c>
      <c r="E2276">
        <v>89.2</v>
      </c>
      <c r="F2276">
        <v>83.4</v>
      </c>
      <c r="G2276">
        <v>10</v>
      </c>
    </row>
    <row r="2277" spans="1:7" x14ac:dyDescent="0.2">
      <c r="A2277" s="1">
        <v>2275</v>
      </c>
      <c r="B2277">
        <v>542.00179900000001</v>
      </c>
      <c r="C2277">
        <v>4.0033E-10</v>
      </c>
      <c r="D2277">
        <v>81</v>
      </c>
      <c r="E2277">
        <v>89.2</v>
      </c>
      <c r="F2277">
        <v>83.6</v>
      </c>
      <c r="G2277">
        <v>10</v>
      </c>
    </row>
    <row r="2278" spans="1:7" x14ac:dyDescent="0.2">
      <c r="A2278" s="1">
        <v>2276</v>
      </c>
      <c r="B2278">
        <v>542.24637099999995</v>
      </c>
      <c r="C2278">
        <v>4.0538999999999998E-10</v>
      </c>
      <c r="D2278">
        <v>80.8</v>
      </c>
      <c r="E2278">
        <v>88.6</v>
      </c>
      <c r="F2278">
        <v>83.8</v>
      </c>
      <c r="G2278">
        <v>10</v>
      </c>
    </row>
    <row r="2279" spans="1:7" x14ac:dyDescent="0.2">
      <c r="A2279" s="1">
        <v>2277</v>
      </c>
      <c r="B2279">
        <v>542.48717699999997</v>
      </c>
      <c r="C2279">
        <v>4.0597999999999998E-10</v>
      </c>
      <c r="D2279">
        <v>80.7</v>
      </c>
      <c r="E2279">
        <v>88.6</v>
      </c>
      <c r="F2279">
        <v>84</v>
      </c>
      <c r="G2279">
        <v>10</v>
      </c>
    </row>
    <row r="2280" spans="1:7" x14ac:dyDescent="0.2">
      <c r="A2280" s="1">
        <v>2278</v>
      </c>
      <c r="B2280">
        <v>542.71793700000001</v>
      </c>
      <c r="C2280">
        <v>4.1244000000000003E-10</v>
      </c>
      <c r="D2280">
        <v>80.5</v>
      </c>
      <c r="E2280">
        <v>88.6</v>
      </c>
      <c r="F2280">
        <v>84.3</v>
      </c>
      <c r="G2280">
        <v>10</v>
      </c>
    </row>
    <row r="2281" spans="1:7" x14ac:dyDescent="0.2">
      <c r="A2281" s="1">
        <v>2279</v>
      </c>
      <c r="B2281">
        <v>542.947407</v>
      </c>
      <c r="C2281">
        <v>4.0858E-10</v>
      </c>
      <c r="D2281">
        <v>80.400000000000006</v>
      </c>
      <c r="E2281">
        <v>88.6</v>
      </c>
      <c r="F2281">
        <v>84.5</v>
      </c>
      <c r="G2281">
        <v>10</v>
      </c>
    </row>
    <row r="2282" spans="1:7" x14ac:dyDescent="0.2">
      <c r="A2282" s="1">
        <v>2280</v>
      </c>
      <c r="B2282">
        <v>543.18840699999998</v>
      </c>
      <c r="C2282">
        <v>4.0688999999999998E-10</v>
      </c>
      <c r="D2282">
        <v>80.3</v>
      </c>
      <c r="E2282">
        <v>87.9</v>
      </c>
      <c r="F2282">
        <v>84.7</v>
      </c>
      <c r="G2282">
        <v>10</v>
      </c>
    </row>
    <row r="2283" spans="1:7" x14ac:dyDescent="0.2">
      <c r="A2283" s="1">
        <v>2281</v>
      </c>
      <c r="B2283">
        <v>543.41893600000003</v>
      </c>
      <c r="C2283">
        <v>3.9390999999999999E-10</v>
      </c>
      <c r="D2283">
        <v>80.099999999999994</v>
      </c>
      <c r="E2283">
        <v>87.9</v>
      </c>
      <c r="F2283">
        <v>84.9</v>
      </c>
      <c r="G2283">
        <v>10</v>
      </c>
    </row>
    <row r="2284" spans="1:7" x14ac:dyDescent="0.2">
      <c r="A2284" s="1">
        <v>2282</v>
      </c>
      <c r="B2284">
        <v>543.66733499999998</v>
      </c>
      <c r="C2284">
        <v>4.0869999999999999E-10</v>
      </c>
      <c r="D2284">
        <v>80</v>
      </c>
      <c r="E2284">
        <v>87.9</v>
      </c>
      <c r="F2284">
        <v>85.2</v>
      </c>
      <c r="G2284">
        <v>10</v>
      </c>
    </row>
    <row r="2285" spans="1:7" x14ac:dyDescent="0.2">
      <c r="A2285" s="1">
        <v>2283</v>
      </c>
      <c r="B2285">
        <v>543.897244</v>
      </c>
      <c r="C2285">
        <v>4.0042E-10</v>
      </c>
      <c r="D2285">
        <v>79.900000000000006</v>
      </c>
      <c r="E2285">
        <v>87.9</v>
      </c>
      <c r="F2285">
        <v>85.4</v>
      </c>
      <c r="G2285">
        <v>10</v>
      </c>
    </row>
    <row r="2286" spans="1:7" x14ac:dyDescent="0.2">
      <c r="A2286" s="1">
        <v>2284</v>
      </c>
      <c r="B2286">
        <v>544.14689099999998</v>
      </c>
      <c r="C2286">
        <v>4.0875999999999999E-10</v>
      </c>
      <c r="D2286">
        <v>79.7</v>
      </c>
      <c r="E2286">
        <v>87.3</v>
      </c>
      <c r="F2286">
        <v>85.7</v>
      </c>
      <c r="G2286">
        <v>10</v>
      </c>
    </row>
    <row r="2287" spans="1:7" x14ac:dyDescent="0.2">
      <c r="A2287" s="1">
        <v>2285</v>
      </c>
      <c r="B2287">
        <v>544.37759700000004</v>
      </c>
      <c r="C2287">
        <v>3.9363000000000001E-10</v>
      </c>
      <c r="D2287">
        <v>79.599999999999994</v>
      </c>
      <c r="E2287">
        <v>87.3</v>
      </c>
      <c r="F2287">
        <v>85.9</v>
      </c>
      <c r="G2287">
        <v>10</v>
      </c>
    </row>
    <row r="2288" spans="1:7" x14ac:dyDescent="0.2">
      <c r="A2288" s="1">
        <v>2286</v>
      </c>
      <c r="B2288">
        <v>544.61756100000002</v>
      </c>
      <c r="C2288">
        <v>2.2326000000000001E-10</v>
      </c>
      <c r="D2288">
        <v>79.5</v>
      </c>
      <c r="E2288">
        <v>87.3</v>
      </c>
      <c r="F2288">
        <v>86.2</v>
      </c>
      <c r="G2288">
        <v>10</v>
      </c>
    </row>
    <row r="2289" spans="1:7" x14ac:dyDescent="0.2">
      <c r="A2289" s="1">
        <v>2287</v>
      </c>
      <c r="B2289">
        <v>544.85567600000002</v>
      </c>
      <c r="C2289">
        <v>4.1333999999999999E-10</v>
      </c>
      <c r="D2289">
        <v>79.3</v>
      </c>
      <c r="E2289">
        <v>87.3</v>
      </c>
      <c r="F2289">
        <v>86.4</v>
      </c>
      <c r="G2289">
        <v>10</v>
      </c>
    </row>
    <row r="2290" spans="1:7" x14ac:dyDescent="0.2">
      <c r="A2290" s="1">
        <v>2288</v>
      </c>
      <c r="B2290">
        <v>545.09983</v>
      </c>
      <c r="C2290">
        <v>3.8673000000000002E-10</v>
      </c>
      <c r="D2290">
        <v>79.2</v>
      </c>
      <c r="E2290">
        <v>86.7</v>
      </c>
      <c r="F2290">
        <v>86.7</v>
      </c>
      <c r="G2290">
        <v>10</v>
      </c>
    </row>
    <row r="2291" spans="1:7" x14ac:dyDescent="0.2">
      <c r="A2291" s="1">
        <v>2289</v>
      </c>
      <c r="B2291">
        <v>545.34201099999996</v>
      </c>
      <c r="C2291">
        <v>4.0772000000000001E-10</v>
      </c>
      <c r="D2291">
        <v>79.099999999999994</v>
      </c>
      <c r="E2291">
        <v>86.7</v>
      </c>
      <c r="F2291">
        <v>87</v>
      </c>
      <c r="G2291">
        <v>10</v>
      </c>
    </row>
    <row r="2292" spans="1:7" x14ac:dyDescent="0.2">
      <c r="A2292" s="1">
        <v>2290</v>
      </c>
      <c r="B2292">
        <v>545.58381699999995</v>
      </c>
      <c r="C2292">
        <v>4.4838999999999999E-10</v>
      </c>
      <c r="D2292">
        <v>79</v>
      </c>
      <c r="E2292">
        <v>86.7</v>
      </c>
      <c r="F2292">
        <v>87.3</v>
      </c>
      <c r="G2292">
        <v>10</v>
      </c>
    </row>
    <row r="2293" spans="1:7" x14ac:dyDescent="0.2">
      <c r="A2293" s="1">
        <v>2291</v>
      </c>
      <c r="B2293">
        <v>545.81324500000005</v>
      </c>
      <c r="C2293">
        <v>4.008E-10</v>
      </c>
      <c r="D2293">
        <v>78.900000000000006</v>
      </c>
      <c r="E2293">
        <v>86.7</v>
      </c>
      <c r="F2293">
        <v>87.5</v>
      </c>
      <c r="G2293">
        <v>10</v>
      </c>
    </row>
    <row r="2294" spans="1:7" x14ac:dyDescent="0.2">
      <c r="A2294" s="1">
        <v>2292</v>
      </c>
      <c r="B2294">
        <v>546.05830800000001</v>
      </c>
      <c r="C2294">
        <v>4.0303E-10</v>
      </c>
      <c r="D2294">
        <v>78.8</v>
      </c>
      <c r="E2294">
        <v>86.7</v>
      </c>
      <c r="F2294">
        <v>87.8</v>
      </c>
      <c r="G2294">
        <v>10</v>
      </c>
    </row>
    <row r="2295" spans="1:7" x14ac:dyDescent="0.2">
      <c r="A2295" s="1">
        <v>2293</v>
      </c>
      <c r="B2295">
        <v>546.29908799999998</v>
      </c>
      <c r="C2295">
        <v>4.0211000000000002E-10</v>
      </c>
      <c r="D2295">
        <v>78.7</v>
      </c>
      <c r="E2295">
        <v>86.1</v>
      </c>
      <c r="F2295">
        <v>88.1</v>
      </c>
      <c r="G2295">
        <v>10</v>
      </c>
    </row>
    <row r="2296" spans="1:7" x14ac:dyDescent="0.2">
      <c r="A2296" s="1">
        <v>2294</v>
      </c>
      <c r="B2296">
        <v>546.52997600000003</v>
      </c>
      <c r="C2296">
        <v>4.0191000000000001E-10</v>
      </c>
      <c r="D2296">
        <v>78.7</v>
      </c>
      <c r="E2296">
        <v>86.1</v>
      </c>
      <c r="F2296">
        <v>88.4</v>
      </c>
      <c r="G2296">
        <v>10</v>
      </c>
    </row>
    <row r="2297" spans="1:7" x14ac:dyDescent="0.2">
      <c r="A2297" s="1">
        <v>2295</v>
      </c>
      <c r="B2297">
        <v>546.759591</v>
      </c>
      <c r="C2297">
        <v>3.8938999999999999E-10</v>
      </c>
      <c r="D2297">
        <v>78.599999999999994</v>
      </c>
      <c r="E2297">
        <v>86.1</v>
      </c>
      <c r="F2297">
        <v>88.7</v>
      </c>
      <c r="G2297">
        <v>10</v>
      </c>
    </row>
    <row r="2298" spans="1:7" x14ac:dyDescent="0.2">
      <c r="A2298" s="1">
        <v>2296</v>
      </c>
      <c r="B2298">
        <v>547.00164900000004</v>
      </c>
      <c r="C2298">
        <v>3.9037000000000002E-10</v>
      </c>
      <c r="D2298">
        <v>78.599999999999994</v>
      </c>
      <c r="E2298">
        <v>86.1</v>
      </c>
      <c r="F2298">
        <v>89</v>
      </c>
      <c r="G2298">
        <v>10</v>
      </c>
    </row>
    <row r="2299" spans="1:7" x14ac:dyDescent="0.2">
      <c r="A2299" s="1">
        <v>2297</v>
      </c>
      <c r="B2299">
        <v>547.23100399999998</v>
      </c>
      <c r="C2299">
        <v>3.8175999999999998E-10</v>
      </c>
      <c r="D2299">
        <v>78.5</v>
      </c>
      <c r="E2299">
        <v>85.5</v>
      </c>
      <c r="F2299">
        <v>89.3</v>
      </c>
      <c r="G2299">
        <v>10</v>
      </c>
    </row>
    <row r="2300" spans="1:7" x14ac:dyDescent="0.2">
      <c r="A2300" s="1">
        <v>2298</v>
      </c>
      <c r="B2300">
        <v>547.47870499999999</v>
      </c>
      <c r="C2300">
        <v>3.9094999999999998E-10</v>
      </c>
      <c r="D2300">
        <v>78.5</v>
      </c>
      <c r="E2300">
        <v>85.5</v>
      </c>
      <c r="F2300">
        <v>89.6</v>
      </c>
      <c r="G2300">
        <v>10</v>
      </c>
    </row>
    <row r="2301" spans="1:7" x14ac:dyDescent="0.2">
      <c r="A2301" s="1">
        <v>2299</v>
      </c>
      <c r="B2301">
        <v>547.72054100000003</v>
      </c>
      <c r="C2301">
        <v>3.7987999999999998E-10</v>
      </c>
      <c r="D2301">
        <v>78.5</v>
      </c>
      <c r="E2301">
        <v>85.5</v>
      </c>
      <c r="F2301">
        <v>89.9</v>
      </c>
      <c r="G2301">
        <v>10</v>
      </c>
    </row>
    <row r="2302" spans="1:7" x14ac:dyDescent="0.2">
      <c r="A2302" s="1">
        <v>2300</v>
      </c>
      <c r="B2302">
        <v>547.95028400000001</v>
      </c>
      <c r="C2302">
        <v>3.6774000000000001E-10</v>
      </c>
      <c r="D2302">
        <v>78.5</v>
      </c>
      <c r="E2302">
        <v>85.5</v>
      </c>
      <c r="F2302">
        <v>90.2</v>
      </c>
      <c r="G2302">
        <v>10</v>
      </c>
    </row>
    <row r="2303" spans="1:7" x14ac:dyDescent="0.2">
      <c r="A2303" s="1">
        <v>2301</v>
      </c>
      <c r="B2303">
        <v>548.19959200000005</v>
      </c>
      <c r="C2303">
        <v>3.8077000000000002E-10</v>
      </c>
      <c r="D2303">
        <v>78.5</v>
      </c>
      <c r="E2303">
        <v>85</v>
      </c>
      <c r="F2303">
        <v>90.5</v>
      </c>
      <c r="G2303">
        <v>10</v>
      </c>
    </row>
    <row r="2304" spans="1:7" x14ac:dyDescent="0.2">
      <c r="A2304" s="1">
        <v>2302</v>
      </c>
      <c r="B2304">
        <v>548.42927199999997</v>
      </c>
      <c r="C2304">
        <v>3.6777000000000001E-10</v>
      </c>
      <c r="D2304">
        <v>78.5</v>
      </c>
      <c r="E2304">
        <v>85</v>
      </c>
      <c r="F2304">
        <v>90.8</v>
      </c>
      <c r="G2304">
        <v>10</v>
      </c>
    </row>
    <row r="2305" spans="1:7" x14ac:dyDescent="0.2">
      <c r="A2305" s="1">
        <v>2303</v>
      </c>
      <c r="B2305">
        <v>548.67860299999995</v>
      </c>
      <c r="C2305">
        <v>3.7522000000000002E-10</v>
      </c>
      <c r="D2305">
        <v>78.5</v>
      </c>
      <c r="E2305">
        <v>85</v>
      </c>
      <c r="F2305">
        <v>91.1</v>
      </c>
      <c r="G2305">
        <v>10</v>
      </c>
    </row>
    <row r="2306" spans="1:7" x14ac:dyDescent="0.2">
      <c r="A2306" s="1">
        <v>2304</v>
      </c>
      <c r="B2306">
        <v>548.908277</v>
      </c>
      <c r="C2306">
        <v>3.5545E-10</v>
      </c>
      <c r="D2306">
        <v>78.599999999999994</v>
      </c>
      <c r="E2306">
        <v>85</v>
      </c>
      <c r="F2306">
        <v>91.4</v>
      </c>
      <c r="G2306">
        <v>10</v>
      </c>
    </row>
    <row r="2307" spans="1:7" x14ac:dyDescent="0.2">
      <c r="A2307" s="1">
        <v>2305</v>
      </c>
      <c r="B2307">
        <v>549.147064</v>
      </c>
      <c r="C2307">
        <v>3.6237000000000001E-10</v>
      </c>
      <c r="D2307">
        <v>78.599999999999994</v>
      </c>
      <c r="E2307">
        <v>84.6</v>
      </c>
      <c r="F2307">
        <v>91.7</v>
      </c>
      <c r="G2307">
        <v>10</v>
      </c>
    </row>
    <row r="2308" spans="1:7" x14ac:dyDescent="0.2">
      <c r="A2308" s="1">
        <v>2306</v>
      </c>
      <c r="B2308">
        <v>549.393371</v>
      </c>
      <c r="C2308">
        <v>3.7206000000000001E-10</v>
      </c>
      <c r="D2308">
        <v>78.7</v>
      </c>
      <c r="E2308">
        <v>84.6</v>
      </c>
      <c r="F2308">
        <v>92</v>
      </c>
      <c r="G2308">
        <v>10</v>
      </c>
    </row>
    <row r="2309" spans="1:7" x14ac:dyDescent="0.2">
      <c r="A2309" s="1">
        <v>2307</v>
      </c>
      <c r="B2309">
        <v>549.62304700000004</v>
      </c>
      <c r="C2309">
        <v>3.6754E-10</v>
      </c>
      <c r="D2309">
        <v>78.8</v>
      </c>
      <c r="E2309">
        <v>84.6</v>
      </c>
      <c r="F2309">
        <v>92.3</v>
      </c>
      <c r="G2309">
        <v>10</v>
      </c>
    </row>
    <row r="2310" spans="1:7" x14ac:dyDescent="0.2">
      <c r="A2310" s="1">
        <v>2308</v>
      </c>
      <c r="B2310">
        <v>549.86602400000004</v>
      </c>
      <c r="C2310">
        <v>3.4839000000000002E-10</v>
      </c>
      <c r="D2310">
        <v>78.900000000000006</v>
      </c>
      <c r="E2310">
        <v>84.6</v>
      </c>
      <c r="F2310">
        <v>92.6</v>
      </c>
      <c r="G2310">
        <v>10</v>
      </c>
    </row>
    <row r="2311" spans="1:7" x14ac:dyDescent="0.2">
      <c r="A2311" s="1">
        <v>2309</v>
      </c>
      <c r="B2311">
        <v>550.10843599999998</v>
      </c>
      <c r="C2311">
        <v>3.6859000000000002E-10</v>
      </c>
      <c r="D2311">
        <v>79</v>
      </c>
      <c r="E2311">
        <v>84.3</v>
      </c>
      <c r="F2311">
        <v>92.9</v>
      </c>
      <c r="G2311">
        <v>10</v>
      </c>
    </row>
    <row r="2312" spans="1:7" x14ac:dyDescent="0.2">
      <c r="A2312" s="1">
        <v>2310</v>
      </c>
      <c r="B2312">
        <v>550.35070399999995</v>
      </c>
      <c r="C2312">
        <v>3.6839999999999999E-10</v>
      </c>
      <c r="D2312">
        <v>79.099999999999994</v>
      </c>
      <c r="E2312">
        <v>84.3</v>
      </c>
      <c r="F2312">
        <v>93.2</v>
      </c>
      <c r="G2312">
        <v>10</v>
      </c>
    </row>
    <row r="2313" spans="1:7" x14ac:dyDescent="0.2">
      <c r="A2313" s="1">
        <v>2311</v>
      </c>
      <c r="B2313">
        <v>550.58025799999996</v>
      </c>
      <c r="C2313">
        <v>3.6155999999999999E-10</v>
      </c>
      <c r="D2313">
        <v>79.2</v>
      </c>
      <c r="E2313">
        <v>84.3</v>
      </c>
      <c r="F2313">
        <v>93.5</v>
      </c>
      <c r="G2313">
        <v>10</v>
      </c>
    </row>
    <row r="2314" spans="1:7" x14ac:dyDescent="0.2">
      <c r="A2314" s="1">
        <v>2312</v>
      </c>
      <c r="B2314">
        <v>550.82592</v>
      </c>
      <c r="C2314">
        <v>3.6637E-10</v>
      </c>
      <c r="D2314">
        <v>79.3</v>
      </c>
      <c r="E2314">
        <v>84.3</v>
      </c>
      <c r="F2314">
        <v>93.8</v>
      </c>
      <c r="G2314">
        <v>10</v>
      </c>
    </row>
    <row r="2315" spans="1:7" x14ac:dyDescent="0.2">
      <c r="A2315" s="1">
        <v>2313</v>
      </c>
      <c r="B2315">
        <v>551.06780200000003</v>
      </c>
      <c r="C2315">
        <v>3.6411E-10</v>
      </c>
      <c r="D2315">
        <v>79.5</v>
      </c>
      <c r="E2315">
        <v>84.3</v>
      </c>
      <c r="F2315">
        <v>94</v>
      </c>
      <c r="G2315">
        <v>10</v>
      </c>
    </row>
    <row r="2316" spans="1:7" x14ac:dyDescent="0.2">
      <c r="A2316" s="1">
        <v>2314</v>
      </c>
      <c r="B2316">
        <v>551.29736500000001</v>
      </c>
      <c r="C2316">
        <v>3.6234000000000001E-10</v>
      </c>
      <c r="D2316">
        <v>79.599999999999994</v>
      </c>
      <c r="E2316">
        <v>84.3</v>
      </c>
      <c r="F2316">
        <v>94.3</v>
      </c>
      <c r="G2316">
        <v>10</v>
      </c>
    </row>
    <row r="2317" spans="1:7" x14ac:dyDescent="0.2">
      <c r="A2317" s="1">
        <v>2315</v>
      </c>
      <c r="B2317">
        <v>551.52762199999995</v>
      </c>
      <c r="C2317">
        <v>3.6284000000000001E-10</v>
      </c>
      <c r="D2317">
        <v>79.8</v>
      </c>
      <c r="E2317">
        <v>84.3</v>
      </c>
      <c r="F2317">
        <v>94.6</v>
      </c>
      <c r="G2317">
        <v>10</v>
      </c>
    </row>
    <row r="2318" spans="1:7" x14ac:dyDescent="0.2">
      <c r="A2318" s="1">
        <v>2316</v>
      </c>
      <c r="B2318">
        <v>551.76977199999999</v>
      </c>
      <c r="C2318">
        <v>3.6138E-10</v>
      </c>
      <c r="D2318">
        <v>80</v>
      </c>
      <c r="E2318">
        <v>84.3</v>
      </c>
      <c r="F2318">
        <v>94.9</v>
      </c>
      <c r="G2318">
        <v>10</v>
      </c>
    </row>
    <row r="2319" spans="1:7" x14ac:dyDescent="0.2">
      <c r="A2319" s="1">
        <v>2317</v>
      </c>
      <c r="B2319">
        <v>552.00071000000003</v>
      </c>
      <c r="C2319">
        <v>3.5002E-10</v>
      </c>
      <c r="D2319">
        <v>80.099999999999994</v>
      </c>
      <c r="E2319">
        <v>84.3</v>
      </c>
      <c r="F2319">
        <v>95.2</v>
      </c>
      <c r="G2319">
        <v>10</v>
      </c>
    </row>
    <row r="2320" spans="1:7" x14ac:dyDescent="0.2">
      <c r="A2320" s="1">
        <v>2318</v>
      </c>
      <c r="B2320">
        <v>552.24969799999997</v>
      </c>
      <c r="C2320">
        <v>3.6073E-10</v>
      </c>
      <c r="D2320">
        <v>80.3</v>
      </c>
      <c r="E2320">
        <v>84.3</v>
      </c>
      <c r="F2320">
        <v>95.4</v>
      </c>
      <c r="G2320">
        <v>10</v>
      </c>
    </row>
    <row r="2321" spans="1:7" x14ac:dyDescent="0.2">
      <c r="A2321" s="1">
        <v>2319</v>
      </c>
      <c r="B2321">
        <v>552.47926800000005</v>
      </c>
      <c r="C2321">
        <v>3.5488000000000002E-10</v>
      </c>
      <c r="D2321">
        <v>80.5</v>
      </c>
      <c r="E2321">
        <v>84.3</v>
      </c>
      <c r="F2321">
        <v>95.7</v>
      </c>
      <c r="G2321">
        <v>10</v>
      </c>
    </row>
    <row r="2322" spans="1:7" x14ac:dyDescent="0.2">
      <c r="A2322" s="1">
        <v>2320</v>
      </c>
      <c r="B2322">
        <v>552.72499700000003</v>
      </c>
      <c r="C2322">
        <v>3.5803E-10</v>
      </c>
      <c r="D2322">
        <v>80.599999999999994</v>
      </c>
      <c r="E2322">
        <v>84.3</v>
      </c>
      <c r="F2322">
        <v>96</v>
      </c>
      <c r="G2322">
        <v>10</v>
      </c>
    </row>
    <row r="2323" spans="1:7" x14ac:dyDescent="0.2">
      <c r="A2323" s="1">
        <v>2321</v>
      </c>
      <c r="B2323">
        <v>552.96592999999996</v>
      </c>
      <c r="C2323">
        <v>3.5773000000000001E-10</v>
      </c>
      <c r="D2323">
        <v>80.8</v>
      </c>
      <c r="E2323">
        <v>84.3</v>
      </c>
      <c r="F2323">
        <v>96.2</v>
      </c>
      <c r="G2323">
        <v>10</v>
      </c>
    </row>
    <row r="2324" spans="1:7" x14ac:dyDescent="0.2">
      <c r="A2324" s="1">
        <v>2322</v>
      </c>
      <c r="B2324">
        <v>553.20711900000003</v>
      </c>
      <c r="C2324">
        <v>3.5609000000000001E-10</v>
      </c>
      <c r="D2324">
        <v>81</v>
      </c>
      <c r="E2324">
        <v>84.5</v>
      </c>
      <c r="F2324">
        <v>96.5</v>
      </c>
      <c r="G2324">
        <v>10</v>
      </c>
    </row>
    <row r="2325" spans="1:7" x14ac:dyDescent="0.2">
      <c r="A2325" s="1">
        <v>2323</v>
      </c>
      <c r="B2325">
        <v>553.43771900000002</v>
      </c>
      <c r="C2325">
        <v>3.4955E-10</v>
      </c>
      <c r="D2325">
        <v>81.2</v>
      </c>
      <c r="E2325">
        <v>84.5</v>
      </c>
      <c r="F2325">
        <v>96.7</v>
      </c>
      <c r="G2325">
        <v>10</v>
      </c>
    </row>
    <row r="2326" spans="1:7" x14ac:dyDescent="0.2">
      <c r="A2326" s="1">
        <v>2324</v>
      </c>
      <c r="B2326">
        <v>553.68237499999998</v>
      </c>
      <c r="C2326">
        <v>3.5674E-10</v>
      </c>
      <c r="D2326">
        <v>81.3</v>
      </c>
      <c r="E2326">
        <v>84.5</v>
      </c>
      <c r="F2326">
        <v>97</v>
      </c>
      <c r="G2326">
        <v>10</v>
      </c>
    </row>
    <row r="2327" spans="1:7" x14ac:dyDescent="0.2">
      <c r="A2327" s="1">
        <v>2325</v>
      </c>
      <c r="B2327">
        <v>553.92307800000003</v>
      </c>
      <c r="C2327">
        <v>3.5779999999999999E-10</v>
      </c>
      <c r="D2327">
        <v>81.5</v>
      </c>
      <c r="E2327">
        <v>84.5</v>
      </c>
      <c r="F2327">
        <v>97.2</v>
      </c>
      <c r="G2327">
        <v>10</v>
      </c>
    </row>
    <row r="2328" spans="1:7" x14ac:dyDescent="0.2">
      <c r="A2328" s="1">
        <v>2326</v>
      </c>
      <c r="B2328">
        <v>554.15373899999997</v>
      </c>
      <c r="C2328">
        <v>3.5553000000000001E-10</v>
      </c>
      <c r="D2328">
        <v>81.7</v>
      </c>
      <c r="E2328">
        <v>84.8</v>
      </c>
      <c r="F2328">
        <v>97.5</v>
      </c>
      <c r="G2328">
        <v>10</v>
      </c>
    </row>
    <row r="2329" spans="1:7" x14ac:dyDescent="0.2">
      <c r="A2329" s="1">
        <v>2327</v>
      </c>
      <c r="B2329">
        <v>554.39771099999996</v>
      </c>
      <c r="C2329">
        <v>3.3584E-10</v>
      </c>
      <c r="D2329">
        <v>81.900000000000006</v>
      </c>
      <c r="E2329">
        <v>84.8</v>
      </c>
      <c r="F2329">
        <v>97.7</v>
      </c>
      <c r="G2329">
        <v>10</v>
      </c>
    </row>
    <row r="2330" spans="1:7" x14ac:dyDescent="0.2">
      <c r="A2330" s="1">
        <v>2328</v>
      </c>
      <c r="B2330">
        <v>554.63838299999998</v>
      </c>
      <c r="C2330">
        <v>3.5771999999999998E-10</v>
      </c>
      <c r="D2330">
        <v>82.1</v>
      </c>
      <c r="E2330">
        <v>84.8</v>
      </c>
      <c r="F2330">
        <v>97.9</v>
      </c>
      <c r="G2330">
        <v>10</v>
      </c>
    </row>
    <row r="2331" spans="1:7" x14ac:dyDescent="0.2">
      <c r="A2331" s="1">
        <v>2329</v>
      </c>
      <c r="B2331">
        <v>554.879007</v>
      </c>
      <c r="C2331">
        <v>3.5518000000000001E-10</v>
      </c>
      <c r="D2331">
        <v>82.3</v>
      </c>
      <c r="E2331">
        <v>84.8</v>
      </c>
      <c r="F2331">
        <v>98.1</v>
      </c>
      <c r="G2331">
        <v>10</v>
      </c>
    </row>
    <row r="2332" spans="1:7" x14ac:dyDescent="0.2">
      <c r="A2332" s="1">
        <v>2330</v>
      </c>
      <c r="B2332">
        <v>555.12091399999997</v>
      </c>
      <c r="C2332">
        <v>3.5460999999999998E-10</v>
      </c>
      <c r="D2332">
        <v>82.5</v>
      </c>
      <c r="E2332">
        <v>85.2</v>
      </c>
      <c r="F2332">
        <v>98.3</v>
      </c>
      <c r="G2332">
        <v>10</v>
      </c>
    </row>
    <row r="2333" spans="1:7" x14ac:dyDescent="0.2">
      <c r="A2333" s="1">
        <v>2331</v>
      </c>
      <c r="B2333">
        <v>555.35038299999997</v>
      </c>
      <c r="C2333">
        <v>3.5357999999999998E-10</v>
      </c>
      <c r="D2333">
        <v>82.7</v>
      </c>
      <c r="E2333">
        <v>85.2</v>
      </c>
      <c r="F2333">
        <v>98.6</v>
      </c>
      <c r="G2333">
        <v>10</v>
      </c>
    </row>
    <row r="2334" spans="1:7" x14ac:dyDescent="0.2">
      <c r="A2334" s="1">
        <v>2332</v>
      </c>
      <c r="B2334">
        <v>555.58067100000005</v>
      </c>
      <c r="C2334">
        <v>3.5189999999999999E-10</v>
      </c>
      <c r="D2334">
        <v>82.8</v>
      </c>
      <c r="E2334">
        <v>85.2</v>
      </c>
      <c r="F2334">
        <v>98.7</v>
      </c>
      <c r="G2334">
        <v>10</v>
      </c>
    </row>
    <row r="2335" spans="1:7" x14ac:dyDescent="0.2">
      <c r="A2335" s="1">
        <v>2333</v>
      </c>
      <c r="B2335">
        <v>555.82135800000003</v>
      </c>
      <c r="C2335">
        <v>3.5212000000000002E-10</v>
      </c>
      <c r="D2335">
        <v>83</v>
      </c>
      <c r="E2335">
        <v>85.2</v>
      </c>
      <c r="F2335">
        <v>98.9</v>
      </c>
      <c r="G2335">
        <v>10</v>
      </c>
    </row>
    <row r="2336" spans="1:7" x14ac:dyDescent="0.2">
      <c r="A2336" s="1">
        <v>2334</v>
      </c>
      <c r="B2336">
        <v>556.05177700000002</v>
      </c>
      <c r="C2336">
        <v>3.4227999999999998E-10</v>
      </c>
      <c r="D2336">
        <v>83.2</v>
      </c>
      <c r="E2336">
        <v>85.7</v>
      </c>
      <c r="F2336">
        <v>99.1</v>
      </c>
      <c r="G2336">
        <v>10</v>
      </c>
    </row>
    <row r="2337" spans="1:7" x14ac:dyDescent="0.2">
      <c r="A2337" s="1">
        <v>2335</v>
      </c>
      <c r="B2337">
        <v>556.29037500000004</v>
      </c>
      <c r="C2337">
        <v>3.5018000000000003E-10</v>
      </c>
      <c r="D2337">
        <v>83.4</v>
      </c>
      <c r="E2337">
        <v>85.7</v>
      </c>
      <c r="F2337">
        <v>99.3</v>
      </c>
      <c r="G2337">
        <v>10</v>
      </c>
    </row>
    <row r="2338" spans="1:7" x14ac:dyDescent="0.2">
      <c r="A2338" s="1">
        <v>2336</v>
      </c>
      <c r="B2338">
        <v>556.53501400000005</v>
      </c>
      <c r="C2338">
        <v>3.4816000000000002E-10</v>
      </c>
      <c r="D2338">
        <v>83.6</v>
      </c>
      <c r="E2338">
        <v>85.7</v>
      </c>
      <c r="F2338">
        <v>99.5</v>
      </c>
      <c r="G2338">
        <v>10</v>
      </c>
    </row>
    <row r="2339" spans="1:7" x14ac:dyDescent="0.2">
      <c r="A2339" s="1">
        <v>2337</v>
      </c>
      <c r="B2339">
        <v>556.77673000000004</v>
      </c>
      <c r="C2339">
        <v>3.5054999999999999E-10</v>
      </c>
      <c r="D2339">
        <v>83.8</v>
      </c>
      <c r="E2339">
        <v>85.7</v>
      </c>
      <c r="F2339">
        <v>99.6</v>
      </c>
      <c r="G2339">
        <v>10</v>
      </c>
    </row>
    <row r="2340" spans="1:7" x14ac:dyDescent="0.2">
      <c r="A2340" s="1">
        <v>2338</v>
      </c>
      <c r="B2340">
        <v>557.01809600000001</v>
      </c>
      <c r="C2340">
        <v>3.5291000000000003E-10</v>
      </c>
      <c r="D2340">
        <v>84</v>
      </c>
      <c r="E2340">
        <v>85.7</v>
      </c>
      <c r="F2340">
        <v>99.8</v>
      </c>
      <c r="G2340">
        <v>10</v>
      </c>
    </row>
    <row r="2341" spans="1:7" x14ac:dyDescent="0.2">
      <c r="A2341" s="1">
        <v>2339</v>
      </c>
      <c r="B2341">
        <v>557.24868700000002</v>
      </c>
      <c r="C2341">
        <v>3.4291999999999999E-10</v>
      </c>
      <c r="D2341">
        <v>84.1</v>
      </c>
      <c r="E2341">
        <v>86.2</v>
      </c>
      <c r="F2341">
        <v>99.9</v>
      </c>
      <c r="G2341">
        <v>10</v>
      </c>
    </row>
    <row r="2342" spans="1:7" x14ac:dyDescent="0.2">
      <c r="A2342" s="1">
        <v>2340</v>
      </c>
      <c r="B2342">
        <v>557.495363</v>
      </c>
      <c r="C2342">
        <v>3.5184E-10</v>
      </c>
      <c r="D2342">
        <v>84.3</v>
      </c>
      <c r="E2342">
        <v>86.2</v>
      </c>
      <c r="F2342">
        <v>100.1</v>
      </c>
      <c r="G2342">
        <v>10</v>
      </c>
    </row>
    <row r="2343" spans="1:7" x14ac:dyDescent="0.2">
      <c r="A2343" s="1">
        <v>2341</v>
      </c>
      <c r="B2343">
        <v>557.72519199999999</v>
      </c>
      <c r="C2343">
        <v>3.4978999999999999E-10</v>
      </c>
      <c r="D2343">
        <v>84.5</v>
      </c>
      <c r="E2343">
        <v>86.2</v>
      </c>
      <c r="F2343">
        <v>100.2</v>
      </c>
      <c r="G2343">
        <v>10</v>
      </c>
    </row>
    <row r="2344" spans="1:7" x14ac:dyDescent="0.2">
      <c r="A2344" s="1">
        <v>2342</v>
      </c>
      <c r="B2344">
        <v>557.96957799999996</v>
      </c>
      <c r="C2344">
        <v>3.2943000000000002E-10</v>
      </c>
      <c r="D2344">
        <v>84.7</v>
      </c>
      <c r="E2344">
        <v>86.2</v>
      </c>
      <c r="F2344">
        <v>100.3</v>
      </c>
      <c r="G2344">
        <v>10</v>
      </c>
    </row>
    <row r="2345" spans="1:7" x14ac:dyDescent="0.2">
      <c r="A2345" s="1">
        <v>2343</v>
      </c>
      <c r="B2345">
        <v>558.22409700000003</v>
      </c>
      <c r="C2345">
        <v>3.4917999999999998E-10</v>
      </c>
      <c r="D2345">
        <v>84.9</v>
      </c>
      <c r="E2345">
        <v>86.7</v>
      </c>
      <c r="F2345">
        <v>100.4</v>
      </c>
      <c r="G2345">
        <v>10</v>
      </c>
    </row>
    <row r="2346" spans="1:7" x14ac:dyDescent="0.2">
      <c r="A2346" s="1">
        <v>2344</v>
      </c>
      <c r="B2346">
        <v>558.46729300000004</v>
      </c>
      <c r="C2346">
        <v>3.3088999999999998E-10</v>
      </c>
      <c r="D2346">
        <v>85.1</v>
      </c>
      <c r="E2346">
        <v>86.7</v>
      </c>
      <c r="F2346">
        <v>100.5</v>
      </c>
      <c r="G2346">
        <v>10</v>
      </c>
    </row>
    <row r="2347" spans="1:7" x14ac:dyDescent="0.2">
      <c r="A2347" s="1">
        <v>2345</v>
      </c>
      <c r="B2347">
        <v>558.722578</v>
      </c>
      <c r="C2347">
        <v>3.5374999999999999E-10</v>
      </c>
      <c r="D2347">
        <v>85.3</v>
      </c>
      <c r="E2347">
        <v>86.7</v>
      </c>
      <c r="F2347">
        <v>100.6</v>
      </c>
      <c r="G2347">
        <v>10</v>
      </c>
    </row>
    <row r="2348" spans="1:7" x14ac:dyDescent="0.2">
      <c r="A2348" s="1">
        <v>2346</v>
      </c>
      <c r="B2348">
        <v>558.95363699999996</v>
      </c>
      <c r="C2348">
        <v>3.5242000000000001E-10</v>
      </c>
      <c r="D2348">
        <v>85.4</v>
      </c>
      <c r="E2348">
        <v>86.7</v>
      </c>
      <c r="F2348">
        <v>100.7</v>
      </c>
      <c r="G2348">
        <v>10</v>
      </c>
    </row>
    <row r="2349" spans="1:7" x14ac:dyDescent="0.2">
      <c r="A2349" s="1">
        <v>2347</v>
      </c>
      <c r="B2349">
        <v>559.18339900000001</v>
      </c>
      <c r="C2349">
        <v>3.4916000000000001E-10</v>
      </c>
      <c r="D2349">
        <v>85.6</v>
      </c>
      <c r="E2349">
        <v>87.3</v>
      </c>
      <c r="F2349">
        <v>100.8</v>
      </c>
      <c r="G2349">
        <v>10</v>
      </c>
    </row>
    <row r="2350" spans="1:7" x14ac:dyDescent="0.2">
      <c r="A2350" s="1">
        <v>2348</v>
      </c>
      <c r="B2350">
        <v>559.43376699999999</v>
      </c>
      <c r="C2350">
        <v>3.5453000000000002E-10</v>
      </c>
      <c r="D2350">
        <v>85.8</v>
      </c>
      <c r="E2350">
        <v>87.3</v>
      </c>
      <c r="F2350">
        <v>100.9</v>
      </c>
      <c r="G2350">
        <v>10</v>
      </c>
    </row>
    <row r="2351" spans="1:7" x14ac:dyDescent="0.2">
      <c r="A2351" s="1">
        <v>2349</v>
      </c>
      <c r="B2351">
        <v>559.664534</v>
      </c>
      <c r="C2351">
        <v>3.4223000000000002E-10</v>
      </c>
      <c r="D2351">
        <v>85.9</v>
      </c>
      <c r="E2351">
        <v>87.3</v>
      </c>
      <c r="F2351">
        <v>100.9</v>
      </c>
      <c r="G2351">
        <v>10</v>
      </c>
    </row>
    <row r="2352" spans="1:7" x14ac:dyDescent="0.2">
      <c r="A2352" s="1">
        <v>2350</v>
      </c>
      <c r="B2352">
        <v>559.90291400000001</v>
      </c>
      <c r="C2352">
        <v>3.4969000000000001E-10</v>
      </c>
      <c r="D2352">
        <v>86.1</v>
      </c>
      <c r="E2352">
        <v>87.3</v>
      </c>
      <c r="F2352">
        <v>101</v>
      </c>
      <c r="G2352">
        <v>10</v>
      </c>
    </row>
    <row r="2353" spans="1:7" x14ac:dyDescent="0.2">
      <c r="A2353" s="1">
        <v>2351</v>
      </c>
      <c r="B2353">
        <v>560.13634200000001</v>
      </c>
      <c r="C2353">
        <v>3.5723000000000002E-10</v>
      </c>
      <c r="D2353">
        <v>86.3</v>
      </c>
      <c r="E2353">
        <v>87.9</v>
      </c>
      <c r="F2353">
        <v>101</v>
      </c>
      <c r="G2353">
        <v>10</v>
      </c>
    </row>
    <row r="2354" spans="1:7" x14ac:dyDescent="0.2">
      <c r="A2354" s="1">
        <v>2352</v>
      </c>
      <c r="B2354">
        <v>560.37876400000005</v>
      </c>
      <c r="C2354">
        <v>3.5761000000000002E-10</v>
      </c>
      <c r="D2354">
        <v>86.4</v>
      </c>
      <c r="E2354">
        <v>87.9</v>
      </c>
      <c r="F2354">
        <v>101.1</v>
      </c>
      <c r="G2354">
        <v>10</v>
      </c>
    </row>
    <row r="2355" spans="1:7" x14ac:dyDescent="0.2">
      <c r="A2355" s="1">
        <v>2353</v>
      </c>
      <c r="B2355">
        <v>560.62079500000004</v>
      </c>
      <c r="C2355">
        <v>3.5632000000000002E-10</v>
      </c>
      <c r="D2355">
        <v>86.6</v>
      </c>
      <c r="E2355">
        <v>87.9</v>
      </c>
      <c r="F2355">
        <v>101.1</v>
      </c>
      <c r="G2355">
        <v>10</v>
      </c>
    </row>
    <row r="2356" spans="1:7" x14ac:dyDescent="0.2">
      <c r="A2356" s="1">
        <v>2354</v>
      </c>
      <c r="B2356">
        <v>560.86472100000003</v>
      </c>
      <c r="C2356">
        <v>3.3605999999999997E-10</v>
      </c>
      <c r="D2356">
        <v>86.8</v>
      </c>
      <c r="E2356">
        <v>87.9</v>
      </c>
      <c r="F2356">
        <v>101.1</v>
      </c>
      <c r="G2356">
        <v>10</v>
      </c>
    </row>
    <row r="2357" spans="1:7" x14ac:dyDescent="0.2">
      <c r="A2357" s="1">
        <v>2355</v>
      </c>
      <c r="B2357">
        <v>561.11908200000005</v>
      </c>
      <c r="C2357">
        <v>3.5759999999999999E-10</v>
      </c>
      <c r="D2357">
        <v>86.9</v>
      </c>
      <c r="E2357">
        <v>88.5</v>
      </c>
      <c r="F2357">
        <v>101.1</v>
      </c>
      <c r="G2357">
        <v>10</v>
      </c>
    </row>
    <row r="2358" spans="1:7" x14ac:dyDescent="0.2">
      <c r="A2358" s="1">
        <v>2356</v>
      </c>
      <c r="B2358">
        <v>561.34988799999996</v>
      </c>
      <c r="C2358">
        <v>3.5767000000000002E-10</v>
      </c>
      <c r="D2358">
        <v>87.1</v>
      </c>
      <c r="E2358">
        <v>88.5</v>
      </c>
      <c r="F2358">
        <v>101.1</v>
      </c>
      <c r="G2358">
        <v>10</v>
      </c>
    </row>
    <row r="2359" spans="1:7" x14ac:dyDescent="0.2">
      <c r="A2359" s="1">
        <v>2357</v>
      </c>
      <c r="B2359">
        <v>561.57916799999998</v>
      </c>
      <c r="C2359">
        <v>3.5653000000000001E-10</v>
      </c>
      <c r="D2359">
        <v>87.2</v>
      </c>
      <c r="E2359">
        <v>88.5</v>
      </c>
      <c r="F2359">
        <v>101.1</v>
      </c>
      <c r="G2359">
        <v>10</v>
      </c>
    </row>
    <row r="2360" spans="1:7" x14ac:dyDescent="0.2">
      <c r="A2360" s="1">
        <v>2358</v>
      </c>
      <c r="B2360">
        <v>561.81177600000001</v>
      </c>
      <c r="C2360">
        <v>3.5820000000000001E-10</v>
      </c>
      <c r="D2360">
        <v>87.3</v>
      </c>
      <c r="E2360">
        <v>88.5</v>
      </c>
      <c r="F2360">
        <v>101.1</v>
      </c>
      <c r="G2360">
        <v>10</v>
      </c>
    </row>
    <row r="2361" spans="1:7" x14ac:dyDescent="0.2">
      <c r="A2361" s="1">
        <v>2359</v>
      </c>
      <c r="B2361">
        <v>562.041245</v>
      </c>
      <c r="C2361">
        <v>3.4343000000000002E-10</v>
      </c>
      <c r="D2361">
        <v>87.5</v>
      </c>
      <c r="E2361">
        <v>89</v>
      </c>
      <c r="F2361">
        <v>101.1</v>
      </c>
      <c r="G2361">
        <v>10</v>
      </c>
    </row>
    <row r="2362" spans="1:7" x14ac:dyDescent="0.2">
      <c r="A2362" s="1">
        <v>2360</v>
      </c>
      <c r="B2362">
        <v>562.28000399999996</v>
      </c>
      <c r="C2362">
        <v>3.4330999999999998E-10</v>
      </c>
      <c r="D2362">
        <v>87.6</v>
      </c>
      <c r="E2362">
        <v>89</v>
      </c>
      <c r="F2362">
        <v>101</v>
      </c>
      <c r="G2362">
        <v>10</v>
      </c>
    </row>
    <row r="2363" spans="1:7" x14ac:dyDescent="0.2">
      <c r="A2363" s="1">
        <v>2361</v>
      </c>
      <c r="B2363">
        <v>562.51902600000005</v>
      </c>
      <c r="C2363">
        <v>3.4324E-10</v>
      </c>
      <c r="D2363">
        <v>87.8</v>
      </c>
      <c r="E2363">
        <v>89</v>
      </c>
      <c r="F2363">
        <v>101</v>
      </c>
      <c r="G2363">
        <v>10</v>
      </c>
    </row>
    <row r="2364" spans="1:7" x14ac:dyDescent="0.2">
      <c r="A2364" s="1">
        <v>2362</v>
      </c>
      <c r="B2364">
        <v>562.77282300000002</v>
      </c>
      <c r="C2364">
        <v>3.6072000000000002E-10</v>
      </c>
      <c r="D2364">
        <v>87.9</v>
      </c>
      <c r="E2364">
        <v>89</v>
      </c>
      <c r="F2364">
        <v>100.9</v>
      </c>
      <c r="G2364">
        <v>10</v>
      </c>
    </row>
    <row r="2365" spans="1:7" x14ac:dyDescent="0.2">
      <c r="A2365" s="1">
        <v>2363</v>
      </c>
      <c r="B2365">
        <v>563.01418799999999</v>
      </c>
      <c r="C2365">
        <v>3.6243999999999999E-10</v>
      </c>
      <c r="D2365">
        <v>88.1</v>
      </c>
      <c r="E2365">
        <v>89.6</v>
      </c>
      <c r="F2365">
        <v>100.9</v>
      </c>
      <c r="G2365">
        <v>10</v>
      </c>
    </row>
    <row r="2366" spans="1:7" x14ac:dyDescent="0.2">
      <c r="A2366" s="1">
        <v>2364</v>
      </c>
      <c r="B2366">
        <v>563.25511800000004</v>
      </c>
      <c r="C2366">
        <v>3.5648999999999998E-10</v>
      </c>
      <c r="D2366">
        <v>88.2</v>
      </c>
      <c r="E2366">
        <v>89.6</v>
      </c>
      <c r="F2366">
        <v>100.8</v>
      </c>
      <c r="G2366">
        <v>10</v>
      </c>
    </row>
    <row r="2367" spans="1:7" x14ac:dyDescent="0.2">
      <c r="A2367" s="1">
        <v>2365</v>
      </c>
      <c r="B2367">
        <v>563.48959000000002</v>
      </c>
      <c r="C2367">
        <v>3.6360000000000002E-10</v>
      </c>
      <c r="D2367">
        <v>88.3</v>
      </c>
      <c r="E2367">
        <v>89.6</v>
      </c>
      <c r="F2367">
        <v>100.7</v>
      </c>
      <c r="G2367">
        <v>10</v>
      </c>
    </row>
    <row r="2368" spans="1:7" x14ac:dyDescent="0.2">
      <c r="A2368" s="1">
        <v>2366</v>
      </c>
      <c r="B2368">
        <v>563.7319</v>
      </c>
      <c r="C2368">
        <v>3.6276999999999998E-10</v>
      </c>
      <c r="D2368">
        <v>88.5</v>
      </c>
      <c r="E2368">
        <v>89.6</v>
      </c>
      <c r="F2368">
        <v>100.6</v>
      </c>
      <c r="G2368">
        <v>10</v>
      </c>
    </row>
    <row r="2369" spans="1:7" x14ac:dyDescent="0.2">
      <c r="A2369" s="1">
        <v>2367</v>
      </c>
      <c r="B2369">
        <v>563.97314200000005</v>
      </c>
      <c r="C2369">
        <v>3.6152000000000001E-10</v>
      </c>
      <c r="D2369">
        <v>88.6</v>
      </c>
      <c r="E2369">
        <v>89.6</v>
      </c>
      <c r="F2369">
        <v>100.5</v>
      </c>
      <c r="G2369">
        <v>10</v>
      </c>
    </row>
    <row r="2370" spans="1:7" x14ac:dyDescent="0.2">
      <c r="A2370" s="1">
        <v>2368</v>
      </c>
      <c r="B2370">
        <v>564.20587899999998</v>
      </c>
      <c r="C2370">
        <v>3.6660000000000001E-10</v>
      </c>
      <c r="D2370">
        <v>88.7</v>
      </c>
      <c r="E2370">
        <v>90.2</v>
      </c>
      <c r="F2370">
        <v>100.4</v>
      </c>
      <c r="G2370">
        <v>10</v>
      </c>
    </row>
    <row r="2371" spans="1:7" x14ac:dyDescent="0.2">
      <c r="A2371" s="1">
        <v>2369</v>
      </c>
      <c r="B2371">
        <v>564.44727599999999</v>
      </c>
      <c r="C2371">
        <v>3.6703000000000002E-10</v>
      </c>
      <c r="D2371">
        <v>88.9</v>
      </c>
      <c r="E2371">
        <v>90.2</v>
      </c>
      <c r="F2371">
        <v>100.3</v>
      </c>
      <c r="G2371">
        <v>10</v>
      </c>
    </row>
    <row r="2372" spans="1:7" x14ac:dyDescent="0.2">
      <c r="A2372" s="1">
        <v>2370</v>
      </c>
      <c r="B2372">
        <v>564.68966399999999</v>
      </c>
      <c r="C2372">
        <v>3.6882000000000003E-10</v>
      </c>
      <c r="D2372">
        <v>89</v>
      </c>
      <c r="E2372">
        <v>90.2</v>
      </c>
      <c r="F2372">
        <v>100.2</v>
      </c>
      <c r="G2372">
        <v>10</v>
      </c>
    </row>
    <row r="2373" spans="1:7" x14ac:dyDescent="0.2">
      <c r="A2373" s="1">
        <v>2371</v>
      </c>
      <c r="B2373">
        <v>564.93156999999997</v>
      </c>
      <c r="C2373">
        <v>3.6833000000000001E-10</v>
      </c>
      <c r="D2373">
        <v>89.2</v>
      </c>
      <c r="E2373">
        <v>90.2</v>
      </c>
      <c r="F2373">
        <v>100</v>
      </c>
      <c r="G2373">
        <v>10</v>
      </c>
    </row>
    <row r="2374" spans="1:7" x14ac:dyDescent="0.2">
      <c r="A2374" s="1">
        <v>2372</v>
      </c>
      <c r="B2374">
        <v>565.16327699999999</v>
      </c>
      <c r="C2374">
        <v>3.6783000000000001E-10</v>
      </c>
      <c r="D2374">
        <v>89.3</v>
      </c>
      <c r="E2374">
        <v>90.8</v>
      </c>
      <c r="F2374">
        <v>99.9</v>
      </c>
      <c r="G2374">
        <v>10</v>
      </c>
    </row>
    <row r="2375" spans="1:7" x14ac:dyDescent="0.2">
      <c r="A2375" s="1">
        <v>2373</v>
      </c>
      <c r="B2375">
        <v>565.40439300000003</v>
      </c>
      <c r="C2375">
        <v>3.7156999999999999E-10</v>
      </c>
      <c r="D2375">
        <v>89.4</v>
      </c>
      <c r="E2375">
        <v>90.8</v>
      </c>
      <c r="F2375">
        <v>99.7</v>
      </c>
      <c r="G2375">
        <v>10</v>
      </c>
    </row>
    <row r="2376" spans="1:7" x14ac:dyDescent="0.2">
      <c r="A2376" s="1">
        <v>2374</v>
      </c>
      <c r="B2376">
        <v>565.64544999999998</v>
      </c>
      <c r="C2376">
        <v>3.7329000000000001E-10</v>
      </c>
      <c r="D2376">
        <v>89.6</v>
      </c>
      <c r="E2376">
        <v>90.8</v>
      </c>
      <c r="F2376">
        <v>99.6</v>
      </c>
      <c r="G2376">
        <v>10</v>
      </c>
    </row>
    <row r="2377" spans="1:7" x14ac:dyDescent="0.2">
      <c r="A2377" s="1">
        <v>2375</v>
      </c>
      <c r="B2377">
        <v>565.88637400000005</v>
      </c>
      <c r="C2377">
        <v>3.7249000000000002E-10</v>
      </c>
      <c r="D2377">
        <v>89.7</v>
      </c>
      <c r="E2377">
        <v>90.8</v>
      </c>
      <c r="F2377">
        <v>99.4</v>
      </c>
      <c r="G2377">
        <v>10</v>
      </c>
    </row>
    <row r="2378" spans="1:7" x14ac:dyDescent="0.2">
      <c r="A2378" s="1">
        <v>2376</v>
      </c>
      <c r="B2378">
        <v>566.11765500000001</v>
      </c>
      <c r="C2378">
        <v>3.7262999999999998E-10</v>
      </c>
      <c r="D2378">
        <v>89.9</v>
      </c>
      <c r="E2378">
        <v>91.4</v>
      </c>
      <c r="F2378">
        <v>99.3</v>
      </c>
      <c r="G2378">
        <v>10</v>
      </c>
    </row>
    <row r="2379" spans="1:7" x14ac:dyDescent="0.2">
      <c r="A2379" s="1">
        <v>2377</v>
      </c>
      <c r="B2379">
        <v>566.35924399999999</v>
      </c>
      <c r="C2379">
        <v>3.7253999999999999E-10</v>
      </c>
      <c r="D2379">
        <v>90</v>
      </c>
      <c r="E2379">
        <v>91.4</v>
      </c>
      <c r="F2379">
        <v>99.1</v>
      </c>
      <c r="G2379">
        <v>10</v>
      </c>
    </row>
    <row r="2380" spans="1:7" x14ac:dyDescent="0.2">
      <c r="A2380" s="1">
        <v>2378</v>
      </c>
      <c r="B2380">
        <v>566.60170900000003</v>
      </c>
      <c r="C2380">
        <v>3.7412999999999998E-10</v>
      </c>
      <c r="D2380">
        <v>90.1</v>
      </c>
      <c r="E2380">
        <v>91.4</v>
      </c>
      <c r="F2380">
        <v>98.9</v>
      </c>
      <c r="G2380">
        <v>10</v>
      </c>
    </row>
    <row r="2381" spans="1:7" x14ac:dyDescent="0.2">
      <c r="A2381" s="1">
        <v>2379</v>
      </c>
      <c r="B2381">
        <v>566.84366199999999</v>
      </c>
      <c r="C2381">
        <v>3.7541E-10</v>
      </c>
      <c r="D2381">
        <v>90.2</v>
      </c>
      <c r="E2381">
        <v>91.4</v>
      </c>
      <c r="F2381">
        <v>98.7</v>
      </c>
      <c r="G2381">
        <v>10</v>
      </c>
    </row>
    <row r="2382" spans="1:7" x14ac:dyDescent="0.2">
      <c r="A2382" s="1">
        <v>2380</v>
      </c>
      <c r="B2382">
        <v>567.07468400000005</v>
      </c>
      <c r="C2382">
        <v>3.7520999999999999E-10</v>
      </c>
      <c r="D2382">
        <v>90.4</v>
      </c>
      <c r="E2382">
        <v>92</v>
      </c>
      <c r="F2382">
        <v>98.5</v>
      </c>
      <c r="G2382">
        <v>10</v>
      </c>
    </row>
    <row r="2383" spans="1:7" x14ac:dyDescent="0.2">
      <c r="A2383" s="1">
        <v>2381</v>
      </c>
      <c r="B2383">
        <v>567.30420400000003</v>
      </c>
      <c r="C2383">
        <v>3.7600999999999998E-10</v>
      </c>
      <c r="D2383">
        <v>90.5</v>
      </c>
      <c r="E2383">
        <v>92</v>
      </c>
      <c r="F2383">
        <v>98.3</v>
      </c>
      <c r="G2383">
        <v>10</v>
      </c>
    </row>
    <row r="2384" spans="1:7" x14ac:dyDescent="0.2">
      <c r="A2384" s="1">
        <v>2382</v>
      </c>
      <c r="B2384">
        <v>567.54532300000005</v>
      </c>
      <c r="C2384">
        <v>3.7403E-10</v>
      </c>
      <c r="D2384">
        <v>90.6</v>
      </c>
      <c r="E2384">
        <v>92</v>
      </c>
      <c r="F2384">
        <v>98.1</v>
      </c>
      <c r="G2384">
        <v>10</v>
      </c>
    </row>
    <row r="2385" spans="1:7" x14ac:dyDescent="0.2">
      <c r="A2385" s="1">
        <v>2383</v>
      </c>
      <c r="B2385">
        <v>567.77793699999995</v>
      </c>
      <c r="C2385">
        <v>3.7732999999999998E-10</v>
      </c>
      <c r="D2385">
        <v>90.7</v>
      </c>
      <c r="E2385">
        <v>92</v>
      </c>
      <c r="F2385">
        <v>97.9</v>
      </c>
      <c r="G2385">
        <v>10</v>
      </c>
    </row>
    <row r="2386" spans="1:7" x14ac:dyDescent="0.2">
      <c r="A2386" s="1">
        <v>2384</v>
      </c>
      <c r="B2386">
        <v>568.02073099999996</v>
      </c>
      <c r="C2386">
        <v>3.7855E-10</v>
      </c>
      <c r="D2386">
        <v>90.8</v>
      </c>
      <c r="E2386">
        <v>92.6</v>
      </c>
      <c r="F2386">
        <v>97.6</v>
      </c>
      <c r="G2386">
        <v>10</v>
      </c>
    </row>
    <row r="2387" spans="1:7" x14ac:dyDescent="0.2">
      <c r="A2387" s="1">
        <v>2385</v>
      </c>
      <c r="B2387">
        <v>568.26283899999999</v>
      </c>
      <c r="C2387">
        <v>3.8019999999999999E-10</v>
      </c>
      <c r="D2387">
        <v>91</v>
      </c>
      <c r="E2387">
        <v>92.6</v>
      </c>
      <c r="F2387">
        <v>97.4</v>
      </c>
      <c r="G2387">
        <v>10</v>
      </c>
    </row>
    <row r="2388" spans="1:7" x14ac:dyDescent="0.2">
      <c r="A2388" s="1">
        <v>2386</v>
      </c>
      <c r="B2388">
        <v>568.50496099999998</v>
      </c>
      <c r="C2388">
        <v>3.8110999999999999E-10</v>
      </c>
      <c r="D2388">
        <v>91</v>
      </c>
      <c r="E2388">
        <v>92.6</v>
      </c>
      <c r="F2388">
        <v>97.2</v>
      </c>
      <c r="G2388">
        <v>10</v>
      </c>
    </row>
    <row r="2389" spans="1:7" x14ac:dyDescent="0.2">
      <c r="A2389" s="1">
        <v>2387</v>
      </c>
      <c r="B2389">
        <v>568.73325899999998</v>
      </c>
      <c r="C2389">
        <v>3.8166E-10</v>
      </c>
      <c r="D2389">
        <v>91.2</v>
      </c>
      <c r="E2389">
        <v>92.6</v>
      </c>
      <c r="F2389">
        <v>96.9</v>
      </c>
      <c r="G2389">
        <v>10</v>
      </c>
    </row>
    <row r="2390" spans="1:7" x14ac:dyDescent="0.2">
      <c r="A2390" s="1">
        <v>2388</v>
      </c>
      <c r="B2390">
        <v>568.97630600000002</v>
      </c>
      <c r="C2390">
        <v>3.8407E-10</v>
      </c>
      <c r="D2390">
        <v>91.3</v>
      </c>
      <c r="E2390">
        <v>92.6</v>
      </c>
      <c r="F2390">
        <v>96.7</v>
      </c>
      <c r="G2390">
        <v>10</v>
      </c>
    </row>
    <row r="2391" spans="1:7" x14ac:dyDescent="0.2">
      <c r="A2391" s="1">
        <v>2389</v>
      </c>
      <c r="B2391">
        <v>569.21738500000004</v>
      </c>
      <c r="C2391">
        <v>3.8571E-10</v>
      </c>
      <c r="D2391">
        <v>91.4</v>
      </c>
      <c r="E2391">
        <v>93.1</v>
      </c>
      <c r="F2391">
        <v>96.4</v>
      </c>
      <c r="G2391">
        <v>10</v>
      </c>
    </row>
    <row r="2392" spans="1:7" x14ac:dyDescent="0.2">
      <c r="A2392" s="1">
        <v>2390</v>
      </c>
      <c r="B2392">
        <v>569.45955300000003</v>
      </c>
      <c r="C2392">
        <v>3.8617000000000002E-10</v>
      </c>
      <c r="D2392">
        <v>91.5</v>
      </c>
      <c r="E2392">
        <v>93.1</v>
      </c>
      <c r="F2392">
        <v>96.2</v>
      </c>
      <c r="G2392">
        <v>10</v>
      </c>
    </row>
    <row r="2393" spans="1:7" x14ac:dyDescent="0.2">
      <c r="A2393" s="1">
        <v>2391</v>
      </c>
      <c r="B2393">
        <v>569.68927900000006</v>
      </c>
      <c r="C2393">
        <v>3.8753E-10</v>
      </c>
      <c r="D2393">
        <v>91.6</v>
      </c>
      <c r="E2393">
        <v>93.1</v>
      </c>
      <c r="F2393">
        <v>95.9</v>
      </c>
      <c r="G2393">
        <v>10</v>
      </c>
    </row>
    <row r="2394" spans="1:7" x14ac:dyDescent="0.2">
      <c r="A2394" s="1">
        <v>2392</v>
      </c>
      <c r="B2394">
        <v>569.91905999999994</v>
      </c>
      <c r="C2394">
        <v>3.8647999999999999E-10</v>
      </c>
      <c r="D2394">
        <v>91.8</v>
      </c>
      <c r="E2394">
        <v>93.1</v>
      </c>
      <c r="F2394">
        <v>95.7</v>
      </c>
      <c r="G2394">
        <v>10</v>
      </c>
    </row>
    <row r="2395" spans="1:7" x14ac:dyDescent="0.2">
      <c r="A2395" s="1">
        <v>2393</v>
      </c>
      <c r="B2395">
        <v>570.16025300000001</v>
      </c>
      <c r="C2395">
        <v>3.7440000000000002E-10</v>
      </c>
      <c r="D2395">
        <v>91.9</v>
      </c>
      <c r="E2395">
        <v>93.7</v>
      </c>
      <c r="F2395">
        <v>95.4</v>
      </c>
      <c r="G2395">
        <v>10</v>
      </c>
    </row>
    <row r="2396" spans="1:7" x14ac:dyDescent="0.2">
      <c r="A2396" s="1">
        <v>2394</v>
      </c>
      <c r="B2396">
        <v>570.41197799999998</v>
      </c>
      <c r="C2396">
        <v>3.9132E-10</v>
      </c>
      <c r="D2396">
        <v>92</v>
      </c>
      <c r="E2396">
        <v>93.7</v>
      </c>
      <c r="F2396">
        <v>95.1</v>
      </c>
      <c r="G2396">
        <v>10</v>
      </c>
    </row>
    <row r="2397" spans="1:7" x14ac:dyDescent="0.2">
      <c r="A2397" s="1">
        <v>2395</v>
      </c>
      <c r="B2397">
        <v>570.652107</v>
      </c>
      <c r="C2397">
        <v>4.1501E-10</v>
      </c>
      <c r="D2397">
        <v>92.1</v>
      </c>
      <c r="E2397">
        <v>93.7</v>
      </c>
      <c r="F2397">
        <v>94.8</v>
      </c>
      <c r="G2397">
        <v>10</v>
      </c>
    </row>
    <row r="2398" spans="1:7" x14ac:dyDescent="0.2">
      <c r="A2398" s="1">
        <v>2396</v>
      </c>
      <c r="B2398">
        <v>570.88299900000004</v>
      </c>
      <c r="C2398">
        <v>4.0426999999999999E-10</v>
      </c>
      <c r="D2398">
        <v>92.2</v>
      </c>
      <c r="E2398">
        <v>93.7</v>
      </c>
      <c r="F2398">
        <v>94.5</v>
      </c>
      <c r="G2398">
        <v>10</v>
      </c>
    </row>
    <row r="2399" spans="1:7" x14ac:dyDescent="0.2">
      <c r="A2399" s="1">
        <v>2397</v>
      </c>
      <c r="B2399">
        <v>571.11274600000002</v>
      </c>
      <c r="C2399">
        <v>4.0343000000000002E-10</v>
      </c>
      <c r="D2399">
        <v>92.3</v>
      </c>
      <c r="E2399">
        <v>94.3</v>
      </c>
      <c r="F2399">
        <v>94.3</v>
      </c>
      <c r="G2399">
        <v>10</v>
      </c>
    </row>
    <row r="2400" spans="1:7" x14ac:dyDescent="0.2">
      <c r="A2400" s="1">
        <v>2398</v>
      </c>
      <c r="B2400">
        <v>571.35405200000002</v>
      </c>
      <c r="C2400">
        <v>3.9290000000000001E-10</v>
      </c>
      <c r="D2400">
        <v>92.4</v>
      </c>
      <c r="E2400">
        <v>94.3</v>
      </c>
      <c r="F2400">
        <v>94</v>
      </c>
      <c r="G2400">
        <v>10</v>
      </c>
    </row>
    <row r="2401" spans="1:7" x14ac:dyDescent="0.2">
      <c r="A2401" s="1">
        <v>2399</v>
      </c>
      <c r="B2401">
        <v>571.58860600000003</v>
      </c>
      <c r="C2401">
        <v>4.2678999999999998E-10</v>
      </c>
      <c r="D2401">
        <v>92.5</v>
      </c>
      <c r="E2401">
        <v>94.3</v>
      </c>
      <c r="F2401">
        <v>93.7</v>
      </c>
      <c r="G2401">
        <v>10</v>
      </c>
    </row>
    <row r="2402" spans="1:7" x14ac:dyDescent="0.2">
      <c r="A2402" s="1">
        <v>2400</v>
      </c>
      <c r="B2402">
        <v>571.83094800000003</v>
      </c>
      <c r="C2402">
        <v>4.1101999999999999E-10</v>
      </c>
      <c r="D2402">
        <v>92.6</v>
      </c>
      <c r="E2402">
        <v>94.3</v>
      </c>
      <c r="F2402">
        <v>93.4</v>
      </c>
      <c r="G2402">
        <v>10</v>
      </c>
    </row>
    <row r="2403" spans="1:7" x14ac:dyDescent="0.2">
      <c r="A2403" s="1">
        <v>2401</v>
      </c>
      <c r="B2403">
        <v>572.07185900000002</v>
      </c>
      <c r="C2403">
        <v>4.0599999999999999E-10</v>
      </c>
      <c r="D2403">
        <v>92.7</v>
      </c>
      <c r="E2403">
        <v>94.8</v>
      </c>
      <c r="F2403">
        <v>93.1</v>
      </c>
      <c r="G2403">
        <v>10</v>
      </c>
    </row>
    <row r="2404" spans="1:7" x14ac:dyDescent="0.2">
      <c r="A2404" s="1">
        <v>2402</v>
      </c>
      <c r="B2404">
        <v>572.30481499999996</v>
      </c>
      <c r="C2404">
        <v>4.0353999999999998E-10</v>
      </c>
      <c r="D2404">
        <v>92.8</v>
      </c>
      <c r="E2404">
        <v>94.8</v>
      </c>
      <c r="F2404">
        <v>92.8</v>
      </c>
      <c r="G2404">
        <v>10</v>
      </c>
    </row>
    <row r="2405" spans="1:7" x14ac:dyDescent="0.2">
      <c r="A2405" s="1">
        <v>2403</v>
      </c>
      <c r="B2405">
        <v>572.54632200000003</v>
      </c>
      <c r="C2405">
        <v>4.4786999999999997E-10</v>
      </c>
      <c r="D2405">
        <v>92.8</v>
      </c>
      <c r="E2405">
        <v>94.8</v>
      </c>
      <c r="F2405">
        <v>92.5</v>
      </c>
      <c r="G2405">
        <v>10</v>
      </c>
    </row>
    <row r="2406" spans="1:7" x14ac:dyDescent="0.2">
      <c r="A2406" s="1">
        <v>2404</v>
      </c>
      <c r="B2406">
        <v>572.78873699999997</v>
      </c>
      <c r="C2406">
        <v>4.3491E-10</v>
      </c>
      <c r="D2406">
        <v>92.9</v>
      </c>
      <c r="E2406">
        <v>94.8</v>
      </c>
      <c r="F2406">
        <v>92.2</v>
      </c>
      <c r="G2406">
        <v>10</v>
      </c>
    </row>
    <row r="2407" spans="1:7" x14ac:dyDescent="0.2">
      <c r="A2407" s="1">
        <v>2405</v>
      </c>
      <c r="B2407">
        <v>573.030843</v>
      </c>
      <c r="C2407">
        <v>4.1821E-10</v>
      </c>
      <c r="D2407">
        <v>92.9</v>
      </c>
      <c r="E2407">
        <v>95.3</v>
      </c>
      <c r="F2407">
        <v>91.9</v>
      </c>
      <c r="G2407">
        <v>10</v>
      </c>
    </row>
    <row r="2408" spans="1:7" x14ac:dyDescent="0.2">
      <c r="A2408" s="1">
        <v>2406</v>
      </c>
      <c r="B2408">
        <v>573.26176599999997</v>
      </c>
      <c r="C2408">
        <v>4.0987999999999998E-10</v>
      </c>
      <c r="D2408">
        <v>92.9</v>
      </c>
      <c r="E2408">
        <v>95.3</v>
      </c>
      <c r="F2408">
        <v>91.6</v>
      </c>
      <c r="G2408">
        <v>10</v>
      </c>
    </row>
    <row r="2409" spans="1:7" x14ac:dyDescent="0.2">
      <c r="A2409" s="1">
        <v>2407</v>
      </c>
      <c r="B2409">
        <v>573.49127799999997</v>
      </c>
      <c r="C2409">
        <v>4.0041000000000002E-10</v>
      </c>
      <c r="D2409">
        <v>92.9</v>
      </c>
      <c r="E2409">
        <v>95.3</v>
      </c>
      <c r="F2409">
        <v>91.3</v>
      </c>
      <c r="G2409">
        <v>10</v>
      </c>
    </row>
    <row r="2410" spans="1:7" x14ac:dyDescent="0.2">
      <c r="A2410" s="1">
        <v>2408</v>
      </c>
      <c r="B2410">
        <v>573.72583299999997</v>
      </c>
      <c r="C2410">
        <v>3.9411999999999998E-10</v>
      </c>
      <c r="D2410">
        <v>92.9</v>
      </c>
      <c r="E2410">
        <v>95.3</v>
      </c>
      <c r="F2410">
        <v>91</v>
      </c>
      <c r="G2410">
        <v>10</v>
      </c>
    </row>
    <row r="2411" spans="1:7" x14ac:dyDescent="0.2">
      <c r="A2411" s="1">
        <v>2409</v>
      </c>
      <c r="B2411">
        <v>573.96718999999996</v>
      </c>
      <c r="C2411">
        <v>3.9534E-10</v>
      </c>
      <c r="D2411">
        <v>92.9</v>
      </c>
      <c r="E2411">
        <v>95.8</v>
      </c>
      <c r="F2411">
        <v>90.7</v>
      </c>
      <c r="G2411">
        <v>10</v>
      </c>
    </row>
    <row r="2412" spans="1:7" x14ac:dyDescent="0.2">
      <c r="A2412" s="1">
        <v>2410</v>
      </c>
      <c r="B2412">
        <v>574.20973700000002</v>
      </c>
      <c r="C2412">
        <v>3.8695999999999997E-10</v>
      </c>
      <c r="D2412">
        <v>92.9</v>
      </c>
      <c r="E2412">
        <v>95.8</v>
      </c>
      <c r="F2412">
        <v>90.4</v>
      </c>
      <c r="G2412">
        <v>10</v>
      </c>
    </row>
    <row r="2413" spans="1:7" x14ac:dyDescent="0.2">
      <c r="A2413" s="1">
        <v>2411</v>
      </c>
      <c r="B2413">
        <v>574.44339600000001</v>
      </c>
      <c r="C2413">
        <v>3.9357000000000002E-10</v>
      </c>
      <c r="D2413">
        <v>92.8</v>
      </c>
      <c r="E2413">
        <v>95.8</v>
      </c>
      <c r="F2413">
        <v>90.1</v>
      </c>
      <c r="G2413">
        <v>10</v>
      </c>
    </row>
    <row r="2414" spans="1:7" x14ac:dyDescent="0.2">
      <c r="A2414" s="1">
        <v>2412</v>
      </c>
      <c r="B2414">
        <v>574.68574100000001</v>
      </c>
      <c r="C2414">
        <v>3.7702000000000001E-10</v>
      </c>
      <c r="D2414">
        <v>92.8</v>
      </c>
      <c r="E2414">
        <v>95.8</v>
      </c>
      <c r="F2414">
        <v>89.8</v>
      </c>
      <c r="G2414">
        <v>10</v>
      </c>
    </row>
    <row r="2415" spans="1:7" x14ac:dyDescent="0.2">
      <c r="A2415" s="1">
        <v>2413</v>
      </c>
      <c r="B2415">
        <v>574.92711799999995</v>
      </c>
      <c r="C2415">
        <v>3.8183000000000001E-10</v>
      </c>
      <c r="D2415">
        <v>92.7</v>
      </c>
      <c r="E2415">
        <v>95.8</v>
      </c>
      <c r="F2415">
        <v>89.5</v>
      </c>
      <c r="G2415">
        <v>10</v>
      </c>
    </row>
    <row r="2416" spans="1:7" x14ac:dyDescent="0.2">
      <c r="A2416" s="1">
        <v>2414</v>
      </c>
      <c r="B2416">
        <v>575.15912500000002</v>
      </c>
      <c r="C2416">
        <v>3.8661000000000002E-10</v>
      </c>
      <c r="D2416">
        <v>92.6</v>
      </c>
      <c r="E2416">
        <v>96.2</v>
      </c>
      <c r="F2416">
        <v>89.2</v>
      </c>
      <c r="G2416">
        <v>10</v>
      </c>
    </row>
    <row r="2417" spans="1:7" x14ac:dyDescent="0.2">
      <c r="A2417" s="1">
        <v>2415</v>
      </c>
      <c r="B2417">
        <v>575.38838599999997</v>
      </c>
      <c r="C2417">
        <v>3.6863999999999998E-10</v>
      </c>
      <c r="D2417">
        <v>92.5</v>
      </c>
      <c r="E2417">
        <v>96.2</v>
      </c>
      <c r="F2417">
        <v>89</v>
      </c>
      <c r="G2417">
        <v>10</v>
      </c>
    </row>
    <row r="2418" spans="1:7" x14ac:dyDescent="0.2">
      <c r="A2418" s="1">
        <v>2416</v>
      </c>
      <c r="B2418">
        <v>575.641797</v>
      </c>
      <c r="C2418">
        <v>3.8254E-10</v>
      </c>
      <c r="D2418">
        <v>92.4</v>
      </c>
      <c r="E2418">
        <v>96.2</v>
      </c>
      <c r="F2418">
        <v>88.7</v>
      </c>
      <c r="G2418">
        <v>10</v>
      </c>
    </row>
    <row r="2419" spans="1:7" x14ac:dyDescent="0.2">
      <c r="A2419" s="1">
        <v>2417</v>
      </c>
      <c r="B2419">
        <v>575.883916</v>
      </c>
      <c r="C2419">
        <v>3.8888000000000001E-10</v>
      </c>
      <c r="D2419">
        <v>92.3</v>
      </c>
      <c r="E2419">
        <v>96.2</v>
      </c>
      <c r="F2419">
        <v>88.4</v>
      </c>
      <c r="G2419">
        <v>10</v>
      </c>
    </row>
    <row r="2420" spans="1:7" x14ac:dyDescent="0.2">
      <c r="A2420" s="1">
        <v>2418</v>
      </c>
      <c r="B2420">
        <v>576.12522000000001</v>
      </c>
      <c r="C2420">
        <v>3.8153000000000003E-10</v>
      </c>
      <c r="D2420">
        <v>92.1</v>
      </c>
      <c r="E2420">
        <v>96.4</v>
      </c>
      <c r="F2420">
        <v>88.1</v>
      </c>
      <c r="G2420">
        <v>10</v>
      </c>
    </row>
    <row r="2421" spans="1:7" x14ac:dyDescent="0.2">
      <c r="A2421" s="1">
        <v>2419</v>
      </c>
      <c r="B2421">
        <v>576.36030500000004</v>
      </c>
      <c r="C2421">
        <v>3.9044999999999998E-10</v>
      </c>
      <c r="D2421">
        <v>92</v>
      </c>
      <c r="E2421">
        <v>96.4</v>
      </c>
      <c r="F2421">
        <v>87.8</v>
      </c>
      <c r="G2421">
        <v>10</v>
      </c>
    </row>
    <row r="2422" spans="1:7" x14ac:dyDescent="0.2">
      <c r="A2422" s="1">
        <v>2420</v>
      </c>
      <c r="B2422">
        <v>576.60130900000001</v>
      </c>
      <c r="C2422">
        <v>3.9138999999999998E-10</v>
      </c>
      <c r="D2422">
        <v>91.9</v>
      </c>
      <c r="E2422">
        <v>96.4</v>
      </c>
      <c r="F2422">
        <v>87.5</v>
      </c>
      <c r="G2422">
        <v>10</v>
      </c>
    </row>
    <row r="2423" spans="1:7" x14ac:dyDescent="0.2">
      <c r="A2423" s="1">
        <v>2421</v>
      </c>
      <c r="B2423">
        <v>576.83118899999999</v>
      </c>
      <c r="C2423">
        <v>3.9099000000000001E-10</v>
      </c>
      <c r="D2423">
        <v>91.7</v>
      </c>
      <c r="E2423">
        <v>96.4</v>
      </c>
      <c r="F2423">
        <v>87.2</v>
      </c>
      <c r="G2423">
        <v>10</v>
      </c>
    </row>
    <row r="2424" spans="1:7" x14ac:dyDescent="0.2">
      <c r="A2424" s="1">
        <v>2422</v>
      </c>
      <c r="B2424">
        <v>577.06114200000002</v>
      </c>
      <c r="C2424">
        <v>3.8086000000000002E-10</v>
      </c>
      <c r="D2424">
        <v>91.6</v>
      </c>
      <c r="E2424">
        <v>96.4</v>
      </c>
      <c r="F2424">
        <v>87</v>
      </c>
      <c r="G2424">
        <v>10</v>
      </c>
    </row>
    <row r="2425" spans="1:7" x14ac:dyDescent="0.2">
      <c r="A2425" s="1">
        <v>2423</v>
      </c>
      <c r="B2425">
        <v>577.29801899999995</v>
      </c>
      <c r="C2425">
        <v>3.9191999999999998E-10</v>
      </c>
      <c r="D2425">
        <v>91.4</v>
      </c>
      <c r="E2425">
        <v>96.4</v>
      </c>
      <c r="F2425">
        <v>86.7</v>
      </c>
      <c r="G2425">
        <v>10</v>
      </c>
    </row>
    <row r="2426" spans="1:7" x14ac:dyDescent="0.2">
      <c r="A2426" s="1">
        <v>2424</v>
      </c>
      <c r="B2426">
        <v>577.53919399999995</v>
      </c>
      <c r="C2426">
        <v>3.8159000000000002E-10</v>
      </c>
      <c r="D2426">
        <v>91.2</v>
      </c>
      <c r="E2426">
        <v>96.4</v>
      </c>
      <c r="F2426">
        <v>86.4</v>
      </c>
      <c r="G2426">
        <v>10</v>
      </c>
    </row>
    <row r="2427" spans="1:7" x14ac:dyDescent="0.2">
      <c r="A2427" s="1">
        <v>2425</v>
      </c>
      <c r="B2427">
        <v>577.77643799999998</v>
      </c>
      <c r="C2427">
        <v>3.9314E-10</v>
      </c>
      <c r="D2427">
        <v>91</v>
      </c>
      <c r="E2427">
        <v>96.4</v>
      </c>
      <c r="F2427">
        <v>86.2</v>
      </c>
      <c r="G2427">
        <v>10</v>
      </c>
    </row>
    <row r="2428" spans="1:7" x14ac:dyDescent="0.2">
      <c r="A2428" s="1">
        <v>2426</v>
      </c>
      <c r="B2428">
        <v>578.01867300000004</v>
      </c>
      <c r="C2428">
        <v>3.8025999999999999E-10</v>
      </c>
      <c r="D2428">
        <v>90.9</v>
      </c>
      <c r="E2428">
        <v>96.4</v>
      </c>
      <c r="F2428">
        <v>85.9</v>
      </c>
      <c r="G2428">
        <v>10</v>
      </c>
    </row>
    <row r="2429" spans="1:7" x14ac:dyDescent="0.2">
      <c r="A2429" s="1">
        <v>2427</v>
      </c>
      <c r="B2429">
        <v>578.27192400000001</v>
      </c>
      <c r="C2429">
        <v>3.9264999999999998E-10</v>
      </c>
      <c r="D2429">
        <v>90.7</v>
      </c>
      <c r="E2429">
        <v>96.4</v>
      </c>
      <c r="F2429">
        <v>85.6</v>
      </c>
      <c r="G2429">
        <v>10</v>
      </c>
    </row>
    <row r="2430" spans="1:7" x14ac:dyDescent="0.2">
      <c r="A2430" s="1">
        <v>2428</v>
      </c>
      <c r="B2430">
        <v>578.51321099999996</v>
      </c>
      <c r="C2430">
        <v>3.9454000000000001E-10</v>
      </c>
      <c r="D2430">
        <v>90.5</v>
      </c>
      <c r="E2430">
        <v>96.4</v>
      </c>
      <c r="F2430">
        <v>85.4</v>
      </c>
      <c r="G2430">
        <v>10</v>
      </c>
    </row>
    <row r="2431" spans="1:7" x14ac:dyDescent="0.2">
      <c r="A2431" s="1">
        <v>2429</v>
      </c>
      <c r="B2431">
        <v>578.74306300000001</v>
      </c>
      <c r="C2431">
        <v>3.9389000000000002E-10</v>
      </c>
      <c r="D2431">
        <v>90.3</v>
      </c>
      <c r="E2431">
        <v>96.4</v>
      </c>
      <c r="F2431">
        <v>85.2</v>
      </c>
      <c r="G2431">
        <v>10</v>
      </c>
    </row>
    <row r="2432" spans="1:7" x14ac:dyDescent="0.2">
      <c r="A2432" s="1">
        <v>2430</v>
      </c>
      <c r="B2432">
        <v>578.97391400000004</v>
      </c>
      <c r="C2432">
        <v>3.9293000000000001E-10</v>
      </c>
      <c r="D2432">
        <v>90.2</v>
      </c>
      <c r="E2432">
        <v>96.2</v>
      </c>
      <c r="F2432">
        <v>84.9</v>
      </c>
      <c r="G2432">
        <v>10</v>
      </c>
    </row>
    <row r="2433" spans="1:7" x14ac:dyDescent="0.2">
      <c r="A2433" s="1">
        <v>2431</v>
      </c>
      <c r="B2433">
        <v>579.21503600000005</v>
      </c>
      <c r="C2433">
        <v>3.8092000000000001E-10</v>
      </c>
      <c r="D2433">
        <v>90</v>
      </c>
      <c r="E2433">
        <v>96.2</v>
      </c>
      <c r="F2433">
        <v>84.7</v>
      </c>
      <c r="G2433">
        <v>10</v>
      </c>
    </row>
    <row r="2434" spans="1:7" x14ac:dyDescent="0.2">
      <c r="A2434" s="1">
        <v>2432</v>
      </c>
      <c r="B2434">
        <v>579.45222999999999</v>
      </c>
      <c r="C2434">
        <v>3.9352E-10</v>
      </c>
      <c r="D2434">
        <v>89.8</v>
      </c>
      <c r="E2434">
        <v>96.2</v>
      </c>
      <c r="F2434">
        <v>84.5</v>
      </c>
      <c r="G2434">
        <v>10</v>
      </c>
    </row>
    <row r="2435" spans="1:7" x14ac:dyDescent="0.2">
      <c r="A2435" s="1">
        <v>2433</v>
      </c>
      <c r="B2435">
        <v>579.68498599999998</v>
      </c>
      <c r="C2435">
        <v>3.9537999999999998E-10</v>
      </c>
      <c r="D2435">
        <v>89.7</v>
      </c>
      <c r="E2435">
        <v>96.2</v>
      </c>
      <c r="F2435">
        <v>84.3</v>
      </c>
      <c r="G2435">
        <v>10</v>
      </c>
    </row>
    <row r="2436" spans="1:7" x14ac:dyDescent="0.2">
      <c r="A2436" s="1">
        <v>2434</v>
      </c>
      <c r="B2436">
        <v>579.91499399999998</v>
      </c>
      <c r="C2436">
        <v>3.7472000000000003E-10</v>
      </c>
      <c r="D2436">
        <v>89.5</v>
      </c>
      <c r="E2436">
        <v>95.9</v>
      </c>
      <c r="F2436">
        <v>84.1</v>
      </c>
      <c r="G2436">
        <v>10</v>
      </c>
    </row>
    <row r="2437" spans="1:7" x14ac:dyDescent="0.2">
      <c r="A2437" s="1">
        <v>2435</v>
      </c>
      <c r="B2437">
        <v>580.16834900000003</v>
      </c>
      <c r="C2437">
        <v>3.9689999999999999E-10</v>
      </c>
      <c r="D2437">
        <v>89.3</v>
      </c>
      <c r="E2437">
        <v>95.9</v>
      </c>
      <c r="F2437">
        <v>83.8</v>
      </c>
      <c r="G2437">
        <v>10</v>
      </c>
    </row>
    <row r="2438" spans="1:7" x14ac:dyDescent="0.2">
      <c r="A2438" s="1">
        <v>2436</v>
      </c>
      <c r="B2438">
        <v>580.40937699999995</v>
      </c>
      <c r="C2438">
        <v>3.8797000000000001E-10</v>
      </c>
      <c r="D2438">
        <v>89.1</v>
      </c>
      <c r="E2438">
        <v>95.9</v>
      </c>
      <c r="F2438">
        <v>83.6</v>
      </c>
      <c r="G2438">
        <v>10</v>
      </c>
    </row>
    <row r="2439" spans="1:7" x14ac:dyDescent="0.2">
      <c r="A2439" s="1">
        <v>2437</v>
      </c>
      <c r="B2439">
        <v>580.64434900000003</v>
      </c>
      <c r="C2439">
        <v>3.9797000000000002E-10</v>
      </c>
      <c r="D2439">
        <v>88.9</v>
      </c>
      <c r="E2439">
        <v>95.9</v>
      </c>
      <c r="F2439">
        <v>83.4</v>
      </c>
      <c r="G2439">
        <v>10</v>
      </c>
    </row>
    <row r="2440" spans="1:7" x14ac:dyDescent="0.2">
      <c r="A2440" s="1">
        <v>2438</v>
      </c>
      <c r="B2440">
        <v>580.88669900000002</v>
      </c>
      <c r="C2440">
        <v>3.9894000000000002E-10</v>
      </c>
      <c r="D2440">
        <v>88.8</v>
      </c>
      <c r="E2440">
        <v>95.9</v>
      </c>
      <c r="F2440">
        <v>83.3</v>
      </c>
      <c r="G2440">
        <v>10</v>
      </c>
    </row>
    <row r="2441" spans="1:7" x14ac:dyDescent="0.2">
      <c r="A2441" s="1">
        <v>2439</v>
      </c>
      <c r="B2441">
        <v>581.11787900000002</v>
      </c>
      <c r="C2441">
        <v>3.9910999999999998E-10</v>
      </c>
      <c r="D2441">
        <v>88.6</v>
      </c>
      <c r="E2441">
        <v>95.5</v>
      </c>
      <c r="F2441">
        <v>83.1</v>
      </c>
      <c r="G2441">
        <v>10</v>
      </c>
    </row>
    <row r="2442" spans="1:7" x14ac:dyDescent="0.2">
      <c r="A2442" s="1">
        <v>2440</v>
      </c>
      <c r="B2442">
        <v>581.34870000000001</v>
      </c>
      <c r="C2442">
        <v>3.8790000000000003E-10</v>
      </c>
      <c r="D2442">
        <v>88.4</v>
      </c>
      <c r="E2442">
        <v>95.5</v>
      </c>
      <c r="F2442">
        <v>82.9</v>
      </c>
      <c r="G2442">
        <v>10</v>
      </c>
    </row>
    <row r="2443" spans="1:7" x14ac:dyDescent="0.2">
      <c r="A2443" s="1">
        <v>2441</v>
      </c>
      <c r="B2443">
        <v>581.58672100000001</v>
      </c>
      <c r="C2443">
        <v>3.9898999999999998E-10</v>
      </c>
      <c r="D2443">
        <v>88.2</v>
      </c>
      <c r="E2443">
        <v>95.5</v>
      </c>
      <c r="F2443">
        <v>82.7</v>
      </c>
      <c r="G2443">
        <v>10</v>
      </c>
    </row>
    <row r="2444" spans="1:7" x14ac:dyDescent="0.2">
      <c r="A2444" s="1">
        <v>2442</v>
      </c>
      <c r="B2444">
        <v>581.828757</v>
      </c>
      <c r="C2444">
        <v>3.8688999999999999E-10</v>
      </c>
      <c r="D2444">
        <v>88.1</v>
      </c>
      <c r="E2444">
        <v>95.5</v>
      </c>
      <c r="F2444">
        <v>82.6</v>
      </c>
      <c r="G2444">
        <v>10</v>
      </c>
    </row>
    <row r="2445" spans="1:7" x14ac:dyDescent="0.2">
      <c r="A2445" s="1">
        <v>2443</v>
      </c>
      <c r="B2445">
        <v>582.06696799999997</v>
      </c>
      <c r="C2445">
        <v>3.9938000000000002E-10</v>
      </c>
      <c r="D2445">
        <v>87.9</v>
      </c>
      <c r="E2445">
        <v>95</v>
      </c>
      <c r="F2445">
        <v>82.4</v>
      </c>
      <c r="G2445">
        <v>10</v>
      </c>
    </row>
    <row r="2446" spans="1:7" x14ac:dyDescent="0.2">
      <c r="A2446" s="1">
        <v>2444</v>
      </c>
      <c r="B2446">
        <v>582.30720799999995</v>
      </c>
      <c r="C2446">
        <v>3.8651999999999997E-10</v>
      </c>
      <c r="D2446">
        <v>87.7</v>
      </c>
      <c r="E2446">
        <v>95</v>
      </c>
      <c r="F2446">
        <v>82.3</v>
      </c>
      <c r="G2446">
        <v>10</v>
      </c>
    </row>
    <row r="2447" spans="1:7" x14ac:dyDescent="0.2">
      <c r="A2447" s="1">
        <v>2445</v>
      </c>
      <c r="B2447">
        <v>582.54434100000003</v>
      </c>
      <c r="C2447">
        <v>3.9919999999999998E-10</v>
      </c>
      <c r="D2447">
        <v>87.5</v>
      </c>
      <c r="E2447">
        <v>95</v>
      </c>
      <c r="F2447">
        <v>82.2</v>
      </c>
      <c r="G2447">
        <v>10</v>
      </c>
    </row>
    <row r="2448" spans="1:7" x14ac:dyDescent="0.2">
      <c r="A2448" s="1">
        <v>2446</v>
      </c>
      <c r="B2448">
        <v>582.78654300000005</v>
      </c>
      <c r="C2448">
        <v>3.8647000000000001E-10</v>
      </c>
      <c r="D2448">
        <v>87.3</v>
      </c>
      <c r="E2448">
        <v>95</v>
      </c>
      <c r="F2448">
        <v>82</v>
      </c>
      <c r="G2448">
        <v>10</v>
      </c>
    </row>
    <row r="2449" spans="1:7" x14ac:dyDescent="0.2">
      <c r="A2449" s="1">
        <v>2447</v>
      </c>
      <c r="B2449">
        <v>583.02486099999999</v>
      </c>
      <c r="C2449">
        <v>3.9419000000000001E-10</v>
      </c>
      <c r="D2449">
        <v>87.2</v>
      </c>
      <c r="E2449">
        <v>94.5</v>
      </c>
      <c r="F2449">
        <v>81.900000000000006</v>
      </c>
      <c r="G2449">
        <v>10</v>
      </c>
    </row>
    <row r="2450" spans="1:7" x14ac:dyDescent="0.2">
      <c r="A2450" s="1">
        <v>2448</v>
      </c>
      <c r="B2450">
        <v>583.26035200000001</v>
      </c>
      <c r="C2450">
        <v>4.0259999999999998E-10</v>
      </c>
      <c r="D2450">
        <v>87</v>
      </c>
      <c r="E2450">
        <v>94.5</v>
      </c>
      <c r="F2450">
        <v>81.8</v>
      </c>
      <c r="G2450">
        <v>10</v>
      </c>
    </row>
    <row r="2451" spans="1:7" x14ac:dyDescent="0.2">
      <c r="A2451" s="1">
        <v>2449</v>
      </c>
      <c r="B2451">
        <v>583.50114299999996</v>
      </c>
      <c r="C2451">
        <v>4.0365999999999998E-10</v>
      </c>
      <c r="D2451">
        <v>86.8</v>
      </c>
      <c r="E2451">
        <v>94.5</v>
      </c>
      <c r="F2451">
        <v>81.7</v>
      </c>
      <c r="G2451">
        <v>10</v>
      </c>
    </row>
    <row r="2452" spans="1:7" x14ac:dyDescent="0.2">
      <c r="A2452" s="1">
        <v>2450</v>
      </c>
      <c r="B2452">
        <v>583.74355500000001</v>
      </c>
      <c r="C2452">
        <v>3.9352999999999998E-10</v>
      </c>
      <c r="D2452">
        <v>86.6</v>
      </c>
      <c r="E2452">
        <v>94.5</v>
      </c>
      <c r="F2452">
        <v>81.599999999999994</v>
      </c>
      <c r="G2452">
        <v>10</v>
      </c>
    </row>
    <row r="2453" spans="1:7" x14ac:dyDescent="0.2">
      <c r="A2453" s="1">
        <v>2451</v>
      </c>
      <c r="B2453">
        <v>583.97987899999998</v>
      </c>
      <c r="C2453">
        <v>4.0288000000000001E-10</v>
      </c>
      <c r="D2453">
        <v>86.5</v>
      </c>
      <c r="E2453">
        <v>93.9</v>
      </c>
      <c r="F2453">
        <v>81.5</v>
      </c>
      <c r="G2453">
        <v>10</v>
      </c>
    </row>
    <row r="2454" spans="1:7" x14ac:dyDescent="0.2">
      <c r="A2454" s="1">
        <v>2452</v>
      </c>
      <c r="B2454">
        <v>584.22118999999998</v>
      </c>
      <c r="C2454">
        <v>4.0041000000000002E-10</v>
      </c>
      <c r="D2454">
        <v>86.3</v>
      </c>
      <c r="E2454">
        <v>93.9</v>
      </c>
      <c r="F2454">
        <v>81.5</v>
      </c>
      <c r="G2454">
        <v>10</v>
      </c>
    </row>
    <row r="2455" spans="1:7" x14ac:dyDescent="0.2">
      <c r="A2455" s="1">
        <v>2453</v>
      </c>
      <c r="B2455">
        <v>584.453892</v>
      </c>
      <c r="C2455">
        <v>4.0421999999999998E-10</v>
      </c>
      <c r="D2455">
        <v>86.1</v>
      </c>
      <c r="E2455">
        <v>93.9</v>
      </c>
      <c r="F2455">
        <v>81.400000000000006</v>
      </c>
      <c r="G2455">
        <v>10</v>
      </c>
    </row>
    <row r="2456" spans="1:7" x14ac:dyDescent="0.2">
      <c r="A2456" s="1">
        <v>2454</v>
      </c>
      <c r="B2456">
        <v>584.68457899999999</v>
      </c>
      <c r="C2456">
        <v>3.8683E-10</v>
      </c>
      <c r="D2456">
        <v>85.9</v>
      </c>
      <c r="E2456">
        <v>93.9</v>
      </c>
      <c r="F2456">
        <v>81.3</v>
      </c>
      <c r="G2456">
        <v>10</v>
      </c>
    </row>
    <row r="2457" spans="1:7" x14ac:dyDescent="0.2">
      <c r="A2457" s="1">
        <v>2455</v>
      </c>
      <c r="B2457">
        <v>584.935339</v>
      </c>
      <c r="C2457">
        <v>4.0261000000000002E-10</v>
      </c>
      <c r="D2457">
        <v>85.7</v>
      </c>
      <c r="E2457">
        <v>93.3</v>
      </c>
      <c r="F2457">
        <v>81.3</v>
      </c>
      <c r="G2457">
        <v>10</v>
      </c>
    </row>
    <row r="2458" spans="1:7" x14ac:dyDescent="0.2">
      <c r="A2458" s="1">
        <v>2456</v>
      </c>
      <c r="B2458">
        <v>585.17787899999996</v>
      </c>
      <c r="C2458">
        <v>4.0338999999999999E-10</v>
      </c>
      <c r="D2458">
        <v>85.6</v>
      </c>
      <c r="E2458">
        <v>93.3</v>
      </c>
      <c r="F2458">
        <v>81.2</v>
      </c>
      <c r="G2458">
        <v>10</v>
      </c>
    </row>
    <row r="2459" spans="1:7" x14ac:dyDescent="0.2">
      <c r="A2459" s="1">
        <v>2457</v>
      </c>
      <c r="B2459">
        <v>585.41913399999999</v>
      </c>
      <c r="C2459">
        <v>4.0012999999999999E-10</v>
      </c>
      <c r="D2459">
        <v>85.4</v>
      </c>
      <c r="E2459">
        <v>93.3</v>
      </c>
      <c r="F2459">
        <v>81.2</v>
      </c>
      <c r="G2459">
        <v>10</v>
      </c>
    </row>
    <row r="2460" spans="1:7" x14ac:dyDescent="0.2">
      <c r="A2460" s="1">
        <v>2458</v>
      </c>
      <c r="B2460">
        <v>585.65102300000001</v>
      </c>
      <c r="C2460">
        <v>4.0405000000000002E-10</v>
      </c>
      <c r="D2460">
        <v>85.2</v>
      </c>
      <c r="E2460">
        <v>93.3</v>
      </c>
      <c r="F2460">
        <v>81.2</v>
      </c>
      <c r="G2460">
        <v>10</v>
      </c>
    </row>
    <row r="2461" spans="1:7" x14ac:dyDescent="0.2">
      <c r="A2461" s="1">
        <v>2459</v>
      </c>
      <c r="B2461">
        <v>585.89217099999996</v>
      </c>
      <c r="C2461">
        <v>4.0344E-10</v>
      </c>
      <c r="D2461">
        <v>85</v>
      </c>
      <c r="E2461">
        <v>92.7</v>
      </c>
      <c r="F2461">
        <v>81.2</v>
      </c>
      <c r="G2461">
        <v>10</v>
      </c>
    </row>
    <row r="2462" spans="1:7" x14ac:dyDescent="0.2">
      <c r="A2462" s="1">
        <v>2460</v>
      </c>
      <c r="B2462">
        <v>586.13474799999995</v>
      </c>
      <c r="C2462">
        <v>4.0558999999999999E-10</v>
      </c>
      <c r="D2462">
        <v>84.8</v>
      </c>
      <c r="E2462">
        <v>92.7</v>
      </c>
      <c r="F2462">
        <v>81.2</v>
      </c>
      <c r="G2462">
        <v>10</v>
      </c>
    </row>
    <row r="2463" spans="1:7" x14ac:dyDescent="0.2">
      <c r="A2463" s="1">
        <v>2461</v>
      </c>
      <c r="B2463">
        <v>586.37604099999999</v>
      </c>
      <c r="C2463">
        <v>4.0672000000000002E-10</v>
      </c>
      <c r="D2463">
        <v>84.7</v>
      </c>
      <c r="E2463">
        <v>92.7</v>
      </c>
      <c r="F2463">
        <v>81.2</v>
      </c>
      <c r="G2463">
        <v>10</v>
      </c>
    </row>
    <row r="2464" spans="1:7" x14ac:dyDescent="0.2">
      <c r="A2464" s="1">
        <v>2462</v>
      </c>
      <c r="B2464">
        <v>586.60605399999997</v>
      </c>
      <c r="C2464">
        <v>4.0849999999999999E-10</v>
      </c>
      <c r="D2464">
        <v>84.5</v>
      </c>
      <c r="E2464">
        <v>92.7</v>
      </c>
      <c r="F2464">
        <v>81.2</v>
      </c>
      <c r="G2464">
        <v>10</v>
      </c>
    </row>
    <row r="2465" spans="1:7" x14ac:dyDescent="0.2">
      <c r="A2465" s="1">
        <v>2463</v>
      </c>
      <c r="B2465">
        <v>586.84724400000005</v>
      </c>
      <c r="C2465">
        <v>4.0799999999999999E-10</v>
      </c>
      <c r="D2465">
        <v>84.3</v>
      </c>
      <c r="E2465">
        <v>92.7</v>
      </c>
      <c r="F2465">
        <v>81.2</v>
      </c>
      <c r="G2465">
        <v>10</v>
      </c>
    </row>
    <row r="2466" spans="1:7" x14ac:dyDescent="0.2">
      <c r="A2466" s="1">
        <v>2464</v>
      </c>
      <c r="B2466">
        <v>587.08959500000003</v>
      </c>
      <c r="C2466">
        <v>4.0758E-10</v>
      </c>
      <c r="D2466">
        <v>84.2</v>
      </c>
      <c r="E2466">
        <v>92.1</v>
      </c>
      <c r="F2466">
        <v>81.3</v>
      </c>
      <c r="G2466">
        <v>10</v>
      </c>
    </row>
    <row r="2467" spans="1:7" x14ac:dyDescent="0.2">
      <c r="A2467" s="1">
        <v>2465</v>
      </c>
      <c r="B2467">
        <v>587.330421</v>
      </c>
      <c r="C2467">
        <v>4.0839000000000002E-10</v>
      </c>
      <c r="D2467">
        <v>84</v>
      </c>
      <c r="E2467">
        <v>92.1</v>
      </c>
      <c r="F2467">
        <v>81.3</v>
      </c>
      <c r="G2467">
        <v>10</v>
      </c>
    </row>
    <row r="2468" spans="1:7" x14ac:dyDescent="0.2">
      <c r="A2468" s="1">
        <v>2466</v>
      </c>
      <c r="B2468">
        <v>587.570246</v>
      </c>
      <c r="C2468">
        <v>4.1046999999999998E-10</v>
      </c>
      <c r="D2468">
        <v>83.9</v>
      </c>
      <c r="E2468">
        <v>92.1</v>
      </c>
      <c r="F2468">
        <v>81.3</v>
      </c>
      <c r="G2468">
        <v>10</v>
      </c>
    </row>
    <row r="2469" spans="1:7" x14ac:dyDescent="0.2">
      <c r="A2469" s="1">
        <v>2467</v>
      </c>
      <c r="B2469">
        <v>587.80253200000004</v>
      </c>
      <c r="C2469">
        <v>4.089E-10</v>
      </c>
      <c r="D2469">
        <v>83.8</v>
      </c>
      <c r="E2469">
        <v>92.1</v>
      </c>
      <c r="F2469">
        <v>81.400000000000006</v>
      </c>
      <c r="G2469">
        <v>10</v>
      </c>
    </row>
    <row r="2470" spans="1:7" x14ac:dyDescent="0.2">
      <c r="A2470" s="1">
        <v>2468</v>
      </c>
      <c r="B2470">
        <v>588.04487700000004</v>
      </c>
      <c r="C2470">
        <v>4.0996E-10</v>
      </c>
      <c r="D2470">
        <v>83.6</v>
      </c>
      <c r="E2470">
        <v>91.4</v>
      </c>
      <c r="F2470">
        <v>81.5</v>
      </c>
      <c r="G2470">
        <v>10</v>
      </c>
    </row>
    <row r="2471" spans="1:7" x14ac:dyDescent="0.2">
      <c r="A2471" s="1">
        <v>2469</v>
      </c>
      <c r="B2471">
        <v>588.28545199999996</v>
      </c>
      <c r="C2471">
        <v>4.0789000000000003E-10</v>
      </c>
      <c r="D2471">
        <v>83.4</v>
      </c>
      <c r="E2471">
        <v>91.4</v>
      </c>
      <c r="F2471">
        <v>81.599999999999994</v>
      </c>
      <c r="G2471">
        <v>10</v>
      </c>
    </row>
    <row r="2472" spans="1:7" x14ac:dyDescent="0.2">
      <c r="A2472" s="1">
        <v>2470</v>
      </c>
      <c r="B2472">
        <v>588.52642200000003</v>
      </c>
      <c r="C2472">
        <v>4.0831999999999999E-10</v>
      </c>
      <c r="D2472">
        <v>83.3</v>
      </c>
      <c r="E2472">
        <v>91.4</v>
      </c>
      <c r="F2472">
        <v>81.599999999999994</v>
      </c>
      <c r="G2472">
        <v>10</v>
      </c>
    </row>
    <row r="2473" spans="1:7" x14ac:dyDescent="0.2">
      <c r="A2473" s="1">
        <v>2471</v>
      </c>
      <c r="B2473">
        <v>588.75699499999996</v>
      </c>
      <c r="C2473">
        <v>4.0828999999999999E-10</v>
      </c>
      <c r="D2473">
        <v>83.1</v>
      </c>
      <c r="E2473">
        <v>91.4</v>
      </c>
      <c r="F2473">
        <v>81.7</v>
      </c>
      <c r="G2473">
        <v>10</v>
      </c>
    </row>
    <row r="2474" spans="1:7" x14ac:dyDescent="0.2">
      <c r="A2474" s="1">
        <v>2472</v>
      </c>
      <c r="B2474">
        <v>588.98537499999998</v>
      </c>
      <c r="C2474">
        <v>4.0886000000000002E-10</v>
      </c>
      <c r="D2474">
        <v>83</v>
      </c>
      <c r="E2474">
        <v>90.8</v>
      </c>
      <c r="F2474">
        <v>81.8</v>
      </c>
      <c r="G2474">
        <v>10</v>
      </c>
    </row>
    <row r="2475" spans="1:7" x14ac:dyDescent="0.2">
      <c r="A2475" s="1">
        <v>2473</v>
      </c>
      <c r="B2475">
        <v>589.22640999999999</v>
      </c>
      <c r="C2475">
        <v>4.0610000000000002E-10</v>
      </c>
      <c r="D2475">
        <v>82.8</v>
      </c>
      <c r="E2475">
        <v>90.8</v>
      </c>
      <c r="F2475">
        <v>81.900000000000006</v>
      </c>
      <c r="G2475">
        <v>10</v>
      </c>
    </row>
    <row r="2476" spans="1:7" x14ac:dyDescent="0.2">
      <c r="A2476" s="1">
        <v>2474</v>
      </c>
      <c r="B2476">
        <v>589.458034</v>
      </c>
      <c r="C2476">
        <v>4.0808999999999998E-10</v>
      </c>
      <c r="D2476">
        <v>82.7</v>
      </c>
      <c r="E2476">
        <v>90.8</v>
      </c>
      <c r="F2476">
        <v>82.1</v>
      </c>
      <c r="G2476">
        <v>10</v>
      </c>
    </row>
    <row r="2477" spans="1:7" x14ac:dyDescent="0.2">
      <c r="A2477" s="1">
        <v>2475</v>
      </c>
      <c r="B2477">
        <v>589.68718699999999</v>
      </c>
      <c r="C2477">
        <v>3.9392000000000002E-10</v>
      </c>
      <c r="D2477">
        <v>82.5</v>
      </c>
      <c r="E2477">
        <v>90.8</v>
      </c>
      <c r="F2477">
        <v>82.2</v>
      </c>
      <c r="G2477">
        <v>10</v>
      </c>
    </row>
    <row r="2478" spans="1:7" x14ac:dyDescent="0.2">
      <c r="A2478" s="1">
        <v>2476</v>
      </c>
      <c r="B2478">
        <v>589.92686000000003</v>
      </c>
      <c r="C2478">
        <v>4.0068999999999999E-10</v>
      </c>
      <c r="D2478">
        <v>82.4</v>
      </c>
      <c r="E2478">
        <v>90.1</v>
      </c>
      <c r="F2478">
        <v>82.3</v>
      </c>
      <c r="G2478">
        <v>10</v>
      </c>
    </row>
    <row r="2479" spans="1:7" x14ac:dyDescent="0.2">
      <c r="A2479" s="1">
        <v>2477</v>
      </c>
      <c r="B2479">
        <v>590.16204000000005</v>
      </c>
      <c r="C2479">
        <v>4.0702000000000001E-10</v>
      </c>
      <c r="D2479">
        <v>82.2</v>
      </c>
      <c r="E2479">
        <v>90.1</v>
      </c>
      <c r="F2479">
        <v>82.5</v>
      </c>
      <c r="G2479">
        <v>10</v>
      </c>
    </row>
    <row r="2480" spans="1:7" x14ac:dyDescent="0.2">
      <c r="A2480" s="1">
        <v>2478</v>
      </c>
      <c r="B2480">
        <v>590.40392499999996</v>
      </c>
      <c r="C2480">
        <v>4.0544E-10</v>
      </c>
      <c r="D2480">
        <v>82</v>
      </c>
      <c r="E2480">
        <v>90.1</v>
      </c>
      <c r="F2480">
        <v>82.6</v>
      </c>
      <c r="G2480">
        <v>10</v>
      </c>
    </row>
    <row r="2481" spans="1:7" x14ac:dyDescent="0.2">
      <c r="A2481" s="1">
        <v>2479</v>
      </c>
      <c r="B2481">
        <v>590.64561700000002</v>
      </c>
      <c r="C2481">
        <v>3.9989E-10</v>
      </c>
      <c r="D2481">
        <v>81.900000000000006</v>
      </c>
      <c r="E2481">
        <v>90.1</v>
      </c>
      <c r="F2481">
        <v>82.8</v>
      </c>
      <c r="G2481">
        <v>10</v>
      </c>
    </row>
    <row r="2482" spans="1:7" x14ac:dyDescent="0.2">
      <c r="A2482" s="1">
        <v>2480</v>
      </c>
      <c r="B2482">
        <v>590.87916499999994</v>
      </c>
      <c r="C2482">
        <v>4.0655000000000001E-10</v>
      </c>
      <c r="D2482">
        <v>81.7</v>
      </c>
      <c r="E2482">
        <v>89.5</v>
      </c>
      <c r="F2482">
        <v>82.9</v>
      </c>
      <c r="G2482">
        <v>10</v>
      </c>
    </row>
    <row r="2483" spans="1:7" x14ac:dyDescent="0.2">
      <c r="A2483" s="1">
        <v>2481</v>
      </c>
      <c r="B2483">
        <v>591.12036599999999</v>
      </c>
      <c r="C2483">
        <v>4.0573E-10</v>
      </c>
      <c r="D2483">
        <v>81.599999999999994</v>
      </c>
      <c r="E2483">
        <v>89.5</v>
      </c>
      <c r="F2483">
        <v>83.1</v>
      </c>
      <c r="G2483">
        <v>10</v>
      </c>
    </row>
    <row r="2484" spans="1:7" x14ac:dyDescent="0.2">
      <c r="A2484" s="1">
        <v>2482</v>
      </c>
      <c r="B2484">
        <v>591.36130800000001</v>
      </c>
      <c r="C2484">
        <v>4.0036999999999998E-10</v>
      </c>
      <c r="D2484">
        <v>81.400000000000006</v>
      </c>
      <c r="E2484">
        <v>89.5</v>
      </c>
      <c r="F2484">
        <v>83.3</v>
      </c>
      <c r="G2484">
        <v>10</v>
      </c>
    </row>
    <row r="2485" spans="1:7" x14ac:dyDescent="0.2">
      <c r="A2485" s="1">
        <v>2483</v>
      </c>
      <c r="B2485">
        <v>591.59430499999996</v>
      </c>
      <c r="C2485">
        <v>4.0452000000000002E-10</v>
      </c>
      <c r="D2485">
        <v>81.3</v>
      </c>
      <c r="E2485">
        <v>89.5</v>
      </c>
      <c r="F2485">
        <v>83.5</v>
      </c>
      <c r="G2485">
        <v>10</v>
      </c>
    </row>
    <row r="2486" spans="1:7" x14ac:dyDescent="0.2">
      <c r="A2486" s="1">
        <v>2484</v>
      </c>
      <c r="B2486">
        <v>591.83528999999999</v>
      </c>
      <c r="C2486">
        <v>4.0367000000000001E-10</v>
      </c>
      <c r="D2486">
        <v>81.2</v>
      </c>
      <c r="E2486">
        <v>89.5</v>
      </c>
      <c r="F2486">
        <v>83.7</v>
      </c>
      <c r="G2486">
        <v>10</v>
      </c>
    </row>
    <row r="2487" spans="1:7" x14ac:dyDescent="0.2">
      <c r="A2487" s="1">
        <v>2485</v>
      </c>
      <c r="B2487">
        <v>592.077538</v>
      </c>
      <c r="C2487">
        <v>4.0141000000000001E-10</v>
      </c>
      <c r="D2487">
        <v>81</v>
      </c>
      <c r="E2487">
        <v>88.8</v>
      </c>
      <c r="F2487">
        <v>83.9</v>
      </c>
      <c r="G2487">
        <v>10</v>
      </c>
    </row>
    <row r="2488" spans="1:7" x14ac:dyDescent="0.2">
      <c r="A2488" s="1">
        <v>2486</v>
      </c>
      <c r="B2488">
        <v>592.31833300000005</v>
      </c>
      <c r="C2488">
        <v>4.0074999999999999E-10</v>
      </c>
      <c r="D2488">
        <v>80.900000000000006</v>
      </c>
      <c r="E2488">
        <v>88.8</v>
      </c>
      <c r="F2488">
        <v>84.1</v>
      </c>
      <c r="G2488">
        <v>10</v>
      </c>
    </row>
    <row r="2489" spans="1:7" x14ac:dyDescent="0.2">
      <c r="A2489" s="1">
        <v>2487</v>
      </c>
      <c r="B2489">
        <v>592.55080399999997</v>
      </c>
      <c r="C2489">
        <v>4.0523999999999999E-10</v>
      </c>
      <c r="D2489">
        <v>80.7</v>
      </c>
      <c r="E2489">
        <v>88.8</v>
      </c>
      <c r="F2489">
        <v>84.3</v>
      </c>
      <c r="G2489">
        <v>10</v>
      </c>
    </row>
    <row r="2490" spans="1:7" x14ac:dyDescent="0.2">
      <c r="A2490" s="1">
        <v>2488</v>
      </c>
      <c r="B2490">
        <v>592.780396</v>
      </c>
      <c r="C2490">
        <v>3.8826000000000001E-10</v>
      </c>
      <c r="D2490">
        <v>80.599999999999994</v>
      </c>
      <c r="E2490">
        <v>88.8</v>
      </c>
      <c r="F2490">
        <v>84.5</v>
      </c>
      <c r="G2490">
        <v>10</v>
      </c>
    </row>
    <row r="2491" spans="1:7" x14ac:dyDescent="0.2">
      <c r="A2491" s="1">
        <v>2489</v>
      </c>
      <c r="B2491">
        <v>593.03555900000003</v>
      </c>
      <c r="C2491">
        <v>4.0661999999999999E-10</v>
      </c>
      <c r="D2491">
        <v>80.400000000000006</v>
      </c>
      <c r="E2491">
        <v>88.2</v>
      </c>
      <c r="F2491">
        <v>84.8</v>
      </c>
      <c r="G2491">
        <v>10</v>
      </c>
    </row>
    <row r="2492" spans="1:7" x14ac:dyDescent="0.2">
      <c r="A2492" s="1">
        <v>2490</v>
      </c>
      <c r="B2492">
        <v>593.276342</v>
      </c>
      <c r="C2492">
        <v>4.0065000000000001E-10</v>
      </c>
      <c r="D2492">
        <v>80.3</v>
      </c>
      <c r="E2492">
        <v>88.2</v>
      </c>
      <c r="F2492">
        <v>85</v>
      </c>
      <c r="G2492">
        <v>10</v>
      </c>
    </row>
    <row r="2493" spans="1:7" x14ac:dyDescent="0.2">
      <c r="A2493" s="1">
        <v>2491</v>
      </c>
      <c r="B2493">
        <v>593.50884599999995</v>
      </c>
      <c r="C2493">
        <v>3.4144999999999999E-10</v>
      </c>
      <c r="D2493">
        <v>80.2</v>
      </c>
      <c r="E2493">
        <v>88.2</v>
      </c>
      <c r="F2493">
        <v>85.2</v>
      </c>
      <c r="G2493">
        <v>10</v>
      </c>
    </row>
    <row r="2494" spans="1:7" x14ac:dyDescent="0.2">
      <c r="A2494" s="1">
        <v>2492</v>
      </c>
      <c r="B2494">
        <v>593.75093500000003</v>
      </c>
      <c r="C2494">
        <v>4.0626999999999998E-10</v>
      </c>
      <c r="D2494">
        <v>80</v>
      </c>
      <c r="E2494">
        <v>88.2</v>
      </c>
      <c r="F2494">
        <v>85.5</v>
      </c>
      <c r="G2494">
        <v>10</v>
      </c>
    </row>
    <row r="2495" spans="1:7" x14ac:dyDescent="0.2">
      <c r="A2495" s="1">
        <v>2493</v>
      </c>
      <c r="B2495">
        <v>593.992796</v>
      </c>
      <c r="C2495">
        <v>4.0283999999999998E-10</v>
      </c>
      <c r="D2495">
        <v>79.900000000000006</v>
      </c>
      <c r="E2495">
        <v>87.6</v>
      </c>
      <c r="F2495">
        <v>85.7</v>
      </c>
      <c r="G2495">
        <v>10</v>
      </c>
    </row>
    <row r="2496" spans="1:7" x14ac:dyDescent="0.2">
      <c r="A2496" s="1">
        <v>2494</v>
      </c>
      <c r="B2496">
        <v>594.23405700000001</v>
      </c>
      <c r="C2496">
        <v>4.0174999999999998E-10</v>
      </c>
      <c r="D2496">
        <v>79.8</v>
      </c>
      <c r="E2496">
        <v>87.6</v>
      </c>
      <c r="F2496">
        <v>86</v>
      </c>
      <c r="G2496">
        <v>10</v>
      </c>
    </row>
    <row r="2497" spans="1:7" x14ac:dyDescent="0.2">
      <c r="A2497" s="1">
        <v>2495</v>
      </c>
      <c r="B2497">
        <v>594.46492699999999</v>
      </c>
      <c r="C2497">
        <v>3.9962000000000001E-10</v>
      </c>
      <c r="D2497">
        <v>79.7</v>
      </c>
      <c r="E2497">
        <v>87.6</v>
      </c>
      <c r="F2497">
        <v>86.2</v>
      </c>
      <c r="G2497">
        <v>10</v>
      </c>
    </row>
    <row r="2498" spans="1:7" x14ac:dyDescent="0.2">
      <c r="A2498" s="1">
        <v>2496</v>
      </c>
      <c r="B2498">
        <v>594.69556599999999</v>
      </c>
      <c r="C2498">
        <v>4.0635999999999998E-10</v>
      </c>
      <c r="D2498">
        <v>79.599999999999994</v>
      </c>
      <c r="E2498">
        <v>87.6</v>
      </c>
      <c r="F2498">
        <v>86.5</v>
      </c>
      <c r="G2498">
        <v>10</v>
      </c>
    </row>
    <row r="2499" spans="1:7" x14ac:dyDescent="0.2">
      <c r="A2499" s="1">
        <v>2497</v>
      </c>
      <c r="B2499">
        <v>594.92990799999995</v>
      </c>
      <c r="C2499">
        <v>4.1037999999999998E-10</v>
      </c>
      <c r="D2499">
        <v>79.400000000000006</v>
      </c>
      <c r="E2499">
        <v>87</v>
      </c>
      <c r="F2499">
        <v>86.8</v>
      </c>
      <c r="G2499">
        <v>10</v>
      </c>
    </row>
    <row r="2500" spans="1:7" x14ac:dyDescent="0.2">
      <c r="A2500" s="1">
        <v>2498</v>
      </c>
      <c r="B2500">
        <v>595.17120599999998</v>
      </c>
      <c r="C2500">
        <v>4.0854000000000002E-10</v>
      </c>
      <c r="D2500">
        <v>79.3</v>
      </c>
      <c r="E2500">
        <v>87</v>
      </c>
      <c r="F2500">
        <v>87</v>
      </c>
      <c r="G2500">
        <v>10</v>
      </c>
    </row>
    <row r="2501" spans="1:7" x14ac:dyDescent="0.2">
      <c r="A2501" s="1">
        <v>2499</v>
      </c>
      <c r="B2501">
        <v>595.41298600000005</v>
      </c>
      <c r="C2501">
        <v>4.0652000000000001E-10</v>
      </c>
      <c r="D2501">
        <v>79.3</v>
      </c>
      <c r="E2501">
        <v>87</v>
      </c>
      <c r="F2501">
        <v>87.3</v>
      </c>
      <c r="G2501">
        <v>10</v>
      </c>
    </row>
    <row r="2502" spans="1:7" x14ac:dyDescent="0.2">
      <c r="A2502" s="1">
        <v>2500</v>
      </c>
      <c r="B2502">
        <v>595.653908</v>
      </c>
      <c r="C2502">
        <v>4.0083999999999998E-10</v>
      </c>
      <c r="D2502">
        <v>79.2</v>
      </c>
      <c r="E2502">
        <v>87</v>
      </c>
      <c r="F2502">
        <v>87.6</v>
      </c>
      <c r="G2502">
        <v>10</v>
      </c>
    </row>
    <row r="2503" spans="1:7" x14ac:dyDescent="0.2">
      <c r="A2503" s="1">
        <v>2501</v>
      </c>
      <c r="B2503">
        <v>595.88719100000003</v>
      </c>
      <c r="C2503">
        <v>4.0522000000000002E-10</v>
      </c>
      <c r="D2503">
        <v>79.099999999999994</v>
      </c>
      <c r="E2503">
        <v>86.3</v>
      </c>
      <c r="F2503">
        <v>87.9</v>
      </c>
      <c r="G2503">
        <v>10</v>
      </c>
    </row>
    <row r="2504" spans="1:7" x14ac:dyDescent="0.2">
      <c r="A2504" s="1">
        <v>2502</v>
      </c>
      <c r="B2504">
        <v>596.12829399999998</v>
      </c>
      <c r="C2504">
        <v>4.0388000000000001E-10</v>
      </c>
      <c r="D2504">
        <v>79</v>
      </c>
      <c r="E2504">
        <v>86.3</v>
      </c>
      <c r="F2504">
        <v>88.2</v>
      </c>
      <c r="G2504">
        <v>10</v>
      </c>
    </row>
    <row r="2505" spans="1:7" x14ac:dyDescent="0.2">
      <c r="A2505" s="1">
        <v>2503</v>
      </c>
      <c r="B2505">
        <v>596.36916499999995</v>
      </c>
      <c r="C2505">
        <v>4.0371999999999998E-10</v>
      </c>
      <c r="D2505">
        <v>78.900000000000006</v>
      </c>
      <c r="E2505">
        <v>86.3</v>
      </c>
      <c r="F2505">
        <v>88.4</v>
      </c>
      <c r="G2505">
        <v>10</v>
      </c>
    </row>
    <row r="2506" spans="1:7" x14ac:dyDescent="0.2">
      <c r="A2506" s="1">
        <v>2504</v>
      </c>
      <c r="B2506">
        <v>596.61014999999998</v>
      </c>
      <c r="C2506">
        <v>3.8157999999999999E-10</v>
      </c>
      <c r="D2506">
        <v>78.8</v>
      </c>
      <c r="E2506">
        <v>86.3</v>
      </c>
      <c r="F2506">
        <v>88.7</v>
      </c>
      <c r="G2506">
        <v>10</v>
      </c>
    </row>
    <row r="2507" spans="1:7" x14ac:dyDescent="0.2">
      <c r="A2507" s="1">
        <v>2505</v>
      </c>
      <c r="B2507">
        <v>596.84705399999996</v>
      </c>
      <c r="C2507">
        <v>3.9536000000000002E-10</v>
      </c>
      <c r="D2507">
        <v>78.8</v>
      </c>
      <c r="E2507">
        <v>85.8</v>
      </c>
      <c r="F2507">
        <v>89</v>
      </c>
      <c r="G2507">
        <v>10</v>
      </c>
    </row>
    <row r="2508" spans="1:7" x14ac:dyDescent="0.2">
      <c r="A2508" s="1">
        <v>2506</v>
      </c>
      <c r="B2508">
        <v>597.07708600000001</v>
      </c>
      <c r="C2508">
        <v>3.9613000000000001E-10</v>
      </c>
      <c r="D2508">
        <v>78.7</v>
      </c>
      <c r="E2508">
        <v>85.8</v>
      </c>
      <c r="F2508">
        <v>89.3</v>
      </c>
      <c r="G2508">
        <v>10</v>
      </c>
    </row>
    <row r="2509" spans="1:7" x14ac:dyDescent="0.2">
      <c r="A2509" s="1">
        <v>2507</v>
      </c>
      <c r="B2509">
        <v>597.30763999999999</v>
      </c>
      <c r="C2509">
        <v>3.9396999999999998E-10</v>
      </c>
      <c r="D2509">
        <v>78.7</v>
      </c>
      <c r="E2509">
        <v>85.8</v>
      </c>
      <c r="F2509">
        <v>89.6</v>
      </c>
      <c r="G2509">
        <v>10</v>
      </c>
    </row>
    <row r="2510" spans="1:7" x14ac:dyDescent="0.2">
      <c r="A2510" s="1">
        <v>2508</v>
      </c>
      <c r="B2510">
        <v>597.55152699999996</v>
      </c>
      <c r="C2510">
        <v>3.6883000000000001E-10</v>
      </c>
      <c r="D2510">
        <v>78.7</v>
      </c>
      <c r="E2510">
        <v>85.8</v>
      </c>
      <c r="F2510">
        <v>89.9</v>
      </c>
      <c r="G2510">
        <v>10</v>
      </c>
    </row>
    <row r="2511" spans="1:7" x14ac:dyDescent="0.2">
      <c r="A2511" s="1">
        <v>2509</v>
      </c>
      <c r="B2511">
        <v>597.80455900000004</v>
      </c>
      <c r="C2511">
        <v>3.8447000000000002E-10</v>
      </c>
      <c r="D2511">
        <v>78.7</v>
      </c>
      <c r="E2511">
        <v>85.8</v>
      </c>
      <c r="F2511">
        <v>90.2</v>
      </c>
      <c r="G2511">
        <v>10</v>
      </c>
    </row>
    <row r="2512" spans="1:7" x14ac:dyDescent="0.2">
      <c r="A2512" s="1">
        <v>2510</v>
      </c>
      <c r="B2512">
        <v>598.04671599999995</v>
      </c>
      <c r="C2512">
        <v>3.8621E-10</v>
      </c>
      <c r="D2512">
        <v>78.7</v>
      </c>
      <c r="E2512">
        <v>85.3</v>
      </c>
      <c r="F2512">
        <v>90.5</v>
      </c>
      <c r="G2512">
        <v>10</v>
      </c>
    </row>
    <row r="2513" spans="1:7" x14ac:dyDescent="0.2">
      <c r="A2513" s="1">
        <v>2511</v>
      </c>
      <c r="B2513">
        <v>598.27615700000001</v>
      </c>
      <c r="C2513">
        <v>3.8651999999999997E-10</v>
      </c>
      <c r="D2513">
        <v>78.7</v>
      </c>
      <c r="E2513">
        <v>85.3</v>
      </c>
      <c r="F2513">
        <v>90.8</v>
      </c>
      <c r="G2513">
        <v>10</v>
      </c>
    </row>
    <row r="2514" spans="1:7" x14ac:dyDescent="0.2">
      <c r="A2514" s="1">
        <v>2512</v>
      </c>
      <c r="B2514">
        <v>598.50671</v>
      </c>
      <c r="C2514">
        <v>3.939E-10</v>
      </c>
      <c r="D2514">
        <v>78.7</v>
      </c>
      <c r="E2514">
        <v>85.3</v>
      </c>
      <c r="F2514">
        <v>91.1</v>
      </c>
      <c r="G2514">
        <v>10</v>
      </c>
    </row>
    <row r="2515" spans="1:7" x14ac:dyDescent="0.2">
      <c r="A2515" s="1">
        <v>2513</v>
      </c>
      <c r="B2515">
        <v>598.74010699999997</v>
      </c>
      <c r="C2515">
        <v>3.7983000000000002E-10</v>
      </c>
      <c r="D2515">
        <v>78.8</v>
      </c>
      <c r="E2515">
        <v>85.3</v>
      </c>
      <c r="F2515">
        <v>91.4</v>
      </c>
      <c r="G2515">
        <v>10</v>
      </c>
    </row>
    <row r="2516" spans="1:7" x14ac:dyDescent="0.2">
      <c r="A2516" s="1">
        <v>2514</v>
      </c>
      <c r="B2516">
        <v>598.98136299999999</v>
      </c>
      <c r="C2516">
        <v>3.8081999999999998E-10</v>
      </c>
      <c r="D2516">
        <v>78.8</v>
      </c>
      <c r="E2516">
        <v>84.9</v>
      </c>
      <c r="F2516">
        <v>91.7</v>
      </c>
      <c r="G2516">
        <v>10</v>
      </c>
    </row>
    <row r="2517" spans="1:7" x14ac:dyDescent="0.2">
      <c r="A2517" s="1">
        <v>2515</v>
      </c>
      <c r="B2517">
        <v>599.22240799999997</v>
      </c>
      <c r="C2517">
        <v>3.8121000000000002E-10</v>
      </c>
      <c r="D2517">
        <v>78.900000000000006</v>
      </c>
      <c r="E2517">
        <v>84.9</v>
      </c>
      <c r="F2517">
        <v>92</v>
      </c>
      <c r="G2517">
        <v>10</v>
      </c>
    </row>
    <row r="2518" spans="1:7" x14ac:dyDescent="0.2">
      <c r="A2518" s="1">
        <v>2516</v>
      </c>
      <c r="B2518">
        <v>599.463345</v>
      </c>
      <c r="C2518">
        <v>3.7538999999999998E-10</v>
      </c>
      <c r="D2518">
        <v>79</v>
      </c>
      <c r="E2518">
        <v>84.9</v>
      </c>
      <c r="F2518">
        <v>92.3</v>
      </c>
      <c r="G2518">
        <v>10</v>
      </c>
    </row>
    <row r="2519" spans="1:7" x14ac:dyDescent="0.2">
      <c r="A2519" s="1">
        <v>2517</v>
      </c>
      <c r="B2519">
        <v>599.69825900000001</v>
      </c>
      <c r="C2519">
        <v>3.8087E-10</v>
      </c>
      <c r="D2519">
        <v>79.099999999999994</v>
      </c>
      <c r="E2519">
        <v>84.9</v>
      </c>
      <c r="F2519">
        <v>92.6</v>
      </c>
      <c r="G2519">
        <v>10</v>
      </c>
    </row>
    <row r="2520" spans="1:7" x14ac:dyDescent="0.2">
      <c r="A2520" s="1">
        <v>2518</v>
      </c>
      <c r="B2520">
        <v>599.93920100000003</v>
      </c>
      <c r="C2520">
        <v>3.7426999999999999E-10</v>
      </c>
      <c r="D2520">
        <v>79.2</v>
      </c>
      <c r="E2520">
        <v>84.6</v>
      </c>
      <c r="F2520">
        <v>92.9</v>
      </c>
      <c r="G2520">
        <v>10</v>
      </c>
    </row>
    <row r="2521" spans="1:7" x14ac:dyDescent="0.2">
      <c r="A2521" s="1">
        <v>2519</v>
      </c>
      <c r="B2521">
        <v>600.17167500000005</v>
      </c>
      <c r="C2521">
        <v>3.7485999999999999E-10</v>
      </c>
      <c r="D2521">
        <v>79.3</v>
      </c>
      <c r="E2521">
        <v>84.6</v>
      </c>
      <c r="F2521">
        <v>93.2</v>
      </c>
      <c r="G2521">
        <v>10</v>
      </c>
    </row>
    <row r="2522" spans="1:7" x14ac:dyDescent="0.2">
      <c r="A2522" s="1">
        <v>2520</v>
      </c>
      <c r="B2522">
        <v>600.40109500000005</v>
      </c>
      <c r="C2522">
        <v>3.6194999999999998E-10</v>
      </c>
      <c r="D2522">
        <v>79.400000000000006</v>
      </c>
      <c r="E2522">
        <v>84.6</v>
      </c>
      <c r="F2522">
        <v>93.5</v>
      </c>
      <c r="G2522">
        <v>10</v>
      </c>
    </row>
    <row r="2523" spans="1:7" x14ac:dyDescent="0.2">
      <c r="A2523" s="1">
        <v>2521</v>
      </c>
      <c r="B2523">
        <v>600.63893599999994</v>
      </c>
      <c r="C2523">
        <v>3.6754E-10</v>
      </c>
      <c r="D2523">
        <v>79.599999999999994</v>
      </c>
      <c r="E2523">
        <v>84.6</v>
      </c>
      <c r="F2523">
        <v>93.8</v>
      </c>
      <c r="G2523">
        <v>10</v>
      </c>
    </row>
    <row r="2524" spans="1:7" x14ac:dyDescent="0.2">
      <c r="A2524" s="1">
        <v>2522</v>
      </c>
      <c r="B2524">
        <v>600.87225899999999</v>
      </c>
      <c r="C2524">
        <v>3.6865000000000001E-10</v>
      </c>
      <c r="D2524">
        <v>79.7</v>
      </c>
      <c r="E2524">
        <v>84.5</v>
      </c>
      <c r="F2524">
        <v>94.1</v>
      </c>
      <c r="G2524">
        <v>10</v>
      </c>
    </row>
    <row r="2525" spans="1:7" x14ac:dyDescent="0.2">
      <c r="A2525" s="1">
        <v>2523</v>
      </c>
      <c r="B2525">
        <v>601.10266100000001</v>
      </c>
      <c r="C2525">
        <v>3.6806000000000002E-10</v>
      </c>
      <c r="D2525">
        <v>79.8</v>
      </c>
      <c r="E2525">
        <v>84.5</v>
      </c>
      <c r="F2525">
        <v>94.3</v>
      </c>
      <c r="G2525">
        <v>10</v>
      </c>
    </row>
    <row r="2526" spans="1:7" x14ac:dyDescent="0.2">
      <c r="A2526" s="1">
        <v>2524</v>
      </c>
      <c r="B2526">
        <v>601.34474999999998</v>
      </c>
      <c r="C2526">
        <v>3.6439000000000002E-10</v>
      </c>
      <c r="D2526">
        <v>80</v>
      </c>
      <c r="E2526">
        <v>84.5</v>
      </c>
      <c r="F2526">
        <v>94.6</v>
      </c>
      <c r="G2526">
        <v>10</v>
      </c>
    </row>
    <row r="2527" spans="1:7" x14ac:dyDescent="0.2">
      <c r="A2527" s="1">
        <v>2525</v>
      </c>
      <c r="B2527">
        <v>601.58656299999996</v>
      </c>
      <c r="C2527">
        <v>3.6337999999999999E-10</v>
      </c>
      <c r="D2527">
        <v>80.099999999999994</v>
      </c>
      <c r="E2527">
        <v>84.5</v>
      </c>
      <c r="F2527">
        <v>94.9</v>
      </c>
      <c r="G2527">
        <v>10</v>
      </c>
    </row>
    <row r="2528" spans="1:7" x14ac:dyDescent="0.2">
      <c r="A2528" s="1">
        <v>2526</v>
      </c>
      <c r="B2528">
        <v>601.81609900000001</v>
      </c>
      <c r="C2528">
        <v>3.6237999999999999E-10</v>
      </c>
      <c r="D2528">
        <v>80.3</v>
      </c>
      <c r="E2528">
        <v>84.5</v>
      </c>
      <c r="F2528">
        <v>95.2</v>
      </c>
      <c r="G2528">
        <v>10</v>
      </c>
    </row>
    <row r="2529" spans="1:7" x14ac:dyDescent="0.2">
      <c r="A2529" s="1">
        <v>2527</v>
      </c>
      <c r="B2529">
        <v>602.04537500000004</v>
      </c>
      <c r="C2529">
        <v>3.5959999999999998E-10</v>
      </c>
      <c r="D2529">
        <v>80.5</v>
      </c>
      <c r="E2529">
        <v>84.5</v>
      </c>
      <c r="F2529">
        <v>95.4</v>
      </c>
      <c r="G2529">
        <v>10</v>
      </c>
    </row>
    <row r="2530" spans="1:7" x14ac:dyDescent="0.2">
      <c r="A2530" s="1">
        <v>2528</v>
      </c>
      <c r="B2530">
        <v>602.28612899999996</v>
      </c>
      <c r="C2530">
        <v>3.5665E-10</v>
      </c>
      <c r="D2530">
        <v>80.599999999999994</v>
      </c>
      <c r="E2530">
        <v>84.5</v>
      </c>
      <c r="F2530">
        <v>95.7</v>
      </c>
      <c r="G2530">
        <v>10</v>
      </c>
    </row>
    <row r="2531" spans="1:7" x14ac:dyDescent="0.2">
      <c r="A2531" s="1">
        <v>2529</v>
      </c>
      <c r="B2531">
        <v>602.51544999999999</v>
      </c>
      <c r="C2531">
        <v>3.4215E-10</v>
      </c>
      <c r="D2531">
        <v>80.8</v>
      </c>
      <c r="E2531">
        <v>84.5</v>
      </c>
      <c r="F2531">
        <v>96</v>
      </c>
      <c r="G2531">
        <v>10</v>
      </c>
    </row>
    <row r="2532" spans="1:7" x14ac:dyDescent="0.2">
      <c r="A2532" s="1">
        <v>2530</v>
      </c>
      <c r="B2532">
        <v>602.75445100000002</v>
      </c>
      <c r="C2532">
        <v>3.4337000000000003E-10</v>
      </c>
      <c r="D2532">
        <v>81</v>
      </c>
      <c r="E2532">
        <v>84.5</v>
      </c>
      <c r="F2532">
        <v>96.2</v>
      </c>
      <c r="G2532">
        <v>10</v>
      </c>
    </row>
    <row r="2533" spans="1:7" x14ac:dyDescent="0.2">
      <c r="A2533" s="1">
        <v>2531</v>
      </c>
      <c r="B2533">
        <v>602.99454800000001</v>
      </c>
      <c r="C2533">
        <v>3.4370000000000001E-10</v>
      </c>
      <c r="D2533">
        <v>81.099999999999994</v>
      </c>
      <c r="E2533">
        <v>84.7</v>
      </c>
      <c r="F2533">
        <v>96.5</v>
      </c>
      <c r="G2533">
        <v>10</v>
      </c>
    </row>
    <row r="2534" spans="1:7" x14ac:dyDescent="0.2">
      <c r="A2534" s="1">
        <v>2532</v>
      </c>
      <c r="B2534">
        <v>603.24311699999998</v>
      </c>
      <c r="C2534">
        <v>3.5240999999999998E-10</v>
      </c>
      <c r="D2534">
        <v>81.3</v>
      </c>
      <c r="E2534">
        <v>84.7</v>
      </c>
      <c r="F2534">
        <v>96.8</v>
      </c>
      <c r="G2534">
        <v>10</v>
      </c>
    </row>
    <row r="2535" spans="1:7" x14ac:dyDescent="0.2">
      <c r="A2535" s="1">
        <v>2533</v>
      </c>
      <c r="B2535">
        <v>603.47367199999997</v>
      </c>
      <c r="C2535">
        <v>3.3648999999999999E-10</v>
      </c>
      <c r="D2535">
        <v>81.5</v>
      </c>
      <c r="E2535">
        <v>84.7</v>
      </c>
      <c r="F2535">
        <v>97</v>
      </c>
      <c r="G2535">
        <v>10</v>
      </c>
    </row>
    <row r="2536" spans="1:7" x14ac:dyDescent="0.2">
      <c r="A2536" s="1">
        <v>2534</v>
      </c>
      <c r="B2536">
        <v>603.71356500000002</v>
      </c>
      <c r="C2536">
        <v>3.3745999999999999E-10</v>
      </c>
      <c r="D2536">
        <v>81.7</v>
      </c>
      <c r="E2536">
        <v>84.7</v>
      </c>
      <c r="F2536">
        <v>97.2</v>
      </c>
      <c r="G2536">
        <v>10</v>
      </c>
    </row>
    <row r="2537" spans="1:7" x14ac:dyDescent="0.2">
      <c r="A2537" s="1">
        <v>2535</v>
      </c>
      <c r="B2537">
        <v>603.95360200000005</v>
      </c>
      <c r="C2537">
        <v>3.3728999999999998E-10</v>
      </c>
      <c r="D2537">
        <v>81.900000000000006</v>
      </c>
      <c r="E2537">
        <v>85</v>
      </c>
      <c r="F2537">
        <v>97.5</v>
      </c>
      <c r="G2537">
        <v>10</v>
      </c>
    </row>
    <row r="2538" spans="1:7" x14ac:dyDescent="0.2">
      <c r="A2538" s="1">
        <v>2536</v>
      </c>
      <c r="B2538">
        <v>604.19378300000005</v>
      </c>
      <c r="C2538">
        <v>3.3028000000000002E-10</v>
      </c>
      <c r="D2538">
        <v>82</v>
      </c>
      <c r="E2538">
        <v>85</v>
      </c>
      <c r="F2538">
        <v>97.7</v>
      </c>
      <c r="G2538">
        <v>10</v>
      </c>
    </row>
    <row r="2539" spans="1:7" x14ac:dyDescent="0.2">
      <c r="A2539" s="1">
        <v>2537</v>
      </c>
      <c r="B2539">
        <v>604.43417299999999</v>
      </c>
      <c r="C2539">
        <v>3.2961000000000001E-10</v>
      </c>
      <c r="D2539">
        <v>82.2</v>
      </c>
      <c r="E2539">
        <v>85</v>
      </c>
      <c r="F2539">
        <v>97.9</v>
      </c>
      <c r="G2539">
        <v>10</v>
      </c>
    </row>
    <row r="2540" spans="1:7" x14ac:dyDescent="0.2">
      <c r="A2540" s="1">
        <v>2538</v>
      </c>
      <c r="B2540">
        <v>604.67579899999998</v>
      </c>
      <c r="C2540">
        <v>3.4785999999999998E-10</v>
      </c>
      <c r="D2540">
        <v>82.4</v>
      </c>
      <c r="E2540">
        <v>85</v>
      </c>
      <c r="F2540">
        <v>98.2</v>
      </c>
      <c r="G2540">
        <v>10</v>
      </c>
    </row>
    <row r="2541" spans="1:7" x14ac:dyDescent="0.2">
      <c r="A2541" s="1">
        <v>2539</v>
      </c>
      <c r="B2541">
        <v>604.91790500000002</v>
      </c>
      <c r="C2541">
        <v>3.4468999999999997E-10</v>
      </c>
      <c r="D2541">
        <v>82.6</v>
      </c>
      <c r="E2541">
        <v>85.4</v>
      </c>
      <c r="F2541">
        <v>98.4</v>
      </c>
      <c r="G2541">
        <v>10</v>
      </c>
    </row>
    <row r="2542" spans="1:7" x14ac:dyDescent="0.2">
      <c r="A2542" s="1">
        <v>2540</v>
      </c>
      <c r="B2542">
        <v>605.15913599999999</v>
      </c>
      <c r="C2542">
        <v>3.4414000000000001E-10</v>
      </c>
      <c r="D2542">
        <v>82.8</v>
      </c>
      <c r="E2542">
        <v>85.4</v>
      </c>
      <c r="F2542">
        <v>98.6</v>
      </c>
      <c r="G2542">
        <v>10</v>
      </c>
    </row>
    <row r="2543" spans="1:7" x14ac:dyDescent="0.2">
      <c r="A2543" s="1">
        <v>2541</v>
      </c>
      <c r="B2543">
        <v>605.38977299999999</v>
      </c>
      <c r="C2543">
        <v>3.3663999999999999E-10</v>
      </c>
      <c r="D2543">
        <v>82.9</v>
      </c>
      <c r="E2543">
        <v>85.4</v>
      </c>
      <c r="F2543">
        <v>98.8</v>
      </c>
      <c r="G2543">
        <v>10</v>
      </c>
    </row>
    <row r="2544" spans="1:7" x14ac:dyDescent="0.2">
      <c r="A2544" s="1">
        <v>2542</v>
      </c>
      <c r="B2544">
        <v>605.63629400000002</v>
      </c>
      <c r="C2544">
        <v>3.4315999999999998E-10</v>
      </c>
      <c r="D2544">
        <v>83.1</v>
      </c>
      <c r="E2544">
        <v>85.4</v>
      </c>
      <c r="F2544">
        <v>99</v>
      </c>
      <c r="G2544">
        <v>10</v>
      </c>
    </row>
    <row r="2545" spans="1:7" x14ac:dyDescent="0.2">
      <c r="A2545" s="1">
        <v>2543</v>
      </c>
      <c r="B2545">
        <v>605.86668599999996</v>
      </c>
      <c r="C2545">
        <v>3.4353E-10</v>
      </c>
      <c r="D2545">
        <v>83.3</v>
      </c>
      <c r="E2545">
        <v>85.9</v>
      </c>
      <c r="F2545">
        <v>99.2</v>
      </c>
      <c r="G2545">
        <v>10</v>
      </c>
    </row>
    <row r="2546" spans="1:7" x14ac:dyDescent="0.2">
      <c r="A2546" s="1">
        <v>2544</v>
      </c>
      <c r="B2546">
        <v>606.09806100000003</v>
      </c>
      <c r="C2546">
        <v>3.4555999999999999E-10</v>
      </c>
      <c r="D2546">
        <v>83.5</v>
      </c>
      <c r="E2546">
        <v>85.9</v>
      </c>
      <c r="F2546">
        <v>99.3</v>
      </c>
      <c r="G2546">
        <v>10</v>
      </c>
    </row>
    <row r="2547" spans="1:7" x14ac:dyDescent="0.2">
      <c r="A2547" s="1">
        <v>2545</v>
      </c>
      <c r="B2547">
        <v>606.339067</v>
      </c>
      <c r="C2547">
        <v>3.4252000000000002E-10</v>
      </c>
      <c r="D2547">
        <v>83.7</v>
      </c>
      <c r="E2547">
        <v>85.9</v>
      </c>
      <c r="F2547">
        <v>99.5</v>
      </c>
      <c r="G2547">
        <v>10</v>
      </c>
    </row>
    <row r="2548" spans="1:7" x14ac:dyDescent="0.2">
      <c r="A2548" s="1">
        <v>2546</v>
      </c>
      <c r="B2548">
        <v>606.56987100000003</v>
      </c>
      <c r="C2548">
        <v>3.3619999999999999E-10</v>
      </c>
      <c r="D2548">
        <v>83.8</v>
      </c>
      <c r="E2548">
        <v>85.9</v>
      </c>
      <c r="F2548">
        <v>99.7</v>
      </c>
      <c r="G2548">
        <v>10</v>
      </c>
    </row>
    <row r="2549" spans="1:7" x14ac:dyDescent="0.2">
      <c r="A2549" s="1">
        <v>2547</v>
      </c>
      <c r="B2549">
        <v>606.81562299999996</v>
      </c>
      <c r="C2549">
        <v>3.3475000000000001E-10</v>
      </c>
      <c r="D2549">
        <v>84</v>
      </c>
      <c r="E2549">
        <v>86.4</v>
      </c>
      <c r="F2549">
        <v>99.8</v>
      </c>
      <c r="G2549">
        <v>10</v>
      </c>
    </row>
    <row r="2550" spans="1:7" x14ac:dyDescent="0.2">
      <c r="A2550" s="1">
        <v>2548</v>
      </c>
      <c r="B2550">
        <v>607.05706099999998</v>
      </c>
      <c r="C2550">
        <v>3.4227999999999998E-10</v>
      </c>
      <c r="D2550">
        <v>84.1</v>
      </c>
      <c r="E2550">
        <v>86.4</v>
      </c>
      <c r="F2550">
        <v>100</v>
      </c>
      <c r="G2550">
        <v>10</v>
      </c>
    </row>
    <row r="2551" spans="1:7" x14ac:dyDescent="0.2">
      <c r="A2551" s="1">
        <v>2549</v>
      </c>
      <c r="B2551">
        <v>607.28770199999997</v>
      </c>
      <c r="C2551">
        <v>3.2304999999999999E-10</v>
      </c>
      <c r="D2551">
        <v>84.3</v>
      </c>
      <c r="E2551">
        <v>86.4</v>
      </c>
      <c r="F2551">
        <v>100.1</v>
      </c>
      <c r="G2551">
        <v>10</v>
      </c>
    </row>
    <row r="2552" spans="1:7" x14ac:dyDescent="0.2">
      <c r="A2552" s="1">
        <v>2550</v>
      </c>
      <c r="B2552">
        <v>607.53037900000004</v>
      </c>
      <c r="C2552">
        <v>3.4409E-10</v>
      </c>
      <c r="D2552">
        <v>84.5</v>
      </c>
      <c r="E2552">
        <v>86.4</v>
      </c>
      <c r="F2552">
        <v>100.3</v>
      </c>
      <c r="G2552">
        <v>10</v>
      </c>
    </row>
    <row r="2553" spans="1:7" x14ac:dyDescent="0.2">
      <c r="A2553" s="1">
        <v>2551</v>
      </c>
      <c r="B2553">
        <v>607.77257399999996</v>
      </c>
      <c r="C2553">
        <v>3.4566000000000002E-10</v>
      </c>
      <c r="D2553">
        <v>84.7</v>
      </c>
      <c r="E2553">
        <v>86.4</v>
      </c>
      <c r="F2553">
        <v>100.4</v>
      </c>
      <c r="G2553">
        <v>10</v>
      </c>
    </row>
    <row r="2554" spans="1:7" x14ac:dyDescent="0.2">
      <c r="A2554" s="1">
        <v>2552</v>
      </c>
      <c r="B2554">
        <v>608.01495799999998</v>
      </c>
      <c r="C2554">
        <v>3.4570000000000001E-10</v>
      </c>
      <c r="D2554">
        <v>84.9</v>
      </c>
      <c r="E2554">
        <v>86.9</v>
      </c>
      <c r="F2554">
        <v>100.5</v>
      </c>
      <c r="G2554">
        <v>10</v>
      </c>
    </row>
    <row r="2555" spans="1:7" x14ac:dyDescent="0.2">
      <c r="A2555" s="1">
        <v>2553</v>
      </c>
      <c r="B2555">
        <v>608.244642</v>
      </c>
      <c r="C2555">
        <v>3.2967999999999999E-10</v>
      </c>
      <c r="D2555">
        <v>85.1</v>
      </c>
      <c r="E2555">
        <v>86.9</v>
      </c>
      <c r="F2555">
        <v>100.6</v>
      </c>
      <c r="G2555">
        <v>10</v>
      </c>
    </row>
    <row r="2556" spans="1:7" x14ac:dyDescent="0.2">
      <c r="A2556" s="1">
        <v>2554</v>
      </c>
      <c r="B2556">
        <v>608.48664599999995</v>
      </c>
      <c r="C2556">
        <v>3.4804000000000002E-10</v>
      </c>
      <c r="D2556">
        <v>85.3</v>
      </c>
      <c r="E2556">
        <v>86.9</v>
      </c>
      <c r="F2556">
        <v>100.7</v>
      </c>
      <c r="G2556">
        <v>10</v>
      </c>
    </row>
    <row r="2557" spans="1:7" x14ac:dyDescent="0.2">
      <c r="A2557" s="1">
        <v>2555</v>
      </c>
      <c r="B2557">
        <v>608.72898099999998</v>
      </c>
      <c r="C2557">
        <v>3.4931999999999999E-10</v>
      </c>
      <c r="D2557">
        <v>85.5</v>
      </c>
      <c r="E2557">
        <v>86.9</v>
      </c>
      <c r="F2557">
        <v>100.8</v>
      </c>
      <c r="G2557">
        <v>10</v>
      </c>
    </row>
    <row r="2558" spans="1:7" x14ac:dyDescent="0.2">
      <c r="A2558" s="1">
        <v>2556</v>
      </c>
      <c r="B2558">
        <v>608.96928200000002</v>
      </c>
      <c r="C2558">
        <v>3.4710000000000002E-10</v>
      </c>
      <c r="D2558">
        <v>85.6</v>
      </c>
      <c r="E2558">
        <v>87.5</v>
      </c>
      <c r="F2558">
        <v>100.9</v>
      </c>
      <c r="G2558">
        <v>10</v>
      </c>
    </row>
    <row r="2559" spans="1:7" x14ac:dyDescent="0.2">
      <c r="A2559" s="1">
        <v>2557</v>
      </c>
      <c r="B2559">
        <v>609.20189200000004</v>
      </c>
      <c r="C2559">
        <v>3.3067999999999999E-10</v>
      </c>
      <c r="D2559">
        <v>85.8</v>
      </c>
      <c r="E2559">
        <v>87.5</v>
      </c>
      <c r="F2559">
        <v>101</v>
      </c>
      <c r="G2559">
        <v>10</v>
      </c>
    </row>
    <row r="2560" spans="1:7" x14ac:dyDescent="0.2">
      <c r="A2560" s="1">
        <v>2558</v>
      </c>
      <c r="B2560">
        <v>609.44312000000002</v>
      </c>
      <c r="C2560">
        <v>3.5286000000000001E-10</v>
      </c>
      <c r="D2560">
        <v>86</v>
      </c>
      <c r="E2560">
        <v>87.5</v>
      </c>
      <c r="F2560">
        <v>101</v>
      </c>
      <c r="G2560">
        <v>10</v>
      </c>
    </row>
    <row r="2561" spans="1:7" x14ac:dyDescent="0.2">
      <c r="A2561" s="1">
        <v>2559</v>
      </c>
      <c r="B2561">
        <v>609.68432099999995</v>
      </c>
      <c r="C2561">
        <v>3.5010000000000001E-10</v>
      </c>
      <c r="D2561">
        <v>86.2</v>
      </c>
      <c r="E2561">
        <v>87.5</v>
      </c>
      <c r="F2561">
        <v>101.1</v>
      </c>
      <c r="G2561">
        <v>10</v>
      </c>
    </row>
    <row r="2562" spans="1:7" x14ac:dyDescent="0.2">
      <c r="A2562" s="1">
        <v>2560</v>
      </c>
      <c r="B2562">
        <v>609.92670699999996</v>
      </c>
      <c r="C2562">
        <v>3.5172E-10</v>
      </c>
      <c r="D2562">
        <v>86.3</v>
      </c>
      <c r="E2562">
        <v>88</v>
      </c>
      <c r="F2562">
        <v>101.1</v>
      </c>
      <c r="G2562">
        <v>10</v>
      </c>
    </row>
    <row r="2563" spans="1:7" x14ac:dyDescent="0.2">
      <c r="A2563" s="1">
        <v>2561</v>
      </c>
      <c r="B2563">
        <v>610.15762199999995</v>
      </c>
      <c r="C2563">
        <v>3.4845000000000002E-10</v>
      </c>
      <c r="D2563">
        <v>86.5</v>
      </c>
      <c r="E2563">
        <v>88</v>
      </c>
      <c r="F2563">
        <v>101.2</v>
      </c>
      <c r="G2563">
        <v>10</v>
      </c>
    </row>
    <row r="2564" spans="1:7" x14ac:dyDescent="0.2">
      <c r="A2564" s="1">
        <v>2562</v>
      </c>
      <c r="B2564">
        <v>610.40380500000003</v>
      </c>
      <c r="C2564">
        <v>3.5392999999999999E-10</v>
      </c>
      <c r="D2564">
        <v>86.7</v>
      </c>
      <c r="E2564">
        <v>88</v>
      </c>
      <c r="F2564">
        <v>101.2</v>
      </c>
      <c r="G2564">
        <v>10</v>
      </c>
    </row>
    <row r="2565" spans="1:7" x14ac:dyDescent="0.2">
      <c r="A2565" s="1">
        <v>2563</v>
      </c>
      <c r="B2565">
        <v>610.64502600000003</v>
      </c>
      <c r="C2565">
        <v>3.5392E-10</v>
      </c>
      <c r="D2565">
        <v>86.8</v>
      </c>
      <c r="E2565">
        <v>88</v>
      </c>
      <c r="F2565">
        <v>101.2</v>
      </c>
      <c r="G2565">
        <v>10</v>
      </c>
    </row>
    <row r="2566" spans="1:7" x14ac:dyDescent="0.2">
      <c r="A2566" s="1">
        <v>2564</v>
      </c>
      <c r="B2566">
        <v>610.87593500000003</v>
      </c>
      <c r="C2566">
        <v>3.4998000000000002E-10</v>
      </c>
      <c r="D2566">
        <v>87</v>
      </c>
      <c r="E2566">
        <v>88.6</v>
      </c>
      <c r="F2566">
        <v>101.2</v>
      </c>
      <c r="G2566">
        <v>10</v>
      </c>
    </row>
    <row r="2567" spans="1:7" x14ac:dyDescent="0.2">
      <c r="A2567" s="1">
        <v>2565</v>
      </c>
      <c r="B2567">
        <v>611.12155299999995</v>
      </c>
      <c r="C2567">
        <v>3.5570000000000002E-10</v>
      </c>
      <c r="D2567">
        <v>87.1</v>
      </c>
      <c r="E2567">
        <v>88.6</v>
      </c>
      <c r="F2567">
        <v>101.2</v>
      </c>
      <c r="G2567">
        <v>10</v>
      </c>
    </row>
    <row r="2568" spans="1:7" x14ac:dyDescent="0.2">
      <c r="A2568" s="1">
        <v>2566</v>
      </c>
      <c r="B2568">
        <v>611.36367299999995</v>
      </c>
      <c r="C2568">
        <v>3.5774E-10</v>
      </c>
      <c r="D2568">
        <v>87.3</v>
      </c>
      <c r="E2568">
        <v>88.6</v>
      </c>
      <c r="F2568">
        <v>101.2</v>
      </c>
      <c r="G2568">
        <v>10</v>
      </c>
    </row>
    <row r="2569" spans="1:7" x14ac:dyDescent="0.2">
      <c r="A2569" s="1">
        <v>2567</v>
      </c>
      <c r="B2569">
        <v>611.60569299999997</v>
      </c>
      <c r="C2569">
        <v>3.5774999999999998E-10</v>
      </c>
      <c r="D2569">
        <v>87.5</v>
      </c>
      <c r="E2569">
        <v>88.6</v>
      </c>
      <c r="F2569">
        <v>101.2</v>
      </c>
      <c r="G2569">
        <v>10</v>
      </c>
    </row>
    <row r="2570" spans="1:7" x14ac:dyDescent="0.2">
      <c r="A2570" s="1">
        <v>2568</v>
      </c>
      <c r="B2570">
        <v>611.83658100000002</v>
      </c>
      <c r="C2570">
        <v>3.5007000000000001E-10</v>
      </c>
      <c r="D2570">
        <v>87.6</v>
      </c>
      <c r="E2570">
        <v>89.2</v>
      </c>
      <c r="F2570">
        <v>101.2</v>
      </c>
      <c r="G2570">
        <v>10</v>
      </c>
    </row>
    <row r="2571" spans="1:7" x14ac:dyDescent="0.2">
      <c r="A2571" s="1">
        <v>2569</v>
      </c>
      <c r="B2571">
        <v>612.07476099999997</v>
      </c>
      <c r="C2571">
        <v>3.5959999999999998E-10</v>
      </c>
      <c r="D2571">
        <v>87.8</v>
      </c>
      <c r="E2571">
        <v>89.2</v>
      </c>
      <c r="F2571">
        <v>101.1</v>
      </c>
      <c r="G2571">
        <v>10</v>
      </c>
    </row>
    <row r="2572" spans="1:7" x14ac:dyDescent="0.2">
      <c r="A2572" s="1">
        <v>2570</v>
      </c>
      <c r="B2572">
        <v>612.30561499999999</v>
      </c>
      <c r="C2572">
        <v>3.6020000000000001E-10</v>
      </c>
      <c r="D2572">
        <v>87.9</v>
      </c>
      <c r="E2572">
        <v>89.2</v>
      </c>
      <c r="F2572">
        <v>101.1</v>
      </c>
      <c r="G2572">
        <v>10</v>
      </c>
    </row>
    <row r="2573" spans="1:7" x14ac:dyDescent="0.2">
      <c r="A2573" s="1">
        <v>2571</v>
      </c>
      <c r="B2573">
        <v>612.54775400000005</v>
      </c>
      <c r="C2573">
        <v>3.6064999999999999E-10</v>
      </c>
      <c r="D2573">
        <v>88</v>
      </c>
      <c r="E2573">
        <v>89.2</v>
      </c>
      <c r="F2573">
        <v>101.1</v>
      </c>
      <c r="G2573">
        <v>10</v>
      </c>
    </row>
    <row r="2574" spans="1:7" x14ac:dyDescent="0.2">
      <c r="A2574" s="1">
        <v>2572</v>
      </c>
      <c r="B2574">
        <v>612.778548</v>
      </c>
      <c r="C2574">
        <v>3.4288000000000001E-10</v>
      </c>
      <c r="D2574">
        <v>88.2</v>
      </c>
      <c r="E2574">
        <v>89.8</v>
      </c>
      <c r="F2574">
        <v>101</v>
      </c>
      <c r="G2574">
        <v>10</v>
      </c>
    </row>
    <row r="2575" spans="1:7" x14ac:dyDescent="0.2">
      <c r="A2575" s="1">
        <v>2573</v>
      </c>
      <c r="B2575">
        <v>613.02059199999997</v>
      </c>
      <c r="C2575">
        <v>3.6264999999999998E-10</v>
      </c>
      <c r="D2575">
        <v>88.3</v>
      </c>
      <c r="E2575">
        <v>89.8</v>
      </c>
      <c r="F2575">
        <v>100.9</v>
      </c>
      <c r="G2575">
        <v>10</v>
      </c>
    </row>
    <row r="2576" spans="1:7" x14ac:dyDescent="0.2">
      <c r="A2576" s="1">
        <v>2574</v>
      </c>
      <c r="B2576">
        <v>613.26288099999999</v>
      </c>
      <c r="C2576">
        <v>3.6372999999999999E-10</v>
      </c>
      <c r="D2576">
        <v>88.5</v>
      </c>
      <c r="E2576">
        <v>89.8</v>
      </c>
      <c r="F2576">
        <v>100.8</v>
      </c>
      <c r="G2576">
        <v>10</v>
      </c>
    </row>
    <row r="2577" spans="1:7" x14ac:dyDescent="0.2">
      <c r="A2577" s="1">
        <v>2575</v>
      </c>
      <c r="B2577">
        <v>613.50416600000005</v>
      </c>
      <c r="C2577">
        <v>3.6486000000000002E-10</v>
      </c>
      <c r="D2577">
        <v>88.6</v>
      </c>
      <c r="E2577">
        <v>89.8</v>
      </c>
      <c r="F2577">
        <v>100.8</v>
      </c>
      <c r="G2577">
        <v>10</v>
      </c>
    </row>
    <row r="2578" spans="1:7" x14ac:dyDescent="0.2">
      <c r="A2578" s="1">
        <v>2576</v>
      </c>
      <c r="B2578">
        <v>613.74531300000001</v>
      </c>
      <c r="C2578">
        <v>3.6546E-10</v>
      </c>
      <c r="D2578">
        <v>88.7</v>
      </c>
      <c r="E2578">
        <v>89.8</v>
      </c>
      <c r="F2578">
        <v>100.7</v>
      </c>
      <c r="G2578">
        <v>10</v>
      </c>
    </row>
    <row r="2579" spans="1:7" x14ac:dyDescent="0.2">
      <c r="A2579" s="1">
        <v>2577</v>
      </c>
      <c r="B2579">
        <v>613.975189</v>
      </c>
      <c r="C2579">
        <v>3.4875000000000001E-10</v>
      </c>
      <c r="D2579">
        <v>88.9</v>
      </c>
      <c r="E2579">
        <v>90.4</v>
      </c>
      <c r="F2579">
        <v>100.6</v>
      </c>
      <c r="G2579">
        <v>10</v>
      </c>
    </row>
    <row r="2580" spans="1:7" x14ac:dyDescent="0.2">
      <c r="A2580" s="1">
        <v>2578</v>
      </c>
      <c r="B2580">
        <v>614.21636100000001</v>
      </c>
      <c r="C2580">
        <v>3.6841000000000002E-10</v>
      </c>
      <c r="D2580">
        <v>89</v>
      </c>
      <c r="E2580">
        <v>90.4</v>
      </c>
      <c r="F2580">
        <v>100.4</v>
      </c>
      <c r="G2580">
        <v>10</v>
      </c>
    </row>
    <row r="2581" spans="1:7" x14ac:dyDescent="0.2">
      <c r="A2581" s="1">
        <v>2579</v>
      </c>
      <c r="B2581">
        <v>614.45718799999997</v>
      </c>
      <c r="C2581">
        <v>3.6936999999999999E-10</v>
      </c>
      <c r="D2581">
        <v>89.2</v>
      </c>
      <c r="E2581">
        <v>90.4</v>
      </c>
      <c r="F2581">
        <v>100.3</v>
      </c>
      <c r="G2581">
        <v>10</v>
      </c>
    </row>
    <row r="2582" spans="1:7" x14ac:dyDescent="0.2">
      <c r="A2582" s="1">
        <v>2580</v>
      </c>
      <c r="B2582">
        <v>614.69817599999999</v>
      </c>
      <c r="C2582">
        <v>3.6938000000000002E-10</v>
      </c>
      <c r="D2582">
        <v>89.3</v>
      </c>
      <c r="E2582">
        <v>90.4</v>
      </c>
      <c r="F2582">
        <v>100.2</v>
      </c>
      <c r="G2582">
        <v>10</v>
      </c>
    </row>
    <row r="2583" spans="1:7" x14ac:dyDescent="0.2">
      <c r="A2583" s="1">
        <v>2581</v>
      </c>
      <c r="B2583">
        <v>614.93081099999995</v>
      </c>
      <c r="C2583">
        <v>3.6193000000000001E-10</v>
      </c>
      <c r="D2583">
        <v>89.4</v>
      </c>
      <c r="E2583">
        <v>91</v>
      </c>
      <c r="F2583">
        <v>100.1</v>
      </c>
      <c r="G2583">
        <v>10</v>
      </c>
    </row>
    <row r="2584" spans="1:7" x14ac:dyDescent="0.2">
      <c r="A2584" s="1">
        <v>2582</v>
      </c>
      <c r="B2584">
        <v>615.17872599999998</v>
      </c>
      <c r="C2584">
        <v>3.7035000000000002E-10</v>
      </c>
      <c r="D2584">
        <v>89.5</v>
      </c>
      <c r="E2584">
        <v>91</v>
      </c>
      <c r="F2584">
        <v>99.9</v>
      </c>
      <c r="G2584">
        <v>10</v>
      </c>
    </row>
    <row r="2585" spans="1:7" x14ac:dyDescent="0.2">
      <c r="A2585" s="1">
        <v>2583</v>
      </c>
      <c r="B2585">
        <v>615.40956600000004</v>
      </c>
      <c r="C2585">
        <v>3.6822E-10</v>
      </c>
      <c r="D2585">
        <v>89.7</v>
      </c>
      <c r="E2585">
        <v>91</v>
      </c>
      <c r="F2585">
        <v>99.8</v>
      </c>
      <c r="G2585">
        <v>10</v>
      </c>
    </row>
    <row r="2586" spans="1:7" x14ac:dyDescent="0.2">
      <c r="A2586" s="1">
        <v>2584</v>
      </c>
      <c r="B2586">
        <v>615.65393700000004</v>
      </c>
      <c r="C2586">
        <v>3.7406999999999998E-10</v>
      </c>
      <c r="D2586">
        <v>89.8</v>
      </c>
      <c r="E2586">
        <v>91</v>
      </c>
      <c r="F2586">
        <v>99.6</v>
      </c>
      <c r="G2586">
        <v>10</v>
      </c>
    </row>
    <row r="2587" spans="1:7" x14ac:dyDescent="0.2">
      <c r="A2587" s="1">
        <v>2585</v>
      </c>
      <c r="B2587">
        <v>615.89516100000003</v>
      </c>
      <c r="C2587">
        <v>3.7411000000000001E-10</v>
      </c>
      <c r="D2587">
        <v>89.9</v>
      </c>
      <c r="E2587">
        <v>91.5</v>
      </c>
      <c r="F2587">
        <v>99.4</v>
      </c>
      <c r="G2587">
        <v>10</v>
      </c>
    </row>
    <row r="2588" spans="1:7" x14ac:dyDescent="0.2">
      <c r="A2588" s="1">
        <v>2586</v>
      </c>
      <c r="B2588">
        <v>616.13761399999999</v>
      </c>
      <c r="C2588">
        <v>3.7400999999999998E-10</v>
      </c>
      <c r="D2588">
        <v>90.1</v>
      </c>
      <c r="E2588">
        <v>91.5</v>
      </c>
      <c r="F2588">
        <v>99.3</v>
      </c>
      <c r="G2588">
        <v>10</v>
      </c>
    </row>
    <row r="2589" spans="1:7" x14ac:dyDescent="0.2">
      <c r="A2589" s="1">
        <v>2587</v>
      </c>
      <c r="B2589">
        <v>616.36735999999996</v>
      </c>
      <c r="C2589">
        <v>3.6745000000000001E-10</v>
      </c>
      <c r="D2589">
        <v>90.2</v>
      </c>
      <c r="E2589">
        <v>91.5</v>
      </c>
      <c r="F2589">
        <v>99.1</v>
      </c>
      <c r="G2589">
        <v>10</v>
      </c>
    </row>
    <row r="2590" spans="1:7" x14ac:dyDescent="0.2">
      <c r="A2590" s="1">
        <v>2588</v>
      </c>
      <c r="B2590">
        <v>616.61226099999999</v>
      </c>
      <c r="C2590">
        <v>3.7563000000000003E-10</v>
      </c>
      <c r="D2590">
        <v>90.3</v>
      </c>
      <c r="E2590">
        <v>91.5</v>
      </c>
      <c r="F2590">
        <v>98.9</v>
      </c>
      <c r="G2590">
        <v>10</v>
      </c>
    </row>
    <row r="2591" spans="1:7" x14ac:dyDescent="0.2">
      <c r="A2591" s="1">
        <v>2589</v>
      </c>
      <c r="B2591">
        <v>616.853206</v>
      </c>
      <c r="C2591">
        <v>3.762E-10</v>
      </c>
      <c r="D2591">
        <v>90.4</v>
      </c>
      <c r="E2591">
        <v>92.1</v>
      </c>
      <c r="F2591">
        <v>98.7</v>
      </c>
      <c r="G2591">
        <v>10</v>
      </c>
    </row>
    <row r="2592" spans="1:7" x14ac:dyDescent="0.2">
      <c r="A2592" s="1">
        <v>2590</v>
      </c>
      <c r="B2592">
        <v>617.08322299999998</v>
      </c>
      <c r="C2592">
        <v>3.7396000000000002E-10</v>
      </c>
      <c r="D2592">
        <v>90.5</v>
      </c>
      <c r="E2592">
        <v>92.1</v>
      </c>
      <c r="F2592">
        <v>98.5</v>
      </c>
      <c r="G2592">
        <v>10</v>
      </c>
    </row>
    <row r="2593" spans="1:7" x14ac:dyDescent="0.2">
      <c r="A2593" s="1">
        <v>2591</v>
      </c>
      <c r="B2593">
        <v>617.31390099999999</v>
      </c>
      <c r="C2593">
        <v>3.7664999999999999E-10</v>
      </c>
      <c r="D2593">
        <v>90.7</v>
      </c>
      <c r="E2593">
        <v>92.1</v>
      </c>
      <c r="F2593">
        <v>98.3</v>
      </c>
      <c r="G2593">
        <v>10</v>
      </c>
    </row>
    <row r="2594" spans="1:7" x14ac:dyDescent="0.2">
      <c r="A2594" s="1">
        <v>2592</v>
      </c>
      <c r="B2594">
        <v>617.55514400000004</v>
      </c>
      <c r="C2594">
        <v>3.7801000000000002E-10</v>
      </c>
      <c r="D2594">
        <v>90.8</v>
      </c>
      <c r="E2594">
        <v>92.1</v>
      </c>
      <c r="F2594">
        <v>98.1</v>
      </c>
      <c r="G2594">
        <v>10</v>
      </c>
    </row>
    <row r="2595" spans="1:7" x14ac:dyDescent="0.2">
      <c r="A2595" s="1">
        <v>2593</v>
      </c>
      <c r="B2595">
        <v>617.78771200000006</v>
      </c>
      <c r="C2595">
        <v>3.6154000000000003E-10</v>
      </c>
      <c r="D2595">
        <v>90.9</v>
      </c>
      <c r="E2595">
        <v>92.7</v>
      </c>
      <c r="F2595">
        <v>97.8</v>
      </c>
      <c r="G2595">
        <v>10</v>
      </c>
    </row>
    <row r="2596" spans="1:7" x14ac:dyDescent="0.2">
      <c r="A2596" s="1">
        <v>2594</v>
      </c>
      <c r="B2596">
        <v>618.02985999999999</v>
      </c>
      <c r="C2596">
        <v>3.7723E-10</v>
      </c>
      <c r="D2596">
        <v>91</v>
      </c>
      <c r="E2596">
        <v>92.7</v>
      </c>
      <c r="F2596">
        <v>97.6</v>
      </c>
      <c r="G2596">
        <v>10</v>
      </c>
    </row>
    <row r="2597" spans="1:7" x14ac:dyDescent="0.2">
      <c r="A2597" s="1">
        <v>2595</v>
      </c>
      <c r="B2597">
        <v>618.27171699999997</v>
      </c>
      <c r="C2597">
        <v>3.7949E-10</v>
      </c>
      <c r="D2597">
        <v>91.1</v>
      </c>
      <c r="E2597">
        <v>92.7</v>
      </c>
      <c r="F2597">
        <v>97.4</v>
      </c>
      <c r="G2597">
        <v>10</v>
      </c>
    </row>
    <row r="2598" spans="1:7" x14ac:dyDescent="0.2">
      <c r="A2598" s="1">
        <v>2596</v>
      </c>
      <c r="B2598">
        <v>618.51390700000002</v>
      </c>
      <c r="C2598">
        <v>3.8021000000000002E-10</v>
      </c>
      <c r="D2598">
        <v>91.3</v>
      </c>
      <c r="E2598">
        <v>92.7</v>
      </c>
      <c r="F2598">
        <v>97.1</v>
      </c>
      <c r="G2598">
        <v>10</v>
      </c>
    </row>
    <row r="2599" spans="1:7" x14ac:dyDescent="0.2">
      <c r="A2599" s="1">
        <v>2597</v>
      </c>
      <c r="B2599">
        <v>618.74456299999997</v>
      </c>
      <c r="C2599">
        <v>3.6878999999999997E-10</v>
      </c>
      <c r="D2599">
        <v>91.4</v>
      </c>
      <c r="E2599">
        <v>92.7</v>
      </c>
      <c r="F2599">
        <v>96.9</v>
      </c>
      <c r="G2599">
        <v>10</v>
      </c>
    </row>
    <row r="2600" spans="1:7" x14ac:dyDescent="0.2">
      <c r="A2600" s="1">
        <v>2598</v>
      </c>
      <c r="B2600">
        <v>618.99318800000003</v>
      </c>
      <c r="C2600">
        <v>3.8325999999999998E-10</v>
      </c>
      <c r="D2600">
        <v>91.5</v>
      </c>
      <c r="E2600">
        <v>93.3</v>
      </c>
      <c r="F2600">
        <v>96.7</v>
      </c>
      <c r="G2600">
        <v>10</v>
      </c>
    </row>
    <row r="2601" spans="1:7" x14ac:dyDescent="0.2">
      <c r="A2601" s="1">
        <v>2599</v>
      </c>
      <c r="B2601">
        <v>619.22304799999995</v>
      </c>
      <c r="C2601">
        <v>3.6828999999999998E-10</v>
      </c>
      <c r="D2601">
        <v>91.7</v>
      </c>
      <c r="E2601">
        <v>93.3</v>
      </c>
      <c r="F2601">
        <v>96.4</v>
      </c>
      <c r="G2601">
        <v>10</v>
      </c>
    </row>
    <row r="2602" spans="1:7" x14ac:dyDescent="0.2">
      <c r="A2602" s="1">
        <v>2600</v>
      </c>
      <c r="B2602">
        <v>619.47608500000001</v>
      </c>
      <c r="C2602">
        <v>3.8369E-10</v>
      </c>
      <c r="D2602">
        <v>91.8</v>
      </c>
      <c r="E2602">
        <v>93.3</v>
      </c>
      <c r="F2602">
        <v>96.1</v>
      </c>
      <c r="G2602">
        <v>10</v>
      </c>
    </row>
    <row r="2603" spans="1:7" x14ac:dyDescent="0.2">
      <c r="A2603" s="1">
        <v>2601</v>
      </c>
      <c r="B2603">
        <v>619.70684900000003</v>
      </c>
      <c r="C2603">
        <v>3.8385000000000002E-10</v>
      </c>
      <c r="D2603">
        <v>91.9</v>
      </c>
      <c r="E2603">
        <v>93.3</v>
      </c>
      <c r="F2603">
        <v>95.9</v>
      </c>
      <c r="G2603">
        <v>10</v>
      </c>
    </row>
    <row r="2604" spans="1:7" x14ac:dyDescent="0.2">
      <c r="A2604" s="1">
        <v>2602</v>
      </c>
      <c r="B2604">
        <v>619.94827999999995</v>
      </c>
      <c r="C2604">
        <v>3.8562000000000001E-10</v>
      </c>
      <c r="D2604">
        <v>92</v>
      </c>
      <c r="E2604">
        <v>93.8</v>
      </c>
      <c r="F2604">
        <v>95.6</v>
      </c>
      <c r="G2604">
        <v>10</v>
      </c>
    </row>
    <row r="2605" spans="1:7" x14ac:dyDescent="0.2">
      <c r="A2605" s="1">
        <v>2603</v>
      </c>
      <c r="B2605">
        <v>620.18087200000002</v>
      </c>
      <c r="C2605">
        <v>3.7494E-10</v>
      </c>
      <c r="D2605">
        <v>92.2</v>
      </c>
      <c r="E2605">
        <v>93.8</v>
      </c>
      <c r="F2605">
        <v>95.3</v>
      </c>
      <c r="G2605">
        <v>10</v>
      </c>
    </row>
    <row r="2606" spans="1:7" x14ac:dyDescent="0.2">
      <c r="A2606" s="1">
        <v>2604</v>
      </c>
      <c r="B2606">
        <v>620.41954299999998</v>
      </c>
      <c r="C2606">
        <v>-2.9099999999999999E-12</v>
      </c>
      <c r="D2606">
        <v>92.3</v>
      </c>
      <c r="E2606">
        <v>93.8</v>
      </c>
      <c r="F2606">
        <v>95.1</v>
      </c>
      <c r="G2606">
        <v>10</v>
      </c>
    </row>
    <row r="2607" spans="1:7" x14ac:dyDescent="0.2">
      <c r="A2607" s="1">
        <v>2605</v>
      </c>
      <c r="B2607">
        <v>620.66284099999996</v>
      </c>
      <c r="C2607">
        <v>3.8184E-10</v>
      </c>
      <c r="D2607">
        <v>92.4</v>
      </c>
      <c r="E2607">
        <v>93.8</v>
      </c>
      <c r="F2607">
        <v>94.8</v>
      </c>
      <c r="G2607">
        <v>10</v>
      </c>
    </row>
    <row r="2608" spans="1:7" x14ac:dyDescent="0.2">
      <c r="A2608" s="1">
        <v>2606</v>
      </c>
      <c r="B2608">
        <v>620.90418799999998</v>
      </c>
      <c r="C2608">
        <v>3.9863E-10</v>
      </c>
      <c r="D2608">
        <v>92.5</v>
      </c>
      <c r="E2608">
        <v>94.4</v>
      </c>
      <c r="F2608">
        <v>94.5</v>
      </c>
      <c r="G2608">
        <v>10</v>
      </c>
    </row>
    <row r="2609" spans="1:7" x14ac:dyDescent="0.2">
      <c r="A2609" s="1">
        <v>2607</v>
      </c>
      <c r="B2609">
        <v>621.14527599999997</v>
      </c>
      <c r="C2609">
        <v>3.9742999999999999E-10</v>
      </c>
      <c r="D2609">
        <v>92.6</v>
      </c>
      <c r="E2609">
        <v>94.4</v>
      </c>
      <c r="F2609">
        <v>94.2</v>
      </c>
      <c r="G2609">
        <v>10</v>
      </c>
    </row>
    <row r="2610" spans="1:7" x14ac:dyDescent="0.2">
      <c r="A2610" s="1">
        <v>2608</v>
      </c>
      <c r="B2610">
        <v>621.37521100000004</v>
      </c>
      <c r="C2610">
        <v>3.9319000000000001E-10</v>
      </c>
      <c r="D2610">
        <v>92.8</v>
      </c>
      <c r="E2610">
        <v>94.4</v>
      </c>
      <c r="F2610">
        <v>93.9</v>
      </c>
      <c r="G2610">
        <v>10</v>
      </c>
    </row>
    <row r="2611" spans="1:7" x14ac:dyDescent="0.2">
      <c r="A2611" s="1">
        <v>2609</v>
      </c>
      <c r="B2611">
        <v>621.60578399999997</v>
      </c>
      <c r="C2611">
        <v>4.1250000000000002E-10</v>
      </c>
      <c r="D2611">
        <v>92.9</v>
      </c>
      <c r="E2611">
        <v>94.4</v>
      </c>
      <c r="F2611">
        <v>93.6</v>
      </c>
      <c r="G2611">
        <v>10</v>
      </c>
    </row>
    <row r="2612" spans="1:7" x14ac:dyDescent="0.2">
      <c r="A2612" s="1">
        <v>2610</v>
      </c>
      <c r="B2612">
        <v>621.84705399999996</v>
      </c>
      <c r="C2612">
        <v>4.0512999999999998E-10</v>
      </c>
      <c r="D2612">
        <v>93</v>
      </c>
      <c r="E2612">
        <v>94.9</v>
      </c>
      <c r="F2612">
        <v>93.4</v>
      </c>
      <c r="G2612">
        <v>10</v>
      </c>
    </row>
    <row r="2613" spans="1:7" x14ac:dyDescent="0.2">
      <c r="A2613" s="1">
        <v>2611</v>
      </c>
      <c r="B2613">
        <v>622.07712700000002</v>
      </c>
      <c r="C2613">
        <v>3.8823000000000001E-10</v>
      </c>
      <c r="D2613">
        <v>93</v>
      </c>
      <c r="E2613">
        <v>94.9</v>
      </c>
      <c r="F2613">
        <v>93.1</v>
      </c>
      <c r="G2613">
        <v>10</v>
      </c>
    </row>
    <row r="2614" spans="1:7" x14ac:dyDescent="0.2">
      <c r="A2614" s="1">
        <v>2612</v>
      </c>
      <c r="B2614">
        <v>622.31434400000001</v>
      </c>
      <c r="C2614">
        <v>3.9381999999999999E-10</v>
      </c>
      <c r="D2614">
        <v>93.1</v>
      </c>
      <c r="E2614">
        <v>94.9</v>
      </c>
      <c r="F2614">
        <v>92.8</v>
      </c>
      <c r="G2614">
        <v>10</v>
      </c>
    </row>
    <row r="2615" spans="1:7" x14ac:dyDescent="0.2">
      <c r="A2615" s="1">
        <v>2613</v>
      </c>
      <c r="B2615">
        <v>622.55742199999997</v>
      </c>
      <c r="C2615">
        <v>4.4433999999999999E-10</v>
      </c>
      <c r="D2615">
        <v>93.2</v>
      </c>
      <c r="E2615">
        <v>94.9</v>
      </c>
      <c r="F2615">
        <v>92.5</v>
      </c>
      <c r="G2615">
        <v>10</v>
      </c>
    </row>
    <row r="2616" spans="1:7" x14ac:dyDescent="0.2">
      <c r="A2616" s="1">
        <v>2614</v>
      </c>
      <c r="B2616">
        <v>622.79563800000005</v>
      </c>
      <c r="C2616">
        <v>4.0004E-10</v>
      </c>
      <c r="D2616">
        <v>93.2</v>
      </c>
      <c r="E2616">
        <v>95.5</v>
      </c>
      <c r="F2616">
        <v>92.2</v>
      </c>
      <c r="G2616">
        <v>10</v>
      </c>
    </row>
    <row r="2617" spans="1:7" x14ac:dyDescent="0.2">
      <c r="A2617" s="1">
        <v>2615</v>
      </c>
      <c r="B2617">
        <v>623.03585699999996</v>
      </c>
      <c r="C2617">
        <v>3.9414999999999998E-10</v>
      </c>
      <c r="D2617">
        <v>93.2</v>
      </c>
      <c r="E2617">
        <v>95.5</v>
      </c>
      <c r="F2617">
        <v>91.9</v>
      </c>
      <c r="G2617">
        <v>10</v>
      </c>
    </row>
    <row r="2618" spans="1:7" x14ac:dyDescent="0.2">
      <c r="A2618" s="1">
        <v>2616</v>
      </c>
      <c r="B2618">
        <v>623.27588900000001</v>
      </c>
      <c r="C2618">
        <v>3.8676000000000002E-10</v>
      </c>
      <c r="D2618">
        <v>93.2</v>
      </c>
      <c r="E2618">
        <v>95.5</v>
      </c>
      <c r="F2618">
        <v>91.6</v>
      </c>
      <c r="G2618">
        <v>10</v>
      </c>
    </row>
    <row r="2619" spans="1:7" x14ac:dyDescent="0.2">
      <c r="A2619" s="1">
        <v>2617</v>
      </c>
      <c r="B2619">
        <v>623.51590199999998</v>
      </c>
      <c r="C2619">
        <v>3.6810999999999998E-10</v>
      </c>
      <c r="D2619">
        <v>93.2</v>
      </c>
      <c r="E2619">
        <v>95.5</v>
      </c>
      <c r="F2619">
        <v>91.3</v>
      </c>
      <c r="G2619">
        <v>10</v>
      </c>
    </row>
    <row r="2620" spans="1:7" x14ac:dyDescent="0.2">
      <c r="A2620" s="1">
        <v>2618</v>
      </c>
      <c r="B2620">
        <v>623.75795800000003</v>
      </c>
      <c r="C2620">
        <v>3.9270999999999998E-10</v>
      </c>
      <c r="D2620">
        <v>93.2</v>
      </c>
      <c r="E2620">
        <v>96</v>
      </c>
      <c r="F2620">
        <v>91</v>
      </c>
      <c r="G2620">
        <v>10</v>
      </c>
    </row>
    <row r="2621" spans="1:7" x14ac:dyDescent="0.2">
      <c r="A2621" s="1">
        <v>2619</v>
      </c>
      <c r="B2621">
        <v>623.99819100000002</v>
      </c>
      <c r="C2621">
        <v>3.9393E-10</v>
      </c>
      <c r="D2621">
        <v>93.2</v>
      </c>
      <c r="E2621">
        <v>96</v>
      </c>
      <c r="F2621">
        <v>90.7</v>
      </c>
      <c r="G2621">
        <v>10</v>
      </c>
    </row>
    <row r="2622" spans="1:7" x14ac:dyDescent="0.2">
      <c r="A2622" s="1">
        <v>2620</v>
      </c>
      <c r="B2622">
        <v>624.22817399999997</v>
      </c>
      <c r="C2622">
        <v>3.9037000000000002E-10</v>
      </c>
      <c r="D2622">
        <v>93.1</v>
      </c>
      <c r="E2622">
        <v>96</v>
      </c>
      <c r="F2622">
        <v>90.4</v>
      </c>
      <c r="G2622">
        <v>10</v>
      </c>
    </row>
    <row r="2623" spans="1:7" x14ac:dyDescent="0.2">
      <c r="A2623" s="1">
        <v>2621</v>
      </c>
      <c r="B2623">
        <v>624.47311100000002</v>
      </c>
      <c r="C2623">
        <v>3.3722999999999998E-10</v>
      </c>
      <c r="D2623">
        <v>93</v>
      </c>
      <c r="E2623">
        <v>96</v>
      </c>
      <c r="F2623">
        <v>90.1</v>
      </c>
      <c r="G2623">
        <v>10</v>
      </c>
    </row>
    <row r="2624" spans="1:7" x14ac:dyDescent="0.2">
      <c r="A2624" s="1">
        <v>2622</v>
      </c>
      <c r="B2624">
        <v>624.72733900000003</v>
      </c>
      <c r="C2624">
        <v>3.7819000000000001E-10</v>
      </c>
      <c r="D2624">
        <v>93</v>
      </c>
      <c r="E2624">
        <v>96</v>
      </c>
      <c r="F2624">
        <v>89.7</v>
      </c>
      <c r="G2624">
        <v>10</v>
      </c>
    </row>
    <row r="2625" spans="1:7" x14ac:dyDescent="0.2">
      <c r="A2625" s="1">
        <v>2623</v>
      </c>
      <c r="B2625">
        <v>624.96981000000005</v>
      </c>
      <c r="C2625">
        <v>3.6771000000000002E-10</v>
      </c>
      <c r="D2625">
        <v>92.9</v>
      </c>
      <c r="E2625">
        <v>96.3</v>
      </c>
      <c r="F2625">
        <v>89.4</v>
      </c>
      <c r="G2625">
        <v>10</v>
      </c>
    </row>
    <row r="2626" spans="1:7" x14ac:dyDescent="0.2">
      <c r="A2626" s="1">
        <v>2624</v>
      </c>
      <c r="B2626">
        <v>625.20727999999997</v>
      </c>
      <c r="C2626">
        <v>3.8093E-10</v>
      </c>
      <c r="D2626">
        <v>92.8</v>
      </c>
      <c r="E2626">
        <v>96.3</v>
      </c>
      <c r="F2626">
        <v>89.2</v>
      </c>
      <c r="G2626">
        <v>10</v>
      </c>
    </row>
    <row r="2627" spans="1:7" x14ac:dyDescent="0.2">
      <c r="A2627" s="1">
        <v>2625</v>
      </c>
      <c r="B2627">
        <v>625.43915000000004</v>
      </c>
      <c r="C2627">
        <v>3.8497000000000002E-10</v>
      </c>
      <c r="D2627">
        <v>92.7</v>
      </c>
      <c r="E2627">
        <v>96.3</v>
      </c>
      <c r="F2627">
        <v>88.9</v>
      </c>
      <c r="G2627">
        <v>10</v>
      </c>
    </row>
    <row r="2628" spans="1:7" x14ac:dyDescent="0.2">
      <c r="A2628" s="1">
        <v>2626</v>
      </c>
      <c r="B2628">
        <v>625.66992500000003</v>
      </c>
      <c r="C2628">
        <v>3.5521999999999999E-10</v>
      </c>
      <c r="D2628">
        <v>92.5</v>
      </c>
      <c r="E2628">
        <v>96.3</v>
      </c>
      <c r="F2628">
        <v>88.6</v>
      </c>
      <c r="G2628">
        <v>10</v>
      </c>
    </row>
    <row r="2629" spans="1:7" x14ac:dyDescent="0.2">
      <c r="A2629" s="1">
        <v>2627</v>
      </c>
      <c r="B2629">
        <v>625.924261</v>
      </c>
      <c r="C2629">
        <v>3.8086000000000002E-10</v>
      </c>
      <c r="D2629">
        <v>92.4</v>
      </c>
      <c r="E2629">
        <v>96.6</v>
      </c>
      <c r="F2629">
        <v>88.3</v>
      </c>
      <c r="G2629">
        <v>10</v>
      </c>
    </row>
    <row r="2630" spans="1:7" x14ac:dyDescent="0.2">
      <c r="A2630" s="1">
        <v>2628</v>
      </c>
      <c r="B2630">
        <v>626.16654000000005</v>
      </c>
      <c r="C2630">
        <v>3.7431000000000002E-10</v>
      </c>
      <c r="D2630">
        <v>92.2</v>
      </c>
      <c r="E2630">
        <v>96.6</v>
      </c>
      <c r="F2630">
        <v>88</v>
      </c>
      <c r="G2630">
        <v>10</v>
      </c>
    </row>
    <row r="2631" spans="1:7" x14ac:dyDescent="0.2">
      <c r="A2631" s="1">
        <v>2629</v>
      </c>
      <c r="B2631">
        <v>626.40090399999997</v>
      </c>
      <c r="C2631">
        <v>3.8322E-10</v>
      </c>
      <c r="D2631">
        <v>92.1</v>
      </c>
      <c r="E2631">
        <v>96.6</v>
      </c>
      <c r="F2631">
        <v>87.7</v>
      </c>
      <c r="G2631">
        <v>10</v>
      </c>
    </row>
    <row r="2632" spans="1:7" x14ac:dyDescent="0.2">
      <c r="A2632" s="1">
        <v>2630</v>
      </c>
      <c r="B2632">
        <v>626.64212599999996</v>
      </c>
      <c r="C2632">
        <v>3.8222999999999998E-10</v>
      </c>
      <c r="D2632">
        <v>91.9</v>
      </c>
      <c r="E2632">
        <v>96.6</v>
      </c>
      <c r="F2632">
        <v>87.4</v>
      </c>
      <c r="G2632">
        <v>10</v>
      </c>
    </row>
    <row r="2633" spans="1:7" x14ac:dyDescent="0.2">
      <c r="A2633" s="1">
        <v>2631</v>
      </c>
      <c r="B2633">
        <v>626.88322900000003</v>
      </c>
      <c r="C2633">
        <v>3.8592999999999998E-10</v>
      </c>
      <c r="D2633">
        <v>91.7</v>
      </c>
      <c r="E2633">
        <v>96.6</v>
      </c>
      <c r="F2633">
        <v>87.2</v>
      </c>
      <c r="G2633">
        <v>10</v>
      </c>
    </row>
    <row r="2634" spans="1:7" x14ac:dyDescent="0.2">
      <c r="A2634" s="1">
        <v>2632</v>
      </c>
      <c r="B2634">
        <v>627.11326099999997</v>
      </c>
      <c r="C2634">
        <v>3.8412000000000001E-10</v>
      </c>
      <c r="D2634">
        <v>91.6</v>
      </c>
      <c r="E2634">
        <v>96.6</v>
      </c>
      <c r="F2634">
        <v>86.9</v>
      </c>
      <c r="G2634">
        <v>10</v>
      </c>
    </row>
    <row r="2635" spans="1:7" x14ac:dyDescent="0.2">
      <c r="A2635" s="1">
        <v>2633</v>
      </c>
      <c r="B2635">
        <v>627.34381299999995</v>
      </c>
      <c r="C2635">
        <v>3.7456999999999998E-10</v>
      </c>
      <c r="D2635">
        <v>91.4</v>
      </c>
      <c r="E2635">
        <v>96.6</v>
      </c>
      <c r="F2635">
        <v>86.6</v>
      </c>
      <c r="G2635">
        <v>10</v>
      </c>
    </row>
    <row r="2636" spans="1:7" x14ac:dyDescent="0.2">
      <c r="A2636" s="1">
        <v>2634</v>
      </c>
      <c r="B2636">
        <v>627.57929799999999</v>
      </c>
      <c r="C2636">
        <v>3.8322999999999998E-10</v>
      </c>
      <c r="D2636">
        <v>91.2</v>
      </c>
      <c r="E2636">
        <v>96.6</v>
      </c>
      <c r="F2636">
        <v>86.4</v>
      </c>
      <c r="G2636">
        <v>10</v>
      </c>
    </row>
    <row r="2637" spans="1:7" x14ac:dyDescent="0.2">
      <c r="A2637" s="1">
        <v>2635</v>
      </c>
      <c r="B2637">
        <v>627.82038999999997</v>
      </c>
      <c r="C2637">
        <v>3.8159000000000002E-10</v>
      </c>
      <c r="D2637">
        <v>91</v>
      </c>
      <c r="E2637">
        <v>96.6</v>
      </c>
      <c r="F2637">
        <v>86.1</v>
      </c>
      <c r="G2637">
        <v>10</v>
      </c>
    </row>
    <row r="2638" spans="1:7" x14ac:dyDescent="0.2">
      <c r="A2638" s="1">
        <v>2636</v>
      </c>
      <c r="B2638">
        <v>628.06323299999997</v>
      </c>
      <c r="C2638">
        <v>3.6255999999999999E-10</v>
      </c>
      <c r="D2638">
        <v>90.9</v>
      </c>
      <c r="E2638">
        <v>96.6</v>
      </c>
      <c r="F2638">
        <v>85.9</v>
      </c>
      <c r="G2638">
        <v>10</v>
      </c>
    </row>
    <row r="2639" spans="1:7" x14ac:dyDescent="0.2">
      <c r="A2639" s="1">
        <v>2637</v>
      </c>
      <c r="B2639">
        <v>628.31722300000001</v>
      </c>
      <c r="C2639">
        <v>3.8480999999999999E-10</v>
      </c>
      <c r="D2639">
        <v>90.7</v>
      </c>
      <c r="E2639">
        <v>96.6</v>
      </c>
      <c r="F2639">
        <v>85.6</v>
      </c>
      <c r="G2639">
        <v>10</v>
      </c>
    </row>
    <row r="2640" spans="1:7" x14ac:dyDescent="0.2">
      <c r="A2640" s="1">
        <v>2638</v>
      </c>
      <c r="B2640">
        <v>628.54714200000001</v>
      </c>
      <c r="C2640">
        <v>3.8642E-10</v>
      </c>
      <c r="D2640">
        <v>90.5</v>
      </c>
      <c r="E2640">
        <v>96.6</v>
      </c>
      <c r="F2640">
        <v>85.3</v>
      </c>
      <c r="G2640">
        <v>10</v>
      </c>
    </row>
    <row r="2641" spans="1:7" x14ac:dyDescent="0.2">
      <c r="A2641" s="1">
        <v>2639</v>
      </c>
      <c r="B2641">
        <v>628.77768500000002</v>
      </c>
      <c r="C2641">
        <v>3.8183000000000001E-10</v>
      </c>
      <c r="D2641">
        <v>90.3</v>
      </c>
      <c r="E2641">
        <v>96.4</v>
      </c>
      <c r="F2641">
        <v>85.1</v>
      </c>
      <c r="G2641">
        <v>10</v>
      </c>
    </row>
    <row r="2642" spans="1:7" x14ac:dyDescent="0.2">
      <c r="A2642" s="1">
        <v>2640</v>
      </c>
      <c r="B2642">
        <v>629.01078600000005</v>
      </c>
      <c r="C2642">
        <v>3.8779000000000001E-10</v>
      </c>
      <c r="D2642">
        <v>90.2</v>
      </c>
      <c r="E2642">
        <v>96.4</v>
      </c>
      <c r="F2642">
        <v>84.9</v>
      </c>
      <c r="G2642">
        <v>10</v>
      </c>
    </row>
    <row r="2643" spans="1:7" x14ac:dyDescent="0.2">
      <c r="A2643" s="1">
        <v>2641</v>
      </c>
      <c r="B2643">
        <v>629.24015099999997</v>
      </c>
      <c r="C2643">
        <v>3.6771000000000002E-10</v>
      </c>
      <c r="D2643">
        <v>90</v>
      </c>
      <c r="E2643">
        <v>96.4</v>
      </c>
      <c r="F2643">
        <v>84.7</v>
      </c>
      <c r="G2643">
        <v>10</v>
      </c>
    </row>
    <row r="2644" spans="1:7" x14ac:dyDescent="0.2">
      <c r="A2644" s="1">
        <v>2642</v>
      </c>
      <c r="B2644">
        <v>629.49388399999998</v>
      </c>
      <c r="C2644">
        <v>3.8853999999999998E-10</v>
      </c>
      <c r="D2644">
        <v>89.8</v>
      </c>
      <c r="E2644">
        <v>96.4</v>
      </c>
      <c r="F2644">
        <v>84.4</v>
      </c>
      <c r="G2644">
        <v>10</v>
      </c>
    </row>
    <row r="2645" spans="1:7" x14ac:dyDescent="0.2">
      <c r="A2645" s="1">
        <v>2643</v>
      </c>
      <c r="B2645">
        <v>629.73507600000005</v>
      </c>
      <c r="C2645">
        <v>3.8840000000000002E-10</v>
      </c>
      <c r="D2645">
        <v>89.6</v>
      </c>
      <c r="E2645">
        <v>96.1</v>
      </c>
      <c r="F2645">
        <v>84.2</v>
      </c>
      <c r="G2645">
        <v>10</v>
      </c>
    </row>
    <row r="2646" spans="1:7" x14ac:dyDescent="0.2">
      <c r="A2646" s="1">
        <v>2644</v>
      </c>
      <c r="B2646">
        <v>629.97624299999995</v>
      </c>
      <c r="C2646">
        <v>3.8178999999999998E-10</v>
      </c>
      <c r="D2646">
        <v>89.4</v>
      </c>
      <c r="E2646">
        <v>96.1</v>
      </c>
      <c r="F2646">
        <v>84</v>
      </c>
      <c r="G2646">
        <v>10</v>
      </c>
    </row>
    <row r="2647" spans="1:7" x14ac:dyDescent="0.2">
      <c r="A2647" s="1">
        <v>2645</v>
      </c>
      <c r="B2647">
        <v>630.21264399999995</v>
      </c>
      <c r="C2647">
        <v>3.895E-10</v>
      </c>
      <c r="D2647">
        <v>89.3</v>
      </c>
      <c r="E2647">
        <v>96.1</v>
      </c>
      <c r="F2647">
        <v>83.8</v>
      </c>
      <c r="G2647">
        <v>10</v>
      </c>
    </row>
    <row r="2648" spans="1:7" x14ac:dyDescent="0.2">
      <c r="A2648" s="1">
        <v>2646</v>
      </c>
      <c r="B2648">
        <v>630.45479699999999</v>
      </c>
      <c r="C2648">
        <v>3.8803999999999999E-10</v>
      </c>
      <c r="D2648">
        <v>89.1</v>
      </c>
      <c r="E2648">
        <v>96.1</v>
      </c>
      <c r="F2648">
        <v>83.6</v>
      </c>
      <c r="G2648">
        <v>10</v>
      </c>
    </row>
    <row r="2649" spans="1:7" x14ac:dyDescent="0.2">
      <c r="A2649" s="1">
        <v>2647</v>
      </c>
      <c r="B2649">
        <v>630.68626099999994</v>
      </c>
      <c r="C2649">
        <v>3.9293999999999999E-10</v>
      </c>
      <c r="D2649">
        <v>88.9</v>
      </c>
      <c r="E2649">
        <v>96.1</v>
      </c>
      <c r="F2649">
        <v>83.4</v>
      </c>
      <c r="G2649">
        <v>10</v>
      </c>
    </row>
    <row r="2650" spans="1:7" x14ac:dyDescent="0.2">
      <c r="A2650" s="1">
        <v>2648</v>
      </c>
      <c r="B2650">
        <v>630.91609000000005</v>
      </c>
      <c r="C2650">
        <v>3.7543000000000002E-10</v>
      </c>
      <c r="D2650">
        <v>88.7</v>
      </c>
      <c r="E2650">
        <v>95.7</v>
      </c>
      <c r="F2650">
        <v>83.2</v>
      </c>
      <c r="G2650">
        <v>10</v>
      </c>
    </row>
    <row r="2651" spans="1:7" x14ac:dyDescent="0.2">
      <c r="A2651" s="1">
        <v>2649</v>
      </c>
      <c r="B2651">
        <v>631.16970000000003</v>
      </c>
      <c r="C2651">
        <v>3.9513000000000001E-10</v>
      </c>
      <c r="D2651">
        <v>88.6</v>
      </c>
      <c r="E2651">
        <v>95.7</v>
      </c>
      <c r="F2651">
        <v>83.1</v>
      </c>
      <c r="G2651">
        <v>10</v>
      </c>
    </row>
    <row r="2652" spans="1:7" x14ac:dyDescent="0.2">
      <c r="A2652" s="1">
        <v>2650</v>
      </c>
      <c r="B2652">
        <v>631.41110300000003</v>
      </c>
      <c r="C2652">
        <v>3.9314999999999998E-10</v>
      </c>
      <c r="D2652">
        <v>88.4</v>
      </c>
      <c r="E2652">
        <v>95.7</v>
      </c>
      <c r="F2652">
        <v>82.9</v>
      </c>
      <c r="G2652">
        <v>10</v>
      </c>
    </row>
    <row r="2653" spans="1:7" x14ac:dyDescent="0.2">
      <c r="A2653" s="1">
        <v>2651</v>
      </c>
      <c r="B2653">
        <v>631.64187800000002</v>
      </c>
      <c r="C2653">
        <v>3.9542000000000002E-10</v>
      </c>
      <c r="D2653">
        <v>88.2</v>
      </c>
      <c r="E2653">
        <v>95.7</v>
      </c>
      <c r="F2653">
        <v>82.7</v>
      </c>
      <c r="G2653">
        <v>10</v>
      </c>
    </row>
    <row r="2654" spans="1:7" x14ac:dyDescent="0.2">
      <c r="A2654" s="1">
        <v>2652</v>
      </c>
      <c r="B2654">
        <v>631.87253499999997</v>
      </c>
      <c r="C2654">
        <v>3.9404000000000002E-10</v>
      </c>
      <c r="D2654">
        <v>88</v>
      </c>
      <c r="E2654">
        <v>95.2</v>
      </c>
      <c r="F2654">
        <v>82.6</v>
      </c>
      <c r="G2654">
        <v>10</v>
      </c>
    </row>
    <row r="2655" spans="1:7" x14ac:dyDescent="0.2">
      <c r="A2655" s="1">
        <v>2653</v>
      </c>
      <c r="B2655">
        <v>632.11526200000003</v>
      </c>
      <c r="C2655">
        <v>3.7397E-10</v>
      </c>
      <c r="D2655">
        <v>87.9</v>
      </c>
      <c r="E2655">
        <v>95.2</v>
      </c>
      <c r="F2655">
        <v>82.4</v>
      </c>
      <c r="G2655">
        <v>10</v>
      </c>
    </row>
    <row r="2656" spans="1:7" x14ac:dyDescent="0.2">
      <c r="A2656" s="1">
        <v>2654</v>
      </c>
      <c r="B2656">
        <v>632.37060399999996</v>
      </c>
      <c r="C2656">
        <v>3.9715000000000002E-10</v>
      </c>
      <c r="D2656">
        <v>87.7</v>
      </c>
      <c r="E2656">
        <v>95.2</v>
      </c>
      <c r="F2656">
        <v>82.3</v>
      </c>
      <c r="G2656">
        <v>10</v>
      </c>
    </row>
    <row r="2657" spans="1:7" x14ac:dyDescent="0.2">
      <c r="A2657" s="1">
        <v>2655</v>
      </c>
      <c r="B2657">
        <v>632.60154499999999</v>
      </c>
      <c r="C2657">
        <v>4.0089999999999998E-10</v>
      </c>
      <c r="D2657">
        <v>87.5</v>
      </c>
      <c r="E2657">
        <v>95.2</v>
      </c>
      <c r="F2657">
        <v>82.2</v>
      </c>
      <c r="G2657">
        <v>10</v>
      </c>
    </row>
    <row r="2658" spans="1:7" x14ac:dyDescent="0.2">
      <c r="A2658" s="1">
        <v>2656</v>
      </c>
      <c r="B2658">
        <v>632.83127400000001</v>
      </c>
      <c r="C2658">
        <v>3.9458999999999998E-10</v>
      </c>
      <c r="D2658">
        <v>87.3</v>
      </c>
      <c r="E2658">
        <v>94.7</v>
      </c>
      <c r="F2658">
        <v>82.1</v>
      </c>
      <c r="G2658">
        <v>10</v>
      </c>
    </row>
    <row r="2659" spans="1:7" x14ac:dyDescent="0.2">
      <c r="A2659" s="1">
        <v>2657</v>
      </c>
      <c r="B2659">
        <v>633.06589099999997</v>
      </c>
      <c r="C2659">
        <v>4.0191999999999999E-10</v>
      </c>
      <c r="D2659">
        <v>87.2</v>
      </c>
      <c r="E2659">
        <v>94.7</v>
      </c>
      <c r="F2659">
        <v>81.900000000000006</v>
      </c>
      <c r="G2659">
        <v>10</v>
      </c>
    </row>
    <row r="2660" spans="1:7" x14ac:dyDescent="0.2">
      <c r="A2660" s="1">
        <v>2658</v>
      </c>
      <c r="B2660">
        <v>633.30738799999995</v>
      </c>
      <c r="C2660">
        <v>4.0164000000000002E-10</v>
      </c>
      <c r="D2660">
        <v>87</v>
      </c>
      <c r="E2660">
        <v>94.7</v>
      </c>
      <c r="F2660">
        <v>81.8</v>
      </c>
      <c r="G2660">
        <v>10</v>
      </c>
    </row>
    <row r="2661" spans="1:7" x14ac:dyDescent="0.2">
      <c r="A2661" s="1">
        <v>2659</v>
      </c>
      <c r="B2661">
        <v>633.54972699999996</v>
      </c>
      <c r="C2661">
        <v>4.0062000000000001E-10</v>
      </c>
      <c r="D2661">
        <v>86.8</v>
      </c>
      <c r="E2661">
        <v>94.7</v>
      </c>
      <c r="F2661">
        <v>81.7</v>
      </c>
      <c r="G2661">
        <v>10</v>
      </c>
    </row>
    <row r="2662" spans="1:7" x14ac:dyDescent="0.2">
      <c r="A2662" s="1">
        <v>2660</v>
      </c>
      <c r="B2662">
        <v>633.78279099999997</v>
      </c>
      <c r="C2662">
        <v>4.0584000000000002E-10</v>
      </c>
      <c r="D2662">
        <v>86.6</v>
      </c>
      <c r="E2662">
        <v>94.2</v>
      </c>
      <c r="F2662">
        <v>81.7</v>
      </c>
      <c r="G2662">
        <v>10</v>
      </c>
    </row>
    <row r="2663" spans="1:7" x14ac:dyDescent="0.2">
      <c r="A2663" s="1">
        <v>2661</v>
      </c>
      <c r="B2663">
        <v>634.02427399999999</v>
      </c>
      <c r="C2663">
        <v>4.0693000000000001E-10</v>
      </c>
      <c r="D2663">
        <v>86.5</v>
      </c>
      <c r="E2663">
        <v>94.2</v>
      </c>
      <c r="F2663">
        <v>81.599999999999994</v>
      </c>
      <c r="G2663">
        <v>10</v>
      </c>
    </row>
    <row r="2664" spans="1:7" x14ac:dyDescent="0.2">
      <c r="A2664" s="1">
        <v>2662</v>
      </c>
      <c r="B2664">
        <v>634.26663299999996</v>
      </c>
      <c r="C2664">
        <v>4.0626E-10</v>
      </c>
      <c r="D2664">
        <v>86.3</v>
      </c>
      <c r="E2664">
        <v>94.2</v>
      </c>
      <c r="F2664">
        <v>81.5</v>
      </c>
      <c r="G2664">
        <v>10</v>
      </c>
    </row>
    <row r="2665" spans="1:7" x14ac:dyDescent="0.2">
      <c r="A2665" s="1">
        <v>2663</v>
      </c>
      <c r="B2665">
        <v>634.50880600000005</v>
      </c>
      <c r="C2665">
        <v>4.0631000000000002E-10</v>
      </c>
      <c r="D2665">
        <v>86.1</v>
      </c>
      <c r="E2665">
        <v>94.2</v>
      </c>
      <c r="F2665">
        <v>81.400000000000006</v>
      </c>
      <c r="G2665">
        <v>10</v>
      </c>
    </row>
    <row r="2666" spans="1:7" x14ac:dyDescent="0.2">
      <c r="A2666" s="1">
        <v>2664</v>
      </c>
      <c r="B2666">
        <v>634.74178199999994</v>
      </c>
      <c r="C2666">
        <v>4.1169999999999998E-10</v>
      </c>
      <c r="D2666">
        <v>85.9</v>
      </c>
      <c r="E2666">
        <v>93.6</v>
      </c>
      <c r="F2666">
        <v>81.400000000000006</v>
      </c>
      <c r="G2666">
        <v>10</v>
      </c>
    </row>
    <row r="2667" spans="1:7" x14ac:dyDescent="0.2">
      <c r="A2667" s="1">
        <v>2665</v>
      </c>
      <c r="B2667">
        <v>634.98326899999995</v>
      </c>
      <c r="C2667">
        <v>4.1160000000000001E-10</v>
      </c>
      <c r="D2667">
        <v>85.8</v>
      </c>
      <c r="E2667">
        <v>93.6</v>
      </c>
      <c r="F2667">
        <v>81.400000000000006</v>
      </c>
      <c r="G2667">
        <v>10</v>
      </c>
    </row>
    <row r="2668" spans="1:7" x14ac:dyDescent="0.2">
      <c r="A2668" s="1">
        <v>2666</v>
      </c>
      <c r="B2668">
        <v>635.22573499999999</v>
      </c>
      <c r="C2668">
        <v>4.0966999999999999E-10</v>
      </c>
      <c r="D2668">
        <v>85.6</v>
      </c>
      <c r="E2668">
        <v>93.6</v>
      </c>
      <c r="F2668">
        <v>81.3</v>
      </c>
      <c r="G2668">
        <v>10</v>
      </c>
    </row>
    <row r="2669" spans="1:7" x14ac:dyDescent="0.2">
      <c r="A2669" s="1">
        <v>2667</v>
      </c>
      <c r="B2669">
        <v>635.46772299999998</v>
      </c>
      <c r="C2669">
        <v>4.1245000000000001E-10</v>
      </c>
      <c r="D2669">
        <v>85.4</v>
      </c>
      <c r="E2669">
        <v>93.6</v>
      </c>
      <c r="F2669">
        <v>81.3</v>
      </c>
      <c r="G2669">
        <v>10</v>
      </c>
    </row>
    <row r="2670" spans="1:7" x14ac:dyDescent="0.2">
      <c r="A2670" s="1">
        <v>2668</v>
      </c>
      <c r="B2670">
        <v>635.698624</v>
      </c>
      <c r="C2670">
        <v>4.1427999999999999E-10</v>
      </c>
      <c r="D2670">
        <v>85.2</v>
      </c>
      <c r="E2670">
        <v>93</v>
      </c>
      <c r="F2670">
        <v>81.3</v>
      </c>
      <c r="G2670">
        <v>10</v>
      </c>
    </row>
    <row r="2671" spans="1:7" x14ac:dyDescent="0.2">
      <c r="A2671" s="1">
        <v>2669</v>
      </c>
      <c r="B2671">
        <v>635.92815599999994</v>
      </c>
      <c r="C2671">
        <v>4.0685E-10</v>
      </c>
      <c r="D2671">
        <v>85</v>
      </c>
      <c r="E2671">
        <v>93</v>
      </c>
      <c r="F2671">
        <v>81.3</v>
      </c>
      <c r="G2671">
        <v>10</v>
      </c>
    </row>
    <row r="2672" spans="1:7" x14ac:dyDescent="0.2">
      <c r="A2672" s="1">
        <v>2670</v>
      </c>
      <c r="B2672">
        <v>636.16459099999997</v>
      </c>
      <c r="C2672">
        <v>4.1424999999999999E-10</v>
      </c>
      <c r="D2672">
        <v>84.9</v>
      </c>
      <c r="E2672">
        <v>93</v>
      </c>
      <c r="F2672">
        <v>81.3</v>
      </c>
      <c r="G2672">
        <v>10</v>
      </c>
    </row>
    <row r="2673" spans="1:7" x14ac:dyDescent="0.2">
      <c r="A2673" s="1">
        <v>2671</v>
      </c>
      <c r="B2673">
        <v>636.406971</v>
      </c>
      <c r="C2673">
        <v>4.1633E-10</v>
      </c>
      <c r="D2673">
        <v>84.7</v>
      </c>
      <c r="E2673">
        <v>93</v>
      </c>
      <c r="F2673">
        <v>81.3</v>
      </c>
      <c r="G2673">
        <v>10</v>
      </c>
    </row>
    <row r="2674" spans="1:7" x14ac:dyDescent="0.2">
      <c r="A2674" s="1">
        <v>2672</v>
      </c>
      <c r="B2674">
        <v>636.64714100000003</v>
      </c>
      <c r="C2674">
        <v>4.0690000000000001E-10</v>
      </c>
      <c r="D2674">
        <v>84.5</v>
      </c>
      <c r="E2674">
        <v>93</v>
      </c>
      <c r="F2674">
        <v>81.3</v>
      </c>
      <c r="G2674">
        <v>10</v>
      </c>
    </row>
    <row r="2675" spans="1:7" x14ac:dyDescent="0.2">
      <c r="A2675" s="1">
        <v>2673</v>
      </c>
      <c r="B2675">
        <v>636.88405</v>
      </c>
      <c r="C2675">
        <v>4.1923999999999999E-10</v>
      </c>
      <c r="D2675">
        <v>84.3</v>
      </c>
      <c r="E2675">
        <v>92.3</v>
      </c>
      <c r="F2675">
        <v>81.3</v>
      </c>
      <c r="G2675">
        <v>10</v>
      </c>
    </row>
    <row r="2676" spans="1:7" x14ac:dyDescent="0.2">
      <c r="A2676" s="1">
        <v>2674</v>
      </c>
      <c r="B2676">
        <v>637.12527599999999</v>
      </c>
      <c r="C2676">
        <v>4.1187999999999998E-10</v>
      </c>
      <c r="D2676">
        <v>84.1</v>
      </c>
      <c r="E2676">
        <v>92.3</v>
      </c>
      <c r="F2676">
        <v>81.400000000000006</v>
      </c>
      <c r="G2676">
        <v>10</v>
      </c>
    </row>
    <row r="2677" spans="1:7" x14ac:dyDescent="0.2">
      <c r="A2677" s="1">
        <v>2675</v>
      </c>
      <c r="B2677">
        <v>637.35964300000001</v>
      </c>
      <c r="C2677">
        <v>4.1925000000000003E-10</v>
      </c>
      <c r="D2677">
        <v>84</v>
      </c>
      <c r="E2677">
        <v>92.3</v>
      </c>
      <c r="F2677">
        <v>81.400000000000006</v>
      </c>
      <c r="G2677">
        <v>10</v>
      </c>
    </row>
    <row r="2678" spans="1:7" x14ac:dyDescent="0.2">
      <c r="A2678" s="1">
        <v>2676</v>
      </c>
      <c r="B2678">
        <v>637.60197800000003</v>
      </c>
      <c r="C2678">
        <v>4.2079E-10</v>
      </c>
      <c r="D2678">
        <v>83.9</v>
      </c>
      <c r="E2678">
        <v>92.3</v>
      </c>
      <c r="F2678">
        <v>81.5</v>
      </c>
      <c r="G2678">
        <v>10</v>
      </c>
    </row>
    <row r="2679" spans="1:7" x14ac:dyDescent="0.2">
      <c r="A2679" s="1">
        <v>2677</v>
      </c>
      <c r="B2679">
        <v>637.84283700000003</v>
      </c>
      <c r="C2679">
        <v>4.1897999999999998E-10</v>
      </c>
      <c r="D2679">
        <v>83.7</v>
      </c>
      <c r="E2679">
        <v>91.7</v>
      </c>
      <c r="F2679">
        <v>81.5</v>
      </c>
      <c r="G2679">
        <v>10</v>
      </c>
    </row>
    <row r="2680" spans="1:7" x14ac:dyDescent="0.2">
      <c r="A2680" s="1">
        <v>2678</v>
      </c>
      <c r="B2680">
        <v>638.07557499999996</v>
      </c>
      <c r="C2680">
        <v>4.2363000000000001E-10</v>
      </c>
      <c r="D2680">
        <v>83.5</v>
      </c>
      <c r="E2680">
        <v>91.7</v>
      </c>
      <c r="F2680">
        <v>81.599999999999994</v>
      </c>
      <c r="G2680">
        <v>10</v>
      </c>
    </row>
    <row r="2681" spans="1:7" x14ac:dyDescent="0.2">
      <c r="A2681" s="1">
        <v>2679</v>
      </c>
      <c r="B2681">
        <v>638.31760899999995</v>
      </c>
      <c r="C2681">
        <v>4.2346E-10</v>
      </c>
      <c r="D2681">
        <v>83.4</v>
      </c>
      <c r="E2681">
        <v>91.7</v>
      </c>
      <c r="F2681">
        <v>81.7</v>
      </c>
      <c r="G2681">
        <v>10</v>
      </c>
    </row>
    <row r="2682" spans="1:7" x14ac:dyDescent="0.2">
      <c r="A2682" s="1">
        <v>2680</v>
      </c>
      <c r="B2682">
        <v>638.55966000000001</v>
      </c>
      <c r="C2682">
        <v>4.2298000000000002E-10</v>
      </c>
      <c r="D2682">
        <v>83.2</v>
      </c>
      <c r="E2682">
        <v>91.7</v>
      </c>
      <c r="F2682">
        <v>81.8</v>
      </c>
      <c r="G2682">
        <v>10</v>
      </c>
    </row>
    <row r="2683" spans="1:7" x14ac:dyDescent="0.2">
      <c r="A2683" s="1">
        <v>2681</v>
      </c>
      <c r="B2683">
        <v>638.800298</v>
      </c>
      <c r="C2683">
        <v>4.2340000000000001E-10</v>
      </c>
      <c r="D2683">
        <v>83</v>
      </c>
      <c r="E2683">
        <v>91.1</v>
      </c>
      <c r="F2683">
        <v>81.900000000000006</v>
      </c>
      <c r="G2683">
        <v>10</v>
      </c>
    </row>
    <row r="2684" spans="1:7" x14ac:dyDescent="0.2">
      <c r="A2684" s="1">
        <v>2682</v>
      </c>
      <c r="B2684">
        <v>639.030936</v>
      </c>
      <c r="C2684">
        <v>4.2483000000000002E-10</v>
      </c>
      <c r="D2684">
        <v>82.9</v>
      </c>
      <c r="E2684">
        <v>91.1</v>
      </c>
      <c r="F2684">
        <v>82</v>
      </c>
      <c r="G2684">
        <v>10</v>
      </c>
    </row>
    <row r="2685" spans="1:7" x14ac:dyDescent="0.2">
      <c r="A2685" s="1">
        <v>2683</v>
      </c>
      <c r="B2685">
        <v>639.260087</v>
      </c>
      <c r="C2685">
        <v>4.2296000000000001E-10</v>
      </c>
      <c r="D2685">
        <v>82.7</v>
      </c>
      <c r="E2685">
        <v>91.1</v>
      </c>
      <c r="F2685">
        <v>82.1</v>
      </c>
      <c r="G2685">
        <v>10</v>
      </c>
    </row>
    <row r="2686" spans="1:7" x14ac:dyDescent="0.2">
      <c r="A2686" s="1">
        <v>2684</v>
      </c>
      <c r="B2686">
        <v>639.50104599999997</v>
      </c>
      <c r="C2686">
        <v>4.1861000000000002E-10</v>
      </c>
      <c r="D2686">
        <v>82.6</v>
      </c>
      <c r="E2686">
        <v>91.1</v>
      </c>
      <c r="F2686">
        <v>82.2</v>
      </c>
      <c r="G2686">
        <v>10</v>
      </c>
    </row>
    <row r="2687" spans="1:7" x14ac:dyDescent="0.2">
      <c r="A2687" s="1">
        <v>2685</v>
      </c>
      <c r="B2687">
        <v>639.73233700000003</v>
      </c>
      <c r="C2687">
        <v>4.2584E-10</v>
      </c>
      <c r="D2687">
        <v>82.4</v>
      </c>
      <c r="E2687">
        <v>90.4</v>
      </c>
      <c r="F2687">
        <v>82.4</v>
      </c>
      <c r="G2687">
        <v>10</v>
      </c>
    </row>
    <row r="2688" spans="1:7" x14ac:dyDescent="0.2">
      <c r="A2688" s="1">
        <v>2686</v>
      </c>
      <c r="B2688">
        <v>639.96269500000005</v>
      </c>
      <c r="C2688">
        <v>4.0646999999999999E-10</v>
      </c>
      <c r="D2688">
        <v>82.3</v>
      </c>
      <c r="E2688">
        <v>90.4</v>
      </c>
      <c r="F2688">
        <v>82.5</v>
      </c>
      <c r="G2688">
        <v>10</v>
      </c>
    </row>
    <row r="2689" spans="1:7" x14ac:dyDescent="0.2">
      <c r="A2689" s="1">
        <v>2687</v>
      </c>
      <c r="B2689">
        <v>640.20142999999996</v>
      </c>
      <c r="C2689">
        <v>4.1192999999999999E-10</v>
      </c>
      <c r="D2689">
        <v>82.1</v>
      </c>
      <c r="E2689">
        <v>90.4</v>
      </c>
      <c r="F2689">
        <v>82.7</v>
      </c>
      <c r="G2689">
        <v>10</v>
      </c>
    </row>
    <row r="2690" spans="1:7" x14ac:dyDescent="0.2">
      <c r="A2690" s="1">
        <v>2688</v>
      </c>
      <c r="B2690">
        <v>640.43954599999995</v>
      </c>
      <c r="C2690">
        <v>4.1815E-10</v>
      </c>
      <c r="D2690">
        <v>82</v>
      </c>
      <c r="E2690">
        <v>90.4</v>
      </c>
      <c r="F2690">
        <v>82.8</v>
      </c>
      <c r="G2690">
        <v>10</v>
      </c>
    </row>
    <row r="2691" spans="1:7" x14ac:dyDescent="0.2">
      <c r="A2691" s="1">
        <v>2689</v>
      </c>
      <c r="B2691">
        <v>640.67394899999999</v>
      </c>
      <c r="C2691">
        <v>4.2496E-10</v>
      </c>
      <c r="D2691">
        <v>81.8</v>
      </c>
      <c r="E2691">
        <v>89.8</v>
      </c>
      <c r="F2691">
        <v>83</v>
      </c>
      <c r="G2691">
        <v>10</v>
      </c>
    </row>
    <row r="2692" spans="1:7" x14ac:dyDescent="0.2">
      <c r="A2692" s="1">
        <v>2690</v>
      </c>
      <c r="B2692">
        <v>640.90358000000003</v>
      </c>
      <c r="C2692">
        <v>4.2211999999999999E-10</v>
      </c>
      <c r="D2692">
        <v>81.7</v>
      </c>
      <c r="E2692">
        <v>89.8</v>
      </c>
      <c r="F2692">
        <v>83.1</v>
      </c>
      <c r="G2692">
        <v>10</v>
      </c>
    </row>
    <row r="2693" spans="1:7" x14ac:dyDescent="0.2">
      <c r="A2693" s="1">
        <v>2691</v>
      </c>
      <c r="B2693">
        <v>641.14561900000001</v>
      </c>
      <c r="C2693">
        <v>4.2423999999999997E-10</v>
      </c>
      <c r="D2693">
        <v>81.5</v>
      </c>
      <c r="E2693">
        <v>89.8</v>
      </c>
      <c r="F2693">
        <v>83.3</v>
      </c>
      <c r="G2693">
        <v>10</v>
      </c>
    </row>
    <row r="2694" spans="1:7" x14ac:dyDescent="0.2">
      <c r="A2694" s="1">
        <v>2692</v>
      </c>
      <c r="B2694">
        <v>641.37515399999995</v>
      </c>
      <c r="C2694">
        <v>3.7421999999999998E-10</v>
      </c>
      <c r="D2694">
        <v>81.400000000000006</v>
      </c>
      <c r="E2694">
        <v>89.8</v>
      </c>
      <c r="F2694">
        <v>83.5</v>
      </c>
      <c r="G2694">
        <v>10</v>
      </c>
    </row>
    <row r="2695" spans="1:7" x14ac:dyDescent="0.2">
      <c r="A2695" s="1">
        <v>2693</v>
      </c>
      <c r="B2695">
        <v>641.60429299999998</v>
      </c>
      <c r="C2695">
        <v>4.2375999999999999E-10</v>
      </c>
      <c r="D2695">
        <v>81.3</v>
      </c>
      <c r="E2695">
        <v>89.8</v>
      </c>
      <c r="F2695">
        <v>83.7</v>
      </c>
      <c r="G2695">
        <v>10</v>
      </c>
    </row>
    <row r="2696" spans="1:7" x14ac:dyDescent="0.2">
      <c r="A2696" s="1">
        <v>2694</v>
      </c>
      <c r="B2696">
        <v>641.845189</v>
      </c>
      <c r="C2696">
        <v>4.2352E-10</v>
      </c>
      <c r="D2696">
        <v>81.099999999999994</v>
      </c>
      <c r="E2696">
        <v>89.1</v>
      </c>
      <c r="F2696">
        <v>83.9</v>
      </c>
      <c r="G2696">
        <v>10</v>
      </c>
    </row>
    <row r="2697" spans="1:7" x14ac:dyDescent="0.2">
      <c r="A2697" s="1">
        <v>2695</v>
      </c>
      <c r="B2697">
        <v>642.07576200000005</v>
      </c>
      <c r="C2697">
        <v>4.1961000000000001E-10</v>
      </c>
      <c r="D2697">
        <v>81</v>
      </c>
      <c r="E2697">
        <v>89.1</v>
      </c>
      <c r="F2697">
        <v>84.1</v>
      </c>
      <c r="G2697">
        <v>10</v>
      </c>
    </row>
    <row r="2698" spans="1:7" x14ac:dyDescent="0.2">
      <c r="A2698" s="1">
        <v>2696</v>
      </c>
      <c r="B2698">
        <v>642.319928</v>
      </c>
      <c r="C2698">
        <v>3.9951E-10</v>
      </c>
      <c r="D2698">
        <v>80.8</v>
      </c>
      <c r="E2698">
        <v>89.1</v>
      </c>
      <c r="F2698">
        <v>84.3</v>
      </c>
      <c r="G2698">
        <v>10</v>
      </c>
    </row>
    <row r="2699" spans="1:7" x14ac:dyDescent="0.2">
      <c r="A2699" s="1">
        <v>2697</v>
      </c>
      <c r="B2699">
        <v>642.56240200000002</v>
      </c>
      <c r="C2699">
        <v>4.2968000000000001E-10</v>
      </c>
      <c r="D2699">
        <v>80.7</v>
      </c>
      <c r="E2699">
        <v>89.1</v>
      </c>
      <c r="F2699">
        <v>84.5</v>
      </c>
      <c r="G2699">
        <v>10</v>
      </c>
    </row>
    <row r="2700" spans="1:7" x14ac:dyDescent="0.2">
      <c r="A2700" s="1">
        <v>2698</v>
      </c>
      <c r="B2700">
        <v>642.80455800000004</v>
      </c>
      <c r="C2700">
        <v>4.2392000000000002E-10</v>
      </c>
      <c r="D2700">
        <v>80.599999999999994</v>
      </c>
      <c r="E2700">
        <v>88.5</v>
      </c>
      <c r="F2700">
        <v>84.7</v>
      </c>
      <c r="G2700">
        <v>10</v>
      </c>
    </row>
    <row r="2701" spans="1:7" x14ac:dyDescent="0.2">
      <c r="A2701" s="1">
        <v>2699</v>
      </c>
      <c r="B2701">
        <v>643.03417400000001</v>
      </c>
      <c r="C2701">
        <v>4.1871999999999998E-10</v>
      </c>
      <c r="D2701">
        <v>80.5</v>
      </c>
      <c r="E2701">
        <v>88.5</v>
      </c>
      <c r="F2701">
        <v>85</v>
      </c>
      <c r="G2701">
        <v>10</v>
      </c>
    </row>
    <row r="2702" spans="1:7" x14ac:dyDescent="0.2">
      <c r="A2702" s="1">
        <v>2700</v>
      </c>
      <c r="B2702">
        <v>643.27794500000005</v>
      </c>
      <c r="C2702">
        <v>3.9924999999999999E-10</v>
      </c>
      <c r="D2702">
        <v>80.3</v>
      </c>
      <c r="E2702">
        <v>88.5</v>
      </c>
      <c r="F2702">
        <v>85.2</v>
      </c>
      <c r="G2702">
        <v>10</v>
      </c>
    </row>
    <row r="2703" spans="1:7" x14ac:dyDescent="0.2">
      <c r="A2703" s="1">
        <v>2701</v>
      </c>
      <c r="B2703">
        <v>643.53111899999999</v>
      </c>
      <c r="C2703">
        <v>4.2860999999999998E-10</v>
      </c>
      <c r="D2703">
        <v>80.2</v>
      </c>
      <c r="E2703">
        <v>88.5</v>
      </c>
      <c r="F2703">
        <v>85.5</v>
      </c>
      <c r="G2703">
        <v>10</v>
      </c>
    </row>
    <row r="2704" spans="1:7" x14ac:dyDescent="0.2">
      <c r="A2704" s="1">
        <v>2702</v>
      </c>
      <c r="B2704">
        <v>643.77218800000003</v>
      </c>
      <c r="C2704">
        <v>4.1190999999999998E-10</v>
      </c>
      <c r="D2704">
        <v>80.099999999999994</v>
      </c>
      <c r="E2704">
        <v>87.8</v>
      </c>
      <c r="F2704">
        <v>85.7</v>
      </c>
      <c r="G2704">
        <v>10</v>
      </c>
    </row>
    <row r="2705" spans="1:7" x14ac:dyDescent="0.2">
      <c r="A2705" s="1">
        <v>2703</v>
      </c>
      <c r="B2705">
        <v>644.00714100000005</v>
      </c>
      <c r="C2705">
        <v>4.2152000000000001E-10</v>
      </c>
      <c r="D2705">
        <v>80</v>
      </c>
      <c r="E2705">
        <v>87.8</v>
      </c>
      <c r="F2705">
        <v>86</v>
      </c>
      <c r="G2705">
        <v>10</v>
      </c>
    </row>
    <row r="2706" spans="1:7" x14ac:dyDescent="0.2">
      <c r="A2706" s="1">
        <v>2704</v>
      </c>
      <c r="B2706">
        <v>644.24811899999997</v>
      </c>
      <c r="C2706">
        <v>4.185E-10</v>
      </c>
      <c r="D2706">
        <v>79.900000000000006</v>
      </c>
      <c r="E2706">
        <v>87.8</v>
      </c>
      <c r="F2706">
        <v>86.2</v>
      </c>
      <c r="G2706">
        <v>10</v>
      </c>
    </row>
    <row r="2707" spans="1:7" x14ac:dyDescent="0.2">
      <c r="A2707" s="1">
        <v>2705</v>
      </c>
      <c r="B2707">
        <v>644.48909800000001</v>
      </c>
      <c r="C2707">
        <v>4.1840000000000002E-10</v>
      </c>
      <c r="D2707">
        <v>79.7</v>
      </c>
      <c r="E2707">
        <v>87.8</v>
      </c>
      <c r="F2707">
        <v>86.5</v>
      </c>
      <c r="G2707">
        <v>10</v>
      </c>
    </row>
    <row r="2708" spans="1:7" x14ac:dyDescent="0.2">
      <c r="A2708" s="1">
        <v>2706</v>
      </c>
      <c r="B2708">
        <v>644.72427800000003</v>
      </c>
      <c r="C2708">
        <v>4.2454000000000001E-10</v>
      </c>
      <c r="D2708">
        <v>79.599999999999994</v>
      </c>
      <c r="E2708">
        <v>87.2</v>
      </c>
      <c r="F2708">
        <v>86.8</v>
      </c>
      <c r="G2708">
        <v>10</v>
      </c>
    </row>
    <row r="2709" spans="1:7" x14ac:dyDescent="0.2">
      <c r="A2709" s="1">
        <v>2707</v>
      </c>
      <c r="B2709">
        <v>644.96524499999998</v>
      </c>
      <c r="C2709">
        <v>4.2008999999999999E-10</v>
      </c>
      <c r="D2709">
        <v>79.5</v>
      </c>
      <c r="E2709">
        <v>87.2</v>
      </c>
      <c r="F2709">
        <v>87</v>
      </c>
      <c r="G2709">
        <v>10</v>
      </c>
    </row>
    <row r="2710" spans="1:7" x14ac:dyDescent="0.2">
      <c r="A2710" s="1">
        <v>2708</v>
      </c>
      <c r="B2710">
        <v>645.20614499999999</v>
      </c>
      <c r="C2710">
        <v>4.1271000000000002E-10</v>
      </c>
      <c r="D2710">
        <v>79.400000000000006</v>
      </c>
      <c r="E2710">
        <v>87.2</v>
      </c>
      <c r="F2710">
        <v>87.3</v>
      </c>
      <c r="G2710">
        <v>10</v>
      </c>
    </row>
    <row r="2711" spans="1:7" x14ac:dyDescent="0.2">
      <c r="A2711" s="1">
        <v>2709</v>
      </c>
      <c r="B2711">
        <v>645.43915000000004</v>
      </c>
      <c r="C2711">
        <v>-2.4305999999999999E-10</v>
      </c>
      <c r="D2711">
        <v>79.3</v>
      </c>
      <c r="E2711">
        <v>87.2</v>
      </c>
      <c r="F2711">
        <v>87.6</v>
      </c>
      <c r="G2711">
        <v>10</v>
      </c>
    </row>
    <row r="2712" spans="1:7" x14ac:dyDescent="0.2">
      <c r="A2712" s="1">
        <v>2710</v>
      </c>
      <c r="B2712">
        <v>645.68037000000004</v>
      </c>
      <c r="C2712">
        <v>4.2117E-10</v>
      </c>
      <c r="D2712">
        <v>79.3</v>
      </c>
      <c r="E2712">
        <v>86.6</v>
      </c>
      <c r="F2712">
        <v>87.9</v>
      </c>
      <c r="G2712">
        <v>10</v>
      </c>
    </row>
    <row r="2713" spans="1:7" x14ac:dyDescent="0.2">
      <c r="A2713" s="1">
        <v>2711</v>
      </c>
      <c r="B2713">
        <v>645.92259899999999</v>
      </c>
      <c r="C2713">
        <v>4.1794999999999999E-10</v>
      </c>
      <c r="D2713">
        <v>79.2</v>
      </c>
      <c r="E2713">
        <v>86.6</v>
      </c>
      <c r="F2713">
        <v>88.1</v>
      </c>
      <c r="G2713">
        <v>10</v>
      </c>
    </row>
    <row r="2714" spans="1:7" x14ac:dyDescent="0.2">
      <c r="A2714" s="1">
        <v>2712</v>
      </c>
      <c r="B2714">
        <v>646.16458399999999</v>
      </c>
      <c r="C2714">
        <v>4.0570999999999999E-10</v>
      </c>
      <c r="D2714">
        <v>79.099999999999994</v>
      </c>
      <c r="E2714">
        <v>86.6</v>
      </c>
      <c r="F2714">
        <v>88.4</v>
      </c>
      <c r="G2714">
        <v>10</v>
      </c>
    </row>
    <row r="2715" spans="1:7" x14ac:dyDescent="0.2">
      <c r="A2715" s="1">
        <v>2713</v>
      </c>
      <c r="B2715">
        <v>646.39878299999998</v>
      </c>
      <c r="C2715">
        <v>4.4685000000000001E-10</v>
      </c>
      <c r="D2715">
        <v>79.099999999999994</v>
      </c>
      <c r="E2715">
        <v>86.6</v>
      </c>
      <c r="F2715">
        <v>88.7</v>
      </c>
      <c r="G2715">
        <v>10</v>
      </c>
    </row>
    <row r="2716" spans="1:7" x14ac:dyDescent="0.2">
      <c r="A2716" s="1">
        <v>2714</v>
      </c>
      <c r="B2716">
        <v>646.64065300000004</v>
      </c>
      <c r="C2716">
        <v>4.0714E-10</v>
      </c>
      <c r="D2716">
        <v>79</v>
      </c>
      <c r="E2716">
        <v>86</v>
      </c>
      <c r="F2716">
        <v>89</v>
      </c>
      <c r="G2716">
        <v>10</v>
      </c>
    </row>
    <row r="2717" spans="1:7" x14ac:dyDescent="0.2">
      <c r="A2717" s="1">
        <v>2715</v>
      </c>
      <c r="B2717">
        <v>646.88135599999998</v>
      </c>
      <c r="C2717">
        <v>4.0878999999999999E-10</v>
      </c>
      <c r="D2717">
        <v>79</v>
      </c>
      <c r="E2717">
        <v>86</v>
      </c>
      <c r="F2717">
        <v>89.3</v>
      </c>
      <c r="G2717">
        <v>10</v>
      </c>
    </row>
    <row r="2718" spans="1:7" x14ac:dyDescent="0.2">
      <c r="A2718" s="1">
        <v>2716</v>
      </c>
      <c r="B2718">
        <v>647.11138200000005</v>
      </c>
      <c r="C2718">
        <v>4.1247000000000002E-10</v>
      </c>
      <c r="D2718">
        <v>78.900000000000006</v>
      </c>
      <c r="E2718">
        <v>86</v>
      </c>
      <c r="F2718">
        <v>89.6</v>
      </c>
      <c r="G2718">
        <v>10</v>
      </c>
    </row>
    <row r="2719" spans="1:7" x14ac:dyDescent="0.2">
      <c r="A2719" s="1">
        <v>2717</v>
      </c>
      <c r="B2719">
        <v>647.34186099999999</v>
      </c>
      <c r="C2719">
        <v>4.0708E-10</v>
      </c>
      <c r="D2719">
        <v>78.900000000000006</v>
      </c>
      <c r="E2719">
        <v>86</v>
      </c>
      <c r="F2719">
        <v>89.9</v>
      </c>
      <c r="G2719">
        <v>10</v>
      </c>
    </row>
    <row r="2720" spans="1:7" x14ac:dyDescent="0.2">
      <c r="A2720" s="1">
        <v>2718</v>
      </c>
      <c r="B2720">
        <v>647.58591100000001</v>
      </c>
      <c r="C2720">
        <v>3.7506999999999998E-10</v>
      </c>
      <c r="D2720">
        <v>78.900000000000006</v>
      </c>
      <c r="E2720">
        <v>86</v>
      </c>
      <c r="F2720">
        <v>90.2</v>
      </c>
      <c r="G2720">
        <v>10</v>
      </c>
    </row>
    <row r="2721" spans="1:7" x14ac:dyDescent="0.2">
      <c r="A2721" s="1">
        <v>2719</v>
      </c>
      <c r="B2721">
        <v>647.83833600000003</v>
      </c>
      <c r="C2721">
        <v>3.9780999999999999E-10</v>
      </c>
      <c r="D2721">
        <v>78.900000000000006</v>
      </c>
      <c r="E2721">
        <v>85.5</v>
      </c>
      <c r="F2721">
        <v>90.5</v>
      </c>
      <c r="G2721">
        <v>10</v>
      </c>
    </row>
    <row r="2722" spans="1:7" x14ac:dyDescent="0.2">
      <c r="A2722" s="1">
        <v>2720</v>
      </c>
      <c r="B2722">
        <v>648.08058100000005</v>
      </c>
      <c r="C2722">
        <v>3.9783000000000001E-10</v>
      </c>
      <c r="D2722">
        <v>78.900000000000006</v>
      </c>
      <c r="E2722">
        <v>85.5</v>
      </c>
      <c r="F2722">
        <v>90.8</v>
      </c>
      <c r="G2722">
        <v>10</v>
      </c>
    </row>
    <row r="2723" spans="1:7" x14ac:dyDescent="0.2">
      <c r="A2723" s="1">
        <v>2721</v>
      </c>
      <c r="B2723">
        <v>648.31016699999998</v>
      </c>
      <c r="C2723">
        <v>3.9979000000000002E-10</v>
      </c>
      <c r="D2723">
        <v>78.900000000000006</v>
      </c>
      <c r="E2723">
        <v>85.5</v>
      </c>
      <c r="F2723">
        <v>91.1</v>
      </c>
      <c r="G2723">
        <v>10</v>
      </c>
    </row>
    <row r="2724" spans="1:7" x14ac:dyDescent="0.2">
      <c r="A2724" s="1">
        <v>2722</v>
      </c>
      <c r="B2724">
        <v>648.540707</v>
      </c>
      <c r="C2724">
        <v>3.8706000000000001E-10</v>
      </c>
      <c r="D2724">
        <v>78.900000000000006</v>
      </c>
      <c r="E2724">
        <v>85.5</v>
      </c>
      <c r="F2724">
        <v>91.4</v>
      </c>
      <c r="G2724">
        <v>10</v>
      </c>
    </row>
    <row r="2725" spans="1:7" x14ac:dyDescent="0.2">
      <c r="A2725" s="1">
        <v>2723</v>
      </c>
      <c r="B2725">
        <v>648.772336</v>
      </c>
      <c r="C2725">
        <v>3.8996000000000002E-10</v>
      </c>
      <c r="D2725">
        <v>79</v>
      </c>
      <c r="E2725">
        <v>85.1</v>
      </c>
      <c r="F2725">
        <v>91.7</v>
      </c>
      <c r="G2725">
        <v>10</v>
      </c>
    </row>
    <row r="2726" spans="1:7" x14ac:dyDescent="0.2">
      <c r="A2726" s="1">
        <v>2724</v>
      </c>
      <c r="B2726">
        <v>649.00261799999998</v>
      </c>
      <c r="C2726">
        <v>3.7550999999999998E-10</v>
      </c>
      <c r="D2726">
        <v>79.099999999999994</v>
      </c>
      <c r="E2726">
        <v>85.1</v>
      </c>
      <c r="F2726">
        <v>92</v>
      </c>
      <c r="G2726">
        <v>10</v>
      </c>
    </row>
    <row r="2727" spans="1:7" x14ac:dyDescent="0.2">
      <c r="A2727" s="1">
        <v>2725</v>
      </c>
      <c r="B2727">
        <v>649.24181199999998</v>
      </c>
      <c r="C2727">
        <v>3.8163999999999999E-10</v>
      </c>
      <c r="D2727">
        <v>79.099999999999994</v>
      </c>
      <c r="E2727">
        <v>85.1</v>
      </c>
      <c r="F2727">
        <v>92.3</v>
      </c>
      <c r="G2727">
        <v>10</v>
      </c>
    </row>
    <row r="2728" spans="1:7" x14ac:dyDescent="0.2">
      <c r="A2728" s="1">
        <v>2726</v>
      </c>
      <c r="B2728">
        <v>649.47707000000003</v>
      </c>
      <c r="C2728">
        <v>3.8897E-10</v>
      </c>
      <c r="D2728">
        <v>79.2</v>
      </c>
      <c r="E2728">
        <v>85.1</v>
      </c>
      <c r="F2728">
        <v>92.6</v>
      </c>
      <c r="G2728">
        <v>10</v>
      </c>
    </row>
    <row r="2729" spans="1:7" x14ac:dyDescent="0.2">
      <c r="A2729" s="1">
        <v>2727</v>
      </c>
      <c r="B2729">
        <v>649.71882600000004</v>
      </c>
      <c r="C2729">
        <v>3.8717000000000002E-10</v>
      </c>
      <c r="D2729">
        <v>79.3</v>
      </c>
      <c r="E2729">
        <v>84.8</v>
      </c>
      <c r="F2729">
        <v>92.9</v>
      </c>
      <c r="G2729">
        <v>10</v>
      </c>
    </row>
    <row r="2730" spans="1:7" x14ac:dyDescent="0.2">
      <c r="A2730" s="1">
        <v>2728</v>
      </c>
      <c r="B2730">
        <v>649.96090200000003</v>
      </c>
      <c r="C2730">
        <v>3.7549000000000001E-10</v>
      </c>
      <c r="D2730">
        <v>79.400000000000006</v>
      </c>
      <c r="E2730">
        <v>84.8</v>
      </c>
      <c r="F2730">
        <v>93.2</v>
      </c>
      <c r="G2730">
        <v>10</v>
      </c>
    </row>
    <row r="2731" spans="1:7" x14ac:dyDescent="0.2">
      <c r="A2731" s="1">
        <v>2729</v>
      </c>
      <c r="B2731">
        <v>650.196054</v>
      </c>
      <c r="C2731">
        <v>3.8527999999999999E-10</v>
      </c>
      <c r="D2731">
        <v>79.5</v>
      </c>
      <c r="E2731">
        <v>84.8</v>
      </c>
      <c r="F2731">
        <v>93.5</v>
      </c>
      <c r="G2731">
        <v>10</v>
      </c>
    </row>
    <row r="2732" spans="1:7" x14ac:dyDescent="0.2">
      <c r="A2732" s="1">
        <v>2730</v>
      </c>
      <c r="B2732">
        <v>650.43715699999996</v>
      </c>
      <c r="C2732">
        <v>3.8084E-10</v>
      </c>
      <c r="D2732">
        <v>79.599999999999994</v>
      </c>
      <c r="E2732">
        <v>84.8</v>
      </c>
      <c r="F2732">
        <v>93.8</v>
      </c>
      <c r="G2732">
        <v>10</v>
      </c>
    </row>
    <row r="2733" spans="1:7" x14ac:dyDescent="0.2">
      <c r="A2733" s="1">
        <v>2731</v>
      </c>
      <c r="B2733">
        <v>650.68085099999996</v>
      </c>
      <c r="C2733">
        <v>3.6276E-10</v>
      </c>
      <c r="D2733">
        <v>79.8</v>
      </c>
      <c r="E2733">
        <v>84.6</v>
      </c>
      <c r="F2733">
        <v>94</v>
      </c>
      <c r="G2733">
        <v>10</v>
      </c>
    </row>
    <row r="2734" spans="1:7" x14ac:dyDescent="0.2">
      <c r="A2734" s="1">
        <v>2732</v>
      </c>
      <c r="B2734">
        <v>650.93142399999999</v>
      </c>
      <c r="C2734">
        <v>3.7896E-10</v>
      </c>
      <c r="D2734">
        <v>79.900000000000006</v>
      </c>
      <c r="E2734">
        <v>84.6</v>
      </c>
      <c r="F2734">
        <v>94.4</v>
      </c>
      <c r="G2734">
        <v>10</v>
      </c>
    </row>
    <row r="2735" spans="1:7" x14ac:dyDescent="0.2">
      <c r="A2735" s="1">
        <v>2733</v>
      </c>
      <c r="B2735">
        <v>651.172325</v>
      </c>
      <c r="C2735">
        <v>3.7412999999999998E-10</v>
      </c>
      <c r="D2735">
        <v>80.099999999999994</v>
      </c>
      <c r="E2735">
        <v>84.6</v>
      </c>
      <c r="F2735">
        <v>94.6</v>
      </c>
      <c r="G2735">
        <v>10</v>
      </c>
    </row>
    <row r="2736" spans="1:7" x14ac:dyDescent="0.2">
      <c r="A2736" s="1">
        <v>2734</v>
      </c>
      <c r="B2736">
        <v>651.41300799999999</v>
      </c>
      <c r="C2736">
        <v>3.7333999999999997E-10</v>
      </c>
      <c r="D2736">
        <v>80.2</v>
      </c>
      <c r="E2736">
        <v>84.6</v>
      </c>
      <c r="F2736">
        <v>94.9</v>
      </c>
      <c r="G2736">
        <v>10</v>
      </c>
    </row>
    <row r="2737" spans="1:7" x14ac:dyDescent="0.2">
      <c r="A2737" s="1">
        <v>2735</v>
      </c>
      <c r="B2737">
        <v>651.64353800000004</v>
      </c>
      <c r="C2737">
        <v>3.7393000000000002E-10</v>
      </c>
      <c r="D2737">
        <v>80.400000000000006</v>
      </c>
      <c r="E2737">
        <v>84.6</v>
      </c>
      <c r="F2737">
        <v>95.2</v>
      </c>
      <c r="G2737">
        <v>10</v>
      </c>
    </row>
    <row r="2738" spans="1:7" x14ac:dyDescent="0.2">
      <c r="A2738" s="1">
        <v>2736</v>
      </c>
      <c r="B2738">
        <v>651.87393599999996</v>
      </c>
      <c r="C2738">
        <v>3.6766999999999998E-10</v>
      </c>
      <c r="D2738">
        <v>80.5</v>
      </c>
      <c r="E2738">
        <v>84.6</v>
      </c>
      <c r="F2738">
        <v>95.5</v>
      </c>
      <c r="G2738">
        <v>10</v>
      </c>
    </row>
    <row r="2739" spans="1:7" x14ac:dyDescent="0.2">
      <c r="A2739" s="1">
        <v>2737</v>
      </c>
      <c r="B2739">
        <v>652.115723</v>
      </c>
      <c r="C2739">
        <v>3.6290999999999999E-10</v>
      </c>
      <c r="D2739">
        <v>80.7</v>
      </c>
      <c r="E2739">
        <v>84.6</v>
      </c>
      <c r="F2739">
        <v>95.7</v>
      </c>
      <c r="G2739">
        <v>10</v>
      </c>
    </row>
    <row r="2740" spans="1:7" x14ac:dyDescent="0.2">
      <c r="A2740" s="1">
        <v>2738</v>
      </c>
      <c r="B2740">
        <v>652.34908399999995</v>
      </c>
      <c r="C2740">
        <v>3.6372999999999999E-10</v>
      </c>
      <c r="D2740">
        <v>80.900000000000006</v>
      </c>
      <c r="E2740">
        <v>84.6</v>
      </c>
      <c r="F2740">
        <v>96</v>
      </c>
      <c r="G2740">
        <v>10</v>
      </c>
    </row>
    <row r="2741" spans="1:7" x14ac:dyDescent="0.2">
      <c r="A2741" s="1">
        <v>2739</v>
      </c>
      <c r="B2741">
        <v>652.59013400000003</v>
      </c>
      <c r="C2741">
        <v>3.5953E-10</v>
      </c>
      <c r="D2741">
        <v>81</v>
      </c>
      <c r="E2741">
        <v>84.6</v>
      </c>
      <c r="F2741">
        <v>96.3</v>
      </c>
      <c r="G2741">
        <v>10</v>
      </c>
    </row>
    <row r="2742" spans="1:7" x14ac:dyDescent="0.2">
      <c r="A2742" s="1">
        <v>2740</v>
      </c>
      <c r="B2742">
        <v>652.83187799999996</v>
      </c>
      <c r="C2742">
        <v>3.5879000000000001E-10</v>
      </c>
      <c r="D2742">
        <v>81.2</v>
      </c>
      <c r="E2742">
        <v>84.8</v>
      </c>
      <c r="F2742">
        <v>96.5</v>
      </c>
      <c r="G2742">
        <v>10</v>
      </c>
    </row>
    <row r="2743" spans="1:7" x14ac:dyDescent="0.2">
      <c r="A2743" s="1">
        <v>2741</v>
      </c>
      <c r="B2743">
        <v>653.06264699999997</v>
      </c>
      <c r="C2743">
        <v>3.5744000000000001E-10</v>
      </c>
      <c r="D2743">
        <v>81.3</v>
      </c>
      <c r="E2743">
        <v>84.8</v>
      </c>
      <c r="F2743">
        <v>96.8</v>
      </c>
      <c r="G2743">
        <v>10</v>
      </c>
    </row>
    <row r="2744" spans="1:7" x14ac:dyDescent="0.2">
      <c r="A2744" s="1">
        <v>2742</v>
      </c>
      <c r="B2744">
        <v>653.29293500000006</v>
      </c>
      <c r="C2744">
        <v>3.5501E-10</v>
      </c>
      <c r="D2744">
        <v>81.5</v>
      </c>
      <c r="E2744">
        <v>84.8</v>
      </c>
      <c r="F2744">
        <v>97</v>
      </c>
      <c r="G2744">
        <v>10</v>
      </c>
    </row>
    <row r="2745" spans="1:7" x14ac:dyDescent="0.2">
      <c r="A2745" s="1">
        <v>2743</v>
      </c>
      <c r="B2745">
        <v>653.53466800000001</v>
      </c>
      <c r="C2745">
        <v>3.4215E-10</v>
      </c>
      <c r="D2745">
        <v>81.7</v>
      </c>
      <c r="E2745">
        <v>84.8</v>
      </c>
      <c r="F2745">
        <v>97.3</v>
      </c>
      <c r="G2745">
        <v>10</v>
      </c>
    </row>
    <row r="2746" spans="1:7" x14ac:dyDescent="0.2">
      <c r="A2746" s="1">
        <v>2744</v>
      </c>
      <c r="B2746">
        <v>653.77096500000005</v>
      </c>
      <c r="C2746">
        <v>3.5342000000000001E-10</v>
      </c>
      <c r="D2746">
        <v>81.900000000000006</v>
      </c>
      <c r="E2746">
        <v>85.1</v>
      </c>
      <c r="F2746">
        <v>97.5</v>
      </c>
      <c r="G2746">
        <v>10</v>
      </c>
    </row>
    <row r="2747" spans="1:7" x14ac:dyDescent="0.2">
      <c r="A2747" s="1">
        <v>2745</v>
      </c>
      <c r="B2747">
        <v>654.01104099999998</v>
      </c>
      <c r="C2747">
        <v>3.4972000000000001E-10</v>
      </c>
      <c r="D2747">
        <v>82</v>
      </c>
      <c r="E2747">
        <v>85.1</v>
      </c>
      <c r="F2747">
        <v>97.7</v>
      </c>
      <c r="G2747">
        <v>10</v>
      </c>
    </row>
    <row r="2748" spans="1:7" x14ac:dyDescent="0.2">
      <c r="A2748" s="1">
        <v>2746</v>
      </c>
      <c r="B2748">
        <v>654.25255700000002</v>
      </c>
      <c r="C2748">
        <v>3.4312999999999998E-10</v>
      </c>
      <c r="D2748">
        <v>82.2</v>
      </c>
      <c r="E2748">
        <v>85.1</v>
      </c>
      <c r="F2748">
        <v>98</v>
      </c>
      <c r="G2748">
        <v>10</v>
      </c>
    </row>
    <row r="2749" spans="1:7" x14ac:dyDescent="0.2">
      <c r="A2749" s="1">
        <v>2747</v>
      </c>
      <c r="B2749">
        <v>654.48726099999999</v>
      </c>
      <c r="C2749">
        <v>3.4735999999999998E-10</v>
      </c>
      <c r="D2749">
        <v>82.4</v>
      </c>
      <c r="E2749">
        <v>85.1</v>
      </c>
      <c r="F2749">
        <v>98.2</v>
      </c>
      <c r="G2749">
        <v>10</v>
      </c>
    </row>
    <row r="2750" spans="1:7" x14ac:dyDescent="0.2">
      <c r="A2750" s="1">
        <v>2748</v>
      </c>
      <c r="B2750">
        <v>654.72819200000004</v>
      </c>
      <c r="C2750">
        <v>3.4508000000000001E-10</v>
      </c>
      <c r="D2750">
        <v>82.6</v>
      </c>
      <c r="E2750">
        <v>85.4</v>
      </c>
      <c r="F2750">
        <v>98.4</v>
      </c>
      <c r="G2750">
        <v>10</v>
      </c>
    </row>
    <row r="2751" spans="1:7" x14ac:dyDescent="0.2">
      <c r="A2751" s="1">
        <v>2749</v>
      </c>
      <c r="B2751">
        <v>654.96925599999997</v>
      </c>
      <c r="C2751">
        <v>3.3693999999999998E-10</v>
      </c>
      <c r="D2751">
        <v>82.8</v>
      </c>
      <c r="E2751">
        <v>85.4</v>
      </c>
      <c r="F2751">
        <v>98.6</v>
      </c>
      <c r="G2751">
        <v>10</v>
      </c>
    </row>
    <row r="2752" spans="1:7" x14ac:dyDescent="0.2">
      <c r="A2752" s="1">
        <v>2750</v>
      </c>
      <c r="B2752">
        <v>655.20384100000001</v>
      </c>
      <c r="C2752">
        <v>3.4438E-10</v>
      </c>
      <c r="D2752">
        <v>83</v>
      </c>
      <c r="E2752">
        <v>85.4</v>
      </c>
      <c r="F2752">
        <v>98.8</v>
      </c>
      <c r="G2752">
        <v>10</v>
      </c>
    </row>
    <row r="2753" spans="1:7" x14ac:dyDescent="0.2">
      <c r="A2753" s="1">
        <v>2751</v>
      </c>
      <c r="B2753">
        <v>655.44596899999999</v>
      </c>
      <c r="C2753">
        <v>3.4456E-10</v>
      </c>
      <c r="D2753">
        <v>83.2</v>
      </c>
      <c r="E2753">
        <v>85.4</v>
      </c>
      <c r="F2753">
        <v>99</v>
      </c>
      <c r="G2753">
        <v>10</v>
      </c>
    </row>
    <row r="2754" spans="1:7" x14ac:dyDescent="0.2">
      <c r="A2754" s="1">
        <v>2752</v>
      </c>
      <c r="B2754">
        <v>655.686913</v>
      </c>
      <c r="C2754">
        <v>3.4294999999999999E-10</v>
      </c>
      <c r="D2754">
        <v>83.3</v>
      </c>
      <c r="E2754">
        <v>85.9</v>
      </c>
      <c r="F2754">
        <v>99.2</v>
      </c>
      <c r="G2754">
        <v>10</v>
      </c>
    </row>
    <row r="2755" spans="1:7" x14ac:dyDescent="0.2">
      <c r="A2755" s="1">
        <v>2753</v>
      </c>
      <c r="B2755">
        <v>655.91766800000005</v>
      </c>
      <c r="C2755">
        <v>3.4479000000000001E-10</v>
      </c>
      <c r="D2755">
        <v>83.5</v>
      </c>
      <c r="E2755">
        <v>85.9</v>
      </c>
      <c r="F2755">
        <v>99.4</v>
      </c>
      <c r="G2755">
        <v>10</v>
      </c>
    </row>
    <row r="2756" spans="1:7" x14ac:dyDescent="0.2">
      <c r="A2756" s="1">
        <v>2754</v>
      </c>
      <c r="B2756">
        <v>656.14727100000005</v>
      </c>
      <c r="C2756">
        <v>3.3613999999999999E-10</v>
      </c>
      <c r="D2756">
        <v>83.7</v>
      </c>
      <c r="E2756">
        <v>85.9</v>
      </c>
      <c r="F2756">
        <v>99.5</v>
      </c>
      <c r="G2756">
        <v>10</v>
      </c>
    </row>
    <row r="2757" spans="1:7" x14ac:dyDescent="0.2">
      <c r="A2757" s="1">
        <v>2755</v>
      </c>
      <c r="B2757">
        <v>656.38164400000005</v>
      </c>
      <c r="C2757">
        <v>3.4224999999999998E-10</v>
      </c>
      <c r="D2757">
        <v>83.9</v>
      </c>
      <c r="E2757">
        <v>85.9</v>
      </c>
      <c r="F2757">
        <v>99.7</v>
      </c>
      <c r="G2757">
        <v>10</v>
      </c>
    </row>
    <row r="2758" spans="1:7" x14ac:dyDescent="0.2">
      <c r="A2758" s="1">
        <v>2756</v>
      </c>
      <c r="B2758">
        <v>656.61117300000001</v>
      </c>
      <c r="C2758">
        <v>3.4123000000000002E-10</v>
      </c>
      <c r="D2758">
        <v>84</v>
      </c>
      <c r="E2758">
        <v>86.4</v>
      </c>
      <c r="F2758">
        <v>99.9</v>
      </c>
      <c r="G2758">
        <v>10</v>
      </c>
    </row>
    <row r="2759" spans="1:7" x14ac:dyDescent="0.2">
      <c r="A2759" s="1">
        <v>2757</v>
      </c>
      <c r="B2759">
        <v>656.852351</v>
      </c>
      <c r="C2759">
        <v>3.5046999999999998E-10</v>
      </c>
      <c r="D2759">
        <v>84.1</v>
      </c>
      <c r="E2759">
        <v>86.4</v>
      </c>
      <c r="F2759">
        <v>100</v>
      </c>
      <c r="G2759">
        <v>10</v>
      </c>
    </row>
    <row r="2760" spans="1:7" x14ac:dyDescent="0.2">
      <c r="A2760" s="1">
        <v>2758</v>
      </c>
      <c r="B2760">
        <v>657.08222699999999</v>
      </c>
      <c r="C2760">
        <v>3.455E-10</v>
      </c>
      <c r="D2760">
        <v>84.3</v>
      </c>
      <c r="E2760">
        <v>86.4</v>
      </c>
      <c r="F2760">
        <v>100.2</v>
      </c>
      <c r="G2760">
        <v>10</v>
      </c>
    </row>
    <row r="2761" spans="1:7" x14ac:dyDescent="0.2">
      <c r="A2761" s="1">
        <v>2759</v>
      </c>
      <c r="B2761">
        <v>657.31277699999998</v>
      </c>
      <c r="C2761">
        <v>3.4567000000000001E-10</v>
      </c>
      <c r="D2761">
        <v>84.5</v>
      </c>
      <c r="E2761">
        <v>86.4</v>
      </c>
      <c r="F2761">
        <v>100.3</v>
      </c>
      <c r="G2761">
        <v>10</v>
      </c>
    </row>
    <row r="2762" spans="1:7" x14ac:dyDescent="0.2">
      <c r="A2762" s="1">
        <v>2760</v>
      </c>
      <c r="B2762">
        <v>657.55477299999995</v>
      </c>
      <c r="C2762">
        <v>3.4511999999999999E-10</v>
      </c>
      <c r="D2762">
        <v>84.6</v>
      </c>
      <c r="E2762">
        <v>86.4</v>
      </c>
      <c r="F2762">
        <v>100.4</v>
      </c>
      <c r="G2762">
        <v>10</v>
      </c>
    </row>
    <row r="2763" spans="1:7" x14ac:dyDescent="0.2">
      <c r="A2763" s="1">
        <v>2761</v>
      </c>
      <c r="B2763">
        <v>657.78556700000001</v>
      </c>
      <c r="C2763">
        <v>3.3725E-10</v>
      </c>
      <c r="D2763">
        <v>84.8</v>
      </c>
      <c r="E2763">
        <v>86.9</v>
      </c>
      <c r="F2763">
        <v>100.5</v>
      </c>
      <c r="G2763">
        <v>10</v>
      </c>
    </row>
    <row r="2764" spans="1:7" x14ac:dyDescent="0.2">
      <c r="A2764" s="1">
        <v>2762</v>
      </c>
      <c r="B2764">
        <v>658.03371400000003</v>
      </c>
      <c r="C2764">
        <v>3.4685E-10</v>
      </c>
      <c r="D2764">
        <v>84.9</v>
      </c>
      <c r="E2764">
        <v>86.9</v>
      </c>
      <c r="F2764">
        <v>100.7</v>
      </c>
      <c r="G2764">
        <v>10</v>
      </c>
    </row>
    <row r="2765" spans="1:7" x14ac:dyDescent="0.2">
      <c r="A2765" s="1">
        <v>2763</v>
      </c>
      <c r="B2765">
        <v>658.26452900000004</v>
      </c>
      <c r="C2765">
        <v>3.4282999999999999E-10</v>
      </c>
      <c r="D2765">
        <v>85.1</v>
      </c>
      <c r="E2765">
        <v>86.9</v>
      </c>
      <c r="F2765">
        <v>100.8</v>
      </c>
      <c r="G2765">
        <v>10</v>
      </c>
    </row>
    <row r="2766" spans="1:7" x14ac:dyDescent="0.2">
      <c r="A2766" s="1">
        <v>2764</v>
      </c>
      <c r="B2766">
        <v>658.50869</v>
      </c>
      <c r="C2766">
        <v>3.2477999999999999E-10</v>
      </c>
      <c r="D2766">
        <v>85.2</v>
      </c>
      <c r="E2766">
        <v>86.9</v>
      </c>
      <c r="F2766">
        <v>100.9</v>
      </c>
      <c r="G2766">
        <v>10</v>
      </c>
    </row>
    <row r="2767" spans="1:7" x14ac:dyDescent="0.2">
      <c r="A2767" s="1">
        <v>2765</v>
      </c>
      <c r="B2767">
        <v>658.76302999999996</v>
      </c>
      <c r="C2767">
        <v>3.4650999999999997E-10</v>
      </c>
      <c r="D2767">
        <v>85.4</v>
      </c>
      <c r="E2767">
        <v>87.4</v>
      </c>
      <c r="F2767">
        <v>100.9</v>
      </c>
      <c r="G2767">
        <v>10</v>
      </c>
    </row>
    <row r="2768" spans="1:7" x14ac:dyDescent="0.2">
      <c r="A2768" s="1">
        <v>2766</v>
      </c>
      <c r="B2768">
        <v>659.00445300000001</v>
      </c>
      <c r="C2768">
        <v>3.3680000000000002E-10</v>
      </c>
      <c r="D2768">
        <v>85.6</v>
      </c>
      <c r="E2768">
        <v>87.4</v>
      </c>
      <c r="F2768">
        <v>101</v>
      </c>
      <c r="G2768">
        <v>10</v>
      </c>
    </row>
    <row r="2769" spans="1:7" x14ac:dyDescent="0.2">
      <c r="A2769" s="1">
        <v>2767</v>
      </c>
      <c r="B2769">
        <v>659.24053400000003</v>
      </c>
      <c r="C2769">
        <v>3.4702000000000001E-10</v>
      </c>
      <c r="D2769">
        <v>85.7</v>
      </c>
      <c r="E2769">
        <v>87.4</v>
      </c>
      <c r="F2769">
        <v>101.1</v>
      </c>
      <c r="G2769">
        <v>10</v>
      </c>
    </row>
    <row r="2770" spans="1:7" x14ac:dyDescent="0.2">
      <c r="A2770" s="1">
        <v>2768</v>
      </c>
      <c r="B2770">
        <v>659.48291500000005</v>
      </c>
      <c r="C2770">
        <v>3.4350999999999999E-10</v>
      </c>
      <c r="D2770">
        <v>85.8</v>
      </c>
      <c r="E2770">
        <v>87.4</v>
      </c>
      <c r="F2770">
        <v>101.2</v>
      </c>
      <c r="G2770">
        <v>10</v>
      </c>
    </row>
    <row r="2771" spans="1:7" x14ac:dyDescent="0.2">
      <c r="A2771" s="1">
        <v>2769</v>
      </c>
      <c r="B2771">
        <v>659.72601699999996</v>
      </c>
      <c r="C2771">
        <v>3.2327999999999999E-10</v>
      </c>
      <c r="D2771">
        <v>86</v>
      </c>
      <c r="E2771">
        <v>88</v>
      </c>
      <c r="F2771">
        <v>101.2</v>
      </c>
      <c r="G2771">
        <v>10</v>
      </c>
    </row>
    <row r="2772" spans="1:7" x14ac:dyDescent="0.2">
      <c r="A2772" s="1">
        <v>2770</v>
      </c>
      <c r="B2772">
        <v>659.98039800000004</v>
      </c>
      <c r="C2772">
        <v>3.4831000000000001E-10</v>
      </c>
      <c r="D2772">
        <v>86.2</v>
      </c>
      <c r="E2772">
        <v>88</v>
      </c>
      <c r="F2772">
        <v>101.2</v>
      </c>
      <c r="G2772">
        <v>10</v>
      </c>
    </row>
    <row r="2773" spans="1:7" x14ac:dyDescent="0.2">
      <c r="A2773" s="1">
        <v>2771</v>
      </c>
      <c r="B2773">
        <v>660.211544</v>
      </c>
      <c r="C2773">
        <v>3.4949999999999998E-10</v>
      </c>
      <c r="D2773">
        <v>86.3</v>
      </c>
      <c r="E2773">
        <v>88</v>
      </c>
      <c r="F2773">
        <v>101.3</v>
      </c>
      <c r="G2773">
        <v>10</v>
      </c>
    </row>
    <row r="2774" spans="1:7" x14ac:dyDescent="0.2">
      <c r="A2774" s="1">
        <v>2772</v>
      </c>
      <c r="B2774">
        <v>660.45386399999995</v>
      </c>
      <c r="C2774">
        <v>3.5052999999999998E-10</v>
      </c>
      <c r="D2774">
        <v>86.4</v>
      </c>
      <c r="E2774">
        <v>88</v>
      </c>
      <c r="F2774">
        <v>101.3</v>
      </c>
      <c r="G2774">
        <v>10</v>
      </c>
    </row>
    <row r="2775" spans="1:7" x14ac:dyDescent="0.2">
      <c r="A2775" s="1">
        <v>2773</v>
      </c>
      <c r="B2775">
        <v>660.69591100000002</v>
      </c>
      <c r="C2775">
        <v>3.5066000000000001E-10</v>
      </c>
      <c r="D2775">
        <v>86.6</v>
      </c>
      <c r="E2775">
        <v>88.6</v>
      </c>
      <c r="F2775">
        <v>101.3</v>
      </c>
      <c r="G2775">
        <v>10</v>
      </c>
    </row>
    <row r="2776" spans="1:7" x14ac:dyDescent="0.2">
      <c r="A2776" s="1">
        <v>2774</v>
      </c>
      <c r="B2776">
        <v>660.937186</v>
      </c>
      <c r="C2776">
        <v>3.5065000000000002E-10</v>
      </c>
      <c r="D2776">
        <v>86.8</v>
      </c>
      <c r="E2776">
        <v>88.6</v>
      </c>
      <c r="F2776">
        <v>101.3</v>
      </c>
      <c r="G2776">
        <v>10</v>
      </c>
    </row>
    <row r="2777" spans="1:7" x14ac:dyDescent="0.2">
      <c r="A2777" s="1">
        <v>2775</v>
      </c>
      <c r="B2777">
        <v>661.16907800000001</v>
      </c>
      <c r="C2777">
        <v>3.5328999999999998E-10</v>
      </c>
      <c r="D2777">
        <v>86.9</v>
      </c>
      <c r="E2777">
        <v>88.6</v>
      </c>
      <c r="F2777">
        <v>101.3</v>
      </c>
      <c r="G2777">
        <v>10</v>
      </c>
    </row>
    <row r="2778" spans="1:7" x14ac:dyDescent="0.2">
      <c r="A2778" s="1">
        <v>2776</v>
      </c>
      <c r="B2778">
        <v>661.41157099999998</v>
      </c>
      <c r="C2778">
        <v>3.5403000000000002E-10</v>
      </c>
      <c r="D2778">
        <v>87.1</v>
      </c>
      <c r="E2778">
        <v>88.6</v>
      </c>
      <c r="F2778">
        <v>101.3</v>
      </c>
      <c r="G2778">
        <v>10</v>
      </c>
    </row>
    <row r="2779" spans="1:7" x14ac:dyDescent="0.2">
      <c r="A2779" s="1">
        <v>2777</v>
      </c>
      <c r="B2779">
        <v>661.65238799999997</v>
      </c>
      <c r="C2779">
        <v>3.5547000000000001E-10</v>
      </c>
      <c r="D2779">
        <v>87.2</v>
      </c>
      <c r="E2779">
        <v>89.2</v>
      </c>
      <c r="F2779">
        <v>101.3</v>
      </c>
      <c r="G2779">
        <v>10</v>
      </c>
    </row>
    <row r="2780" spans="1:7" x14ac:dyDescent="0.2">
      <c r="A2780" s="1">
        <v>2778</v>
      </c>
      <c r="B2780">
        <v>661.89338799999996</v>
      </c>
      <c r="C2780">
        <v>3.5557999999999998E-10</v>
      </c>
      <c r="D2780">
        <v>87.3</v>
      </c>
      <c r="E2780">
        <v>89.2</v>
      </c>
      <c r="F2780">
        <v>101.3</v>
      </c>
      <c r="G2780">
        <v>10</v>
      </c>
    </row>
    <row r="2781" spans="1:7" x14ac:dyDescent="0.2">
      <c r="A2781" s="1">
        <v>2779</v>
      </c>
      <c r="B2781">
        <v>662.12327100000005</v>
      </c>
      <c r="C2781">
        <v>3.5612999999999999E-10</v>
      </c>
      <c r="D2781">
        <v>87.5</v>
      </c>
      <c r="E2781">
        <v>89.2</v>
      </c>
      <c r="F2781">
        <v>101.2</v>
      </c>
      <c r="G2781">
        <v>10</v>
      </c>
    </row>
    <row r="2782" spans="1:7" x14ac:dyDescent="0.2">
      <c r="A2782" s="1">
        <v>2780</v>
      </c>
      <c r="B2782">
        <v>662.35392999999999</v>
      </c>
      <c r="C2782">
        <v>3.5609999999999999E-10</v>
      </c>
      <c r="D2782">
        <v>87.6</v>
      </c>
      <c r="E2782">
        <v>89.2</v>
      </c>
      <c r="F2782">
        <v>101.2</v>
      </c>
      <c r="G2782">
        <v>10</v>
      </c>
    </row>
    <row r="2783" spans="1:7" x14ac:dyDescent="0.2">
      <c r="A2783" s="1">
        <v>2781</v>
      </c>
      <c r="B2783">
        <v>662.59587499999998</v>
      </c>
      <c r="C2783">
        <v>3.5548999999999998E-10</v>
      </c>
      <c r="D2783">
        <v>87.8</v>
      </c>
      <c r="E2783">
        <v>89.7</v>
      </c>
      <c r="F2783">
        <v>101.1</v>
      </c>
      <c r="G2783">
        <v>10</v>
      </c>
    </row>
    <row r="2784" spans="1:7" x14ac:dyDescent="0.2">
      <c r="A2784" s="1">
        <v>2782</v>
      </c>
      <c r="B2784">
        <v>662.828667</v>
      </c>
      <c r="C2784">
        <v>3.5843000000000002E-10</v>
      </c>
      <c r="D2784">
        <v>87.9</v>
      </c>
      <c r="E2784">
        <v>89.7</v>
      </c>
      <c r="F2784">
        <v>101</v>
      </c>
      <c r="G2784">
        <v>10</v>
      </c>
    </row>
    <row r="2785" spans="1:7" x14ac:dyDescent="0.2">
      <c r="A2785" s="1">
        <v>2783</v>
      </c>
      <c r="B2785">
        <v>663.07003499999996</v>
      </c>
      <c r="C2785">
        <v>3.5838999999999999E-10</v>
      </c>
      <c r="D2785">
        <v>88</v>
      </c>
      <c r="E2785">
        <v>89.7</v>
      </c>
      <c r="F2785">
        <v>101</v>
      </c>
      <c r="G2785">
        <v>10</v>
      </c>
    </row>
    <row r="2786" spans="1:7" x14ac:dyDescent="0.2">
      <c r="A2786" s="1">
        <v>2784</v>
      </c>
      <c r="B2786">
        <v>663.31192099999998</v>
      </c>
      <c r="C2786">
        <v>3.5849000000000002E-10</v>
      </c>
      <c r="D2786">
        <v>88.2</v>
      </c>
      <c r="E2786">
        <v>89.7</v>
      </c>
      <c r="F2786">
        <v>100.9</v>
      </c>
      <c r="G2786">
        <v>10</v>
      </c>
    </row>
    <row r="2787" spans="1:7" x14ac:dyDescent="0.2">
      <c r="A2787" s="1">
        <v>2785</v>
      </c>
      <c r="B2787">
        <v>663.55378800000005</v>
      </c>
      <c r="C2787">
        <v>3.5997E-10</v>
      </c>
      <c r="D2787">
        <v>88.4</v>
      </c>
      <c r="E2787">
        <v>89.7</v>
      </c>
      <c r="F2787">
        <v>100.8</v>
      </c>
      <c r="G2787">
        <v>10</v>
      </c>
    </row>
    <row r="2788" spans="1:7" x14ac:dyDescent="0.2">
      <c r="A2788" s="1">
        <v>2786</v>
      </c>
      <c r="B2788">
        <v>663.78458999999998</v>
      </c>
      <c r="C2788">
        <v>3.6154000000000003E-10</v>
      </c>
      <c r="D2788">
        <v>88.5</v>
      </c>
      <c r="E2788">
        <v>90.3</v>
      </c>
      <c r="F2788">
        <v>100.7</v>
      </c>
      <c r="G2788">
        <v>10</v>
      </c>
    </row>
    <row r="2789" spans="1:7" x14ac:dyDescent="0.2">
      <c r="A2789" s="1">
        <v>2787</v>
      </c>
      <c r="B2789">
        <v>664.01424799999995</v>
      </c>
      <c r="C2789">
        <v>3.6138E-10</v>
      </c>
      <c r="D2789">
        <v>88.6</v>
      </c>
      <c r="E2789">
        <v>90.3</v>
      </c>
      <c r="F2789">
        <v>100.6</v>
      </c>
      <c r="G2789">
        <v>10</v>
      </c>
    </row>
    <row r="2790" spans="1:7" x14ac:dyDescent="0.2">
      <c r="A2790" s="1">
        <v>2788</v>
      </c>
      <c r="B2790">
        <v>664.25527299999999</v>
      </c>
      <c r="C2790">
        <v>3.4963000000000001E-10</v>
      </c>
      <c r="D2790">
        <v>88.8</v>
      </c>
      <c r="E2790">
        <v>90.3</v>
      </c>
      <c r="F2790">
        <v>100.5</v>
      </c>
      <c r="G2790">
        <v>10</v>
      </c>
    </row>
    <row r="2791" spans="1:7" x14ac:dyDescent="0.2">
      <c r="A2791" s="1">
        <v>2789</v>
      </c>
      <c r="B2791">
        <v>664.49229500000001</v>
      </c>
      <c r="C2791">
        <v>3.6173E-10</v>
      </c>
      <c r="D2791">
        <v>88.9</v>
      </c>
      <c r="E2791">
        <v>90.3</v>
      </c>
      <c r="F2791">
        <v>100.4</v>
      </c>
      <c r="G2791">
        <v>10</v>
      </c>
    </row>
    <row r="2792" spans="1:7" x14ac:dyDescent="0.2">
      <c r="A2792" s="1">
        <v>2790</v>
      </c>
      <c r="B2792">
        <v>664.72406799999999</v>
      </c>
      <c r="C2792">
        <v>3.6199000000000001E-10</v>
      </c>
      <c r="D2792">
        <v>89</v>
      </c>
      <c r="E2792">
        <v>90.9</v>
      </c>
      <c r="F2792">
        <v>100.2</v>
      </c>
      <c r="G2792">
        <v>10</v>
      </c>
    </row>
    <row r="2793" spans="1:7" x14ac:dyDescent="0.2">
      <c r="A2793" s="1">
        <v>2791</v>
      </c>
      <c r="B2793">
        <v>664.95343200000002</v>
      </c>
      <c r="C2793">
        <v>3.4916999999999999E-10</v>
      </c>
      <c r="D2793">
        <v>89.2</v>
      </c>
      <c r="E2793">
        <v>90.9</v>
      </c>
      <c r="F2793">
        <v>100.1</v>
      </c>
      <c r="G2793">
        <v>10</v>
      </c>
    </row>
    <row r="2794" spans="1:7" x14ac:dyDescent="0.2">
      <c r="A2794" s="1">
        <v>2792</v>
      </c>
      <c r="B2794">
        <v>665.19353699999999</v>
      </c>
      <c r="C2794">
        <v>3.4987E-10</v>
      </c>
      <c r="D2794">
        <v>89.3</v>
      </c>
      <c r="E2794">
        <v>90.9</v>
      </c>
      <c r="F2794">
        <v>99.9</v>
      </c>
      <c r="G2794">
        <v>10</v>
      </c>
    </row>
    <row r="2795" spans="1:7" x14ac:dyDescent="0.2">
      <c r="A2795" s="1">
        <v>2793</v>
      </c>
      <c r="B2795">
        <v>665.43218899999999</v>
      </c>
      <c r="C2795">
        <v>3.4977000000000002E-10</v>
      </c>
      <c r="D2795">
        <v>89.5</v>
      </c>
      <c r="E2795">
        <v>90.9</v>
      </c>
      <c r="F2795">
        <v>99.8</v>
      </c>
      <c r="G2795">
        <v>10</v>
      </c>
    </row>
    <row r="2796" spans="1:7" x14ac:dyDescent="0.2">
      <c r="A2796" s="1">
        <v>2794</v>
      </c>
      <c r="B2796">
        <v>665.68430499999999</v>
      </c>
      <c r="C2796">
        <v>3.6762000000000002E-10</v>
      </c>
      <c r="D2796">
        <v>89.6</v>
      </c>
      <c r="E2796">
        <v>91.5</v>
      </c>
      <c r="F2796">
        <v>99.6</v>
      </c>
      <c r="G2796">
        <v>10</v>
      </c>
    </row>
    <row r="2797" spans="1:7" x14ac:dyDescent="0.2">
      <c r="A2797" s="1">
        <v>2795</v>
      </c>
      <c r="B2797">
        <v>665.92710099999999</v>
      </c>
      <c r="C2797">
        <v>3.6839999999999999E-10</v>
      </c>
      <c r="D2797">
        <v>89.7</v>
      </c>
      <c r="E2797">
        <v>91.5</v>
      </c>
      <c r="F2797">
        <v>99.4</v>
      </c>
      <c r="G2797">
        <v>10</v>
      </c>
    </row>
    <row r="2798" spans="1:7" x14ac:dyDescent="0.2">
      <c r="A2798" s="1">
        <v>2796</v>
      </c>
      <c r="B2798">
        <v>666.15722800000003</v>
      </c>
      <c r="C2798">
        <v>3.7042E-10</v>
      </c>
      <c r="D2798">
        <v>89.8</v>
      </c>
      <c r="E2798">
        <v>91.5</v>
      </c>
      <c r="F2798">
        <v>99.2</v>
      </c>
      <c r="G2798">
        <v>10</v>
      </c>
    </row>
    <row r="2799" spans="1:7" x14ac:dyDescent="0.2">
      <c r="A2799" s="1">
        <v>2797</v>
      </c>
      <c r="B2799">
        <v>666.40040999999997</v>
      </c>
      <c r="C2799">
        <v>3.7303999999999999E-10</v>
      </c>
      <c r="D2799">
        <v>90</v>
      </c>
      <c r="E2799">
        <v>91.5</v>
      </c>
      <c r="F2799">
        <v>99.1</v>
      </c>
      <c r="G2799">
        <v>10</v>
      </c>
    </row>
    <row r="2800" spans="1:7" x14ac:dyDescent="0.2">
      <c r="A2800" s="1">
        <v>2798</v>
      </c>
      <c r="B2800">
        <v>666.64144199999998</v>
      </c>
      <c r="C2800">
        <v>3.7314000000000002E-10</v>
      </c>
      <c r="D2800">
        <v>90.1</v>
      </c>
      <c r="E2800">
        <v>92.1</v>
      </c>
      <c r="F2800">
        <v>98.9</v>
      </c>
      <c r="G2800">
        <v>10</v>
      </c>
    </row>
    <row r="2801" spans="1:7" x14ac:dyDescent="0.2">
      <c r="A2801" s="1">
        <v>2799</v>
      </c>
      <c r="B2801">
        <v>666.88234199999999</v>
      </c>
      <c r="C2801">
        <v>3.7440000000000002E-10</v>
      </c>
      <c r="D2801">
        <v>90.2</v>
      </c>
      <c r="E2801">
        <v>92.1</v>
      </c>
      <c r="F2801">
        <v>98.7</v>
      </c>
      <c r="G2801">
        <v>10</v>
      </c>
    </row>
    <row r="2802" spans="1:7" x14ac:dyDescent="0.2">
      <c r="A2802" s="1">
        <v>2800</v>
      </c>
      <c r="B2802">
        <v>667.11231999999995</v>
      </c>
      <c r="C2802">
        <v>3.7591E-10</v>
      </c>
      <c r="D2802">
        <v>90.4</v>
      </c>
      <c r="E2802">
        <v>92.1</v>
      </c>
      <c r="F2802">
        <v>98.5</v>
      </c>
      <c r="G2802">
        <v>10</v>
      </c>
    </row>
    <row r="2803" spans="1:7" x14ac:dyDescent="0.2">
      <c r="A2803" s="1">
        <v>2801</v>
      </c>
      <c r="B2803">
        <v>667.34292900000003</v>
      </c>
      <c r="C2803">
        <v>3.7453999999999998E-10</v>
      </c>
      <c r="D2803">
        <v>90.5</v>
      </c>
      <c r="E2803">
        <v>92.1</v>
      </c>
      <c r="F2803">
        <v>98.3</v>
      </c>
      <c r="G2803">
        <v>10</v>
      </c>
    </row>
    <row r="2804" spans="1:7" x14ac:dyDescent="0.2">
      <c r="A2804" s="1">
        <v>2802</v>
      </c>
      <c r="B2804">
        <v>667.57595200000003</v>
      </c>
      <c r="C2804">
        <v>3.7899999999999998E-10</v>
      </c>
      <c r="D2804">
        <v>90.6</v>
      </c>
      <c r="E2804">
        <v>92.7</v>
      </c>
      <c r="F2804">
        <v>98</v>
      </c>
      <c r="G2804">
        <v>10</v>
      </c>
    </row>
    <row r="2805" spans="1:7" x14ac:dyDescent="0.2">
      <c r="A2805" s="1">
        <v>2803</v>
      </c>
      <c r="B2805">
        <v>667.80429600000002</v>
      </c>
      <c r="C2805">
        <v>3.6131000000000002E-10</v>
      </c>
      <c r="D2805">
        <v>90.8</v>
      </c>
      <c r="E2805">
        <v>92.7</v>
      </c>
      <c r="F2805">
        <v>97.8</v>
      </c>
      <c r="G2805">
        <v>10</v>
      </c>
    </row>
    <row r="2806" spans="1:7" x14ac:dyDescent="0.2">
      <c r="A2806" s="1">
        <v>2804</v>
      </c>
      <c r="B2806">
        <v>668.05798400000003</v>
      </c>
      <c r="C2806">
        <v>3.8072999999999999E-10</v>
      </c>
      <c r="D2806">
        <v>90.9</v>
      </c>
      <c r="E2806">
        <v>92.7</v>
      </c>
      <c r="F2806">
        <v>97.6</v>
      </c>
      <c r="G2806">
        <v>10</v>
      </c>
    </row>
    <row r="2807" spans="1:7" x14ac:dyDescent="0.2">
      <c r="A2807" s="1">
        <v>2805</v>
      </c>
      <c r="B2807">
        <v>668.29897000000005</v>
      </c>
      <c r="C2807">
        <v>3.8215000000000002E-10</v>
      </c>
      <c r="D2807">
        <v>91</v>
      </c>
      <c r="E2807">
        <v>92.7</v>
      </c>
      <c r="F2807">
        <v>97.3</v>
      </c>
      <c r="G2807">
        <v>10</v>
      </c>
    </row>
    <row r="2808" spans="1:7" x14ac:dyDescent="0.2">
      <c r="A2808" s="1">
        <v>2806</v>
      </c>
      <c r="B2808">
        <v>668.53805999999997</v>
      </c>
      <c r="C2808">
        <v>3.8081E-10</v>
      </c>
      <c r="D2808">
        <v>91.1</v>
      </c>
      <c r="E2808">
        <v>93.2</v>
      </c>
      <c r="F2808">
        <v>97.1</v>
      </c>
      <c r="G2808">
        <v>10</v>
      </c>
    </row>
    <row r="2809" spans="1:7" x14ac:dyDescent="0.2">
      <c r="A2809" s="1">
        <v>2807</v>
      </c>
      <c r="B2809">
        <v>668.77071799999999</v>
      </c>
      <c r="C2809">
        <v>3.8758000000000002E-10</v>
      </c>
      <c r="D2809">
        <v>91.3</v>
      </c>
      <c r="E2809">
        <v>93.2</v>
      </c>
      <c r="F2809">
        <v>96.9</v>
      </c>
      <c r="G2809">
        <v>10</v>
      </c>
    </row>
    <row r="2810" spans="1:7" x14ac:dyDescent="0.2">
      <c r="A2810" s="1">
        <v>2808</v>
      </c>
      <c r="B2810">
        <v>669.00038400000005</v>
      </c>
      <c r="C2810">
        <v>3.6892E-10</v>
      </c>
      <c r="D2810">
        <v>91.4</v>
      </c>
      <c r="E2810">
        <v>93.2</v>
      </c>
      <c r="F2810">
        <v>96.6</v>
      </c>
      <c r="G2810">
        <v>10</v>
      </c>
    </row>
    <row r="2811" spans="1:7" x14ac:dyDescent="0.2">
      <c r="A2811" s="1">
        <v>2809</v>
      </c>
      <c r="B2811">
        <v>669.25218900000004</v>
      </c>
      <c r="C2811">
        <v>3.8941E-10</v>
      </c>
      <c r="D2811">
        <v>91.5</v>
      </c>
      <c r="E2811">
        <v>93.2</v>
      </c>
      <c r="F2811">
        <v>96.3</v>
      </c>
      <c r="G2811">
        <v>10</v>
      </c>
    </row>
    <row r="2812" spans="1:7" x14ac:dyDescent="0.2">
      <c r="A2812" s="1">
        <v>2810</v>
      </c>
      <c r="B2812">
        <v>669.49329299999999</v>
      </c>
      <c r="C2812">
        <v>3.8997E-10</v>
      </c>
      <c r="D2812">
        <v>91.7</v>
      </c>
      <c r="E2812">
        <v>93.2</v>
      </c>
      <c r="F2812">
        <v>96.1</v>
      </c>
      <c r="G2812">
        <v>10</v>
      </c>
    </row>
    <row r="2813" spans="1:7" x14ac:dyDescent="0.2">
      <c r="A2813" s="1">
        <v>2811</v>
      </c>
      <c r="B2813">
        <v>669.73426099999995</v>
      </c>
      <c r="C2813">
        <v>3.8735000000000001E-10</v>
      </c>
      <c r="D2813">
        <v>91.8</v>
      </c>
      <c r="E2813">
        <v>93.8</v>
      </c>
      <c r="F2813">
        <v>95.8</v>
      </c>
      <c r="G2813">
        <v>10</v>
      </c>
    </row>
    <row r="2814" spans="1:7" x14ac:dyDescent="0.2">
      <c r="A2814" s="1">
        <v>2812</v>
      </c>
      <c r="B2814">
        <v>669.96615699999995</v>
      </c>
      <c r="C2814">
        <v>3.927E-10</v>
      </c>
      <c r="D2814">
        <v>91.9</v>
      </c>
      <c r="E2814">
        <v>93.8</v>
      </c>
      <c r="F2814">
        <v>95.5</v>
      </c>
      <c r="G2814">
        <v>10</v>
      </c>
    </row>
    <row r="2815" spans="1:7" x14ac:dyDescent="0.2">
      <c r="A2815" s="1">
        <v>2813</v>
      </c>
      <c r="B2815">
        <v>670.20875999999998</v>
      </c>
      <c r="C2815">
        <v>3.9287000000000001E-10</v>
      </c>
      <c r="D2815">
        <v>92</v>
      </c>
      <c r="E2815">
        <v>93.8</v>
      </c>
      <c r="F2815">
        <v>95.3</v>
      </c>
      <c r="G2815">
        <v>10</v>
      </c>
    </row>
    <row r="2816" spans="1:7" x14ac:dyDescent="0.2">
      <c r="A2816" s="1">
        <v>2814</v>
      </c>
      <c r="B2816">
        <v>670.45000400000004</v>
      </c>
      <c r="C2816">
        <v>4.0810000000000002E-10</v>
      </c>
      <c r="D2816">
        <v>92.2</v>
      </c>
      <c r="E2816">
        <v>93.8</v>
      </c>
      <c r="F2816">
        <v>95</v>
      </c>
      <c r="G2816">
        <v>10</v>
      </c>
    </row>
    <row r="2817" spans="1:7" x14ac:dyDescent="0.2">
      <c r="A2817" s="1">
        <v>2815</v>
      </c>
      <c r="B2817">
        <v>670.69114200000001</v>
      </c>
      <c r="C2817">
        <v>4.0024999999999999E-10</v>
      </c>
      <c r="D2817">
        <v>92.3</v>
      </c>
      <c r="E2817">
        <v>94.3</v>
      </c>
      <c r="F2817">
        <v>94.7</v>
      </c>
      <c r="G2817">
        <v>10</v>
      </c>
    </row>
    <row r="2818" spans="1:7" x14ac:dyDescent="0.2">
      <c r="A2818" s="1">
        <v>2816</v>
      </c>
      <c r="B2818">
        <v>670.92393300000003</v>
      </c>
      <c r="C2818">
        <v>4.0233999999999998E-10</v>
      </c>
      <c r="D2818">
        <v>92.4</v>
      </c>
      <c r="E2818">
        <v>94.3</v>
      </c>
      <c r="F2818">
        <v>94.4</v>
      </c>
      <c r="G2818">
        <v>10</v>
      </c>
    </row>
    <row r="2819" spans="1:7" x14ac:dyDescent="0.2">
      <c r="A2819" s="1">
        <v>2817</v>
      </c>
      <c r="B2819">
        <v>671.16537200000005</v>
      </c>
      <c r="C2819">
        <v>4.0212999999999999E-10</v>
      </c>
      <c r="D2819">
        <v>92.5</v>
      </c>
      <c r="E2819">
        <v>94.3</v>
      </c>
      <c r="F2819">
        <v>94.1</v>
      </c>
      <c r="G2819">
        <v>10</v>
      </c>
    </row>
    <row r="2820" spans="1:7" x14ac:dyDescent="0.2">
      <c r="A2820" s="1">
        <v>2818</v>
      </c>
      <c r="B2820">
        <v>671.40761699999996</v>
      </c>
      <c r="C2820">
        <v>4.1689999999999998E-10</v>
      </c>
      <c r="D2820">
        <v>92.6</v>
      </c>
      <c r="E2820">
        <v>94.3</v>
      </c>
      <c r="F2820">
        <v>93.8</v>
      </c>
      <c r="G2820">
        <v>10</v>
      </c>
    </row>
    <row r="2821" spans="1:7" x14ac:dyDescent="0.2">
      <c r="A2821" s="1">
        <v>2819</v>
      </c>
      <c r="B2821">
        <v>671.63718600000004</v>
      </c>
      <c r="C2821">
        <v>4.0661000000000001E-10</v>
      </c>
      <c r="D2821">
        <v>92.7</v>
      </c>
      <c r="E2821">
        <v>94.9</v>
      </c>
      <c r="F2821">
        <v>93.6</v>
      </c>
      <c r="G2821">
        <v>10</v>
      </c>
    </row>
    <row r="2822" spans="1:7" x14ac:dyDescent="0.2">
      <c r="A2822" s="1">
        <v>2820</v>
      </c>
      <c r="B2822">
        <v>671.86790199999996</v>
      </c>
      <c r="C2822">
        <v>4.0144999999999999E-10</v>
      </c>
      <c r="D2822">
        <v>92.8</v>
      </c>
      <c r="E2822">
        <v>94.9</v>
      </c>
      <c r="F2822">
        <v>93.3</v>
      </c>
      <c r="G2822">
        <v>10</v>
      </c>
    </row>
    <row r="2823" spans="1:7" x14ac:dyDescent="0.2">
      <c r="A2823" s="1">
        <v>2821</v>
      </c>
      <c r="B2823">
        <v>672.10916599999996</v>
      </c>
      <c r="C2823">
        <v>3.9404000000000002E-10</v>
      </c>
      <c r="D2823">
        <v>92.9</v>
      </c>
      <c r="E2823">
        <v>94.9</v>
      </c>
      <c r="F2823">
        <v>93</v>
      </c>
      <c r="G2823">
        <v>10</v>
      </c>
    </row>
    <row r="2824" spans="1:7" x14ac:dyDescent="0.2">
      <c r="A2824" s="1">
        <v>2822</v>
      </c>
      <c r="B2824">
        <v>672.34302200000002</v>
      </c>
      <c r="C2824">
        <v>4.2848999999999999E-10</v>
      </c>
      <c r="D2824">
        <v>92.9</v>
      </c>
      <c r="E2824">
        <v>94.9</v>
      </c>
      <c r="F2824">
        <v>92.7</v>
      </c>
      <c r="G2824">
        <v>10</v>
      </c>
    </row>
    <row r="2825" spans="1:7" x14ac:dyDescent="0.2">
      <c r="A2825" s="1">
        <v>2823</v>
      </c>
      <c r="B2825">
        <v>672.58442300000002</v>
      </c>
      <c r="C2825">
        <v>4.0787000000000001E-10</v>
      </c>
      <c r="D2825">
        <v>93</v>
      </c>
      <c r="E2825">
        <v>95.4</v>
      </c>
      <c r="F2825">
        <v>92.4</v>
      </c>
      <c r="G2825">
        <v>10</v>
      </c>
    </row>
    <row r="2826" spans="1:7" x14ac:dyDescent="0.2">
      <c r="A2826" s="1">
        <v>2824</v>
      </c>
      <c r="B2826">
        <v>672.82677100000001</v>
      </c>
      <c r="C2826">
        <v>3.9384000000000001E-10</v>
      </c>
      <c r="D2826">
        <v>93</v>
      </c>
      <c r="E2826">
        <v>95.4</v>
      </c>
      <c r="F2826">
        <v>92.1</v>
      </c>
      <c r="G2826">
        <v>10</v>
      </c>
    </row>
    <row r="2827" spans="1:7" x14ac:dyDescent="0.2">
      <c r="A2827" s="1">
        <v>2825</v>
      </c>
      <c r="B2827">
        <v>673.05825900000002</v>
      </c>
      <c r="C2827">
        <v>3.9692000000000001E-10</v>
      </c>
      <c r="D2827">
        <v>93</v>
      </c>
      <c r="E2827">
        <v>95.4</v>
      </c>
      <c r="F2827">
        <v>91.8</v>
      </c>
      <c r="G2827">
        <v>10</v>
      </c>
    </row>
    <row r="2828" spans="1:7" x14ac:dyDescent="0.2">
      <c r="A2828" s="1">
        <v>2826</v>
      </c>
      <c r="B2828">
        <v>673.28859799999998</v>
      </c>
      <c r="C2828">
        <v>3.7417999999999999E-10</v>
      </c>
      <c r="D2828">
        <v>93</v>
      </c>
      <c r="E2828">
        <v>95.4</v>
      </c>
      <c r="F2828">
        <v>91.5</v>
      </c>
      <c r="G2828">
        <v>10</v>
      </c>
    </row>
    <row r="2829" spans="1:7" x14ac:dyDescent="0.2">
      <c r="A2829" s="1">
        <v>2827</v>
      </c>
      <c r="B2829">
        <v>673.54184899999996</v>
      </c>
      <c r="C2829">
        <v>4.0696000000000001E-10</v>
      </c>
      <c r="D2829">
        <v>93.1</v>
      </c>
      <c r="E2829">
        <v>95.9</v>
      </c>
      <c r="F2829">
        <v>91.2</v>
      </c>
      <c r="G2829">
        <v>10</v>
      </c>
    </row>
    <row r="2830" spans="1:7" x14ac:dyDescent="0.2">
      <c r="A2830" s="1">
        <v>2828</v>
      </c>
      <c r="B2830">
        <v>673.78303400000004</v>
      </c>
      <c r="C2830">
        <v>4.0221E-10</v>
      </c>
      <c r="D2830">
        <v>93</v>
      </c>
      <c r="E2830">
        <v>95.9</v>
      </c>
      <c r="F2830">
        <v>90.9</v>
      </c>
      <c r="G2830">
        <v>10</v>
      </c>
    </row>
    <row r="2831" spans="1:7" x14ac:dyDescent="0.2">
      <c r="A2831" s="1">
        <v>2829</v>
      </c>
      <c r="B2831">
        <v>674.02405199999998</v>
      </c>
      <c r="C2831">
        <v>3.9387000000000001E-10</v>
      </c>
      <c r="D2831">
        <v>93</v>
      </c>
      <c r="E2831">
        <v>95.9</v>
      </c>
      <c r="F2831">
        <v>90.6</v>
      </c>
      <c r="G2831">
        <v>10</v>
      </c>
    </row>
    <row r="2832" spans="1:7" x14ac:dyDescent="0.2">
      <c r="A2832" s="1">
        <v>2830</v>
      </c>
      <c r="B2832">
        <v>674.25533700000005</v>
      </c>
      <c r="C2832">
        <v>3.8445999999999998E-10</v>
      </c>
      <c r="D2832">
        <v>93</v>
      </c>
      <c r="E2832">
        <v>95.9</v>
      </c>
      <c r="F2832">
        <v>90.3</v>
      </c>
      <c r="G2832">
        <v>10</v>
      </c>
    </row>
    <row r="2833" spans="1:7" x14ac:dyDescent="0.2">
      <c r="A2833" s="1">
        <v>2831</v>
      </c>
      <c r="B2833">
        <v>674.49769000000003</v>
      </c>
      <c r="C2833">
        <v>3.8571E-10</v>
      </c>
      <c r="D2833">
        <v>92.9</v>
      </c>
      <c r="E2833">
        <v>95.9</v>
      </c>
      <c r="F2833">
        <v>90</v>
      </c>
      <c r="G2833">
        <v>10</v>
      </c>
    </row>
    <row r="2834" spans="1:7" x14ac:dyDescent="0.2">
      <c r="A2834" s="1">
        <v>2832</v>
      </c>
      <c r="B2834">
        <v>674.73913400000004</v>
      </c>
      <c r="C2834">
        <v>4.0126000000000002E-10</v>
      </c>
      <c r="D2834">
        <v>92.9</v>
      </c>
      <c r="E2834">
        <v>96.3</v>
      </c>
      <c r="F2834">
        <v>89.7</v>
      </c>
      <c r="G2834">
        <v>10</v>
      </c>
    </row>
    <row r="2835" spans="1:7" x14ac:dyDescent="0.2">
      <c r="A2835" s="1">
        <v>2833</v>
      </c>
      <c r="B2835">
        <v>674.96916199999998</v>
      </c>
      <c r="C2835">
        <v>3.9819999999999998E-10</v>
      </c>
      <c r="D2835">
        <v>92.8</v>
      </c>
      <c r="E2835">
        <v>96.3</v>
      </c>
      <c r="F2835">
        <v>89.4</v>
      </c>
      <c r="G2835">
        <v>10</v>
      </c>
    </row>
    <row r="2836" spans="1:7" x14ac:dyDescent="0.2">
      <c r="A2836" s="1">
        <v>2834</v>
      </c>
      <c r="B2836">
        <v>675.19915000000003</v>
      </c>
      <c r="C2836">
        <v>4.4324000000000001E-10</v>
      </c>
      <c r="D2836">
        <v>92.8</v>
      </c>
      <c r="E2836">
        <v>96.3</v>
      </c>
      <c r="F2836">
        <v>89.1</v>
      </c>
      <c r="G2836">
        <v>10</v>
      </c>
    </row>
    <row r="2837" spans="1:7" x14ac:dyDescent="0.2">
      <c r="A2837" s="1">
        <v>2835</v>
      </c>
      <c r="B2837">
        <v>675.44035399999996</v>
      </c>
      <c r="C2837">
        <v>3.8028E-10</v>
      </c>
      <c r="D2837">
        <v>92.6</v>
      </c>
      <c r="E2837">
        <v>96.3</v>
      </c>
      <c r="F2837">
        <v>88.8</v>
      </c>
      <c r="G2837">
        <v>10</v>
      </c>
    </row>
    <row r="2838" spans="1:7" x14ac:dyDescent="0.2">
      <c r="A2838" s="1">
        <v>2836</v>
      </c>
      <c r="B2838">
        <v>675.67537900000002</v>
      </c>
      <c r="C2838">
        <v>3.8407999999999998E-10</v>
      </c>
      <c r="D2838">
        <v>92.5</v>
      </c>
      <c r="E2838">
        <v>96.6</v>
      </c>
      <c r="F2838">
        <v>88.5</v>
      </c>
      <c r="G2838">
        <v>10</v>
      </c>
    </row>
    <row r="2839" spans="1:7" x14ac:dyDescent="0.2">
      <c r="A2839" s="1">
        <v>2837</v>
      </c>
      <c r="B2839">
        <v>675.91812600000003</v>
      </c>
      <c r="C2839">
        <v>3.8104999999999999E-10</v>
      </c>
      <c r="D2839">
        <v>92.4</v>
      </c>
      <c r="E2839">
        <v>96.6</v>
      </c>
      <c r="F2839">
        <v>88.2</v>
      </c>
      <c r="G2839">
        <v>10</v>
      </c>
    </row>
    <row r="2840" spans="1:7" x14ac:dyDescent="0.2">
      <c r="A2840" s="1">
        <v>2838</v>
      </c>
      <c r="B2840">
        <v>676.15270099999998</v>
      </c>
      <c r="C2840">
        <v>3.8536999999999998E-10</v>
      </c>
      <c r="D2840">
        <v>92.3</v>
      </c>
      <c r="E2840">
        <v>96.6</v>
      </c>
      <c r="F2840">
        <v>88</v>
      </c>
      <c r="G2840">
        <v>10</v>
      </c>
    </row>
    <row r="2841" spans="1:7" x14ac:dyDescent="0.2">
      <c r="A2841" s="1">
        <v>2839</v>
      </c>
      <c r="B2841">
        <v>676.39491099999998</v>
      </c>
      <c r="C2841">
        <v>3.8517000000000003E-10</v>
      </c>
      <c r="D2841">
        <v>92.1</v>
      </c>
      <c r="E2841">
        <v>96.6</v>
      </c>
      <c r="F2841">
        <v>87.7</v>
      </c>
      <c r="G2841">
        <v>10</v>
      </c>
    </row>
    <row r="2842" spans="1:7" x14ac:dyDescent="0.2">
      <c r="A2842" s="1">
        <v>2840</v>
      </c>
      <c r="B2842">
        <v>676.63698099999999</v>
      </c>
      <c r="C2842">
        <v>3.7884000000000001E-10</v>
      </c>
      <c r="D2842">
        <v>91.9</v>
      </c>
      <c r="E2842">
        <v>96.8</v>
      </c>
      <c r="F2842">
        <v>87.4</v>
      </c>
      <c r="G2842">
        <v>10</v>
      </c>
    </row>
    <row r="2843" spans="1:7" x14ac:dyDescent="0.2">
      <c r="A2843" s="1">
        <v>2841</v>
      </c>
      <c r="B2843">
        <v>676.86669700000004</v>
      </c>
      <c r="C2843">
        <v>3.8101999999999999E-10</v>
      </c>
      <c r="D2843">
        <v>91.8</v>
      </c>
      <c r="E2843">
        <v>96.8</v>
      </c>
      <c r="F2843">
        <v>87.1</v>
      </c>
      <c r="G2843">
        <v>10</v>
      </c>
    </row>
    <row r="2844" spans="1:7" x14ac:dyDescent="0.2">
      <c r="A2844" s="1">
        <v>2842</v>
      </c>
      <c r="B2844">
        <v>677.09756900000002</v>
      </c>
      <c r="C2844">
        <v>3.6762000000000002E-10</v>
      </c>
      <c r="D2844">
        <v>91.7</v>
      </c>
      <c r="E2844">
        <v>96.8</v>
      </c>
      <c r="F2844">
        <v>86.9</v>
      </c>
      <c r="G2844">
        <v>10</v>
      </c>
    </row>
    <row r="2845" spans="1:7" x14ac:dyDescent="0.2">
      <c r="A2845" s="1">
        <v>2843</v>
      </c>
      <c r="B2845">
        <v>677.33103600000004</v>
      </c>
      <c r="C2845">
        <v>3.7156000000000001E-10</v>
      </c>
      <c r="D2845">
        <v>91.5</v>
      </c>
      <c r="E2845">
        <v>96.8</v>
      </c>
      <c r="F2845">
        <v>86.6</v>
      </c>
      <c r="G2845">
        <v>10</v>
      </c>
    </row>
    <row r="2846" spans="1:7" x14ac:dyDescent="0.2">
      <c r="A2846" s="1">
        <v>2844</v>
      </c>
      <c r="B2846">
        <v>677.57224199999996</v>
      </c>
      <c r="C2846">
        <v>3.6660999999999999E-10</v>
      </c>
      <c r="D2846">
        <v>91.3</v>
      </c>
      <c r="E2846">
        <v>96.8</v>
      </c>
      <c r="F2846">
        <v>86.3</v>
      </c>
      <c r="G2846">
        <v>10</v>
      </c>
    </row>
    <row r="2847" spans="1:7" x14ac:dyDescent="0.2">
      <c r="A2847" s="1">
        <v>2845</v>
      </c>
      <c r="B2847">
        <v>677.81330600000001</v>
      </c>
      <c r="C2847">
        <v>3.6281999999999999E-10</v>
      </c>
      <c r="D2847">
        <v>91.1</v>
      </c>
      <c r="E2847">
        <v>96.8</v>
      </c>
      <c r="F2847">
        <v>86.1</v>
      </c>
      <c r="G2847">
        <v>10</v>
      </c>
    </row>
    <row r="2848" spans="1:7" x14ac:dyDescent="0.2">
      <c r="A2848" s="1">
        <v>2846</v>
      </c>
      <c r="B2848">
        <v>678.05443700000001</v>
      </c>
      <c r="C2848">
        <v>3.4981999999999999E-10</v>
      </c>
      <c r="D2848">
        <v>90.9</v>
      </c>
      <c r="E2848">
        <v>96.8</v>
      </c>
      <c r="F2848">
        <v>85.8</v>
      </c>
      <c r="G2848">
        <v>10</v>
      </c>
    </row>
    <row r="2849" spans="1:7" x14ac:dyDescent="0.2">
      <c r="A2849" s="1">
        <v>2847</v>
      </c>
      <c r="B2849">
        <v>678.29124300000001</v>
      </c>
      <c r="C2849">
        <v>3.6208E-10</v>
      </c>
      <c r="D2849">
        <v>90.7</v>
      </c>
      <c r="E2849">
        <v>96.8</v>
      </c>
      <c r="F2849">
        <v>85.6</v>
      </c>
      <c r="G2849">
        <v>10</v>
      </c>
    </row>
    <row r="2850" spans="1:7" x14ac:dyDescent="0.2">
      <c r="A2850" s="1">
        <v>2848</v>
      </c>
      <c r="B2850">
        <v>678.52382999999998</v>
      </c>
      <c r="C2850">
        <v>3.6278000000000001E-10</v>
      </c>
      <c r="D2850">
        <v>90.5</v>
      </c>
      <c r="E2850">
        <v>96.6</v>
      </c>
      <c r="F2850">
        <v>85.3</v>
      </c>
      <c r="G2850">
        <v>10</v>
      </c>
    </row>
    <row r="2851" spans="1:7" x14ac:dyDescent="0.2">
      <c r="A2851" s="1">
        <v>2849</v>
      </c>
      <c r="B2851">
        <v>678.75335800000005</v>
      </c>
      <c r="C2851">
        <v>3.4365E-10</v>
      </c>
      <c r="D2851">
        <v>90.3</v>
      </c>
      <c r="E2851">
        <v>96.6</v>
      </c>
      <c r="F2851">
        <v>85.1</v>
      </c>
      <c r="G2851">
        <v>10</v>
      </c>
    </row>
    <row r="2852" spans="1:7" x14ac:dyDescent="0.2">
      <c r="A2852" s="1">
        <v>2850</v>
      </c>
      <c r="B2852">
        <v>678.99368100000004</v>
      </c>
      <c r="C2852">
        <v>3.4374999999999998E-10</v>
      </c>
      <c r="D2852">
        <v>90.2</v>
      </c>
      <c r="E2852">
        <v>96.6</v>
      </c>
      <c r="F2852">
        <v>84.9</v>
      </c>
      <c r="G2852">
        <v>10</v>
      </c>
    </row>
    <row r="2853" spans="1:7" x14ac:dyDescent="0.2">
      <c r="A2853" s="1">
        <v>2851</v>
      </c>
      <c r="B2853">
        <v>679.23391500000002</v>
      </c>
      <c r="C2853">
        <v>3.4341000000000001E-10</v>
      </c>
      <c r="D2853">
        <v>90</v>
      </c>
      <c r="E2853">
        <v>96.6</v>
      </c>
      <c r="F2853">
        <v>84.7</v>
      </c>
      <c r="G2853">
        <v>10</v>
      </c>
    </row>
    <row r="2854" spans="1:7" x14ac:dyDescent="0.2">
      <c r="A2854" s="1">
        <v>2852</v>
      </c>
      <c r="B2854">
        <v>679.489374</v>
      </c>
      <c r="C2854">
        <v>3.5894E-10</v>
      </c>
      <c r="D2854">
        <v>89.8</v>
      </c>
      <c r="E2854">
        <v>96.3</v>
      </c>
      <c r="F2854">
        <v>84.4</v>
      </c>
      <c r="G2854">
        <v>10</v>
      </c>
    </row>
    <row r="2855" spans="1:7" x14ac:dyDescent="0.2">
      <c r="A2855" s="1">
        <v>2853</v>
      </c>
      <c r="B2855">
        <v>679.72054600000001</v>
      </c>
      <c r="C2855">
        <v>3.5903999999999998E-10</v>
      </c>
      <c r="D2855">
        <v>89.6</v>
      </c>
      <c r="E2855">
        <v>96.3</v>
      </c>
      <c r="F2855">
        <v>84.2</v>
      </c>
      <c r="G2855">
        <v>10</v>
      </c>
    </row>
    <row r="2856" spans="1:7" x14ac:dyDescent="0.2">
      <c r="A2856" s="1">
        <v>2854</v>
      </c>
      <c r="B2856">
        <v>679.95024999999998</v>
      </c>
      <c r="C2856">
        <v>3.4866000000000001E-10</v>
      </c>
      <c r="D2856">
        <v>89.4</v>
      </c>
      <c r="E2856">
        <v>96.3</v>
      </c>
      <c r="F2856">
        <v>84</v>
      </c>
      <c r="G2856">
        <v>10</v>
      </c>
    </row>
    <row r="2857" spans="1:7" x14ac:dyDescent="0.2">
      <c r="A2857" s="1">
        <v>2855</v>
      </c>
      <c r="B2857">
        <v>680.18668400000001</v>
      </c>
      <c r="C2857">
        <v>3.6050999999999998E-10</v>
      </c>
      <c r="D2857">
        <v>89.2</v>
      </c>
      <c r="E2857">
        <v>96.3</v>
      </c>
      <c r="F2857">
        <v>83.8</v>
      </c>
      <c r="G2857">
        <v>10</v>
      </c>
    </row>
    <row r="2858" spans="1:7" x14ac:dyDescent="0.2">
      <c r="A2858" s="1">
        <v>2856</v>
      </c>
      <c r="B2858">
        <v>680.42810599999996</v>
      </c>
      <c r="C2858">
        <v>3.5559000000000001E-10</v>
      </c>
      <c r="D2858">
        <v>89</v>
      </c>
      <c r="E2858">
        <v>96.3</v>
      </c>
      <c r="F2858">
        <v>83.6</v>
      </c>
      <c r="G2858">
        <v>10</v>
      </c>
    </row>
    <row r="2859" spans="1:7" x14ac:dyDescent="0.2">
      <c r="A2859" s="1">
        <v>2857</v>
      </c>
      <c r="B2859">
        <v>680.66265299999998</v>
      </c>
      <c r="C2859">
        <v>3.6158999999999999E-10</v>
      </c>
      <c r="D2859">
        <v>88.8</v>
      </c>
      <c r="E2859">
        <v>95.9</v>
      </c>
      <c r="F2859">
        <v>83.4</v>
      </c>
      <c r="G2859">
        <v>10</v>
      </c>
    </row>
    <row r="2860" spans="1:7" x14ac:dyDescent="0.2">
      <c r="A2860" s="1">
        <v>2858</v>
      </c>
      <c r="B2860">
        <v>680.89242300000001</v>
      </c>
      <c r="C2860">
        <v>3.4922999999999999E-10</v>
      </c>
      <c r="D2860">
        <v>88.6</v>
      </c>
      <c r="E2860">
        <v>95.9</v>
      </c>
      <c r="F2860">
        <v>83.3</v>
      </c>
      <c r="G2860">
        <v>10</v>
      </c>
    </row>
    <row r="2861" spans="1:7" x14ac:dyDescent="0.2">
      <c r="A2861" s="1">
        <v>2859</v>
      </c>
      <c r="B2861">
        <v>681.13062400000001</v>
      </c>
      <c r="C2861">
        <v>3.4318999999999998E-10</v>
      </c>
      <c r="D2861">
        <v>88.4</v>
      </c>
      <c r="E2861">
        <v>95.9</v>
      </c>
      <c r="F2861">
        <v>83.1</v>
      </c>
      <c r="G2861">
        <v>10</v>
      </c>
    </row>
    <row r="2862" spans="1:7" x14ac:dyDescent="0.2">
      <c r="A2862" s="1">
        <v>2860</v>
      </c>
      <c r="B2862">
        <v>681.38340000000005</v>
      </c>
      <c r="C2862">
        <v>3.5959999999999998E-10</v>
      </c>
      <c r="D2862">
        <v>88.2</v>
      </c>
      <c r="E2862">
        <v>95.9</v>
      </c>
      <c r="F2862">
        <v>82.9</v>
      </c>
      <c r="G2862">
        <v>10</v>
      </c>
    </row>
    <row r="2863" spans="1:7" x14ac:dyDescent="0.2">
      <c r="A2863" s="1">
        <v>2861</v>
      </c>
      <c r="B2863">
        <v>681.62554699999998</v>
      </c>
      <c r="C2863">
        <v>3.6097999999999998E-10</v>
      </c>
      <c r="D2863">
        <v>88</v>
      </c>
      <c r="E2863">
        <v>95.5</v>
      </c>
      <c r="F2863">
        <v>82.8</v>
      </c>
      <c r="G2863">
        <v>10</v>
      </c>
    </row>
    <row r="2864" spans="1:7" x14ac:dyDescent="0.2">
      <c r="A2864" s="1">
        <v>2862</v>
      </c>
      <c r="B2864">
        <v>681.866266</v>
      </c>
      <c r="C2864">
        <v>3.5615999999999999E-10</v>
      </c>
      <c r="D2864">
        <v>87.9</v>
      </c>
      <c r="E2864">
        <v>95.5</v>
      </c>
      <c r="F2864">
        <v>82.6</v>
      </c>
      <c r="G2864">
        <v>10</v>
      </c>
    </row>
    <row r="2865" spans="1:7" x14ac:dyDescent="0.2">
      <c r="A2865" s="1">
        <v>2863</v>
      </c>
      <c r="B2865">
        <v>682.10273700000005</v>
      </c>
      <c r="C2865">
        <v>3.6416000000000001E-10</v>
      </c>
      <c r="D2865">
        <v>87.7</v>
      </c>
      <c r="E2865">
        <v>95.5</v>
      </c>
      <c r="F2865">
        <v>82.5</v>
      </c>
      <c r="G2865">
        <v>10</v>
      </c>
    </row>
    <row r="2866" spans="1:7" x14ac:dyDescent="0.2">
      <c r="A2866" s="1">
        <v>2864</v>
      </c>
      <c r="B2866">
        <v>682.344964</v>
      </c>
      <c r="C2866">
        <v>3.6135999999999998E-10</v>
      </c>
      <c r="D2866">
        <v>87.5</v>
      </c>
      <c r="E2866">
        <v>95.5</v>
      </c>
      <c r="F2866">
        <v>82.3</v>
      </c>
      <c r="G2866">
        <v>10</v>
      </c>
    </row>
    <row r="2867" spans="1:7" x14ac:dyDescent="0.2">
      <c r="A2867" s="1">
        <v>2865</v>
      </c>
      <c r="B2867">
        <v>682.58575800000006</v>
      </c>
      <c r="C2867">
        <v>3.5586999999999998E-10</v>
      </c>
      <c r="D2867">
        <v>87.3</v>
      </c>
      <c r="E2867">
        <v>94.9</v>
      </c>
      <c r="F2867">
        <v>82.2</v>
      </c>
      <c r="G2867">
        <v>10</v>
      </c>
    </row>
    <row r="2868" spans="1:7" x14ac:dyDescent="0.2">
      <c r="A2868" s="1">
        <v>2866</v>
      </c>
      <c r="B2868">
        <v>682.82101599999999</v>
      </c>
      <c r="C2868">
        <v>3.6609000000000003E-10</v>
      </c>
      <c r="D2868">
        <v>87.1</v>
      </c>
      <c r="E2868">
        <v>94.9</v>
      </c>
      <c r="F2868">
        <v>82.1</v>
      </c>
      <c r="G2868">
        <v>10</v>
      </c>
    </row>
    <row r="2869" spans="1:7" x14ac:dyDescent="0.2">
      <c r="A2869" s="1">
        <v>2867</v>
      </c>
      <c r="B2869">
        <v>683.06204600000001</v>
      </c>
      <c r="C2869">
        <v>3.6581999999999998E-10</v>
      </c>
      <c r="D2869">
        <v>87</v>
      </c>
      <c r="E2869">
        <v>94.9</v>
      </c>
      <c r="F2869">
        <v>82</v>
      </c>
      <c r="G2869">
        <v>10</v>
      </c>
    </row>
    <row r="2870" spans="1:7" x14ac:dyDescent="0.2">
      <c r="A2870" s="1">
        <v>2868</v>
      </c>
      <c r="B2870">
        <v>683.29285700000003</v>
      </c>
      <c r="C2870">
        <v>3.6824000000000001E-10</v>
      </c>
      <c r="D2870">
        <v>86.8</v>
      </c>
      <c r="E2870">
        <v>94.9</v>
      </c>
      <c r="F2870">
        <v>81.900000000000006</v>
      </c>
      <c r="G2870">
        <v>10</v>
      </c>
    </row>
    <row r="2871" spans="1:7" x14ac:dyDescent="0.2">
      <c r="A2871" s="1">
        <v>2869</v>
      </c>
      <c r="B2871">
        <v>683.52239099999997</v>
      </c>
      <c r="C2871">
        <v>3.6167E-10</v>
      </c>
      <c r="D2871">
        <v>86.6</v>
      </c>
      <c r="E2871">
        <v>94.4</v>
      </c>
      <c r="F2871">
        <v>81.8</v>
      </c>
      <c r="G2871">
        <v>10</v>
      </c>
    </row>
    <row r="2872" spans="1:7" x14ac:dyDescent="0.2">
      <c r="A2872" s="1">
        <v>2870</v>
      </c>
      <c r="B2872">
        <v>683.756933</v>
      </c>
      <c r="C2872">
        <v>3.7074E-10</v>
      </c>
      <c r="D2872">
        <v>86.5</v>
      </c>
      <c r="E2872">
        <v>94.4</v>
      </c>
      <c r="F2872">
        <v>81.7</v>
      </c>
      <c r="G2872">
        <v>10</v>
      </c>
    </row>
    <row r="2873" spans="1:7" x14ac:dyDescent="0.2">
      <c r="A2873" s="1">
        <v>2871</v>
      </c>
      <c r="B2873">
        <v>683.98773800000004</v>
      </c>
      <c r="C2873">
        <v>3.7048E-10</v>
      </c>
      <c r="D2873">
        <v>86.3</v>
      </c>
      <c r="E2873">
        <v>94.4</v>
      </c>
      <c r="F2873">
        <v>81.7</v>
      </c>
      <c r="G2873">
        <v>10</v>
      </c>
    </row>
    <row r="2874" spans="1:7" x14ac:dyDescent="0.2">
      <c r="A2874" s="1">
        <v>2872</v>
      </c>
      <c r="B2874">
        <v>684.21880099999998</v>
      </c>
      <c r="C2874">
        <v>3.7156999999999999E-10</v>
      </c>
      <c r="D2874">
        <v>86.2</v>
      </c>
      <c r="E2874">
        <v>94.4</v>
      </c>
      <c r="F2874">
        <v>81.599999999999994</v>
      </c>
      <c r="G2874">
        <v>10</v>
      </c>
    </row>
    <row r="2875" spans="1:7" x14ac:dyDescent="0.2">
      <c r="A2875" s="1">
        <v>2873</v>
      </c>
      <c r="B2875">
        <v>684.44838700000003</v>
      </c>
      <c r="C2875">
        <v>3.7381000000000003E-10</v>
      </c>
      <c r="D2875">
        <v>86</v>
      </c>
      <c r="E2875">
        <v>94.4</v>
      </c>
      <c r="F2875">
        <v>81.5</v>
      </c>
      <c r="G2875">
        <v>10</v>
      </c>
    </row>
    <row r="2876" spans="1:7" x14ac:dyDescent="0.2">
      <c r="A2876" s="1">
        <v>2874</v>
      </c>
      <c r="B2876">
        <v>684.69060999999999</v>
      </c>
      <c r="C2876">
        <v>3.7496000000000002E-10</v>
      </c>
      <c r="D2876">
        <v>85.8</v>
      </c>
      <c r="E2876">
        <v>93.8</v>
      </c>
      <c r="F2876">
        <v>81.5</v>
      </c>
      <c r="G2876">
        <v>10</v>
      </c>
    </row>
    <row r="2877" spans="1:7" x14ac:dyDescent="0.2">
      <c r="A2877" s="1">
        <v>2875</v>
      </c>
      <c r="B2877">
        <v>684.92169200000001</v>
      </c>
      <c r="C2877">
        <v>3.6751999999999999E-10</v>
      </c>
      <c r="D2877">
        <v>85.6</v>
      </c>
      <c r="E2877">
        <v>93.8</v>
      </c>
      <c r="F2877">
        <v>81.400000000000006</v>
      </c>
      <c r="G2877">
        <v>10</v>
      </c>
    </row>
    <row r="2878" spans="1:7" x14ac:dyDescent="0.2">
      <c r="A2878" s="1">
        <v>2876</v>
      </c>
      <c r="B2878">
        <v>685.167914</v>
      </c>
      <c r="C2878">
        <v>3.7626E-10</v>
      </c>
      <c r="D2878">
        <v>85.5</v>
      </c>
      <c r="E2878">
        <v>93.8</v>
      </c>
      <c r="F2878">
        <v>81.400000000000006</v>
      </c>
      <c r="G2878">
        <v>10</v>
      </c>
    </row>
    <row r="2879" spans="1:7" x14ac:dyDescent="0.2">
      <c r="A2879" s="1">
        <v>2877</v>
      </c>
      <c r="B2879">
        <v>685.40983900000003</v>
      </c>
      <c r="C2879">
        <v>3.7720999999999998E-10</v>
      </c>
      <c r="D2879">
        <v>85.3</v>
      </c>
      <c r="E2879">
        <v>93.8</v>
      </c>
      <c r="F2879">
        <v>81.400000000000006</v>
      </c>
      <c r="G2879">
        <v>10</v>
      </c>
    </row>
    <row r="2880" spans="1:7" x14ac:dyDescent="0.2">
      <c r="A2880" s="1">
        <v>2878</v>
      </c>
      <c r="B2880">
        <v>685.64076499999999</v>
      </c>
      <c r="C2880">
        <v>3.7444999999999998E-10</v>
      </c>
      <c r="D2880">
        <v>85.2</v>
      </c>
      <c r="E2880">
        <v>93.2</v>
      </c>
      <c r="F2880">
        <v>81.400000000000006</v>
      </c>
      <c r="G2880">
        <v>10</v>
      </c>
    </row>
    <row r="2881" spans="1:7" x14ac:dyDescent="0.2">
      <c r="A2881" s="1">
        <v>2879</v>
      </c>
      <c r="B2881">
        <v>685.88407500000005</v>
      </c>
      <c r="C2881">
        <v>3.5498999999999998E-10</v>
      </c>
      <c r="D2881">
        <v>85</v>
      </c>
      <c r="E2881">
        <v>93.2</v>
      </c>
      <c r="F2881">
        <v>81.400000000000006</v>
      </c>
      <c r="G2881">
        <v>10</v>
      </c>
    </row>
    <row r="2882" spans="1:7" x14ac:dyDescent="0.2">
      <c r="A2882" s="1">
        <v>2880</v>
      </c>
      <c r="B2882">
        <v>686.13988900000004</v>
      </c>
      <c r="C2882">
        <v>3.7397999999999998E-10</v>
      </c>
      <c r="D2882">
        <v>84.8</v>
      </c>
      <c r="E2882">
        <v>93.2</v>
      </c>
      <c r="F2882">
        <v>81.400000000000006</v>
      </c>
      <c r="G2882">
        <v>10</v>
      </c>
    </row>
    <row r="2883" spans="1:7" x14ac:dyDescent="0.2">
      <c r="A2883" s="1">
        <v>2881</v>
      </c>
      <c r="B2883">
        <v>686.38384799999994</v>
      </c>
      <c r="C2883">
        <v>3.6135999999999998E-10</v>
      </c>
      <c r="D2883">
        <v>84.7</v>
      </c>
      <c r="E2883">
        <v>93.2</v>
      </c>
      <c r="F2883">
        <v>81.400000000000006</v>
      </c>
      <c r="G2883">
        <v>10</v>
      </c>
    </row>
    <row r="2884" spans="1:7" x14ac:dyDescent="0.2">
      <c r="A2884" s="1">
        <v>2882</v>
      </c>
      <c r="B2884">
        <v>686.635627</v>
      </c>
      <c r="C2884">
        <v>3.8018000000000003E-10</v>
      </c>
      <c r="D2884">
        <v>84.5</v>
      </c>
      <c r="E2884">
        <v>92.6</v>
      </c>
      <c r="F2884">
        <v>81.400000000000006</v>
      </c>
      <c r="G2884">
        <v>10</v>
      </c>
    </row>
    <row r="2885" spans="1:7" x14ac:dyDescent="0.2">
      <c r="A2885" s="1">
        <v>2883</v>
      </c>
      <c r="B2885">
        <v>686.87757999999997</v>
      </c>
      <c r="C2885">
        <v>3.7908E-10</v>
      </c>
      <c r="D2885">
        <v>84.4</v>
      </c>
      <c r="E2885">
        <v>92.6</v>
      </c>
      <c r="F2885">
        <v>81.5</v>
      </c>
      <c r="G2885">
        <v>10</v>
      </c>
    </row>
    <row r="2886" spans="1:7" x14ac:dyDescent="0.2">
      <c r="A2886" s="1">
        <v>2884</v>
      </c>
      <c r="B2886">
        <v>687.11974799999996</v>
      </c>
      <c r="C2886">
        <v>3.8057000000000001E-10</v>
      </c>
      <c r="D2886">
        <v>84.2</v>
      </c>
      <c r="E2886">
        <v>92.6</v>
      </c>
      <c r="F2886">
        <v>81.5</v>
      </c>
      <c r="G2886">
        <v>10</v>
      </c>
    </row>
    <row r="2887" spans="1:7" x14ac:dyDescent="0.2">
      <c r="A2887" s="1">
        <v>2885</v>
      </c>
      <c r="B2887">
        <v>687.35055599999998</v>
      </c>
      <c r="C2887">
        <v>3.8154000000000001E-10</v>
      </c>
      <c r="D2887">
        <v>84</v>
      </c>
      <c r="E2887">
        <v>92.6</v>
      </c>
      <c r="F2887">
        <v>81.5</v>
      </c>
      <c r="G2887">
        <v>10</v>
      </c>
    </row>
    <row r="2888" spans="1:7" x14ac:dyDescent="0.2">
      <c r="A2888" s="1">
        <v>2886</v>
      </c>
      <c r="B2888">
        <v>687.58090100000004</v>
      </c>
      <c r="C2888">
        <v>3.7529E-10</v>
      </c>
      <c r="D2888">
        <v>84</v>
      </c>
      <c r="E2888">
        <v>91.9</v>
      </c>
      <c r="F2888">
        <v>81.599999999999994</v>
      </c>
      <c r="G2888">
        <v>10</v>
      </c>
    </row>
    <row r="2889" spans="1:7" x14ac:dyDescent="0.2">
      <c r="A2889" s="1">
        <v>2887</v>
      </c>
      <c r="B2889">
        <v>687.81412599999999</v>
      </c>
      <c r="C2889">
        <v>3.8287999999999997E-10</v>
      </c>
      <c r="D2889">
        <v>83.8</v>
      </c>
      <c r="E2889">
        <v>91.9</v>
      </c>
      <c r="F2889">
        <v>81.7</v>
      </c>
      <c r="G2889">
        <v>10</v>
      </c>
    </row>
    <row r="2890" spans="1:7" x14ac:dyDescent="0.2">
      <c r="A2890" s="1">
        <v>2888</v>
      </c>
      <c r="B2890">
        <v>688.05533800000001</v>
      </c>
      <c r="C2890">
        <v>3.8263999999999998E-10</v>
      </c>
      <c r="D2890">
        <v>83.7</v>
      </c>
      <c r="E2890">
        <v>91.9</v>
      </c>
      <c r="F2890">
        <v>81.8</v>
      </c>
      <c r="G2890">
        <v>10</v>
      </c>
    </row>
    <row r="2891" spans="1:7" x14ac:dyDescent="0.2">
      <c r="A2891" s="1">
        <v>2889</v>
      </c>
      <c r="B2891">
        <v>688.29618600000003</v>
      </c>
      <c r="C2891">
        <v>3.8207000000000001E-10</v>
      </c>
      <c r="D2891">
        <v>83.5</v>
      </c>
      <c r="E2891">
        <v>91.9</v>
      </c>
      <c r="F2891">
        <v>81.8</v>
      </c>
      <c r="G2891">
        <v>10</v>
      </c>
    </row>
    <row r="2892" spans="1:7" x14ac:dyDescent="0.2">
      <c r="A2892" s="1">
        <v>2890</v>
      </c>
      <c r="B2892">
        <v>688.53706699999998</v>
      </c>
      <c r="C2892">
        <v>3.8124000000000002E-10</v>
      </c>
      <c r="D2892">
        <v>83.3</v>
      </c>
      <c r="E2892">
        <v>91.3</v>
      </c>
      <c r="F2892">
        <v>81.900000000000006</v>
      </c>
      <c r="G2892">
        <v>10</v>
      </c>
    </row>
    <row r="2893" spans="1:7" x14ac:dyDescent="0.2">
      <c r="A2893" s="1">
        <v>2891</v>
      </c>
      <c r="B2893">
        <v>688.76827300000002</v>
      </c>
      <c r="C2893">
        <v>3.8391000000000002E-10</v>
      </c>
      <c r="D2893">
        <v>83.2</v>
      </c>
      <c r="E2893">
        <v>91.3</v>
      </c>
      <c r="F2893">
        <v>82</v>
      </c>
      <c r="G2893">
        <v>10</v>
      </c>
    </row>
    <row r="2894" spans="1:7" x14ac:dyDescent="0.2">
      <c r="A2894" s="1">
        <v>2892</v>
      </c>
      <c r="B2894">
        <v>688.99876500000005</v>
      </c>
      <c r="C2894">
        <v>3.6857999999999998E-10</v>
      </c>
      <c r="D2894">
        <v>83.1</v>
      </c>
      <c r="E2894">
        <v>91.3</v>
      </c>
      <c r="F2894">
        <v>82.1</v>
      </c>
      <c r="G2894">
        <v>10</v>
      </c>
    </row>
    <row r="2895" spans="1:7" x14ac:dyDescent="0.2">
      <c r="A2895" s="1">
        <v>2893</v>
      </c>
      <c r="B2895">
        <v>689.23733400000003</v>
      </c>
      <c r="C2895">
        <v>3.6866999999999998E-10</v>
      </c>
      <c r="D2895">
        <v>82.9</v>
      </c>
      <c r="E2895">
        <v>91.3</v>
      </c>
      <c r="F2895">
        <v>82.3</v>
      </c>
      <c r="G2895">
        <v>10</v>
      </c>
    </row>
    <row r="2896" spans="1:7" x14ac:dyDescent="0.2">
      <c r="A2896" s="1">
        <v>2894</v>
      </c>
      <c r="B2896">
        <v>689.47606299999995</v>
      </c>
      <c r="C2896">
        <v>3.6745999999999999E-10</v>
      </c>
      <c r="D2896">
        <v>82.7</v>
      </c>
      <c r="E2896">
        <v>90.6</v>
      </c>
      <c r="F2896">
        <v>82.4</v>
      </c>
      <c r="G2896">
        <v>10</v>
      </c>
    </row>
    <row r="2897" spans="1:7" x14ac:dyDescent="0.2">
      <c r="A2897" s="1">
        <v>2895</v>
      </c>
      <c r="B2897">
        <v>689.71562900000004</v>
      </c>
      <c r="C2897">
        <v>3.7385999999999999E-10</v>
      </c>
      <c r="D2897">
        <v>82.6</v>
      </c>
      <c r="E2897">
        <v>90.6</v>
      </c>
      <c r="F2897">
        <v>82.5</v>
      </c>
      <c r="G2897">
        <v>10</v>
      </c>
    </row>
    <row r="2898" spans="1:7" x14ac:dyDescent="0.2">
      <c r="A2898" s="1">
        <v>2896</v>
      </c>
      <c r="B2898">
        <v>689.95177000000001</v>
      </c>
      <c r="C2898">
        <v>3.8510999999999998E-10</v>
      </c>
      <c r="D2898">
        <v>82.5</v>
      </c>
      <c r="E2898">
        <v>90.6</v>
      </c>
      <c r="F2898">
        <v>82.7</v>
      </c>
      <c r="G2898">
        <v>10</v>
      </c>
    </row>
    <row r="2899" spans="1:7" x14ac:dyDescent="0.2">
      <c r="A2899" s="1">
        <v>2897</v>
      </c>
      <c r="B2899">
        <v>690.19383900000003</v>
      </c>
      <c r="C2899">
        <v>3.8163999999999999E-10</v>
      </c>
      <c r="D2899">
        <v>82.3</v>
      </c>
      <c r="E2899">
        <v>90.6</v>
      </c>
      <c r="F2899">
        <v>82.8</v>
      </c>
      <c r="G2899">
        <v>10</v>
      </c>
    </row>
    <row r="2900" spans="1:7" x14ac:dyDescent="0.2">
      <c r="A2900" s="1">
        <v>2898</v>
      </c>
      <c r="B2900">
        <v>690.437681</v>
      </c>
      <c r="C2900">
        <v>3.6190999999999999E-10</v>
      </c>
      <c r="D2900">
        <v>82.2</v>
      </c>
      <c r="E2900">
        <v>90</v>
      </c>
      <c r="F2900">
        <v>83</v>
      </c>
      <c r="G2900">
        <v>10</v>
      </c>
    </row>
    <row r="2901" spans="1:7" x14ac:dyDescent="0.2">
      <c r="A2901" s="1">
        <v>2899</v>
      </c>
      <c r="B2901">
        <v>690.69274399999995</v>
      </c>
      <c r="C2901">
        <v>3.8451E-10</v>
      </c>
      <c r="D2901">
        <v>82</v>
      </c>
      <c r="E2901">
        <v>90</v>
      </c>
      <c r="F2901">
        <v>83.2</v>
      </c>
      <c r="G2901">
        <v>10</v>
      </c>
    </row>
    <row r="2902" spans="1:7" x14ac:dyDescent="0.2">
      <c r="A2902" s="1">
        <v>2900</v>
      </c>
      <c r="B2902">
        <v>690.92240600000002</v>
      </c>
      <c r="C2902">
        <v>3.8612999999999999E-10</v>
      </c>
      <c r="D2902">
        <v>81.900000000000006</v>
      </c>
      <c r="E2902">
        <v>90</v>
      </c>
      <c r="F2902">
        <v>83.3</v>
      </c>
      <c r="G2902">
        <v>10</v>
      </c>
    </row>
    <row r="2903" spans="1:7" x14ac:dyDescent="0.2">
      <c r="A2903" s="1">
        <v>2901</v>
      </c>
      <c r="B2903">
        <v>691.15292699999998</v>
      </c>
      <c r="C2903">
        <v>3.8124000000000002E-10</v>
      </c>
      <c r="D2903">
        <v>81.8</v>
      </c>
      <c r="E2903">
        <v>90</v>
      </c>
      <c r="F2903">
        <v>83.5</v>
      </c>
      <c r="G2903">
        <v>10</v>
      </c>
    </row>
    <row r="2904" spans="1:7" x14ac:dyDescent="0.2">
      <c r="A2904" s="1">
        <v>2902</v>
      </c>
      <c r="B2904">
        <v>691.385628</v>
      </c>
      <c r="C2904">
        <v>3.8551E-10</v>
      </c>
      <c r="D2904">
        <v>81.7</v>
      </c>
      <c r="E2904">
        <v>90</v>
      </c>
      <c r="F2904">
        <v>83.7</v>
      </c>
      <c r="G2904">
        <v>10</v>
      </c>
    </row>
    <row r="2905" spans="1:7" x14ac:dyDescent="0.2">
      <c r="A2905" s="1">
        <v>2903</v>
      </c>
      <c r="B2905">
        <v>691.61515799999995</v>
      </c>
      <c r="C2905">
        <v>3.6901999999999998E-10</v>
      </c>
      <c r="D2905">
        <v>81.5</v>
      </c>
      <c r="E2905">
        <v>89.3</v>
      </c>
      <c r="F2905">
        <v>83.9</v>
      </c>
      <c r="G2905">
        <v>10</v>
      </c>
    </row>
    <row r="2906" spans="1:7" x14ac:dyDescent="0.2">
      <c r="A2906" s="1">
        <v>2904</v>
      </c>
      <c r="B2906">
        <v>691.85494000000006</v>
      </c>
      <c r="C2906">
        <v>3.6883000000000001E-10</v>
      </c>
      <c r="D2906">
        <v>81.400000000000006</v>
      </c>
      <c r="E2906">
        <v>89.3</v>
      </c>
      <c r="F2906">
        <v>84.1</v>
      </c>
      <c r="G2906">
        <v>10</v>
      </c>
    </row>
    <row r="2907" spans="1:7" x14ac:dyDescent="0.2">
      <c r="A2907" s="1">
        <v>2905</v>
      </c>
      <c r="B2907">
        <v>692.09366299999999</v>
      </c>
      <c r="C2907">
        <v>3.7458000000000001E-10</v>
      </c>
      <c r="D2907">
        <v>81.3</v>
      </c>
      <c r="E2907">
        <v>89.3</v>
      </c>
      <c r="F2907">
        <v>84.3</v>
      </c>
      <c r="G2907">
        <v>10</v>
      </c>
    </row>
    <row r="2908" spans="1:7" x14ac:dyDescent="0.2">
      <c r="A2908" s="1">
        <v>2906</v>
      </c>
      <c r="B2908">
        <v>692.32990500000005</v>
      </c>
      <c r="C2908">
        <v>3.9122000000000002E-10</v>
      </c>
      <c r="D2908">
        <v>81.099999999999994</v>
      </c>
      <c r="E2908">
        <v>89.3</v>
      </c>
      <c r="F2908">
        <v>84.5</v>
      </c>
      <c r="G2908">
        <v>10</v>
      </c>
    </row>
    <row r="2909" spans="1:7" x14ac:dyDescent="0.2">
      <c r="A2909" s="1">
        <v>2907</v>
      </c>
      <c r="B2909">
        <v>692.57192499999996</v>
      </c>
      <c r="C2909">
        <v>3.8688000000000001E-10</v>
      </c>
      <c r="D2909">
        <v>81</v>
      </c>
      <c r="E2909">
        <v>88.7</v>
      </c>
      <c r="F2909">
        <v>84.7</v>
      </c>
      <c r="G2909">
        <v>10</v>
      </c>
    </row>
    <row r="2910" spans="1:7" x14ac:dyDescent="0.2">
      <c r="A2910" s="1">
        <v>2908</v>
      </c>
      <c r="B2910">
        <v>692.81581100000005</v>
      </c>
      <c r="C2910">
        <v>3.6889000000000001E-10</v>
      </c>
      <c r="D2910">
        <v>80.8</v>
      </c>
      <c r="E2910">
        <v>88.7</v>
      </c>
      <c r="F2910">
        <v>85</v>
      </c>
      <c r="G2910">
        <v>10</v>
      </c>
    </row>
    <row r="2911" spans="1:7" x14ac:dyDescent="0.2">
      <c r="A2911" s="1">
        <v>2909</v>
      </c>
      <c r="B2911">
        <v>693.07089299999996</v>
      </c>
      <c r="C2911">
        <v>3.8685000000000001E-10</v>
      </c>
      <c r="D2911">
        <v>80.7</v>
      </c>
      <c r="E2911">
        <v>88.7</v>
      </c>
      <c r="F2911">
        <v>85.2</v>
      </c>
      <c r="G2911">
        <v>10</v>
      </c>
    </row>
    <row r="2912" spans="1:7" x14ac:dyDescent="0.2">
      <c r="A2912" s="1">
        <v>2910</v>
      </c>
      <c r="B2912">
        <v>693.30165199999999</v>
      </c>
      <c r="C2912">
        <v>3.7811E-10</v>
      </c>
      <c r="D2912">
        <v>80.599999999999994</v>
      </c>
      <c r="E2912">
        <v>88.7</v>
      </c>
      <c r="F2912">
        <v>85.4</v>
      </c>
      <c r="G2912">
        <v>10</v>
      </c>
    </row>
    <row r="2913" spans="1:7" x14ac:dyDescent="0.2">
      <c r="A2913" s="1">
        <v>2911</v>
      </c>
      <c r="B2913">
        <v>693.53193299999998</v>
      </c>
      <c r="C2913">
        <v>3.8741999999999999E-10</v>
      </c>
      <c r="D2913">
        <v>80.400000000000006</v>
      </c>
      <c r="E2913">
        <v>88</v>
      </c>
      <c r="F2913">
        <v>85.7</v>
      </c>
      <c r="G2913">
        <v>10</v>
      </c>
    </row>
    <row r="2914" spans="1:7" x14ac:dyDescent="0.2">
      <c r="A2914" s="1">
        <v>2912</v>
      </c>
      <c r="B2914">
        <v>693.76534600000002</v>
      </c>
      <c r="C2914">
        <v>3.9317E-10</v>
      </c>
      <c r="D2914">
        <v>80.3</v>
      </c>
      <c r="E2914">
        <v>88</v>
      </c>
      <c r="F2914">
        <v>85.9</v>
      </c>
      <c r="G2914">
        <v>10</v>
      </c>
    </row>
    <row r="2915" spans="1:7" x14ac:dyDescent="0.2">
      <c r="A2915" s="1">
        <v>2913</v>
      </c>
      <c r="B2915">
        <v>693.99566300000004</v>
      </c>
      <c r="C2915">
        <v>3.7382000000000001E-10</v>
      </c>
      <c r="D2915">
        <v>80.2</v>
      </c>
      <c r="E2915">
        <v>88</v>
      </c>
      <c r="F2915">
        <v>86.2</v>
      </c>
      <c r="G2915">
        <v>10</v>
      </c>
    </row>
    <row r="2916" spans="1:7" x14ac:dyDescent="0.2">
      <c r="A2916" s="1">
        <v>2914</v>
      </c>
      <c r="B2916">
        <v>694.248065</v>
      </c>
      <c r="C2916">
        <v>1.0472E-10</v>
      </c>
      <c r="D2916">
        <v>80.099999999999994</v>
      </c>
      <c r="E2916">
        <v>88</v>
      </c>
      <c r="F2916">
        <v>86.4</v>
      </c>
      <c r="G2916">
        <v>10</v>
      </c>
    </row>
    <row r="2917" spans="1:7" x14ac:dyDescent="0.2">
      <c r="A2917" s="1">
        <v>2915</v>
      </c>
      <c r="B2917">
        <v>694.48994500000003</v>
      </c>
      <c r="C2917">
        <v>4.0023000000000002E-10</v>
      </c>
      <c r="D2917">
        <v>80</v>
      </c>
      <c r="E2917">
        <v>87.4</v>
      </c>
      <c r="F2917">
        <v>86.7</v>
      </c>
      <c r="G2917">
        <v>10</v>
      </c>
    </row>
    <row r="2918" spans="1:7" x14ac:dyDescent="0.2">
      <c r="A2918" s="1">
        <v>2916</v>
      </c>
      <c r="B2918">
        <v>694.73093800000004</v>
      </c>
      <c r="C2918">
        <v>3.8040999999999998E-10</v>
      </c>
      <c r="D2918">
        <v>79.8</v>
      </c>
      <c r="E2918">
        <v>87.4</v>
      </c>
      <c r="F2918">
        <v>87</v>
      </c>
      <c r="G2918">
        <v>10</v>
      </c>
    </row>
    <row r="2919" spans="1:7" x14ac:dyDescent="0.2">
      <c r="A2919" s="1">
        <v>2917</v>
      </c>
      <c r="B2919">
        <v>694.96877400000005</v>
      </c>
      <c r="C2919">
        <v>3.8650000000000001E-10</v>
      </c>
      <c r="D2919">
        <v>79.7</v>
      </c>
      <c r="E2919">
        <v>87.4</v>
      </c>
      <c r="F2919">
        <v>87.3</v>
      </c>
      <c r="G2919">
        <v>10</v>
      </c>
    </row>
    <row r="2920" spans="1:7" x14ac:dyDescent="0.2">
      <c r="A2920" s="1">
        <v>2918</v>
      </c>
      <c r="B2920">
        <v>695.20239200000003</v>
      </c>
      <c r="C2920">
        <v>3.9261999999999998E-10</v>
      </c>
      <c r="D2920">
        <v>79.599999999999994</v>
      </c>
      <c r="E2920">
        <v>87.4</v>
      </c>
      <c r="F2920">
        <v>87.5</v>
      </c>
      <c r="G2920">
        <v>10</v>
      </c>
    </row>
    <row r="2921" spans="1:7" x14ac:dyDescent="0.2">
      <c r="A2921" s="1">
        <v>2919</v>
      </c>
      <c r="B2921">
        <v>695.44456200000002</v>
      </c>
      <c r="C2921">
        <v>3.9367E-10</v>
      </c>
      <c r="D2921">
        <v>79.5</v>
      </c>
      <c r="E2921">
        <v>86.8</v>
      </c>
      <c r="F2921">
        <v>87.8</v>
      </c>
      <c r="G2921">
        <v>10</v>
      </c>
    </row>
    <row r="2922" spans="1:7" x14ac:dyDescent="0.2">
      <c r="A2922" s="1">
        <v>2920</v>
      </c>
      <c r="B2922">
        <v>695.68654900000001</v>
      </c>
      <c r="C2922">
        <v>3.8952000000000002E-10</v>
      </c>
      <c r="D2922">
        <v>79.400000000000006</v>
      </c>
      <c r="E2922">
        <v>86.8</v>
      </c>
      <c r="F2922">
        <v>88.1</v>
      </c>
      <c r="G2922">
        <v>10</v>
      </c>
    </row>
    <row r="2923" spans="1:7" x14ac:dyDescent="0.2">
      <c r="A2923" s="1">
        <v>2921</v>
      </c>
      <c r="B2923">
        <v>695.92726300000004</v>
      </c>
      <c r="C2923">
        <v>3.8782000000000001E-10</v>
      </c>
      <c r="D2923">
        <v>79.400000000000006</v>
      </c>
      <c r="E2923">
        <v>86.8</v>
      </c>
      <c r="F2923">
        <v>88.4</v>
      </c>
      <c r="G2923">
        <v>10</v>
      </c>
    </row>
    <row r="2924" spans="1:7" x14ac:dyDescent="0.2">
      <c r="A2924" s="1">
        <v>2922</v>
      </c>
      <c r="B2924">
        <v>696.15981099999999</v>
      </c>
      <c r="C2924">
        <v>3.9038E-10</v>
      </c>
      <c r="D2924">
        <v>79.3</v>
      </c>
      <c r="E2924">
        <v>86.8</v>
      </c>
      <c r="F2924">
        <v>88.7</v>
      </c>
      <c r="G2924">
        <v>10</v>
      </c>
    </row>
    <row r="2925" spans="1:7" x14ac:dyDescent="0.2">
      <c r="A2925" s="1">
        <v>2923</v>
      </c>
      <c r="B2925">
        <v>696.38905999999997</v>
      </c>
      <c r="C2925">
        <v>3.5504999999999998E-10</v>
      </c>
      <c r="D2925">
        <v>79.3</v>
      </c>
      <c r="E2925">
        <v>86.8</v>
      </c>
      <c r="F2925">
        <v>88.9</v>
      </c>
      <c r="G2925">
        <v>10</v>
      </c>
    </row>
    <row r="2926" spans="1:7" x14ac:dyDescent="0.2">
      <c r="A2926" s="1">
        <v>2924</v>
      </c>
      <c r="B2926">
        <v>696.64115800000002</v>
      </c>
      <c r="C2926">
        <v>3.7799999999999999E-10</v>
      </c>
      <c r="D2926">
        <v>79.2</v>
      </c>
      <c r="E2926">
        <v>86.2</v>
      </c>
      <c r="F2926">
        <v>89.3</v>
      </c>
      <c r="G2926">
        <v>10</v>
      </c>
    </row>
    <row r="2927" spans="1:7" x14ac:dyDescent="0.2">
      <c r="A2927" s="1">
        <v>2925</v>
      </c>
      <c r="B2927">
        <v>696.88462400000003</v>
      </c>
      <c r="C2927">
        <v>3.7637000000000001E-10</v>
      </c>
      <c r="D2927">
        <v>79.099999999999994</v>
      </c>
      <c r="E2927">
        <v>86.2</v>
      </c>
      <c r="F2927">
        <v>89.5</v>
      </c>
      <c r="G2927">
        <v>10</v>
      </c>
    </row>
    <row r="2928" spans="1:7" x14ac:dyDescent="0.2">
      <c r="A2928" s="1">
        <v>2926</v>
      </c>
      <c r="B2928">
        <v>697.11437100000001</v>
      </c>
      <c r="C2928">
        <v>3.7961999999999998E-10</v>
      </c>
      <c r="D2928">
        <v>79.099999999999994</v>
      </c>
      <c r="E2928">
        <v>86.2</v>
      </c>
      <c r="F2928">
        <v>89.8</v>
      </c>
      <c r="G2928">
        <v>10</v>
      </c>
    </row>
    <row r="2929" spans="1:7" x14ac:dyDescent="0.2">
      <c r="A2929" s="1">
        <v>2927</v>
      </c>
      <c r="B2929">
        <v>697.34461799999997</v>
      </c>
      <c r="C2929">
        <v>3.6164999999999999E-10</v>
      </c>
      <c r="D2929">
        <v>79.099999999999994</v>
      </c>
      <c r="E2929">
        <v>86.2</v>
      </c>
      <c r="F2929">
        <v>90.1</v>
      </c>
      <c r="G2929">
        <v>10</v>
      </c>
    </row>
    <row r="2930" spans="1:7" x14ac:dyDescent="0.2">
      <c r="A2930" s="1">
        <v>2928</v>
      </c>
      <c r="B2930">
        <v>697.57895900000005</v>
      </c>
      <c r="C2930">
        <v>3.7197000000000001E-10</v>
      </c>
      <c r="D2930">
        <v>79.099999999999994</v>
      </c>
      <c r="E2930">
        <v>85.7</v>
      </c>
      <c r="F2930">
        <v>90.4</v>
      </c>
      <c r="G2930">
        <v>10</v>
      </c>
    </row>
    <row r="2931" spans="1:7" x14ac:dyDescent="0.2">
      <c r="A2931" s="1">
        <v>2929</v>
      </c>
      <c r="B2931">
        <v>697.80719199999999</v>
      </c>
      <c r="C2931">
        <v>3.4294000000000001E-10</v>
      </c>
      <c r="D2931">
        <v>79.099999999999994</v>
      </c>
      <c r="E2931">
        <v>85.7</v>
      </c>
      <c r="F2931">
        <v>90.7</v>
      </c>
      <c r="G2931">
        <v>10</v>
      </c>
    </row>
    <row r="2932" spans="1:7" x14ac:dyDescent="0.2">
      <c r="A2932" s="1">
        <v>2930</v>
      </c>
      <c r="B2932">
        <v>698.06333500000005</v>
      </c>
      <c r="C2932">
        <v>3.6287000000000001E-10</v>
      </c>
      <c r="D2932">
        <v>79.099999999999994</v>
      </c>
      <c r="E2932">
        <v>85.7</v>
      </c>
      <c r="F2932">
        <v>91</v>
      </c>
      <c r="G2932">
        <v>10</v>
      </c>
    </row>
    <row r="2933" spans="1:7" x14ac:dyDescent="0.2">
      <c r="A2933" s="1">
        <v>2931</v>
      </c>
      <c r="B2933">
        <v>698.298271</v>
      </c>
      <c r="C2933">
        <v>3.6883000000000001E-10</v>
      </c>
      <c r="D2933">
        <v>79.099999999999994</v>
      </c>
      <c r="E2933">
        <v>85.7</v>
      </c>
      <c r="F2933">
        <v>91.3</v>
      </c>
      <c r="G2933">
        <v>10</v>
      </c>
    </row>
    <row r="2934" spans="1:7" x14ac:dyDescent="0.2">
      <c r="A2934" s="1">
        <v>2932</v>
      </c>
      <c r="B2934">
        <v>698.53933900000004</v>
      </c>
      <c r="C2934">
        <v>3.5479000000000002E-10</v>
      </c>
      <c r="D2934">
        <v>79.2</v>
      </c>
      <c r="E2934">
        <v>85.2</v>
      </c>
      <c r="F2934">
        <v>91.6</v>
      </c>
      <c r="G2934">
        <v>10</v>
      </c>
    </row>
    <row r="2935" spans="1:7" x14ac:dyDescent="0.2">
      <c r="A2935" s="1">
        <v>2933</v>
      </c>
      <c r="B2935">
        <v>698.78005299999995</v>
      </c>
      <c r="C2935">
        <v>3.5595999999999998E-10</v>
      </c>
      <c r="D2935">
        <v>79.2</v>
      </c>
      <c r="E2935">
        <v>85.2</v>
      </c>
      <c r="F2935">
        <v>91.9</v>
      </c>
      <c r="G2935">
        <v>10</v>
      </c>
    </row>
    <row r="2936" spans="1:7" x14ac:dyDescent="0.2">
      <c r="A2936" s="1">
        <v>2934</v>
      </c>
      <c r="B2936">
        <v>699.01258499999994</v>
      </c>
      <c r="C2936">
        <v>3.6396E-10</v>
      </c>
      <c r="D2936">
        <v>79.3</v>
      </c>
      <c r="E2936">
        <v>85.2</v>
      </c>
      <c r="F2936">
        <v>92.2</v>
      </c>
      <c r="G2936">
        <v>10</v>
      </c>
    </row>
    <row r="2937" spans="1:7" x14ac:dyDescent="0.2">
      <c r="A2937" s="1">
        <v>2935</v>
      </c>
      <c r="B2937">
        <v>699.25453500000003</v>
      </c>
      <c r="C2937">
        <v>3.6210000000000002E-10</v>
      </c>
      <c r="D2937">
        <v>79.400000000000006</v>
      </c>
      <c r="E2937">
        <v>85.2</v>
      </c>
      <c r="F2937">
        <v>92.5</v>
      </c>
      <c r="G2937">
        <v>10</v>
      </c>
    </row>
    <row r="2938" spans="1:7" x14ac:dyDescent="0.2">
      <c r="A2938" s="1">
        <v>2936</v>
      </c>
      <c r="B2938">
        <v>699.49659699999995</v>
      </c>
      <c r="C2938">
        <v>3.6034000000000002E-10</v>
      </c>
      <c r="D2938">
        <v>79.5</v>
      </c>
      <c r="E2938">
        <v>84.9</v>
      </c>
      <c r="F2938">
        <v>92.8</v>
      </c>
      <c r="G2938">
        <v>10</v>
      </c>
    </row>
    <row r="2939" spans="1:7" x14ac:dyDescent="0.2">
      <c r="A2939" s="1">
        <v>2937</v>
      </c>
      <c r="B2939">
        <v>699.73729600000001</v>
      </c>
      <c r="C2939">
        <v>3.5979999999999999E-10</v>
      </c>
      <c r="D2939">
        <v>79.599999999999994</v>
      </c>
      <c r="E2939">
        <v>84.9</v>
      </c>
      <c r="F2939">
        <v>93.1</v>
      </c>
      <c r="G2939">
        <v>10</v>
      </c>
    </row>
    <row r="2940" spans="1:7" x14ac:dyDescent="0.2">
      <c r="A2940" s="1">
        <v>2938</v>
      </c>
      <c r="B2940">
        <v>699.96798200000001</v>
      </c>
      <c r="C2940">
        <v>3.6140000000000001E-10</v>
      </c>
      <c r="D2940">
        <v>79.7</v>
      </c>
      <c r="E2940">
        <v>84.9</v>
      </c>
      <c r="F2940">
        <v>93.4</v>
      </c>
      <c r="G2940">
        <v>10</v>
      </c>
    </row>
    <row r="2941" spans="1:7" x14ac:dyDescent="0.2">
      <c r="A2941" s="1">
        <v>2939</v>
      </c>
      <c r="B2941">
        <v>700.19762600000001</v>
      </c>
      <c r="C2941">
        <v>3.5611000000000002E-10</v>
      </c>
      <c r="D2941">
        <v>79.8</v>
      </c>
      <c r="E2941">
        <v>84.9</v>
      </c>
      <c r="F2941">
        <v>93.7</v>
      </c>
      <c r="G2941">
        <v>10</v>
      </c>
    </row>
    <row r="2942" spans="1:7" x14ac:dyDescent="0.2">
      <c r="A2942" s="1">
        <v>2940</v>
      </c>
      <c r="B2942">
        <v>700.429168</v>
      </c>
      <c r="C2942">
        <v>3.6008999999999999E-10</v>
      </c>
      <c r="D2942">
        <v>80</v>
      </c>
      <c r="E2942">
        <v>84.8</v>
      </c>
      <c r="F2942">
        <v>94</v>
      </c>
      <c r="G2942">
        <v>10</v>
      </c>
    </row>
    <row r="2943" spans="1:7" x14ac:dyDescent="0.2">
      <c r="A2943" s="1">
        <v>2941</v>
      </c>
      <c r="B2943">
        <v>700.65972199999999</v>
      </c>
      <c r="C2943">
        <v>3.4294999999999999E-10</v>
      </c>
      <c r="D2943">
        <v>80.099999999999994</v>
      </c>
      <c r="E2943">
        <v>84.8</v>
      </c>
      <c r="F2943">
        <v>94.3</v>
      </c>
      <c r="G2943">
        <v>10</v>
      </c>
    </row>
    <row r="2944" spans="1:7" x14ac:dyDescent="0.2">
      <c r="A2944" s="1">
        <v>2942</v>
      </c>
      <c r="B2944">
        <v>700.89963399999999</v>
      </c>
      <c r="C2944">
        <v>3.4277E-10</v>
      </c>
      <c r="D2944">
        <v>80.2</v>
      </c>
      <c r="E2944">
        <v>84.8</v>
      </c>
      <c r="F2944">
        <v>94.6</v>
      </c>
      <c r="G2944">
        <v>10</v>
      </c>
    </row>
    <row r="2945" spans="1:7" x14ac:dyDescent="0.2">
      <c r="A2945" s="1">
        <v>2943</v>
      </c>
      <c r="B2945">
        <v>701.13834399999996</v>
      </c>
      <c r="C2945">
        <v>3.4373999999999999E-10</v>
      </c>
      <c r="D2945">
        <v>80.400000000000006</v>
      </c>
      <c r="E2945">
        <v>84.8</v>
      </c>
      <c r="F2945">
        <v>94.8</v>
      </c>
      <c r="G2945">
        <v>10</v>
      </c>
    </row>
    <row r="2946" spans="1:7" x14ac:dyDescent="0.2">
      <c r="A2946" s="1">
        <v>2944</v>
      </c>
      <c r="B2946">
        <v>701.375272</v>
      </c>
      <c r="C2946">
        <v>3.5008999999999998E-10</v>
      </c>
      <c r="D2946">
        <v>80.599999999999994</v>
      </c>
      <c r="E2946">
        <v>84.8</v>
      </c>
      <c r="F2946">
        <v>95.1</v>
      </c>
      <c r="G2946">
        <v>10</v>
      </c>
    </row>
    <row r="2947" spans="1:7" x14ac:dyDescent="0.2">
      <c r="A2947" s="1">
        <v>2945</v>
      </c>
      <c r="B2947">
        <v>701.62060499999995</v>
      </c>
      <c r="C2947">
        <v>3.5424000000000001E-10</v>
      </c>
      <c r="D2947">
        <v>80.7</v>
      </c>
      <c r="E2947">
        <v>84.8</v>
      </c>
      <c r="F2947">
        <v>95.4</v>
      </c>
      <c r="G2947">
        <v>10</v>
      </c>
    </row>
    <row r="2948" spans="1:7" x14ac:dyDescent="0.2">
      <c r="A2948" s="1">
        <v>2946</v>
      </c>
      <c r="B2948">
        <v>701.85035200000004</v>
      </c>
      <c r="C2948">
        <v>3.5187E-10</v>
      </c>
      <c r="D2948">
        <v>80.900000000000006</v>
      </c>
      <c r="E2948">
        <v>84.8</v>
      </c>
      <c r="F2948">
        <v>95.7</v>
      </c>
      <c r="G2948">
        <v>10</v>
      </c>
    </row>
    <row r="2949" spans="1:7" x14ac:dyDescent="0.2">
      <c r="A2949" s="1">
        <v>2947</v>
      </c>
      <c r="B2949">
        <v>702.08077900000001</v>
      </c>
      <c r="C2949">
        <v>3.5137E-10</v>
      </c>
      <c r="D2949">
        <v>81</v>
      </c>
      <c r="E2949">
        <v>84.8</v>
      </c>
      <c r="F2949">
        <v>95.9</v>
      </c>
      <c r="G2949">
        <v>10</v>
      </c>
    </row>
    <row r="2950" spans="1:7" x14ac:dyDescent="0.2">
      <c r="A2950" s="1">
        <v>2948</v>
      </c>
      <c r="B2950">
        <v>702.31217100000003</v>
      </c>
      <c r="C2950">
        <v>3.4930000000000002E-10</v>
      </c>
      <c r="D2950">
        <v>81.2</v>
      </c>
      <c r="E2950">
        <v>84.8</v>
      </c>
      <c r="F2950">
        <v>96.2</v>
      </c>
      <c r="G2950">
        <v>10</v>
      </c>
    </row>
    <row r="2951" spans="1:7" x14ac:dyDescent="0.2">
      <c r="A2951" s="1">
        <v>2949</v>
      </c>
      <c r="B2951">
        <v>702.54127400000004</v>
      </c>
      <c r="C2951">
        <v>3.4817E-10</v>
      </c>
      <c r="D2951">
        <v>81.3</v>
      </c>
      <c r="E2951">
        <v>84.9</v>
      </c>
      <c r="F2951">
        <v>96.4</v>
      </c>
      <c r="G2951">
        <v>10</v>
      </c>
    </row>
    <row r="2952" spans="1:7" x14ac:dyDescent="0.2">
      <c r="A2952" s="1">
        <v>2950</v>
      </c>
      <c r="B2952">
        <v>702.78211199999998</v>
      </c>
      <c r="C2952">
        <v>3.4799E-10</v>
      </c>
      <c r="D2952">
        <v>81.5</v>
      </c>
      <c r="E2952">
        <v>84.9</v>
      </c>
      <c r="F2952">
        <v>96.7</v>
      </c>
      <c r="G2952">
        <v>10</v>
      </c>
    </row>
    <row r="2953" spans="1:7" x14ac:dyDescent="0.2">
      <c r="A2953" s="1">
        <v>2951</v>
      </c>
      <c r="B2953">
        <v>703.01290800000004</v>
      </c>
      <c r="C2953">
        <v>3.3619E-10</v>
      </c>
      <c r="D2953">
        <v>81.7</v>
      </c>
      <c r="E2953">
        <v>84.9</v>
      </c>
      <c r="F2953">
        <v>96.9</v>
      </c>
      <c r="G2953">
        <v>10</v>
      </c>
    </row>
    <row r="2954" spans="1:7" x14ac:dyDescent="0.2">
      <c r="A2954" s="1">
        <v>2952</v>
      </c>
      <c r="B2954">
        <v>703.26054099999999</v>
      </c>
      <c r="C2954">
        <v>3.4795000000000002E-10</v>
      </c>
      <c r="D2954">
        <v>81.900000000000006</v>
      </c>
      <c r="E2954">
        <v>84.9</v>
      </c>
      <c r="F2954">
        <v>97.2</v>
      </c>
      <c r="G2954">
        <v>10</v>
      </c>
    </row>
    <row r="2955" spans="1:7" x14ac:dyDescent="0.2">
      <c r="A2955" s="1">
        <v>2953</v>
      </c>
      <c r="B2955">
        <v>703.50136099999997</v>
      </c>
      <c r="C2955">
        <v>3.4810000000000002E-10</v>
      </c>
      <c r="D2955">
        <v>82</v>
      </c>
      <c r="E2955">
        <v>85.2</v>
      </c>
      <c r="F2955">
        <v>97.4</v>
      </c>
      <c r="G2955">
        <v>10</v>
      </c>
    </row>
    <row r="2956" spans="1:7" x14ac:dyDescent="0.2">
      <c r="A2956" s="1">
        <v>2954</v>
      </c>
      <c r="B2956">
        <v>703.73108400000001</v>
      </c>
      <c r="C2956">
        <v>3.3678E-10</v>
      </c>
      <c r="D2956">
        <v>82.2</v>
      </c>
      <c r="E2956">
        <v>85.2</v>
      </c>
      <c r="F2956">
        <v>97.7</v>
      </c>
      <c r="G2956">
        <v>10</v>
      </c>
    </row>
    <row r="2957" spans="1:7" x14ac:dyDescent="0.2">
      <c r="A2957" s="1">
        <v>2955</v>
      </c>
      <c r="B2957">
        <v>703.97873900000002</v>
      </c>
      <c r="C2957">
        <v>3.4845000000000002E-10</v>
      </c>
      <c r="D2957">
        <v>82.4</v>
      </c>
      <c r="E2957">
        <v>85.2</v>
      </c>
      <c r="F2957">
        <v>97.9</v>
      </c>
      <c r="G2957">
        <v>10</v>
      </c>
    </row>
    <row r="2958" spans="1:7" x14ac:dyDescent="0.2">
      <c r="A2958" s="1">
        <v>2956</v>
      </c>
      <c r="B2958">
        <v>704.20960000000002</v>
      </c>
      <c r="C2958">
        <v>3.4249000000000002E-10</v>
      </c>
      <c r="D2958">
        <v>82.6</v>
      </c>
      <c r="E2958">
        <v>85.2</v>
      </c>
      <c r="F2958">
        <v>98.1</v>
      </c>
      <c r="G2958">
        <v>10</v>
      </c>
    </row>
    <row r="2959" spans="1:7" x14ac:dyDescent="0.2">
      <c r="A2959" s="1">
        <v>2957</v>
      </c>
      <c r="B2959">
        <v>704.44162600000004</v>
      </c>
      <c r="C2959">
        <v>3.4758999999999999E-10</v>
      </c>
      <c r="D2959">
        <v>82.7</v>
      </c>
      <c r="E2959">
        <v>85.6</v>
      </c>
      <c r="F2959">
        <v>98.3</v>
      </c>
      <c r="G2959">
        <v>10</v>
      </c>
    </row>
    <row r="2960" spans="1:7" x14ac:dyDescent="0.2">
      <c r="A2960" s="1">
        <v>2958</v>
      </c>
      <c r="B2960">
        <v>704.68354399999998</v>
      </c>
      <c r="C2960">
        <v>3.4925000000000001E-10</v>
      </c>
      <c r="D2960">
        <v>82.9</v>
      </c>
      <c r="E2960">
        <v>85.6</v>
      </c>
      <c r="F2960">
        <v>98.6</v>
      </c>
      <c r="G2960">
        <v>10</v>
      </c>
    </row>
    <row r="2961" spans="1:7" x14ac:dyDescent="0.2">
      <c r="A2961" s="1">
        <v>2959</v>
      </c>
      <c r="B2961">
        <v>704.91324499999996</v>
      </c>
      <c r="C2961">
        <v>3.2418999999999999E-10</v>
      </c>
      <c r="D2961">
        <v>83.1</v>
      </c>
      <c r="E2961">
        <v>85.6</v>
      </c>
      <c r="F2961">
        <v>98.8</v>
      </c>
      <c r="G2961">
        <v>10</v>
      </c>
    </row>
    <row r="2962" spans="1:7" x14ac:dyDescent="0.2">
      <c r="A2962" s="1">
        <v>2960</v>
      </c>
      <c r="B2962">
        <v>705.15400099999999</v>
      </c>
      <c r="C2962">
        <v>3.4576999999999999E-10</v>
      </c>
      <c r="D2962">
        <v>83.3</v>
      </c>
      <c r="E2962">
        <v>85.6</v>
      </c>
      <c r="F2962">
        <v>99</v>
      </c>
      <c r="G2962">
        <v>10</v>
      </c>
    </row>
    <row r="2963" spans="1:7" x14ac:dyDescent="0.2">
      <c r="A2963" s="1">
        <v>2961</v>
      </c>
      <c r="B2963">
        <v>705.39591399999995</v>
      </c>
      <c r="C2963">
        <v>3.4493000000000002E-10</v>
      </c>
      <c r="D2963">
        <v>83.5</v>
      </c>
      <c r="E2963">
        <v>86</v>
      </c>
      <c r="F2963">
        <v>99.2</v>
      </c>
      <c r="G2963">
        <v>10</v>
      </c>
    </row>
    <row r="2964" spans="1:7" x14ac:dyDescent="0.2">
      <c r="A2964" s="1">
        <v>2962</v>
      </c>
      <c r="B2964">
        <v>705.63796300000001</v>
      </c>
      <c r="C2964">
        <v>3.4532E-10</v>
      </c>
      <c r="D2964">
        <v>83.7</v>
      </c>
      <c r="E2964">
        <v>86</v>
      </c>
      <c r="F2964">
        <v>99.4</v>
      </c>
      <c r="G2964">
        <v>10</v>
      </c>
    </row>
    <row r="2965" spans="1:7" x14ac:dyDescent="0.2">
      <c r="A2965" s="1">
        <v>2963</v>
      </c>
      <c r="B2965">
        <v>705.87889399999995</v>
      </c>
      <c r="C2965">
        <v>3.4241999999999999E-10</v>
      </c>
      <c r="D2965">
        <v>83.9</v>
      </c>
      <c r="E2965">
        <v>86</v>
      </c>
      <c r="F2965">
        <v>99.5</v>
      </c>
      <c r="G2965">
        <v>10</v>
      </c>
    </row>
    <row r="2966" spans="1:7" x14ac:dyDescent="0.2">
      <c r="A2966" s="1">
        <v>2964</v>
      </c>
      <c r="B2966">
        <v>706.10993099999996</v>
      </c>
      <c r="C2966">
        <v>3.2371999999999999E-10</v>
      </c>
      <c r="D2966">
        <v>84</v>
      </c>
      <c r="E2966">
        <v>86</v>
      </c>
      <c r="F2966">
        <v>99.7</v>
      </c>
      <c r="G2966">
        <v>10</v>
      </c>
    </row>
    <row r="2967" spans="1:7" x14ac:dyDescent="0.2">
      <c r="A2967" s="1">
        <v>2965</v>
      </c>
      <c r="B2967">
        <v>706.35110899999995</v>
      </c>
      <c r="C2967">
        <v>3.3645000000000001E-10</v>
      </c>
      <c r="D2967">
        <v>84.1</v>
      </c>
      <c r="E2967">
        <v>86</v>
      </c>
      <c r="F2967">
        <v>99.9</v>
      </c>
      <c r="G2967">
        <v>10</v>
      </c>
    </row>
    <row r="2968" spans="1:7" x14ac:dyDescent="0.2">
      <c r="A2968" s="1">
        <v>2966</v>
      </c>
      <c r="B2968">
        <v>706.58777999999995</v>
      </c>
      <c r="C2968">
        <v>3.3660999999999999E-10</v>
      </c>
      <c r="D2968">
        <v>84.3</v>
      </c>
      <c r="E2968">
        <v>86.5</v>
      </c>
      <c r="F2968">
        <v>100</v>
      </c>
      <c r="G2968">
        <v>10</v>
      </c>
    </row>
    <row r="2969" spans="1:7" x14ac:dyDescent="0.2">
      <c r="A2969" s="1">
        <v>2967</v>
      </c>
      <c r="B2969">
        <v>706.83556399999998</v>
      </c>
      <c r="C2969">
        <v>3.4643999999999999E-10</v>
      </c>
      <c r="D2969">
        <v>84.5</v>
      </c>
      <c r="E2969">
        <v>86.5</v>
      </c>
      <c r="F2969">
        <v>100.2</v>
      </c>
      <c r="G2969">
        <v>10</v>
      </c>
    </row>
    <row r="2970" spans="1:7" x14ac:dyDescent="0.2">
      <c r="A2970" s="1">
        <v>2968</v>
      </c>
      <c r="B2970">
        <v>707.07782599999996</v>
      </c>
      <c r="C2970">
        <v>3.4869000000000001E-10</v>
      </c>
      <c r="D2970">
        <v>84.7</v>
      </c>
      <c r="E2970">
        <v>86.5</v>
      </c>
      <c r="F2970">
        <v>100.3</v>
      </c>
      <c r="G2970">
        <v>10</v>
      </c>
    </row>
    <row r="2971" spans="1:7" x14ac:dyDescent="0.2">
      <c r="A2971" s="1">
        <v>2969</v>
      </c>
      <c r="B2971">
        <v>707.30873199999996</v>
      </c>
      <c r="C2971">
        <v>3.3609000000000003E-10</v>
      </c>
      <c r="D2971">
        <v>84.8</v>
      </c>
      <c r="E2971">
        <v>86.5</v>
      </c>
      <c r="F2971">
        <v>100.5</v>
      </c>
      <c r="G2971">
        <v>10</v>
      </c>
    </row>
    <row r="2972" spans="1:7" x14ac:dyDescent="0.2">
      <c r="A2972" s="1">
        <v>2970</v>
      </c>
      <c r="B2972">
        <v>707.55662099999995</v>
      </c>
      <c r="C2972">
        <v>3.4807000000000002E-10</v>
      </c>
      <c r="D2972">
        <v>85</v>
      </c>
      <c r="E2972">
        <v>87</v>
      </c>
      <c r="F2972">
        <v>100.6</v>
      </c>
      <c r="G2972">
        <v>10</v>
      </c>
    </row>
    <row r="2973" spans="1:7" x14ac:dyDescent="0.2">
      <c r="A2973" s="1">
        <v>2971</v>
      </c>
      <c r="B2973">
        <v>707.78607599999998</v>
      </c>
      <c r="C2973">
        <v>3.4312999999999998E-10</v>
      </c>
      <c r="D2973">
        <v>85.2</v>
      </c>
      <c r="E2973">
        <v>87</v>
      </c>
      <c r="F2973">
        <v>100.7</v>
      </c>
      <c r="G2973">
        <v>10</v>
      </c>
    </row>
    <row r="2974" spans="1:7" x14ac:dyDescent="0.2">
      <c r="A2974" s="1">
        <v>2972</v>
      </c>
      <c r="B2974">
        <v>708.031206</v>
      </c>
      <c r="C2974">
        <v>3.5007999999999999E-10</v>
      </c>
      <c r="D2974">
        <v>85.4</v>
      </c>
      <c r="E2974">
        <v>87</v>
      </c>
      <c r="F2974">
        <v>100.8</v>
      </c>
      <c r="G2974">
        <v>10</v>
      </c>
    </row>
    <row r="2975" spans="1:7" x14ac:dyDescent="0.2">
      <c r="A2975" s="1">
        <v>2973</v>
      </c>
      <c r="B2975">
        <v>708.27202299999999</v>
      </c>
      <c r="C2975">
        <v>3.5104000000000001E-10</v>
      </c>
      <c r="D2975">
        <v>85.5</v>
      </c>
      <c r="E2975">
        <v>87</v>
      </c>
      <c r="F2975">
        <v>100.9</v>
      </c>
      <c r="G2975">
        <v>10</v>
      </c>
    </row>
    <row r="2976" spans="1:7" x14ac:dyDescent="0.2">
      <c r="A2976" s="1">
        <v>2974</v>
      </c>
      <c r="B2976">
        <v>708.50275999999997</v>
      </c>
      <c r="C2976">
        <v>3.5025999999999999E-10</v>
      </c>
      <c r="D2976">
        <v>85.7</v>
      </c>
      <c r="E2976">
        <v>87.5</v>
      </c>
      <c r="F2976">
        <v>101</v>
      </c>
      <c r="G2976">
        <v>10</v>
      </c>
    </row>
    <row r="2977" spans="1:7" x14ac:dyDescent="0.2">
      <c r="A2977" s="1">
        <v>2975</v>
      </c>
      <c r="B2977">
        <v>708.73233000000005</v>
      </c>
      <c r="C2977">
        <v>3.5149999999999998E-10</v>
      </c>
      <c r="D2977">
        <v>85.8</v>
      </c>
      <c r="E2977">
        <v>87.5</v>
      </c>
      <c r="F2977">
        <v>101.1</v>
      </c>
      <c r="G2977">
        <v>10</v>
      </c>
    </row>
    <row r="2978" spans="1:7" x14ac:dyDescent="0.2">
      <c r="A2978" s="1">
        <v>2976</v>
      </c>
      <c r="B2978">
        <v>708.97464000000002</v>
      </c>
      <c r="C2978">
        <v>3.5300000000000002E-10</v>
      </c>
      <c r="D2978">
        <v>86</v>
      </c>
      <c r="E2978">
        <v>87.5</v>
      </c>
      <c r="F2978">
        <v>101.1</v>
      </c>
      <c r="G2978">
        <v>10</v>
      </c>
    </row>
    <row r="2979" spans="1:7" x14ac:dyDescent="0.2">
      <c r="A2979" s="1">
        <v>2977</v>
      </c>
      <c r="B2979">
        <v>709.20424100000002</v>
      </c>
      <c r="C2979">
        <v>3.3663E-10</v>
      </c>
      <c r="D2979">
        <v>86.2</v>
      </c>
      <c r="E2979">
        <v>87.5</v>
      </c>
      <c r="F2979">
        <v>101.2</v>
      </c>
      <c r="G2979">
        <v>10</v>
      </c>
    </row>
    <row r="2980" spans="1:7" x14ac:dyDescent="0.2">
      <c r="A2980" s="1">
        <v>2978</v>
      </c>
      <c r="B2980">
        <v>709.44325500000002</v>
      </c>
      <c r="C2980">
        <v>3.3651000000000001E-10</v>
      </c>
      <c r="D2980">
        <v>86.3</v>
      </c>
      <c r="E2980">
        <v>88.1</v>
      </c>
      <c r="F2980">
        <v>101.3</v>
      </c>
      <c r="G2980">
        <v>10</v>
      </c>
    </row>
    <row r="2981" spans="1:7" x14ac:dyDescent="0.2">
      <c r="A2981" s="1">
        <v>2979</v>
      </c>
      <c r="B2981">
        <v>709.68231000000003</v>
      </c>
      <c r="C2981">
        <v>3.3575999999999999E-10</v>
      </c>
      <c r="D2981">
        <v>86.5</v>
      </c>
      <c r="E2981">
        <v>88.1</v>
      </c>
      <c r="F2981">
        <v>101.3</v>
      </c>
      <c r="G2981">
        <v>10</v>
      </c>
    </row>
    <row r="2982" spans="1:7" x14ac:dyDescent="0.2">
      <c r="A2982" s="1">
        <v>2980</v>
      </c>
      <c r="B2982">
        <v>709.92275800000004</v>
      </c>
      <c r="C2982">
        <v>3.3677000000000002E-10</v>
      </c>
      <c r="D2982">
        <v>86.7</v>
      </c>
      <c r="E2982">
        <v>88.1</v>
      </c>
      <c r="F2982">
        <v>101.4</v>
      </c>
      <c r="G2982">
        <v>10</v>
      </c>
    </row>
    <row r="2983" spans="1:7" x14ac:dyDescent="0.2">
      <c r="A2983" s="1">
        <v>2981</v>
      </c>
      <c r="B2983">
        <v>710.16295500000001</v>
      </c>
      <c r="C2983">
        <v>3.3642000000000001E-10</v>
      </c>
      <c r="D2983">
        <v>86.9</v>
      </c>
      <c r="E2983">
        <v>88.1</v>
      </c>
      <c r="F2983">
        <v>101.4</v>
      </c>
      <c r="G2983">
        <v>10</v>
      </c>
    </row>
    <row r="2984" spans="1:7" x14ac:dyDescent="0.2">
      <c r="A2984" s="1">
        <v>2982</v>
      </c>
      <c r="B2984">
        <v>710.40112799999997</v>
      </c>
      <c r="C2984">
        <v>3.3698000000000001E-10</v>
      </c>
      <c r="D2984">
        <v>87</v>
      </c>
      <c r="E2984">
        <v>88.7</v>
      </c>
      <c r="F2984">
        <v>101.4</v>
      </c>
      <c r="G2984">
        <v>10</v>
      </c>
    </row>
    <row r="2985" spans="1:7" x14ac:dyDescent="0.2">
      <c r="A2985" s="1">
        <v>2983</v>
      </c>
      <c r="B2985">
        <v>710.640039</v>
      </c>
      <c r="C2985">
        <v>3.3643999999999998E-10</v>
      </c>
      <c r="D2985">
        <v>87.2</v>
      </c>
      <c r="E2985">
        <v>88.7</v>
      </c>
      <c r="F2985">
        <v>101.4</v>
      </c>
      <c r="G2985">
        <v>10</v>
      </c>
    </row>
    <row r="2986" spans="1:7" x14ac:dyDescent="0.2">
      <c r="A2986" s="1">
        <v>2984</v>
      </c>
      <c r="B2986">
        <v>710.88108999999997</v>
      </c>
      <c r="C2986">
        <v>3.3704999999999999E-10</v>
      </c>
      <c r="D2986">
        <v>87.3</v>
      </c>
      <c r="E2986">
        <v>88.7</v>
      </c>
      <c r="F2986">
        <v>101.4</v>
      </c>
      <c r="G2986">
        <v>10</v>
      </c>
    </row>
    <row r="2987" spans="1:7" x14ac:dyDescent="0.2">
      <c r="A2987" s="1">
        <v>2985</v>
      </c>
      <c r="B2987">
        <v>711.12025200000005</v>
      </c>
      <c r="C2987">
        <v>3.4233999999999998E-10</v>
      </c>
      <c r="D2987">
        <v>87.5</v>
      </c>
      <c r="E2987">
        <v>88.7</v>
      </c>
      <c r="F2987">
        <v>101.4</v>
      </c>
      <c r="G2987">
        <v>10</v>
      </c>
    </row>
    <row r="2988" spans="1:7" x14ac:dyDescent="0.2">
      <c r="A2988" s="1">
        <v>2986</v>
      </c>
      <c r="B2988">
        <v>711.35855600000002</v>
      </c>
      <c r="C2988">
        <v>3.4305000000000002E-10</v>
      </c>
      <c r="D2988">
        <v>87.7</v>
      </c>
      <c r="E2988">
        <v>89.3</v>
      </c>
      <c r="F2988">
        <v>101.4</v>
      </c>
      <c r="G2988">
        <v>10</v>
      </c>
    </row>
    <row r="2989" spans="1:7" x14ac:dyDescent="0.2">
      <c r="A2989" s="1">
        <v>2987</v>
      </c>
      <c r="B2989">
        <v>711.59882400000004</v>
      </c>
      <c r="C2989">
        <v>3.3631E-10</v>
      </c>
      <c r="D2989">
        <v>87.8</v>
      </c>
      <c r="E2989">
        <v>89.3</v>
      </c>
      <c r="F2989">
        <v>101.4</v>
      </c>
      <c r="G2989">
        <v>10</v>
      </c>
    </row>
    <row r="2990" spans="1:7" x14ac:dyDescent="0.2">
      <c r="A2990" s="1">
        <v>2988</v>
      </c>
      <c r="B2990">
        <v>711.84094800000003</v>
      </c>
      <c r="C2990">
        <v>3.5861000000000002E-10</v>
      </c>
      <c r="D2990">
        <v>87.9</v>
      </c>
      <c r="E2990">
        <v>89.3</v>
      </c>
      <c r="F2990">
        <v>101.3</v>
      </c>
      <c r="G2990">
        <v>10</v>
      </c>
    </row>
    <row r="2991" spans="1:7" x14ac:dyDescent="0.2">
      <c r="A2991" s="1">
        <v>2989</v>
      </c>
      <c r="B2991">
        <v>712.08108100000004</v>
      </c>
      <c r="C2991">
        <v>3.6082999999999998E-10</v>
      </c>
      <c r="D2991">
        <v>88.1</v>
      </c>
      <c r="E2991">
        <v>89.3</v>
      </c>
      <c r="F2991">
        <v>101.3</v>
      </c>
      <c r="G2991">
        <v>10</v>
      </c>
    </row>
    <row r="2992" spans="1:7" x14ac:dyDescent="0.2">
      <c r="A2992" s="1">
        <v>2990</v>
      </c>
      <c r="B2992">
        <v>712.31189199999994</v>
      </c>
      <c r="C2992">
        <v>3.5923999999999999E-10</v>
      </c>
      <c r="D2992">
        <v>88.3</v>
      </c>
      <c r="E2992">
        <v>89.3</v>
      </c>
      <c r="F2992">
        <v>101.3</v>
      </c>
      <c r="G2992">
        <v>10</v>
      </c>
    </row>
    <row r="2993" spans="1:7" x14ac:dyDescent="0.2">
      <c r="A2993" s="1">
        <v>2991</v>
      </c>
      <c r="B2993">
        <v>712.54258500000003</v>
      </c>
      <c r="C2993">
        <v>3.6143999999999999E-10</v>
      </c>
      <c r="D2993">
        <v>88.4</v>
      </c>
      <c r="E2993">
        <v>89.8</v>
      </c>
      <c r="F2993">
        <v>101.2</v>
      </c>
      <c r="G2993">
        <v>10</v>
      </c>
    </row>
    <row r="2994" spans="1:7" x14ac:dyDescent="0.2">
      <c r="A2994" s="1">
        <v>2992</v>
      </c>
      <c r="B2994">
        <v>712.78474200000005</v>
      </c>
      <c r="C2994">
        <v>3.6240000000000001E-10</v>
      </c>
      <c r="D2994">
        <v>88.6</v>
      </c>
      <c r="E2994">
        <v>89.8</v>
      </c>
      <c r="F2994">
        <v>101.1</v>
      </c>
      <c r="G2994">
        <v>10</v>
      </c>
    </row>
    <row r="2995" spans="1:7" x14ac:dyDescent="0.2">
      <c r="A2995" s="1">
        <v>2993</v>
      </c>
      <c r="B2995">
        <v>713.01573699999994</v>
      </c>
      <c r="C2995">
        <v>3.4901000000000002E-10</v>
      </c>
      <c r="D2995">
        <v>88.7</v>
      </c>
      <c r="E2995">
        <v>89.8</v>
      </c>
      <c r="F2995">
        <v>101.1</v>
      </c>
      <c r="G2995">
        <v>10</v>
      </c>
    </row>
    <row r="2996" spans="1:7" x14ac:dyDescent="0.2">
      <c r="A2996" s="1">
        <v>2994</v>
      </c>
      <c r="B2996">
        <v>713.263868</v>
      </c>
      <c r="C2996">
        <v>3.639E-10</v>
      </c>
      <c r="D2996">
        <v>88.8</v>
      </c>
      <c r="E2996">
        <v>89.8</v>
      </c>
      <c r="F2996">
        <v>101</v>
      </c>
      <c r="G2996">
        <v>10</v>
      </c>
    </row>
    <row r="2997" spans="1:7" x14ac:dyDescent="0.2">
      <c r="A2997" s="1">
        <v>2995</v>
      </c>
      <c r="B2997">
        <v>713.49498000000006</v>
      </c>
      <c r="C2997">
        <v>3.5539999999999998E-10</v>
      </c>
      <c r="D2997">
        <v>89</v>
      </c>
      <c r="E2997">
        <v>90.4</v>
      </c>
      <c r="F2997">
        <v>100.9</v>
      </c>
      <c r="G2997">
        <v>10</v>
      </c>
    </row>
    <row r="2998" spans="1:7" x14ac:dyDescent="0.2">
      <c r="A2998" s="1">
        <v>2996</v>
      </c>
      <c r="B2998">
        <v>713.739014</v>
      </c>
      <c r="C2998">
        <v>3.6290000000000001E-10</v>
      </c>
      <c r="D2998">
        <v>89.1</v>
      </c>
      <c r="E2998">
        <v>90.4</v>
      </c>
      <c r="F2998">
        <v>100.8</v>
      </c>
      <c r="G2998">
        <v>10</v>
      </c>
    </row>
    <row r="2999" spans="1:7" x14ac:dyDescent="0.2">
      <c r="A2999" s="1">
        <v>2997</v>
      </c>
      <c r="B2999">
        <v>713.98018200000001</v>
      </c>
      <c r="C2999">
        <v>3.6481E-10</v>
      </c>
      <c r="D2999">
        <v>89.3</v>
      </c>
      <c r="E2999">
        <v>90.4</v>
      </c>
      <c r="F2999">
        <v>100.7</v>
      </c>
      <c r="G2999">
        <v>10</v>
      </c>
    </row>
    <row r="3000" spans="1:7" x14ac:dyDescent="0.2">
      <c r="A3000" s="1">
        <v>2998</v>
      </c>
      <c r="B3000">
        <v>714.21018100000003</v>
      </c>
      <c r="C3000">
        <v>3.6249999999999999E-10</v>
      </c>
      <c r="D3000">
        <v>89.4</v>
      </c>
      <c r="E3000">
        <v>90.4</v>
      </c>
      <c r="F3000">
        <v>100.5</v>
      </c>
      <c r="G3000">
        <v>10</v>
      </c>
    </row>
    <row r="3001" spans="1:7" x14ac:dyDescent="0.2">
      <c r="A3001" s="1">
        <v>2999</v>
      </c>
      <c r="B3001">
        <v>714.45318699999996</v>
      </c>
      <c r="C3001">
        <v>3.4212E-10</v>
      </c>
      <c r="D3001">
        <v>89.5</v>
      </c>
      <c r="E3001">
        <v>91</v>
      </c>
      <c r="F3001">
        <v>100.4</v>
      </c>
      <c r="G3001">
        <v>10</v>
      </c>
    </row>
    <row r="3002" spans="1:7" x14ac:dyDescent="0.2">
      <c r="A3002" s="1">
        <v>3000</v>
      </c>
      <c r="B3002">
        <v>714.69684500000005</v>
      </c>
      <c r="C3002">
        <v>3.6715000000000002E-10</v>
      </c>
      <c r="D3002">
        <v>89.6</v>
      </c>
      <c r="E3002">
        <v>91</v>
      </c>
      <c r="F3002">
        <v>100.3</v>
      </c>
      <c r="G3002">
        <v>10</v>
      </c>
    </row>
    <row r="3003" spans="1:7" x14ac:dyDescent="0.2">
      <c r="A3003" s="1">
        <v>3001</v>
      </c>
      <c r="B3003">
        <v>714.92789200000004</v>
      </c>
      <c r="C3003">
        <v>3.6607999999999999E-10</v>
      </c>
      <c r="D3003">
        <v>89.8</v>
      </c>
      <c r="E3003">
        <v>91</v>
      </c>
      <c r="F3003">
        <v>100.1</v>
      </c>
      <c r="G3003">
        <v>10</v>
      </c>
    </row>
    <row r="3004" spans="1:7" x14ac:dyDescent="0.2">
      <c r="A3004" s="1">
        <v>3002</v>
      </c>
      <c r="B3004">
        <v>715.15897800000005</v>
      </c>
      <c r="C3004">
        <v>3.6654999999999999E-10</v>
      </c>
      <c r="D3004">
        <v>89.9</v>
      </c>
      <c r="E3004">
        <v>91</v>
      </c>
      <c r="F3004">
        <v>100</v>
      </c>
      <c r="G3004">
        <v>10</v>
      </c>
    </row>
    <row r="3005" spans="1:7" x14ac:dyDescent="0.2">
      <c r="A3005" s="1">
        <v>3003</v>
      </c>
      <c r="B3005">
        <v>715.39902600000005</v>
      </c>
      <c r="C3005">
        <v>3.6968000000000001E-10</v>
      </c>
      <c r="D3005">
        <v>90</v>
      </c>
      <c r="E3005">
        <v>91.6</v>
      </c>
      <c r="F3005">
        <v>99.8</v>
      </c>
      <c r="G3005">
        <v>10</v>
      </c>
    </row>
    <row r="3006" spans="1:7" x14ac:dyDescent="0.2">
      <c r="A3006" s="1">
        <v>3004</v>
      </c>
      <c r="B3006">
        <v>715.62974399999996</v>
      </c>
      <c r="C3006">
        <v>3.5535000000000002E-10</v>
      </c>
      <c r="D3006">
        <v>90.2</v>
      </c>
      <c r="E3006">
        <v>91.6</v>
      </c>
      <c r="F3006">
        <v>99.7</v>
      </c>
      <c r="G3006">
        <v>10</v>
      </c>
    </row>
    <row r="3007" spans="1:7" x14ac:dyDescent="0.2">
      <c r="A3007" s="1">
        <v>3005</v>
      </c>
      <c r="B3007">
        <v>715.87809500000003</v>
      </c>
      <c r="C3007">
        <v>3.6894000000000002E-10</v>
      </c>
      <c r="D3007">
        <v>90.3</v>
      </c>
      <c r="E3007">
        <v>91.6</v>
      </c>
      <c r="F3007">
        <v>99.5</v>
      </c>
      <c r="G3007">
        <v>10</v>
      </c>
    </row>
    <row r="3008" spans="1:7" x14ac:dyDescent="0.2">
      <c r="A3008" s="1">
        <v>3006</v>
      </c>
      <c r="B3008">
        <v>716.10806600000001</v>
      </c>
      <c r="C3008">
        <v>3.5506999999999999E-10</v>
      </c>
      <c r="D3008">
        <v>90.4</v>
      </c>
      <c r="E3008">
        <v>91.6</v>
      </c>
      <c r="F3008">
        <v>99.3</v>
      </c>
      <c r="G3008">
        <v>10</v>
      </c>
    </row>
    <row r="3009" spans="1:7" x14ac:dyDescent="0.2">
      <c r="A3009" s="1">
        <v>3007</v>
      </c>
      <c r="B3009">
        <v>716.34718899999996</v>
      </c>
      <c r="C3009">
        <v>3.5573000000000002E-10</v>
      </c>
      <c r="D3009">
        <v>90.5</v>
      </c>
      <c r="E3009">
        <v>92.2</v>
      </c>
      <c r="F3009">
        <v>99.1</v>
      </c>
      <c r="G3009">
        <v>10</v>
      </c>
    </row>
    <row r="3010" spans="1:7" x14ac:dyDescent="0.2">
      <c r="A3010" s="1">
        <v>3008</v>
      </c>
      <c r="B3010">
        <v>716.58627200000001</v>
      </c>
      <c r="C3010">
        <v>3.5606999999999999E-10</v>
      </c>
      <c r="D3010">
        <v>90.7</v>
      </c>
      <c r="E3010">
        <v>92.2</v>
      </c>
      <c r="F3010">
        <v>98.9</v>
      </c>
      <c r="G3010">
        <v>10</v>
      </c>
    </row>
    <row r="3011" spans="1:7" x14ac:dyDescent="0.2">
      <c r="A3011" s="1">
        <v>3009</v>
      </c>
      <c r="B3011">
        <v>716.82514200000003</v>
      </c>
      <c r="C3011">
        <v>3.5495999999999998E-10</v>
      </c>
      <c r="D3011">
        <v>90.8</v>
      </c>
      <c r="E3011">
        <v>92.2</v>
      </c>
      <c r="F3011">
        <v>98.7</v>
      </c>
      <c r="G3011">
        <v>10</v>
      </c>
    </row>
    <row r="3012" spans="1:7" x14ac:dyDescent="0.2">
      <c r="A3012" s="1">
        <v>3010</v>
      </c>
      <c r="B3012">
        <v>717.06434100000001</v>
      </c>
      <c r="C3012">
        <v>3.5483999999999999E-10</v>
      </c>
      <c r="D3012">
        <v>90.9</v>
      </c>
      <c r="E3012">
        <v>92.2</v>
      </c>
      <c r="F3012">
        <v>98.5</v>
      </c>
      <c r="G3012">
        <v>10</v>
      </c>
    </row>
    <row r="3013" spans="1:7" x14ac:dyDescent="0.2">
      <c r="A3013" s="1">
        <v>3011</v>
      </c>
      <c r="B3013">
        <v>717.30318699999998</v>
      </c>
      <c r="C3013">
        <v>3.5560999999999997E-10</v>
      </c>
      <c r="D3013">
        <v>91</v>
      </c>
      <c r="E3013">
        <v>92.2</v>
      </c>
      <c r="F3013">
        <v>98.3</v>
      </c>
      <c r="G3013">
        <v>10</v>
      </c>
    </row>
    <row r="3014" spans="1:7" x14ac:dyDescent="0.2">
      <c r="A3014" s="1">
        <v>3012</v>
      </c>
      <c r="B3014">
        <v>717.54217700000004</v>
      </c>
      <c r="C3014">
        <v>3.5653000000000001E-10</v>
      </c>
      <c r="D3014">
        <v>91.1</v>
      </c>
      <c r="E3014">
        <v>92.8</v>
      </c>
      <c r="F3014">
        <v>98.1</v>
      </c>
      <c r="G3014">
        <v>10</v>
      </c>
    </row>
    <row r="3015" spans="1:7" x14ac:dyDescent="0.2">
      <c r="A3015" s="1">
        <v>3013</v>
      </c>
      <c r="B3015">
        <v>717.78388900000004</v>
      </c>
      <c r="C3015">
        <v>3.4951000000000002E-10</v>
      </c>
      <c r="D3015">
        <v>91.2</v>
      </c>
      <c r="E3015">
        <v>92.8</v>
      </c>
      <c r="F3015">
        <v>97.8</v>
      </c>
      <c r="G3015">
        <v>10</v>
      </c>
    </row>
    <row r="3016" spans="1:7" x14ac:dyDescent="0.2">
      <c r="A3016" s="1">
        <v>3014</v>
      </c>
      <c r="B3016">
        <v>718.040975</v>
      </c>
      <c r="C3016">
        <v>3.6815000000000002E-10</v>
      </c>
      <c r="D3016">
        <v>91.4</v>
      </c>
      <c r="E3016">
        <v>92.8</v>
      </c>
      <c r="F3016">
        <v>97.6</v>
      </c>
      <c r="G3016">
        <v>10</v>
      </c>
    </row>
    <row r="3017" spans="1:7" x14ac:dyDescent="0.2">
      <c r="A3017" s="1">
        <v>3015</v>
      </c>
      <c r="B3017">
        <v>718.27597400000002</v>
      </c>
      <c r="C3017">
        <v>3.7456E-10</v>
      </c>
      <c r="D3017">
        <v>91.5</v>
      </c>
      <c r="E3017">
        <v>92.8</v>
      </c>
      <c r="F3017">
        <v>97.3</v>
      </c>
      <c r="G3017">
        <v>10</v>
      </c>
    </row>
    <row r="3018" spans="1:7" x14ac:dyDescent="0.2">
      <c r="A3018" s="1">
        <v>3016</v>
      </c>
      <c r="B3018">
        <v>718.516345</v>
      </c>
      <c r="C3018">
        <v>3.7546000000000001E-10</v>
      </c>
      <c r="D3018">
        <v>91.6</v>
      </c>
      <c r="E3018">
        <v>93.3</v>
      </c>
      <c r="F3018">
        <v>97.1</v>
      </c>
      <c r="G3018">
        <v>10</v>
      </c>
    </row>
    <row r="3019" spans="1:7" x14ac:dyDescent="0.2">
      <c r="A3019" s="1">
        <v>3017</v>
      </c>
      <c r="B3019">
        <v>718.75735899999995</v>
      </c>
      <c r="C3019">
        <v>3.6757999999999999E-10</v>
      </c>
      <c r="D3019">
        <v>91.7</v>
      </c>
      <c r="E3019">
        <v>93.3</v>
      </c>
      <c r="F3019">
        <v>96.9</v>
      </c>
      <c r="G3019">
        <v>10</v>
      </c>
    </row>
    <row r="3020" spans="1:7" x14ac:dyDescent="0.2">
      <c r="A3020" s="1">
        <v>3018</v>
      </c>
      <c r="B3020">
        <v>718.99391800000001</v>
      </c>
      <c r="C3020">
        <v>3.7644999999999998E-10</v>
      </c>
      <c r="D3020">
        <v>91.8</v>
      </c>
      <c r="E3020">
        <v>93.3</v>
      </c>
      <c r="F3020">
        <v>96.6</v>
      </c>
      <c r="G3020">
        <v>10</v>
      </c>
    </row>
    <row r="3021" spans="1:7" x14ac:dyDescent="0.2">
      <c r="A3021" s="1">
        <v>3019</v>
      </c>
      <c r="B3021">
        <v>719.23711300000002</v>
      </c>
      <c r="C3021">
        <v>3.617E-10</v>
      </c>
      <c r="D3021">
        <v>91.9</v>
      </c>
      <c r="E3021">
        <v>93.3</v>
      </c>
      <c r="F3021">
        <v>96.3</v>
      </c>
      <c r="G3021">
        <v>10</v>
      </c>
    </row>
    <row r="3022" spans="1:7" x14ac:dyDescent="0.2">
      <c r="A3022" s="1">
        <v>3020</v>
      </c>
      <c r="B3022">
        <v>719.48892799999999</v>
      </c>
      <c r="C3022">
        <v>3.7406E-10</v>
      </c>
      <c r="D3022">
        <v>92</v>
      </c>
      <c r="E3022">
        <v>93.9</v>
      </c>
      <c r="F3022">
        <v>96.1</v>
      </c>
      <c r="G3022">
        <v>10</v>
      </c>
    </row>
    <row r="3023" spans="1:7" x14ac:dyDescent="0.2">
      <c r="A3023" s="1">
        <v>3021</v>
      </c>
      <c r="B3023">
        <v>719.73094600000002</v>
      </c>
      <c r="C3023">
        <v>3.7799999999999999E-10</v>
      </c>
      <c r="D3023">
        <v>92.2</v>
      </c>
      <c r="E3023">
        <v>93.9</v>
      </c>
      <c r="F3023">
        <v>95.8</v>
      </c>
      <c r="G3023">
        <v>10</v>
      </c>
    </row>
    <row r="3024" spans="1:7" x14ac:dyDescent="0.2">
      <c r="A3024" s="1">
        <v>3022</v>
      </c>
      <c r="B3024">
        <v>719.97119299999997</v>
      </c>
      <c r="C3024">
        <v>3.7811999999999998E-10</v>
      </c>
      <c r="D3024">
        <v>92.3</v>
      </c>
      <c r="E3024">
        <v>93.9</v>
      </c>
      <c r="F3024">
        <v>95.5</v>
      </c>
      <c r="G3024">
        <v>10</v>
      </c>
    </row>
    <row r="3025" spans="1:7" x14ac:dyDescent="0.2">
      <c r="A3025" s="1">
        <v>3023</v>
      </c>
      <c r="B3025">
        <v>720.201188</v>
      </c>
      <c r="C3025">
        <v>4.9719999999999997E-11</v>
      </c>
      <c r="D3025">
        <v>92.4</v>
      </c>
      <c r="E3025">
        <v>93.9</v>
      </c>
      <c r="F3025">
        <v>95.2</v>
      </c>
      <c r="G3025">
        <v>10</v>
      </c>
    </row>
    <row r="3026" spans="1:7" x14ac:dyDescent="0.2">
      <c r="A3026" s="1">
        <v>3024</v>
      </c>
      <c r="B3026">
        <v>720.43112599999995</v>
      </c>
      <c r="C3026">
        <v>3.8788999999999999E-10</v>
      </c>
      <c r="D3026">
        <v>92.5</v>
      </c>
      <c r="E3026">
        <v>94.5</v>
      </c>
      <c r="F3026">
        <v>95</v>
      </c>
      <c r="G3026">
        <v>10</v>
      </c>
    </row>
    <row r="3027" spans="1:7" x14ac:dyDescent="0.2">
      <c r="A3027" s="1">
        <v>3025</v>
      </c>
      <c r="B3027">
        <v>720.66374599999995</v>
      </c>
      <c r="C3027">
        <v>3.8747000000000001E-10</v>
      </c>
      <c r="D3027">
        <v>92.6</v>
      </c>
      <c r="E3027">
        <v>94.5</v>
      </c>
      <c r="F3027">
        <v>94.7</v>
      </c>
      <c r="G3027">
        <v>10</v>
      </c>
    </row>
    <row r="3028" spans="1:7" x14ac:dyDescent="0.2">
      <c r="A3028" s="1">
        <v>3026</v>
      </c>
      <c r="B3028">
        <v>720.89344500000004</v>
      </c>
      <c r="C3028">
        <v>3.6901999999999998E-10</v>
      </c>
      <c r="D3028">
        <v>92.7</v>
      </c>
      <c r="E3028">
        <v>94.5</v>
      </c>
      <c r="F3028">
        <v>94.4</v>
      </c>
      <c r="G3028">
        <v>10</v>
      </c>
    </row>
    <row r="3029" spans="1:7" x14ac:dyDescent="0.2">
      <c r="A3029" s="1">
        <v>3027</v>
      </c>
      <c r="B3029">
        <v>721.14609099999996</v>
      </c>
      <c r="C3029">
        <v>3.8617000000000002E-10</v>
      </c>
      <c r="D3029">
        <v>92.8</v>
      </c>
      <c r="E3029">
        <v>94.5</v>
      </c>
      <c r="F3029">
        <v>94.1</v>
      </c>
      <c r="G3029">
        <v>10</v>
      </c>
    </row>
    <row r="3030" spans="1:7" x14ac:dyDescent="0.2">
      <c r="A3030" s="1">
        <v>3028</v>
      </c>
      <c r="B3030">
        <v>721.38734299999999</v>
      </c>
      <c r="C3030">
        <v>3.9971999999999999E-10</v>
      </c>
      <c r="D3030">
        <v>92.9</v>
      </c>
      <c r="E3030">
        <v>95</v>
      </c>
      <c r="F3030">
        <v>93.8</v>
      </c>
      <c r="G3030">
        <v>10</v>
      </c>
    </row>
    <row r="3031" spans="1:7" x14ac:dyDescent="0.2">
      <c r="A3031" s="1">
        <v>3029</v>
      </c>
      <c r="B3031">
        <v>721.62829099999999</v>
      </c>
      <c r="C3031">
        <v>3.8791000000000001E-10</v>
      </c>
      <c r="D3031">
        <v>93</v>
      </c>
      <c r="E3031">
        <v>95</v>
      </c>
      <c r="F3031">
        <v>93.5</v>
      </c>
      <c r="G3031">
        <v>10</v>
      </c>
    </row>
    <row r="3032" spans="1:7" x14ac:dyDescent="0.2">
      <c r="A3032" s="1">
        <v>3030</v>
      </c>
      <c r="B3032">
        <v>721.86471700000004</v>
      </c>
      <c r="C3032">
        <v>3.9188999999999998E-10</v>
      </c>
      <c r="D3032">
        <v>93</v>
      </c>
      <c r="E3032">
        <v>95</v>
      </c>
      <c r="F3032">
        <v>93.2</v>
      </c>
      <c r="G3032">
        <v>10</v>
      </c>
    </row>
    <row r="3033" spans="1:7" x14ac:dyDescent="0.2">
      <c r="A3033" s="1">
        <v>3031</v>
      </c>
      <c r="B3033">
        <v>722.10683900000004</v>
      </c>
      <c r="C3033">
        <v>3.8750000000000001E-10</v>
      </c>
      <c r="D3033">
        <v>93.1</v>
      </c>
      <c r="E3033">
        <v>95</v>
      </c>
      <c r="F3033">
        <v>92.9</v>
      </c>
      <c r="G3033">
        <v>10</v>
      </c>
    </row>
    <row r="3034" spans="1:7" x14ac:dyDescent="0.2">
      <c r="A3034" s="1">
        <v>3032</v>
      </c>
      <c r="B3034">
        <v>722.33959600000003</v>
      </c>
      <c r="C3034">
        <v>4.0916999999999999E-10</v>
      </c>
      <c r="D3034">
        <v>93.2</v>
      </c>
      <c r="E3034">
        <v>95.5</v>
      </c>
      <c r="F3034">
        <v>92.6</v>
      </c>
      <c r="G3034">
        <v>10</v>
      </c>
    </row>
    <row r="3035" spans="1:7" x14ac:dyDescent="0.2">
      <c r="A3035" s="1">
        <v>3033</v>
      </c>
      <c r="B3035">
        <v>722.58356600000002</v>
      </c>
      <c r="C3035">
        <v>3.9859000000000002E-10</v>
      </c>
      <c r="D3035">
        <v>93.2</v>
      </c>
      <c r="E3035">
        <v>95.5</v>
      </c>
      <c r="F3035">
        <v>92.3</v>
      </c>
      <c r="G3035">
        <v>10</v>
      </c>
    </row>
    <row r="3036" spans="1:7" x14ac:dyDescent="0.2">
      <c r="A3036" s="1">
        <v>3034</v>
      </c>
      <c r="B3036">
        <v>722.825785</v>
      </c>
      <c r="C3036">
        <v>3.9422999999999999E-10</v>
      </c>
      <c r="D3036">
        <v>93.3</v>
      </c>
      <c r="E3036">
        <v>95.5</v>
      </c>
      <c r="F3036">
        <v>92</v>
      </c>
      <c r="G3036">
        <v>10</v>
      </c>
    </row>
    <row r="3037" spans="1:7" x14ac:dyDescent="0.2">
      <c r="A3037" s="1">
        <v>3035</v>
      </c>
      <c r="B3037">
        <v>723.05677400000002</v>
      </c>
      <c r="C3037">
        <v>3.8858000000000002E-10</v>
      </c>
      <c r="D3037">
        <v>93.3</v>
      </c>
      <c r="E3037">
        <v>95.5</v>
      </c>
      <c r="F3037">
        <v>91.7</v>
      </c>
      <c r="G3037">
        <v>10</v>
      </c>
    </row>
    <row r="3038" spans="1:7" x14ac:dyDescent="0.2">
      <c r="A3038" s="1">
        <v>3036</v>
      </c>
      <c r="B3038">
        <v>723.28644099999997</v>
      </c>
      <c r="C3038">
        <v>4.2522999999999999E-10</v>
      </c>
      <c r="D3038">
        <v>93.3</v>
      </c>
      <c r="E3038">
        <v>96</v>
      </c>
      <c r="F3038">
        <v>91.5</v>
      </c>
      <c r="G3038">
        <v>10</v>
      </c>
    </row>
    <row r="3039" spans="1:7" x14ac:dyDescent="0.2">
      <c r="A3039" s="1">
        <v>3037</v>
      </c>
      <c r="B3039">
        <v>723.52284099999997</v>
      </c>
      <c r="C3039">
        <v>3.9844000000000002E-10</v>
      </c>
      <c r="D3039">
        <v>93.3</v>
      </c>
      <c r="E3039">
        <v>96</v>
      </c>
      <c r="F3039">
        <v>91.2</v>
      </c>
      <c r="G3039">
        <v>10</v>
      </c>
    </row>
    <row r="3040" spans="1:7" x14ac:dyDescent="0.2">
      <c r="A3040" s="1">
        <v>3038</v>
      </c>
      <c r="B3040">
        <v>723.76421000000005</v>
      </c>
      <c r="C3040">
        <v>3.9241999999999997E-10</v>
      </c>
      <c r="D3040">
        <v>93.3</v>
      </c>
      <c r="E3040">
        <v>96</v>
      </c>
      <c r="F3040">
        <v>90.9</v>
      </c>
      <c r="G3040">
        <v>10</v>
      </c>
    </row>
    <row r="3041" spans="1:7" x14ac:dyDescent="0.2">
      <c r="A3041" s="1">
        <v>3039</v>
      </c>
      <c r="B3041">
        <v>724.00534000000005</v>
      </c>
      <c r="C3041">
        <v>3.8013000000000001E-10</v>
      </c>
      <c r="D3041">
        <v>93.2</v>
      </c>
      <c r="E3041">
        <v>96</v>
      </c>
      <c r="F3041">
        <v>90.6</v>
      </c>
      <c r="G3041">
        <v>10</v>
      </c>
    </row>
    <row r="3042" spans="1:7" x14ac:dyDescent="0.2">
      <c r="A3042" s="1">
        <v>3040</v>
      </c>
      <c r="B3042">
        <v>724.24044800000001</v>
      </c>
      <c r="C3042">
        <v>3.5744999999999999E-10</v>
      </c>
      <c r="D3042">
        <v>93.2</v>
      </c>
      <c r="E3042">
        <v>96</v>
      </c>
      <c r="F3042">
        <v>90.3</v>
      </c>
      <c r="G3042">
        <v>10</v>
      </c>
    </row>
    <row r="3043" spans="1:7" x14ac:dyDescent="0.2">
      <c r="A3043" s="1">
        <v>3041</v>
      </c>
      <c r="B3043">
        <v>724.48257999999998</v>
      </c>
      <c r="C3043">
        <v>3.6901E-10</v>
      </c>
      <c r="D3043">
        <v>93.2</v>
      </c>
      <c r="E3043">
        <v>96.5</v>
      </c>
      <c r="F3043">
        <v>90</v>
      </c>
      <c r="G3043">
        <v>10</v>
      </c>
    </row>
    <row r="3044" spans="1:7" x14ac:dyDescent="0.2">
      <c r="A3044" s="1">
        <v>3042</v>
      </c>
      <c r="B3044">
        <v>724.72344399999997</v>
      </c>
      <c r="C3044">
        <v>3.6138999999999998E-10</v>
      </c>
      <c r="D3044">
        <v>93.1</v>
      </c>
      <c r="E3044">
        <v>96.5</v>
      </c>
      <c r="F3044">
        <v>89.7</v>
      </c>
      <c r="G3044">
        <v>10</v>
      </c>
    </row>
    <row r="3045" spans="1:7" x14ac:dyDescent="0.2">
      <c r="A3045" s="1">
        <v>3043</v>
      </c>
      <c r="B3045">
        <v>724.96038899999996</v>
      </c>
      <c r="C3045">
        <v>3.7441999999999999E-10</v>
      </c>
      <c r="D3045">
        <v>93</v>
      </c>
      <c r="E3045">
        <v>96.5</v>
      </c>
      <c r="F3045">
        <v>89.4</v>
      </c>
      <c r="G3045">
        <v>10</v>
      </c>
    </row>
    <row r="3046" spans="1:7" x14ac:dyDescent="0.2">
      <c r="A3046" s="1">
        <v>3044</v>
      </c>
      <c r="B3046">
        <v>725.19211499999994</v>
      </c>
      <c r="C3046">
        <v>7.5361000000000005E-10</v>
      </c>
      <c r="D3046">
        <v>92.9</v>
      </c>
      <c r="E3046">
        <v>96.5</v>
      </c>
      <c r="F3046">
        <v>89.1</v>
      </c>
      <c r="G3046">
        <v>10</v>
      </c>
    </row>
    <row r="3047" spans="1:7" x14ac:dyDescent="0.2">
      <c r="A3047" s="1">
        <v>3045</v>
      </c>
      <c r="B3047">
        <v>725.42297399999995</v>
      </c>
      <c r="C3047">
        <v>3.43E-10</v>
      </c>
      <c r="D3047">
        <v>92.8</v>
      </c>
      <c r="E3047">
        <v>96.8</v>
      </c>
      <c r="F3047">
        <v>88.8</v>
      </c>
      <c r="G3047">
        <v>10</v>
      </c>
    </row>
    <row r="3048" spans="1:7" x14ac:dyDescent="0.2">
      <c r="A3048" s="1">
        <v>3046</v>
      </c>
      <c r="B3048">
        <v>725.67615899999998</v>
      </c>
      <c r="C3048">
        <v>3.7026000000000002E-10</v>
      </c>
      <c r="D3048">
        <v>92.7</v>
      </c>
      <c r="E3048">
        <v>96.8</v>
      </c>
      <c r="F3048">
        <v>88.5</v>
      </c>
      <c r="G3048">
        <v>10</v>
      </c>
    </row>
    <row r="3049" spans="1:7" x14ac:dyDescent="0.2">
      <c r="A3049" s="1">
        <v>3047</v>
      </c>
      <c r="B3049">
        <v>725.917371</v>
      </c>
      <c r="C3049">
        <v>3.6216000000000002E-10</v>
      </c>
      <c r="D3049">
        <v>92.6</v>
      </c>
      <c r="E3049">
        <v>96.8</v>
      </c>
      <c r="F3049">
        <v>88.2</v>
      </c>
      <c r="G3049">
        <v>10</v>
      </c>
    </row>
    <row r="3050" spans="1:7" x14ac:dyDescent="0.2">
      <c r="A3050" s="1">
        <v>3048</v>
      </c>
      <c r="B3050">
        <v>726.15392399999996</v>
      </c>
      <c r="C3050">
        <v>3.7340000000000002E-10</v>
      </c>
      <c r="D3050">
        <v>92.5</v>
      </c>
      <c r="E3050">
        <v>96.8</v>
      </c>
      <c r="F3050">
        <v>87.9</v>
      </c>
      <c r="G3050">
        <v>10</v>
      </c>
    </row>
    <row r="3051" spans="1:7" x14ac:dyDescent="0.2">
      <c r="A3051" s="1">
        <v>3049</v>
      </c>
      <c r="B3051">
        <v>726.39507400000002</v>
      </c>
      <c r="C3051">
        <v>3.6872999999999998E-10</v>
      </c>
      <c r="D3051">
        <v>92.3</v>
      </c>
      <c r="E3051">
        <v>96.9</v>
      </c>
      <c r="F3051">
        <v>87.7</v>
      </c>
      <c r="G3051">
        <v>10</v>
      </c>
    </row>
    <row r="3052" spans="1:7" x14ac:dyDescent="0.2">
      <c r="A3052" s="1">
        <v>3050</v>
      </c>
      <c r="B3052">
        <v>726.62777000000006</v>
      </c>
      <c r="C3052">
        <v>3.6907E-10</v>
      </c>
      <c r="D3052">
        <v>92.2</v>
      </c>
      <c r="E3052">
        <v>96.9</v>
      </c>
      <c r="F3052">
        <v>87.4</v>
      </c>
      <c r="G3052">
        <v>10</v>
      </c>
    </row>
    <row r="3053" spans="1:7" x14ac:dyDescent="0.2">
      <c r="A3053" s="1">
        <v>3051</v>
      </c>
      <c r="B3053">
        <v>726.85729500000002</v>
      </c>
      <c r="C3053">
        <v>3.5538000000000002E-10</v>
      </c>
      <c r="D3053">
        <v>92</v>
      </c>
      <c r="E3053">
        <v>96.9</v>
      </c>
      <c r="F3053">
        <v>87.1</v>
      </c>
      <c r="G3053">
        <v>10</v>
      </c>
    </row>
    <row r="3054" spans="1:7" x14ac:dyDescent="0.2">
      <c r="A3054" s="1">
        <v>3052</v>
      </c>
      <c r="B3054">
        <v>727.10820899999999</v>
      </c>
      <c r="C3054">
        <v>3.7296000000000002E-10</v>
      </c>
      <c r="D3054">
        <v>91.8</v>
      </c>
      <c r="E3054">
        <v>96.9</v>
      </c>
      <c r="F3054">
        <v>86.8</v>
      </c>
      <c r="G3054">
        <v>10</v>
      </c>
    </row>
    <row r="3055" spans="1:7" x14ac:dyDescent="0.2">
      <c r="A3055" s="1">
        <v>3053</v>
      </c>
      <c r="B3055">
        <v>727.34938599999998</v>
      </c>
      <c r="C3055">
        <v>3.6939999999999999E-10</v>
      </c>
      <c r="D3055">
        <v>91.7</v>
      </c>
      <c r="E3055">
        <v>96.9</v>
      </c>
      <c r="F3055">
        <v>86.6</v>
      </c>
      <c r="G3055">
        <v>10</v>
      </c>
    </row>
    <row r="3056" spans="1:7" x14ac:dyDescent="0.2">
      <c r="A3056" s="1">
        <v>3054</v>
      </c>
      <c r="B3056">
        <v>727.59034399999996</v>
      </c>
      <c r="C3056">
        <v>3.6748999999999999E-10</v>
      </c>
      <c r="D3056">
        <v>91.5</v>
      </c>
      <c r="E3056">
        <v>96.9</v>
      </c>
      <c r="F3056">
        <v>86.3</v>
      </c>
      <c r="G3056">
        <v>10</v>
      </c>
    </row>
    <row r="3057" spans="1:7" x14ac:dyDescent="0.2">
      <c r="A3057" s="1">
        <v>3055</v>
      </c>
      <c r="B3057">
        <v>727.82004700000005</v>
      </c>
      <c r="C3057">
        <v>3.6800000000000002E-10</v>
      </c>
      <c r="D3057">
        <v>91.3</v>
      </c>
      <c r="E3057">
        <v>96.9</v>
      </c>
      <c r="F3057">
        <v>86.1</v>
      </c>
      <c r="G3057">
        <v>10</v>
      </c>
    </row>
    <row r="3058" spans="1:7" x14ac:dyDescent="0.2">
      <c r="A3058" s="1">
        <v>3056</v>
      </c>
      <c r="B3058">
        <v>728.05078500000002</v>
      </c>
      <c r="C3058">
        <v>3.6117E-10</v>
      </c>
      <c r="D3058">
        <v>91.1</v>
      </c>
      <c r="E3058">
        <v>96.9</v>
      </c>
      <c r="F3058">
        <v>85.8</v>
      </c>
      <c r="G3058">
        <v>10</v>
      </c>
    </row>
    <row r="3059" spans="1:7" x14ac:dyDescent="0.2">
      <c r="A3059" s="1">
        <v>3057</v>
      </c>
      <c r="B3059">
        <v>728.28410599999995</v>
      </c>
      <c r="C3059">
        <v>3.6901999999999998E-10</v>
      </c>
      <c r="D3059">
        <v>91</v>
      </c>
      <c r="E3059">
        <v>96.8</v>
      </c>
      <c r="F3059">
        <v>85.6</v>
      </c>
      <c r="G3059">
        <v>10</v>
      </c>
    </row>
    <row r="3060" spans="1:7" x14ac:dyDescent="0.2">
      <c r="A3060" s="1">
        <v>3058</v>
      </c>
      <c r="B3060">
        <v>728.51476600000001</v>
      </c>
      <c r="C3060">
        <v>3.671E-10</v>
      </c>
      <c r="D3060">
        <v>90.8</v>
      </c>
      <c r="E3060">
        <v>96.8</v>
      </c>
      <c r="F3060">
        <v>85.3</v>
      </c>
      <c r="G3060">
        <v>10</v>
      </c>
    </row>
    <row r="3061" spans="1:7" x14ac:dyDescent="0.2">
      <c r="A3061" s="1">
        <v>3059</v>
      </c>
      <c r="B3061">
        <v>728.75610600000005</v>
      </c>
      <c r="C3061">
        <v>3.6725E-10</v>
      </c>
      <c r="D3061">
        <v>90.6</v>
      </c>
      <c r="E3061">
        <v>96.8</v>
      </c>
      <c r="F3061">
        <v>85.1</v>
      </c>
      <c r="G3061">
        <v>10</v>
      </c>
    </row>
    <row r="3062" spans="1:7" x14ac:dyDescent="0.2">
      <c r="A3062" s="1">
        <v>3060</v>
      </c>
      <c r="B3062">
        <v>728.98608300000001</v>
      </c>
      <c r="C3062">
        <v>3.6795000000000001E-10</v>
      </c>
      <c r="D3062">
        <v>90.4</v>
      </c>
      <c r="E3062">
        <v>96.8</v>
      </c>
      <c r="F3062">
        <v>84.9</v>
      </c>
      <c r="G3062">
        <v>10</v>
      </c>
    </row>
    <row r="3063" spans="1:7" x14ac:dyDescent="0.2">
      <c r="A3063" s="1">
        <v>3061</v>
      </c>
      <c r="B3063">
        <v>729.227395</v>
      </c>
      <c r="C3063">
        <v>3.5515000000000001E-10</v>
      </c>
      <c r="D3063">
        <v>90.2</v>
      </c>
      <c r="E3063">
        <v>96.8</v>
      </c>
      <c r="F3063">
        <v>84.7</v>
      </c>
      <c r="G3063">
        <v>10</v>
      </c>
    </row>
    <row r="3064" spans="1:7" x14ac:dyDescent="0.2">
      <c r="A3064" s="1">
        <v>3062</v>
      </c>
      <c r="B3064">
        <v>729.46576100000004</v>
      </c>
      <c r="C3064">
        <v>3.6287999999999999E-10</v>
      </c>
      <c r="D3064">
        <v>90</v>
      </c>
      <c r="E3064">
        <v>96.5</v>
      </c>
      <c r="F3064">
        <v>84.4</v>
      </c>
      <c r="G3064">
        <v>10</v>
      </c>
    </row>
    <row r="3065" spans="1:7" x14ac:dyDescent="0.2">
      <c r="A3065" s="1">
        <v>3063</v>
      </c>
      <c r="B3065">
        <v>729.71164499999998</v>
      </c>
      <c r="C3065">
        <v>3.6530000000000002E-10</v>
      </c>
      <c r="D3065">
        <v>89.8</v>
      </c>
      <c r="E3065">
        <v>96.5</v>
      </c>
      <c r="F3065">
        <v>84.2</v>
      </c>
      <c r="G3065">
        <v>10</v>
      </c>
    </row>
    <row r="3066" spans="1:7" x14ac:dyDescent="0.2">
      <c r="A3066" s="1">
        <v>3064</v>
      </c>
      <c r="B3066">
        <v>729.94290899999999</v>
      </c>
      <c r="C3066">
        <v>3.6675E-10</v>
      </c>
      <c r="D3066">
        <v>89.6</v>
      </c>
      <c r="E3066">
        <v>96.5</v>
      </c>
      <c r="F3066">
        <v>84</v>
      </c>
      <c r="G3066">
        <v>10</v>
      </c>
    </row>
    <row r="3067" spans="1:7" x14ac:dyDescent="0.2">
      <c r="A3067" s="1">
        <v>3065</v>
      </c>
      <c r="B3067">
        <v>730.17363999999998</v>
      </c>
      <c r="C3067">
        <v>3.6372000000000001E-10</v>
      </c>
      <c r="D3067">
        <v>89.4</v>
      </c>
      <c r="E3067">
        <v>96.5</v>
      </c>
      <c r="F3067">
        <v>83.8</v>
      </c>
      <c r="G3067">
        <v>10</v>
      </c>
    </row>
    <row r="3068" spans="1:7" x14ac:dyDescent="0.2">
      <c r="A3068" s="1">
        <v>3066</v>
      </c>
      <c r="B3068">
        <v>730.41592200000002</v>
      </c>
      <c r="C3068">
        <v>3.6490999999999998E-10</v>
      </c>
      <c r="D3068">
        <v>89.3</v>
      </c>
      <c r="E3068">
        <v>96.2</v>
      </c>
      <c r="F3068">
        <v>83.7</v>
      </c>
      <c r="G3068">
        <v>10</v>
      </c>
    </row>
    <row r="3069" spans="1:7" x14ac:dyDescent="0.2">
      <c r="A3069" s="1">
        <v>3067</v>
      </c>
      <c r="B3069">
        <v>730.64680899999996</v>
      </c>
      <c r="C3069">
        <v>3.5507999999999998E-10</v>
      </c>
      <c r="D3069">
        <v>89.1</v>
      </c>
      <c r="E3069">
        <v>96.2</v>
      </c>
      <c r="F3069">
        <v>83.5</v>
      </c>
      <c r="G3069">
        <v>10</v>
      </c>
    </row>
    <row r="3070" spans="1:7" x14ac:dyDescent="0.2">
      <c r="A3070" s="1">
        <v>3068</v>
      </c>
      <c r="B3070">
        <v>730.89337399999999</v>
      </c>
      <c r="C3070">
        <v>3.6399E-10</v>
      </c>
      <c r="D3070">
        <v>88.9</v>
      </c>
      <c r="E3070">
        <v>96.2</v>
      </c>
      <c r="F3070">
        <v>83.3</v>
      </c>
      <c r="G3070">
        <v>10</v>
      </c>
    </row>
    <row r="3071" spans="1:7" x14ac:dyDescent="0.2">
      <c r="A3071" s="1">
        <v>3069</v>
      </c>
      <c r="B3071">
        <v>731.12318800000003</v>
      </c>
      <c r="C3071">
        <v>3.6258E-10</v>
      </c>
      <c r="D3071">
        <v>88.7</v>
      </c>
      <c r="E3071">
        <v>96.2</v>
      </c>
      <c r="F3071">
        <v>83.1</v>
      </c>
      <c r="G3071">
        <v>10</v>
      </c>
    </row>
    <row r="3072" spans="1:7" x14ac:dyDescent="0.2">
      <c r="A3072" s="1">
        <v>3070</v>
      </c>
      <c r="B3072">
        <v>731.36812099999997</v>
      </c>
      <c r="C3072">
        <v>3.6798000000000001E-10</v>
      </c>
      <c r="D3072">
        <v>88.5</v>
      </c>
      <c r="E3072">
        <v>95.7</v>
      </c>
      <c r="F3072">
        <v>83</v>
      </c>
      <c r="G3072">
        <v>10</v>
      </c>
    </row>
    <row r="3073" spans="1:7" x14ac:dyDescent="0.2">
      <c r="A3073" s="1">
        <v>3071</v>
      </c>
      <c r="B3073">
        <v>731.60913300000004</v>
      </c>
      <c r="C3073">
        <v>3.6604000000000001E-10</v>
      </c>
      <c r="D3073">
        <v>88.3</v>
      </c>
      <c r="E3073">
        <v>95.7</v>
      </c>
      <c r="F3073">
        <v>82.8</v>
      </c>
      <c r="G3073">
        <v>10</v>
      </c>
    </row>
    <row r="3074" spans="1:7" x14ac:dyDescent="0.2">
      <c r="A3074" s="1">
        <v>3072</v>
      </c>
      <c r="B3074">
        <v>731.85007900000005</v>
      </c>
      <c r="C3074">
        <v>3.6643E-10</v>
      </c>
      <c r="D3074">
        <v>88.1</v>
      </c>
      <c r="E3074">
        <v>95.7</v>
      </c>
      <c r="F3074">
        <v>82.7</v>
      </c>
      <c r="G3074">
        <v>10</v>
      </c>
    </row>
    <row r="3075" spans="1:7" x14ac:dyDescent="0.2">
      <c r="A3075" s="1">
        <v>3073</v>
      </c>
      <c r="B3075">
        <v>732.08088699999996</v>
      </c>
      <c r="C3075">
        <v>3.6185E-10</v>
      </c>
      <c r="D3075">
        <v>87.9</v>
      </c>
      <c r="E3075">
        <v>95.7</v>
      </c>
      <c r="F3075">
        <v>82.5</v>
      </c>
      <c r="G3075">
        <v>10</v>
      </c>
    </row>
    <row r="3076" spans="1:7" x14ac:dyDescent="0.2">
      <c r="A3076" s="1">
        <v>3074</v>
      </c>
      <c r="B3076">
        <v>732.32697399999995</v>
      </c>
      <c r="C3076">
        <v>3.6830999999999999E-10</v>
      </c>
      <c r="D3076">
        <v>87.8</v>
      </c>
      <c r="E3076">
        <v>95.2</v>
      </c>
      <c r="F3076">
        <v>82.4</v>
      </c>
      <c r="G3076">
        <v>10</v>
      </c>
    </row>
    <row r="3077" spans="1:7" x14ac:dyDescent="0.2">
      <c r="A3077" s="1">
        <v>3075</v>
      </c>
      <c r="B3077">
        <v>732.56714199999999</v>
      </c>
      <c r="C3077">
        <v>3.6706000000000002E-10</v>
      </c>
      <c r="D3077">
        <v>87.6</v>
      </c>
      <c r="E3077">
        <v>95.2</v>
      </c>
      <c r="F3077">
        <v>82.3</v>
      </c>
      <c r="G3077">
        <v>10</v>
      </c>
    </row>
    <row r="3078" spans="1:7" x14ac:dyDescent="0.2">
      <c r="A3078" s="1">
        <v>3076</v>
      </c>
      <c r="B3078">
        <v>732.79790100000002</v>
      </c>
      <c r="C3078">
        <v>3.6170999999999998E-10</v>
      </c>
      <c r="D3078">
        <v>87.4</v>
      </c>
      <c r="E3078">
        <v>95.2</v>
      </c>
      <c r="F3078">
        <v>82.2</v>
      </c>
      <c r="G3078">
        <v>10</v>
      </c>
    </row>
    <row r="3079" spans="1:7" x14ac:dyDescent="0.2">
      <c r="A3079" s="1">
        <v>3077</v>
      </c>
      <c r="B3079">
        <v>733.04568400000005</v>
      </c>
      <c r="C3079">
        <v>3.6992999999999998E-10</v>
      </c>
      <c r="D3079">
        <v>87.2</v>
      </c>
      <c r="E3079">
        <v>95.2</v>
      </c>
      <c r="F3079">
        <v>82.1</v>
      </c>
      <c r="G3079">
        <v>10</v>
      </c>
    </row>
    <row r="3080" spans="1:7" x14ac:dyDescent="0.2">
      <c r="A3080" s="1">
        <v>3078</v>
      </c>
      <c r="B3080">
        <v>733.27655300000004</v>
      </c>
      <c r="C3080">
        <v>3.7338000000000001E-10</v>
      </c>
      <c r="D3080">
        <v>87</v>
      </c>
      <c r="E3080">
        <v>94.7</v>
      </c>
      <c r="F3080">
        <v>82</v>
      </c>
      <c r="G3080">
        <v>10</v>
      </c>
    </row>
    <row r="3081" spans="1:7" x14ac:dyDescent="0.2">
      <c r="A3081" s="1">
        <v>3079</v>
      </c>
      <c r="B3081">
        <v>733.51937699999996</v>
      </c>
      <c r="C3081">
        <v>3.5517000000000003E-10</v>
      </c>
      <c r="D3081">
        <v>86.8</v>
      </c>
      <c r="E3081">
        <v>94.7</v>
      </c>
      <c r="F3081">
        <v>81.900000000000006</v>
      </c>
      <c r="G3081">
        <v>10</v>
      </c>
    </row>
    <row r="3082" spans="1:7" x14ac:dyDescent="0.2">
      <c r="A3082" s="1">
        <v>3080</v>
      </c>
      <c r="B3082">
        <v>733.76037599999995</v>
      </c>
      <c r="C3082">
        <v>3.74E-10</v>
      </c>
      <c r="D3082">
        <v>86.6</v>
      </c>
      <c r="E3082">
        <v>94.7</v>
      </c>
      <c r="F3082">
        <v>81.8</v>
      </c>
      <c r="G3082">
        <v>10</v>
      </c>
    </row>
    <row r="3083" spans="1:7" x14ac:dyDescent="0.2">
      <c r="A3083" s="1">
        <v>3081</v>
      </c>
      <c r="B3083">
        <v>734.002567</v>
      </c>
      <c r="C3083">
        <v>3.7347999999999999E-10</v>
      </c>
      <c r="D3083">
        <v>86.5</v>
      </c>
      <c r="E3083">
        <v>94.7</v>
      </c>
      <c r="F3083">
        <v>81.7</v>
      </c>
      <c r="G3083">
        <v>10</v>
      </c>
    </row>
    <row r="3084" spans="1:7" x14ac:dyDescent="0.2">
      <c r="A3084" s="1">
        <v>3082</v>
      </c>
      <c r="B3084">
        <v>734.23217399999999</v>
      </c>
      <c r="C3084">
        <v>3.7778000000000001E-10</v>
      </c>
      <c r="D3084">
        <v>86.3</v>
      </c>
      <c r="E3084">
        <v>94.1</v>
      </c>
      <c r="F3084">
        <v>81.7</v>
      </c>
      <c r="G3084">
        <v>10</v>
      </c>
    </row>
    <row r="3085" spans="1:7" x14ac:dyDescent="0.2">
      <c r="A3085" s="1">
        <v>3083</v>
      </c>
      <c r="B3085">
        <v>734.46279500000003</v>
      </c>
      <c r="C3085">
        <v>3.7632E-10</v>
      </c>
      <c r="D3085">
        <v>86.1</v>
      </c>
      <c r="E3085">
        <v>94.1</v>
      </c>
      <c r="F3085">
        <v>81.599999999999994</v>
      </c>
      <c r="G3085">
        <v>10</v>
      </c>
    </row>
    <row r="3086" spans="1:7" x14ac:dyDescent="0.2">
      <c r="A3086" s="1">
        <v>3084</v>
      </c>
      <c r="B3086">
        <v>734.70400900000004</v>
      </c>
      <c r="C3086">
        <v>3.7561000000000001E-10</v>
      </c>
      <c r="D3086">
        <v>86</v>
      </c>
      <c r="E3086">
        <v>94.1</v>
      </c>
      <c r="F3086">
        <v>81.599999999999994</v>
      </c>
      <c r="G3086">
        <v>10</v>
      </c>
    </row>
    <row r="3087" spans="1:7" x14ac:dyDescent="0.2">
      <c r="A3087" s="1">
        <v>3085</v>
      </c>
      <c r="B3087">
        <v>734.93411400000002</v>
      </c>
      <c r="C3087">
        <v>3.6188999999999998E-10</v>
      </c>
      <c r="D3087">
        <v>85.8</v>
      </c>
      <c r="E3087">
        <v>94.1</v>
      </c>
      <c r="F3087">
        <v>81.5</v>
      </c>
      <c r="G3087">
        <v>10</v>
      </c>
    </row>
    <row r="3088" spans="1:7" x14ac:dyDescent="0.2">
      <c r="A3088" s="1">
        <v>3086</v>
      </c>
      <c r="B3088">
        <v>735.17471799999998</v>
      </c>
      <c r="C3088">
        <v>3.5624999999999998E-10</v>
      </c>
      <c r="D3088">
        <v>85.6</v>
      </c>
      <c r="E3088">
        <v>94.1</v>
      </c>
      <c r="F3088">
        <v>81.5</v>
      </c>
      <c r="G3088">
        <v>10</v>
      </c>
    </row>
    <row r="3089" spans="1:7" x14ac:dyDescent="0.2">
      <c r="A3089" s="1">
        <v>3087</v>
      </c>
      <c r="B3089">
        <v>735.41731100000004</v>
      </c>
      <c r="C3089">
        <v>3.7961999999999998E-10</v>
      </c>
      <c r="D3089">
        <v>85.4</v>
      </c>
      <c r="E3089">
        <v>93.5</v>
      </c>
      <c r="F3089">
        <v>81.5</v>
      </c>
      <c r="G3089">
        <v>10</v>
      </c>
    </row>
    <row r="3090" spans="1:7" x14ac:dyDescent="0.2">
      <c r="A3090" s="1">
        <v>3088</v>
      </c>
      <c r="B3090">
        <v>735.65958499999999</v>
      </c>
      <c r="C3090">
        <v>3.7883000000000002E-10</v>
      </c>
      <c r="D3090">
        <v>85.3</v>
      </c>
      <c r="E3090">
        <v>93.5</v>
      </c>
      <c r="F3090">
        <v>81.5</v>
      </c>
      <c r="G3090">
        <v>10</v>
      </c>
    </row>
    <row r="3091" spans="1:7" x14ac:dyDescent="0.2">
      <c r="A3091" s="1">
        <v>3089</v>
      </c>
      <c r="B3091">
        <v>735.89111400000002</v>
      </c>
      <c r="C3091">
        <v>3.6750000000000002E-10</v>
      </c>
      <c r="D3091">
        <v>85.1</v>
      </c>
      <c r="E3091">
        <v>93.5</v>
      </c>
      <c r="F3091">
        <v>81.5</v>
      </c>
      <c r="G3091">
        <v>10</v>
      </c>
    </row>
    <row r="3092" spans="1:7" x14ac:dyDescent="0.2">
      <c r="A3092" s="1">
        <v>3090</v>
      </c>
      <c r="B3092">
        <v>736.13941399999999</v>
      </c>
      <c r="C3092">
        <v>3.8142000000000001E-10</v>
      </c>
      <c r="D3092">
        <v>84.9</v>
      </c>
      <c r="E3092">
        <v>93.5</v>
      </c>
      <c r="F3092">
        <v>81.5</v>
      </c>
      <c r="G3092">
        <v>10</v>
      </c>
    </row>
    <row r="3093" spans="1:7" x14ac:dyDescent="0.2">
      <c r="A3093" s="1">
        <v>3091</v>
      </c>
      <c r="B3093">
        <v>736.369238</v>
      </c>
      <c r="C3093">
        <v>3.6910999999999998E-10</v>
      </c>
      <c r="D3093">
        <v>84.8</v>
      </c>
      <c r="E3093">
        <v>92.9</v>
      </c>
      <c r="F3093">
        <v>81.5</v>
      </c>
      <c r="G3093">
        <v>10</v>
      </c>
    </row>
    <row r="3094" spans="1:7" x14ac:dyDescent="0.2">
      <c r="A3094" s="1">
        <v>3092</v>
      </c>
      <c r="B3094">
        <v>736.60961099999997</v>
      </c>
      <c r="C3094">
        <v>3.6830000000000001E-10</v>
      </c>
      <c r="D3094">
        <v>84.6</v>
      </c>
      <c r="E3094">
        <v>92.9</v>
      </c>
      <c r="F3094">
        <v>81.5</v>
      </c>
      <c r="G3094">
        <v>10</v>
      </c>
    </row>
    <row r="3095" spans="1:7" x14ac:dyDescent="0.2">
      <c r="A3095" s="1">
        <v>3093</v>
      </c>
      <c r="B3095">
        <v>736.849738</v>
      </c>
      <c r="C3095">
        <v>3.6835000000000003E-10</v>
      </c>
      <c r="D3095">
        <v>84.5</v>
      </c>
      <c r="E3095">
        <v>92.9</v>
      </c>
      <c r="F3095">
        <v>81.599999999999994</v>
      </c>
      <c r="G3095">
        <v>10</v>
      </c>
    </row>
    <row r="3096" spans="1:7" x14ac:dyDescent="0.2">
      <c r="A3096" s="1">
        <v>3094</v>
      </c>
      <c r="B3096">
        <v>737.08901600000002</v>
      </c>
      <c r="C3096">
        <v>3.6924999999999999E-10</v>
      </c>
      <c r="D3096">
        <v>84.3</v>
      </c>
      <c r="E3096">
        <v>92.9</v>
      </c>
      <c r="F3096">
        <v>81.599999999999994</v>
      </c>
      <c r="G3096">
        <v>10</v>
      </c>
    </row>
    <row r="3097" spans="1:7" x14ac:dyDescent="0.2">
      <c r="A3097" s="1">
        <v>3095</v>
      </c>
      <c r="B3097">
        <v>737.33072100000004</v>
      </c>
      <c r="C3097">
        <v>3.8674E-10</v>
      </c>
      <c r="D3097">
        <v>84.2</v>
      </c>
      <c r="E3097">
        <v>92.2</v>
      </c>
      <c r="F3097">
        <v>81.7</v>
      </c>
      <c r="G3097">
        <v>10</v>
      </c>
    </row>
    <row r="3098" spans="1:7" x14ac:dyDescent="0.2">
      <c r="A3098" s="1">
        <v>3096</v>
      </c>
      <c r="B3098">
        <v>737.57289400000002</v>
      </c>
      <c r="C3098">
        <v>3.8639E-10</v>
      </c>
      <c r="D3098">
        <v>84</v>
      </c>
      <c r="E3098">
        <v>92.2</v>
      </c>
      <c r="F3098">
        <v>81.7</v>
      </c>
      <c r="G3098">
        <v>10</v>
      </c>
    </row>
    <row r="3099" spans="1:7" x14ac:dyDescent="0.2">
      <c r="A3099" s="1">
        <v>3097</v>
      </c>
      <c r="B3099">
        <v>737.81476799999996</v>
      </c>
      <c r="C3099">
        <v>3.8724E-10</v>
      </c>
      <c r="D3099">
        <v>84</v>
      </c>
      <c r="E3099">
        <v>92.2</v>
      </c>
      <c r="F3099">
        <v>81.8</v>
      </c>
      <c r="G3099">
        <v>10</v>
      </c>
    </row>
    <row r="3100" spans="1:7" x14ac:dyDescent="0.2">
      <c r="A3100" s="1">
        <v>3098</v>
      </c>
      <c r="B3100">
        <v>738.04571799999997</v>
      </c>
      <c r="C3100">
        <v>3.8151999999999999E-10</v>
      </c>
      <c r="D3100">
        <v>83.8</v>
      </c>
      <c r="E3100">
        <v>92.2</v>
      </c>
      <c r="F3100">
        <v>81.900000000000006</v>
      </c>
      <c r="G3100">
        <v>10</v>
      </c>
    </row>
    <row r="3101" spans="1:7" x14ac:dyDescent="0.2">
      <c r="A3101" s="1">
        <v>3099</v>
      </c>
      <c r="B3101">
        <v>738.29211199999997</v>
      </c>
      <c r="C3101">
        <v>3.8876999999999999E-10</v>
      </c>
      <c r="D3101">
        <v>83.7</v>
      </c>
      <c r="E3101">
        <v>91.6</v>
      </c>
      <c r="F3101">
        <v>82</v>
      </c>
      <c r="G3101">
        <v>10</v>
      </c>
    </row>
    <row r="3102" spans="1:7" x14ac:dyDescent="0.2">
      <c r="A3102" s="1">
        <v>3100</v>
      </c>
      <c r="B3102">
        <v>738.533143</v>
      </c>
      <c r="C3102">
        <v>3.8724E-10</v>
      </c>
      <c r="D3102">
        <v>83.5</v>
      </c>
      <c r="E3102">
        <v>91.6</v>
      </c>
      <c r="F3102">
        <v>82.1</v>
      </c>
      <c r="G3102">
        <v>10</v>
      </c>
    </row>
    <row r="3103" spans="1:7" x14ac:dyDescent="0.2">
      <c r="A3103" s="1">
        <v>3101</v>
      </c>
      <c r="B3103">
        <v>738.76361299999996</v>
      </c>
      <c r="C3103">
        <v>3.8709E-10</v>
      </c>
      <c r="D3103">
        <v>83.4</v>
      </c>
      <c r="E3103">
        <v>91.6</v>
      </c>
      <c r="F3103">
        <v>82.2</v>
      </c>
      <c r="G3103">
        <v>10</v>
      </c>
    </row>
    <row r="3104" spans="1:7" x14ac:dyDescent="0.2">
      <c r="A3104" s="1">
        <v>3102</v>
      </c>
      <c r="B3104">
        <v>739.00767399999995</v>
      </c>
      <c r="C3104">
        <v>3.6815000000000002E-10</v>
      </c>
      <c r="D3104">
        <v>83.3</v>
      </c>
      <c r="E3104">
        <v>91.6</v>
      </c>
      <c r="F3104">
        <v>82.3</v>
      </c>
      <c r="G3104">
        <v>10</v>
      </c>
    </row>
    <row r="3105" spans="1:7" x14ac:dyDescent="0.2">
      <c r="A3105" s="1">
        <v>3103</v>
      </c>
      <c r="B3105">
        <v>739.27717700000005</v>
      </c>
      <c r="C3105">
        <v>3.8982999999999999E-10</v>
      </c>
      <c r="D3105">
        <v>83.1</v>
      </c>
      <c r="E3105">
        <v>90.9</v>
      </c>
      <c r="F3105">
        <v>82.4</v>
      </c>
      <c r="G3105">
        <v>10</v>
      </c>
    </row>
    <row r="3106" spans="1:7" x14ac:dyDescent="0.2">
      <c r="A3106" s="1">
        <v>3104</v>
      </c>
      <c r="B3106">
        <v>739.51811499999997</v>
      </c>
      <c r="C3106">
        <v>3.9182E-10</v>
      </c>
      <c r="D3106">
        <v>83</v>
      </c>
      <c r="E3106">
        <v>90.9</v>
      </c>
      <c r="F3106">
        <v>82.6</v>
      </c>
      <c r="G3106">
        <v>10</v>
      </c>
    </row>
    <row r="3107" spans="1:7" x14ac:dyDescent="0.2">
      <c r="A3107" s="1">
        <v>3105</v>
      </c>
      <c r="B3107">
        <v>739.75905699999998</v>
      </c>
      <c r="C3107">
        <v>3.9260000000000002E-10</v>
      </c>
      <c r="D3107">
        <v>82.8</v>
      </c>
      <c r="E3107">
        <v>90.9</v>
      </c>
      <c r="F3107">
        <v>82.7</v>
      </c>
      <c r="G3107">
        <v>10</v>
      </c>
    </row>
    <row r="3108" spans="1:7" x14ac:dyDescent="0.2">
      <c r="A3108" s="1">
        <v>3106</v>
      </c>
      <c r="B3108">
        <v>739.98998400000005</v>
      </c>
      <c r="C3108">
        <v>3.8976999999999999E-10</v>
      </c>
      <c r="D3108">
        <v>82.7</v>
      </c>
      <c r="E3108">
        <v>90.9</v>
      </c>
      <c r="F3108">
        <v>82.9</v>
      </c>
      <c r="G3108">
        <v>10</v>
      </c>
    </row>
    <row r="3109" spans="1:7" x14ac:dyDescent="0.2">
      <c r="A3109" s="1">
        <v>3107</v>
      </c>
      <c r="B3109">
        <v>740.21968800000002</v>
      </c>
      <c r="C3109">
        <v>3.8022000000000001E-10</v>
      </c>
      <c r="D3109">
        <v>82.6</v>
      </c>
      <c r="E3109">
        <v>90.3</v>
      </c>
      <c r="F3109">
        <v>83</v>
      </c>
      <c r="G3109">
        <v>10</v>
      </c>
    </row>
    <row r="3110" spans="1:7" x14ac:dyDescent="0.2">
      <c r="A3110" s="1">
        <v>3108</v>
      </c>
      <c r="B3110">
        <v>740.45769399999995</v>
      </c>
      <c r="C3110">
        <v>3.9295000000000002E-10</v>
      </c>
      <c r="D3110">
        <v>82.4</v>
      </c>
      <c r="E3110">
        <v>90.3</v>
      </c>
      <c r="F3110">
        <v>83.2</v>
      </c>
      <c r="G3110">
        <v>10</v>
      </c>
    </row>
    <row r="3111" spans="1:7" x14ac:dyDescent="0.2">
      <c r="A3111" s="1">
        <v>3109</v>
      </c>
      <c r="B3111">
        <v>740.69960400000002</v>
      </c>
      <c r="C3111">
        <v>3.8192999999999999E-10</v>
      </c>
      <c r="D3111">
        <v>82.3</v>
      </c>
      <c r="E3111">
        <v>90.3</v>
      </c>
      <c r="F3111">
        <v>83.4</v>
      </c>
      <c r="G3111">
        <v>10</v>
      </c>
    </row>
    <row r="3112" spans="1:7" x14ac:dyDescent="0.2">
      <c r="A3112" s="1">
        <v>3110</v>
      </c>
      <c r="B3112">
        <v>740.93780100000004</v>
      </c>
      <c r="C3112">
        <v>3.9369000000000001E-10</v>
      </c>
      <c r="D3112">
        <v>82.2</v>
      </c>
      <c r="E3112">
        <v>90.3</v>
      </c>
      <c r="F3112">
        <v>83.5</v>
      </c>
      <c r="G3112">
        <v>10</v>
      </c>
    </row>
    <row r="3113" spans="1:7" x14ac:dyDescent="0.2">
      <c r="A3113" s="1">
        <v>3111</v>
      </c>
      <c r="B3113">
        <v>741.17990199999997</v>
      </c>
      <c r="C3113">
        <v>3.8078999999999998E-10</v>
      </c>
      <c r="D3113">
        <v>82</v>
      </c>
      <c r="E3113">
        <v>90.3</v>
      </c>
      <c r="F3113">
        <v>83.7</v>
      </c>
      <c r="G3113">
        <v>10</v>
      </c>
    </row>
    <row r="3114" spans="1:7" x14ac:dyDescent="0.2">
      <c r="A3114" s="1">
        <v>3112</v>
      </c>
      <c r="B3114">
        <v>741.41775700000005</v>
      </c>
      <c r="C3114">
        <v>3.9408999999999998E-10</v>
      </c>
      <c r="D3114">
        <v>81.900000000000006</v>
      </c>
      <c r="E3114">
        <v>89.6</v>
      </c>
      <c r="F3114">
        <v>83.9</v>
      </c>
      <c r="G3114">
        <v>10</v>
      </c>
    </row>
    <row r="3115" spans="1:7" x14ac:dyDescent="0.2">
      <c r="A3115" s="1">
        <v>3113</v>
      </c>
      <c r="B3115">
        <v>741.65973599999995</v>
      </c>
      <c r="C3115">
        <v>3.8181E-10</v>
      </c>
      <c r="D3115">
        <v>81.7</v>
      </c>
      <c r="E3115">
        <v>89.6</v>
      </c>
      <c r="F3115">
        <v>84.1</v>
      </c>
      <c r="G3115">
        <v>10</v>
      </c>
    </row>
    <row r="3116" spans="1:7" x14ac:dyDescent="0.2">
      <c r="A3116" s="1">
        <v>3114</v>
      </c>
      <c r="B3116">
        <v>741.897919</v>
      </c>
      <c r="C3116">
        <v>3.9289000000000003E-10</v>
      </c>
      <c r="D3116">
        <v>81.599999999999994</v>
      </c>
      <c r="E3116">
        <v>89.6</v>
      </c>
      <c r="F3116">
        <v>84.3</v>
      </c>
      <c r="G3116">
        <v>10</v>
      </c>
    </row>
    <row r="3117" spans="1:7" x14ac:dyDescent="0.2">
      <c r="A3117" s="1">
        <v>3115</v>
      </c>
      <c r="B3117">
        <v>742.13996199999997</v>
      </c>
      <c r="C3117">
        <v>7.4599999999999993E-12</v>
      </c>
      <c r="D3117">
        <v>81.5</v>
      </c>
      <c r="E3117">
        <v>89.6</v>
      </c>
      <c r="F3117">
        <v>84.5</v>
      </c>
      <c r="G3117">
        <v>10</v>
      </c>
    </row>
    <row r="3118" spans="1:7" x14ac:dyDescent="0.2">
      <c r="A3118" s="1">
        <v>3116</v>
      </c>
      <c r="B3118">
        <v>742.37329599999998</v>
      </c>
      <c r="C3118">
        <v>4.0311000000000002E-10</v>
      </c>
      <c r="D3118">
        <v>81.3</v>
      </c>
      <c r="E3118">
        <v>89</v>
      </c>
      <c r="F3118">
        <v>84.8</v>
      </c>
      <c r="G3118">
        <v>10</v>
      </c>
    </row>
    <row r="3119" spans="1:7" x14ac:dyDescent="0.2">
      <c r="A3119" s="1">
        <v>3117</v>
      </c>
      <c r="B3119">
        <v>742.61405100000002</v>
      </c>
      <c r="C3119">
        <v>3.9710999999999999E-10</v>
      </c>
      <c r="D3119">
        <v>81.2</v>
      </c>
      <c r="E3119">
        <v>89</v>
      </c>
      <c r="F3119">
        <v>85</v>
      </c>
      <c r="G3119">
        <v>10</v>
      </c>
    </row>
    <row r="3120" spans="1:7" x14ac:dyDescent="0.2">
      <c r="A3120" s="1">
        <v>3118</v>
      </c>
      <c r="B3120">
        <v>742.85502899999994</v>
      </c>
      <c r="C3120">
        <v>3.8732000000000001E-10</v>
      </c>
      <c r="D3120">
        <v>81.099999999999994</v>
      </c>
      <c r="E3120">
        <v>89</v>
      </c>
      <c r="F3120">
        <v>85.2</v>
      </c>
      <c r="G3120">
        <v>10</v>
      </c>
    </row>
    <row r="3121" spans="1:7" x14ac:dyDescent="0.2">
      <c r="A3121" s="1">
        <v>3119</v>
      </c>
      <c r="B3121">
        <v>743.09000100000003</v>
      </c>
      <c r="C3121">
        <v>3.9599999999999998E-10</v>
      </c>
      <c r="D3121">
        <v>81</v>
      </c>
      <c r="E3121">
        <v>89</v>
      </c>
      <c r="F3121">
        <v>85.5</v>
      </c>
      <c r="G3121">
        <v>10</v>
      </c>
    </row>
    <row r="3122" spans="1:7" x14ac:dyDescent="0.2">
      <c r="A3122" s="1">
        <v>3120</v>
      </c>
      <c r="B3122">
        <v>743.33105999999998</v>
      </c>
      <c r="C3122">
        <v>4.0464000000000001E-10</v>
      </c>
      <c r="D3122">
        <v>80.8</v>
      </c>
      <c r="E3122">
        <v>88.3</v>
      </c>
      <c r="F3122">
        <v>85.7</v>
      </c>
      <c r="G3122">
        <v>10</v>
      </c>
    </row>
    <row r="3123" spans="1:7" x14ac:dyDescent="0.2">
      <c r="A3123" s="1">
        <v>3121</v>
      </c>
      <c r="B3123">
        <v>743.57290899999998</v>
      </c>
      <c r="C3123">
        <v>3.8680999999999998E-10</v>
      </c>
      <c r="D3123">
        <v>80.7</v>
      </c>
      <c r="E3123">
        <v>88.3</v>
      </c>
      <c r="F3123">
        <v>85.9</v>
      </c>
      <c r="G3123">
        <v>10</v>
      </c>
    </row>
    <row r="3124" spans="1:7" x14ac:dyDescent="0.2">
      <c r="A3124" s="1">
        <v>3122</v>
      </c>
      <c r="B3124">
        <v>743.81088599999998</v>
      </c>
      <c r="C3124">
        <v>3.9386000000000002E-10</v>
      </c>
      <c r="D3124">
        <v>80.599999999999994</v>
      </c>
      <c r="E3124">
        <v>88.3</v>
      </c>
      <c r="F3124">
        <v>86.2</v>
      </c>
      <c r="G3124">
        <v>10</v>
      </c>
    </row>
    <row r="3125" spans="1:7" x14ac:dyDescent="0.2">
      <c r="A3125" s="1">
        <v>3123</v>
      </c>
      <c r="B3125">
        <v>744.04224199999999</v>
      </c>
      <c r="C3125">
        <v>3.9384000000000001E-10</v>
      </c>
      <c r="D3125">
        <v>80.5</v>
      </c>
      <c r="E3125">
        <v>88.3</v>
      </c>
      <c r="F3125">
        <v>86.5</v>
      </c>
      <c r="G3125">
        <v>10</v>
      </c>
    </row>
    <row r="3126" spans="1:7" x14ac:dyDescent="0.2">
      <c r="A3126" s="1">
        <v>3124</v>
      </c>
      <c r="B3126">
        <v>744.27136299999995</v>
      </c>
      <c r="C3126">
        <v>3.9455E-10</v>
      </c>
      <c r="D3126">
        <v>80.400000000000006</v>
      </c>
      <c r="E3126">
        <v>87.7</v>
      </c>
      <c r="F3126">
        <v>86.7</v>
      </c>
      <c r="G3126">
        <v>10</v>
      </c>
    </row>
    <row r="3127" spans="1:7" x14ac:dyDescent="0.2">
      <c r="A3127" s="1">
        <v>3125</v>
      </c>
      <c r="B3127">
        <v>744.50898500000005</v>
      </c>
      <c r="C3127">
        <v>3.9951999999999998E-10</v>
      </c>
      <c r="D3127">
        <v>80.3</v>
      </c>
      <c r="E3127">
        <v>87.7</v>
      </c>
      <c r="F3127">
        <v>87</v>
      </c>
      <c r="G3127">
        <v>10</v>
      </c>
    </row>
    <row r="3128" spans="1:7" x14ac:dyDescent="0.2">
      <c r="A3128" s="1">
        <v>3126</v>
      </c>
      <c r="B3128">
        <v>744.75158999999996</v>
      </c>
      <c r="C3128">
        <v>3.8037E-10</v>
      </c>
      <c r="D3128">
        <v>80.2</v>
      </c>
      <c r="E3128">
        <v>87.7</v>
      </c>
      <c r="F3128">
        <v>87.2</v>
      </c>
      <c r="G3128">
        <v>10</v>
      </c>
    </row>
    <row r="3129" spans="1:7" x14ac:dyDescent="0.2">
      <c r="A3129" s="1">
        <v>3127</v>
      </c>
      <c r="B3129">
        <v>745.00478899999996</v>
      </c>
      <c r="C3129">
        <v>3.9777000000000001E-10</v>
      </c>
      <c r="D3129">
        <v>80.099999999999994</v>
      </c>
      <c r="E3129">
        <v>87.7</v>
      </c>
      <c r="F3129">
        <v>87.5</v>
      </c>
      <c r="G3129">
        <v>10</v>
      </c>
    </row>
    <row r="3130" spans="1:7" x14ac:dyDescent="0.2">
      <c r="A3130" s="1">
        <v>3128</v>
      </c>
      <c r="B3130">
        <v>745.24529099999995</v>
      </c>
      <c r="C3130">
        <v>3.6853000000000002E-10</v>
      </c>
      <c r="D3130">
        <v>80</v>
      </c>
      <c r="E3130">
        <v>87.1</v>
      </c>
      <c r="F3130">
        <v>87.8</v>
      </c>
      <c r="G3130">
        <v>10</v>
      </c>
    </row>
    <row r="3131" spans="1:7" x14ac:dyDescent="0.2">
      <c r="A3131" s="1">
        <v>3129</v>
      </c>
      <c r="B3131">
        <v>745.48682799999995</v>
      </c>
      <c r="C3131">
        <v>3.9352E-10</v>
      </c>
      <c r="D3131">
        <v>80</v>
      </c>
      <c r="E3131">
        <v>87.1</v>
      </c>
      <c r="F3131">
        <v>88.1</v>
      </c>
      <c r="G3131">
        <v>10</v>
      </c>
    </row>
    <row r="3132" spans="1:7" x14ac:dyDescent="0.2">
      <c r="A3132" s="1">
        <v>3130</v>
      </c>
      <c r="B3132">
        <v>745.71835699999997</v>
      </c>
      <c r="C3132">
        <v>3.9302999999999999E-10</v>
      </c>
      <c r="D3132">
        <v>79.900000000000006</v>
      </c>
      <c r="E3132">
        <v>87.1</v>
      </c>
      <c r="F3132">
        <v>88.4</v>
      </c>
      <c r="G3132">
        <v>10</v>
      </c>
    </row>
    <row r="3133" spans="1:7" x14ac:dyDescent="0.2">
      <c r="A3133" s="1">
        <v>3131</v>
      </c>
      <c r="B3133">
        <v>745.94878800000004</v>
      </c>
      <c r="C3133">
        <v>3.8072E-10</v>
      </c>
      <c r="D3133">
        <v>79.8</v>
      </c>
      <c r="E3133">
        <v>87.1</v>
      </c>
      <c r="F3133">
        <v>88.6</v>
      </c>
      <c r="G3133">
        <v>10</v>
      </c>
    </row>
    <row r="3134" spans="1:7" x14ac:dyDescent="0.2">
      <c r="A3134" s="1">
        <v>3132</v>
      </c>
      <c r="B3134">
        <v>746.18878199999995</v>
      </c>
      <c r="C3134">
        <v>3.7459999999999998E-10</v>
      </c>
      <c r="D3134">
        <v>79.8</v>
      </c>
      <c r="E3134">
        <v>86.5</v>
      </c>
      <c r="F3134">
        <v>88.9</v>
      </c>
      <c r="G3134">
        <v>10</v>
      </c>
    </row>
    <row r="3135" spans="1:7" x14ac:dyDescent="0.2">
      <c r="A3135" s="1">
        <v>3133</v>
      </c>
      <c r="B3135">
        <v>746.44199700000001</v>
      </c>
      <c r="C3135">
        <v>3.8468000000000001E-10</v>
      </c>
      <c r="D3135">
        <v>79.7</v>
      </c>
      <c r="E3135">
        <v>86.5</v>
      </c>
      <c r="F3135">
        <v>89.3</v>
      </c>
      <c r="G3135">
        <v>10</v>
      </c>
    </row>
    <row r="3136" spans="1:7" x14ac:dyDescent="0.2">
      <c r="A3136" s="1">
        <v>3134</v>
      </c>
      <c r="B3136">
        <v>746.68287499999997</v>
      </c>
      <c r="C3136">
        <v>3.8703000000000001E-10</v>
      </c>
      <c r="D3136">
        <v>79.7</v>
      </c>
      <c r="E3136">
        <v>86.5</v>
      </c>
      <c r="F3136">
        <v>89.5</v>
      </c>
      <c r="G3136">
        <v>10</v>
      </c>
    </row>
    <row r="3137" spans="1:7" x14ac:dyDescent="0.2">
      <c r="A3137" s="1">
        <v>3135</v>
      </c>
      <c r="B3137">
        <v>746.92494599999998</v>
      </c>
      <c r="C3137">
        <v>3.8101000000000001E-10</v>
      </c>
      <c r="D3137">
        <v>79.7</v>
      </c>
      <c r="E3137">
        <v>86.5</v>
      </c>
      <c r="F3137">
        <v>89.8</v>
      </c>
      <c r="G3137">
        <v>10</v>
      </c>
    </row>
    <row r="3138" spans="1:7" x14ac:dyDescent="0.2">
      <c r="A3138" s="1">
        <v>3136</v>
      </c>
      <c r="B3138">
        <v>747.15718800000002</v>
      </c>
      <c r="C3138">
        <v>4.7185999999999996E-10</v>
      </c>
      <c r="D3138">
        <v>79.599999999999994</v>
      </c>
      <c r="E3138">
        <v>86.5</v>
      </c>
      <c r="F3138">
        <v>90.1</v>
      </c>
      <c r="G3138">
        <v>10</v>
      </c>
    </row>
    <row r="3139" spans="1:7" x14ac:dyDescent="0.2">
      <c r="A3139" s="1">
        <v>3137</v>
      </c>
      <c r="B3139">
        <v>747.39896999999996</v>
      </c>
      <c r="C3139">
        <v>3.7464999999999999E-10</v>
      </c>
      <c r="D3139">
        <v>79.599999999999994</v>
      </c>
      <c r="E3139">
        <v>86</v>
      </c>
      <c r="F3139">
        <v>90.4</v>
      </c>
      <c r="G3139">
        <v>10</v>
      </c>
    </row>
    <row r="3140" spans="1:7" x14ac:dyDescent="0.2">
      <c r="A3140" s="1">
        <v>3138</v>
      </c>
      <c r="B3140">
        <v>747.63997600000005</v>
      </c>
      <c r="C3140">
        <v>3.7605999999999999E-10</v>
      </c>
      <c r="D3140">
        <v>79.599999999999994</v>
      </c>
      <c r="E3140">
        <v>86</v>
      </c>
      <c r="F3140">
        <v>90.7</v>
      </c>
      <c r="G3140">
        <v>10</v>
      </c>
    </row>
    <row r="3141" spans="1:7" x14ac:dyDescent="0.2">
      <c r="A3141" s="1">
        <v>3139</v>
      </c>
      <c r="B3141">
        <v>747.86967600000003</v>
      </c>
      <c r="C3141">
        <v>3.7438999999999999E-10</v>
      </c>
      <c r="D3141">
        <v>79.599999999999994</v>
      </c>
      <c r="E3141">
        <v>86</v>
      </c>
      <c r="F3141">
        <v>91</v>
      </c>
      <c r="G3141">
        <v>10</v>
      </c>
    </row>
    <row r="3142" spans="1:7" x14ac:dyDescent="0.2">
      <c r="A3142" s="1">
        <v>3140</v>
      </c>
      <c r="B3142">
        <v>748.09928000000002</v>
      </c>
      <c r="C3142">
        <v>3.7535999999999998E-10</v>
      </c>
      <c r="D3142">
        <v>79.7</v>
      </c>
      <c r="E3142">
        <v>86</v>
      </c>
      <c r="F3142">
        <v>91.3</v>
      </c>
      <c r="G3142">
        <v>10</v>
      </c>
    </row>
    <row r="3143" spans="1:7" x14ac:dyDescent="0.2">
      <c r="A3143" s="1">
        <v>3141</v>
      </c>
      <c r="B3143">
        <v>748.33176100000003</v>
      </c>
      <c r="C3143">
        <v>3.6816E-10</v>
      </c>
      <c r="D3143">
        <v>79.7</v>
      </c>
      <c r="E3143">
        <v>85.5</v>
      </c>
      <c r="F3143">
        <v>91.6</v>
      </c>
      <c r="G3143">
        <v>10</v>
      </c>
    </row>
    <row r="3144" spans="1:7" x14ac:dyDescent="0.2">
      <c r="A3144" s="1">
        <v>3142</v>
      </c>
      <c r="B3144">
        <v>748.56136600000002</v>
      </c>
      <c r="C3144">
        <v>3.4946999999999998E-10</v>
      </c>
      <c r="D3144">
        <v>79.8</v>
      </c>
      <c r="E3144">
        <v>85.5</v>
      </c>
      <c r="F3144">
        <v>91.9</v>
      </c>
      <c r="G3144">
        <v>10</v>
      </c>
    </row>
    <row r="3145" spans="1:7" x14ac:dyDescent="0.2">
      <c r="A3145" s="1">
        <v>3143</v>
      </c>
      <c r="B3145">
        <v>748.80289500000003</v>
      </c>
      <c r="C3145">
        <v>3.6844000000000002E-10</v>
      </c>
      <c r="D3145">
        <v>79.8</v>
      </c>
      <c r="E3145">
        <v>85.5</v>
      </c>
      <c r="F3145">
        <v>92.2</v>
      </c>
      <c r="G3145">
        <v>10</v>
      </c>
    </row>
    <row r="3146" spans="1:7" x14ac:dyDescent="0.2">
      <c r="A3146" s="1">
        <v>3144</v>
      </c>
      <c r="B3146">
        <v>749.03557799999999</v>
      </c>
      <c r="C3146">
        <v>3.7249000000000002E-10</v>
      </c>
      <c r="D3146">
        <v>79.900000000000006</v>
      </c>
      <c r="E3146">
        <v>85.5</v>
      </c>
      <c r="F3146">
        <v>92.5</v>
      </c>
      <c r="G3146">
        <v>10</v>
      </c>
    </row>
    <row r="3147" spans="1:7" x14ac:dyDescent="0.2">
      <c r="A3147" s="1">
        <v>3145</v>
      </c>
      <c r="B3147">
        <v>749.27839900000004</v>
      </c>
      <c r="C3147">
        <v>3.6228000000000001E-10</v>
      </c>
      <c r="D3147">
        <v>80</v>
      </c>
      <c r="E3147">
        <v>85.2</v>
      </c>
      <c r="F3147">
        <v>92.8</v>
      </c>
      <c r="G3147">
        <v>10</v>
      </c>
    </row>
    <row r="3148" spans="1:7" x14ac:dyDescent="0.2">
      <c r="A3148" s="1">
        <v>3146</v>
      </c>
      <c r="B3148">
        <v>749.51441699999998</v>
      </c>
      <c r="C3148">
        <v>3.7053000000000001E-10</v>
      </c>
      <c r="D3148">
        <v>80.099999999999994</v>
      </c>
      <c r="E3148">
        <v>85.2</v>
      </c>
      <c r="F3148">
        <v>93.1</v>
      </c>
      <c r="G3148">
        <v>10</v>
      </c>
    </row>
    <row r="3149" spans="1:7" x14ac:dyDescent="0.2">
      <c r="A3149" s="1">
        <v>3147</v>
      </c>
      <c r="B3149">
        <v>749.75536799999998</v>
      </c>
      <c r="C3149">
        <v>3.6258999999999999E-10</v>
      </c>
      <c r="D3149">
        <v>80.2</v>
      </c>
      <c r="E3149">
        <v>85.2</v>
      </c>
      <c r="F3149">
        <v>93.4</v>
      </c>
      <c r="G3149">
        <v>10</v>
      </c>
    </row>
    <row r="3150" spans="1:7" x14ac:dyDescent="0.2">
      <c r="A3150" s="1">
        <v>3148</v>
      </c>
      <c r="B3150">
        <v>749.99183000000005</v>
      </c>
      <c r="C3150">
        <v>3.6863E-10</v>
      </c>
      <c r="D3150">
        <v>80.3</v>
      </c>
      <c r="E3150">
        <v>85.2</v>
      </c>
      <c r="F3150">
        <v>93.7</v>
      </c>
      <c r="G3150">
        <v>10</v>
      </c>
    </row>
    <row r="3151" spans="1:7" x14ac:dyDescent="0.2">
      <c r="A3151" s="1">
        <v>3149</v>
      </c>
      <c r="B3151">
        <v>750.22122200000001</v>
      </c>
      <c r="C3151">
        <v>3.6504000000000001E-10</v>
      </c>
      <c r="D3151">
        <v>80.5</v>
      </c>
      <c r="E3151">
        <v>85</v>
      </c>
      <c r="F3151">
        <v>94</v>
      </c>
      <c r="G3151">
        <v>10</v>
      </c>
    </row>
    <row r="3152" spans="1:7" x14ac:dyDescent="0.2">
      <c r="A3152" s="1">
        <v>3150</v>
      </c>
      <c r="B3152">
        <v>750.46204499999999</v>
      </c>
      <c r="C3152">
        <v>3.6314E-10</v>
      </c>
      <c r="D3152">
        <v>80.599999999999994</v>
      </c>
      <c r="E3152">
        <v>85</v>
      </c>
      <c r="F3152">
        <v>94.3</v>
      </c>
      <c r="G3152">
        <v>10</v>
      </c>
    </row>
    <row r="3153" spans="1:7" x14ac:dyDescent="0.2">
      <c r="A3153" s="1">
        <v>3151</v>
      </c>
      <c r="B3153">
        <v>750.69258500000001</v>
      </c>
      <c r="C3153">
        <v>3.5520000000000002E-10</v>
      </c>
      <c r="D3153">
        <v>80.7</v>
      </c>
      <c r="E3153">
        <v>85</v>
      </c>
      <c r="F3153">
        <v>94.6</v>
      </c>
      <c r="G3153">
        <v>10</v>
      </c>
    </row>
    <row r="3154" spans="1:7" x14ac:dyDescent="0.2">
      <c r="A3154" s="1">
        <v>3152</v>
      </c>
      <c r="B3154">
        <v>750.93866200000002</v>
      </c>
      <c r="C3154">
        <v>3.6213000000000002E-10</v>
      </c>
      <c r="D3154">
        <v>80.900000000000006</v>
      </c>
      <c r="E3154">
        <v>85</v>
      </c>
      <c r="F3154">
        <v>94.8</v>
      </c>
      <c r="G3154">
        <v>10</v>
      </c>
    </row>
    <row r="3155" spans="1:7" x14ac:dyDescent="0.2">
      <c r="A3155" s="1">
        <v>3153</v>
      </c>
      <c r="B3155">
        <v>751.17015000000004</v>
      </c>
      <c r="C3155">
        <v>3.6064000000000001E-10</v>
      </c>
      <c r="D3155">
        <v>81</v>
      </c>
      <c r="E3155">
        <v>85</v>
      </c>
      <c r="F3155">
        <v>95.1</v>
      </c>
      <c r="G3155">
        <v>10</v>
      </c>
    </row>
    <row r="3156" spans="1:7" x14ac:dyDescent="0.2">
      <c r="A3156" s="1">
        <v>3154</v>
      </c>
      <c r="B3156">
        <v>751.399316</v>
      </c>
      <c r="C3156">
        <v>3.5609000000000001E-10</v>
      </c>
      <c r="D3156">
        <v>81.2</v>
      </c>
      <c r="E3156">
        <v>85</v>
      </c>
      <c r="F3156">
        <v>95.4</v>
      </c>
      <c r="G3156">
        <v>10</v>
      </c>
    </row>
    <row r="3157" spans="1:7" x14ac:dyDescent="0.2">
      <c r="A3157" s="1">
        <v>3155</v>
      </c>
      <c r="B3157">
        <v>751.64004599999998</v>
      </c>
      <c r="C3157">
        <v>3.5459000000000001E-10</v>
      </c>
      <c r="D3157">
        <v>81.3</v>
      </c>
      <c r="E3157">
        <v>85</v>
      </c>
      <c r="F3157">
        <v>95.7</v>
      </c>
      <c r="G3157">
        <v>10</v>
      </c>
    </row>
    <row r="3158" spans="1:7" x14ac:dyDescent="0.2">
      <c r="A3158" s="1">
        <v>3156</v>
      </c>
      <c r="B3158">
        <v>751.88190999999995</v>
      </c>
      <c r="C3158">
        <v>3.5410999999999998E-10</v>
      </c>
      <c r="D3158">
        <v>81.5</v>
      </c>
      <c r="E3158">
        <v>85</v>
      </c>
      <c r="F3158">
        <v>95.9</v>
      </c>
      <c r="G3158">
        <v>10</v>
      </c>
    </row>
    <row r="3159" spans="1:7" x14ac:dyDescent="0.2">
      <c r="A3159" s="1">
        <v>3157</v>
      </c>
      <c r="B3159">
        <v>752.11261100000002</v>
      </c>
      <c r="C3159">
        <v>3.3593999999999998E-10</v>
      </c>
      <c r="D3159">
        <v>81.599999999999994</v>
      </c>
      <c r="E3159">
        <v>85</v>
      </c>
      <c r="F3159">
        <v>96.2</v>
      </c>
      <c r="G3159">
        <v>10</v>
      </c>
    </row>
    <row r="3160" spans="1:7" x14ac:dyDescent="0.2">
      <c r="A3160" s="1">
        <v>3158</v>
      </c>
      <c r="B3160">
        <v>752.35329200000001</v>
      </c>
      <c r="C3160">
        <v>3.5301999999999999E-10</v>
      </c>
      <c r="D3160">
        <v>81.8</v>
      </c>
      <c r="E3160">
        <v>85.1</v>
      </c>
      <c r="F3160">
        <v>96.5</v>
      </c>
      <c r="G3160">
        <v>10</v>
      </c>
    </row>
    <row r="3161" spans="1:7" x14ac:dyDescent="0.2">
      <c r="A3161" s="1">
        <v>3159</v>
      </c>
      <c r="B3161">
        <v>752.59418800000003</v>
      </c>
      <c r="C3161">
        <v>3.5087999999999998E-10</v>
      </c>
      <c r="D3161">
        <v>82</v>
      </c>
      <c r="E3161">
        <v>85.1</v>
      </c>
      <c r="F3161">
        <v>96.7</v>
      </c>
      <c r="G3161">
        <v>10</v>
      </c>
    </row>
    <row r="3162" spans="1:7" x14ac:dyDescent="0.2">
      <c r="A3162" s="1">
        <v>3160</v>
      </c>
      <c r="B3162">
        <v>752.83515799999998</v>
      </c>
      <c r="C3162">
        <v>3.4967999999999998E-10</v>
      </c>
      <c r="D3162">
        <v>82.2</v>
      </c>
      <c r="E3162">
        <v>85.1</v>
      </c>
      <c r="F3162">
        <v>97</v>
      </c>
      <c r="G3162">
        <v>10</v>
      </c>
    </row>
    <row r="3163" spans="1:7" x14ac:dyDescent="0.2">
      <c r="A3163" s="1">
        <v>3161</v>
      </c>
      <c r="B3163">
        <v>753.07607399999995</v>
      </c>
      <c r="C3163">
        <v>3.4961E-10</v>
      </c>
      <c r="D3163">
        <v>82.3</v>
      </c>
      <c r="E3163">
        <v>85.1</v>
      </c>
      <c r="F3163">
        <v>97.2</v>
      </c>
      <c r="G3163">
        <v>10</v>
      </c>
    </row>
    <row r="3164" spans="1:7" x14ac:dyDescent="0.2">
      <c r="A3164" s="1">
        <v>3162</v>
      </c>
      <c r="B3164">
        <v>753.30661699999996</v>
      </c>
      <c r="C3164">
        <v>3.3669999999999999E-10</v>
      </c>
      <c r="D3164">
        <v>82.5</v>
      </c>
      <c r="E3164">
        <v>85.4</v>
      </c>
      <c r="F3164">
        <v>97.5</v>
      </c>
      <c r="G3164">
        <v>10</v>
      </c>
    </row>
    <row r="3165" spans="1:7" x14ac:dyDescent="0.2">
      <c r="A3165" s="1">
        <v>3163</v>
      </c>
      <c r="B3165">
        <v>753.54512499999998</v>
      </c>
      <c r="C3165">
        <v>3.3593E-10</v>
      </c>
      <c r="D3165">
        <v>82.7</v>
      </c>
      <c r="E3165">
        <v>85.4</v>
      </c>
      <c r="F3165">
        <v>97.7</v>
      </c>
      <c r="G3165">
        <v>10</v>
      </c>
    </row>
    <row r="3166" spans="1:7" x14ac:dyDescent="0.2">
      <c r="A3166" s="1">
        <v>3164</v>
      </c>
      <c r="B3166">
        <v>753.79341499999998</v>
      </c>
      <c r="C3166">
        <v>3.4517999999999999E-10</v>
      </c>
      <c r="D3166">
        <v>82.9</v>
      </c>
      <c r="E3166">
        <v>85.4</v>
      </c>
      <c r="F3166">
        <v>97.9</v>
      </c>
      <c r="G3166">
        <v>10</v>
      </c>
    </row>
    <row r="3167" spans="1:7" x14ac:dyDescent="0.2">
      <c r="A3167" s="1">
        <v>3165</v>
      </c>
      <c r="B3167">
        <v>754.02304300000003</v>
      </c>
      <c r="C3167">
        <v>3.3621000000000002E-10</v>
      </c>
      <c r="D3167">
        <v>83</v>
      </c>
      <c r="E3167">
        <v>85.4</v>
      </c>
      <c r="F3167">
        <v>98.2</v>
      </c>
      <c r="G3167">
        <v>10</v>
      </c>
    </row>
    <row r="3168" spans="1:7" x14ac:dyDescent="0.2">
      <c r="A3168" s="1">
        <v>3166</v>
      </c>
      <c r="B3168">
        <v>754.26916700000004</v>
      </c>
      <c r="C3168">
        <v>3.4344999999999999E-10</v>
      </c>
      <c r="D3168">
        <v>83.2</v>
      </c>
      <c r="E3168">
        <v>85.7</v>
      </c>
      <c r="F3168">
        <v>98.4</v>
      </c>
      <c r="G3168">
        <v>10</v>
      </c>
    </row>
    <row r="3169" spans="1:7" x14ac:dyDescent="0.2">
      <c r="A3169" s="1">
        <v>3167</v>
      </c>
      <c r="B3169">
        <v>754.51088800000002</v>
      </c>
      <c r="C3169">
        <v>3.4335999999999999E-10</v>
      </c>
      <c r="D3169">
        <v>83.4</v>
      </c>
      <c r="E3169">
        <v>85.7</v>
      </c>
      <c r="F3169">
        <v>98.6</v>
      </c>
      <c r="G3169">
        <v>10</v>
      </c>
    </row>
    <row r="3170" spans="1:7" x14ac:dyDescent="0.2">
      <c r="A3170" s="1">
        <v>3168</v>
      </c>
      <c r="B3170">
        <v>754.74039300000004</v>
      </c>
      <c r="C3170">
        <v>3.3640999999999998E-10</v>
      </c>
      <c r="D3170">
        <v>83.6</v>
      </c>
      <c r="E3170">
        <v>85.7</v>
      </c>
      <c r="F3170">
        <v>98.8</v>
      </c>
      <c r="G3170">
        <v>10</v>
      </c>
    </row>
    <row r="3171" spans="1:7" x14ac:dyDescent="0.2">
      <c r="A3171" s="1">
        <v>3169</v>
      </c>
      <c r="B3171">
        <v>754.98597199999995</v>
      </c>
      <c r="C3171">
        <v>3.4165999999999999E-10</v>
      </c>
      <c r="D3171">
        <v>83.8</v>
      </c>
      <c r="E3171">
        <v>85.7</v>
      </c>
      <c r="F3171">
        <v>99</v>
      </c>
      <c r="G3171">
        <v>10</v>
      </c>
    </row>
    <row r="3172" spans="1:7" x14ac:dyDescent="0.2">
      <c r="A3172" s="1">
        <v>3170</v>
      </c>
      <c r="B3172">
        <v>755.22612800000002</v>
      </c>
      <c r="C3172">
        <v>3.4033999999999998E-10</v>
      </c>
      <c r="D3172">
        <v>84</v>
      </c>
      <c r="E3172">
        <v>86.2</v>
      </c>
      <c r="F3172">
        <v>99.2</v>
      </c>
      <c r="G3172">
        <v>10</v>
      </c>
    </row>
    <row r="3173" spans="1:7" x14ac:dyDescent="0.2">
      <c r="A3173" s="1">
        <v>3171</v>
      </c>
      <c r="B3173">
        <v>755.45690100000002</v>
      </c>
      <c r="C3173">
        <v>3.4071999999999999E-10</v>
      </c>
      <c r="D3173">
        <v>84</v>
      </c>
      <c r="E3173">
        <v>86.2</v>
      </c>
      <c r="F3173">
        <v>99.4</v>
      </c>
      <c r="G3173">
        <v>10</v>
      </c>
    </row>
    <row r="3174" spans="1:7" x14ac:dyDescent="0.2">
      <c r="A3174" s="1">
        <v>3172</v>
      </c>
      <c r="B3174">
        <v>755.68642499999999</v>
      </c>
      <c r="C3174">
        <v>3.3836999999999999E-10</v>
      </c>
      <c r="D3174">
        <v>84.2</v>
      </c>
      <c r="E3174">
        <v>86.2</v>
      </c>
      <c r="F3174">
        <v>99.6</v>
      </c>
      <c r="G3174">
        <v>10</v>
      </c>
    </row>
    <row r="3175" spans="1:7" x14ac:dyDescent="0.2">
      <c r="A3175" s="1">
        <v>3173</v>
      </c>
      <c r="B3175">
        <v>755.92860199999996</v>
      </c>
      <c r="C3175">
        <v>3.4024999999999999E-10</v>
      </c>
      <c r="D3175">
        <v>84.4</v>
      </c>
      <c r="E3175">
        <v>86.2</v>
      </c>
      <c r="F3175">
        <v>99.8</v>
      </c>
      <c r="G3175">
        <v>10</v>
      </c>
    </row>
    <row r="3176" spans="1:7" x14ac:dyDescent="0.2">
      <c r="A3176" s="1">
        <v>3174</v>
      </c>
      <c r="B3176">
        <v>756.15957800000001</v>
      </c>
      <c r="C3176">
        <v>3.1781999999999999E-10</v>
      </c>
      <c r="D3176">
        <v>84.6</v>
      </c>
      <c r="E3176">
        <v>86.6</v>
      </c>
      <c r="F3176">
        <v>99.9</v>
      </c>
      <c r="G3176">
        <v>10</v>
      </c>
    </row>
    <row r="3177" spans="1:7" x14ac:dyDescent="0.2">
      <c r="A3177" s="1">
        <v>3175</v>
      </c>
      <c r="B3177">
        <v>756.40166299999999</v>
      </c>
      <c r="C3177">
        <v>3.4259999999999999E-10</v>
      </c>
      <c r="D3177">
        <v>84.8</v>
      </c>
      <c r="E3177">
        <v>86.6</v>
      </c>
      <c r="F3177">
        <v>100.1</v>
      </c>
      <c r="G3177">
        <v>10</v>
      </c>
    </row>
    <row r="3178" spans="1:7" x14ac:dyDescent="0.2">
      <c r="A3178" s="1">
        <v>3176</v>
      </c>
      <c r="B3178">
        <v>756.64329299999997</v>
      </c>
      <c r="C3178">
        <v>3.3810999999999998E-10</v>
      </c>
      <c r="D3178">
        <v>84.9</v>
      </c>
      <c r="E3178">
        <v>86.6</v>
      </c>
      <c r="F3178">
        <v>100.2</v>
      </c>
      <c r="G3178">
        <v>10</v>
      </c>
    </row>
    <row r="3179" spans="1:7" x14ac:dyDescent="0.2">
      <c r="A3179" s="1">
        <v>3177</v>
      </c>
      <c r="B3179">
        <v>756.88442599999996</v>
      </c>
      <c r="C3179">
        <v>3.3892E-10</v>
      </c>
      <c r="D3179">
        <v>85.1</v>
      </c>
      <c r="E3179">
        <v>86.6</v>
      </c>
      <c r="F3179">
        <v>100.4</v>
      </c>
      <c r="G3179">
        <v>10</v>
      </c>
    </row>
    <row r="3180" spans="1:7" x14ac:dyDescent="0.2">
      <c r="A3180" s="1">
        <v>3178</v>
      </c>
      <c r="B3180">
        <v>757.12664199999995</v>
      </c>
      <c r="C3180">
        <v>3.3886999999999999E-10</v>
      </c>
      <c r="D3180">
        <v>85.3</v>
      </c>
      <c r="E3180">
        <v>86.6</v>
      </c>
      <c r="F3180">
        <v>100.5</v>
      </c>
      <c r="G3180">
        <v>10</v>
      </c>
    </row>
    <row r="3181" spans="1:7" x14ac:dyDescent="0.2">
      <c r="A3181" s="1">
        <v>3179</v>
      </c>
      <c r="B3181">
        <v>757.35631100000001</v>
      </c>
      <c r="C3181">
        <v>3.1696000000000001E-10</v>
      </c>
      <c r="D3181">
        <v>85.4</v>
      </c>
      <c r="E3181">
        <v>87.2</v>
      </c>
      <c r="F3181">
        <v>100.6</v>
      </c>
      <c r="G3181">
        <v>10</v>
      </c>
    </row>
    <row r="3182" spans="1:7" x14ac:dyDescent="0.2">
      <c r="A3182" s="1">
        <v>3180</v>
      </c>
      <c r="B3182">
        <v>757.59918100000004</v>
      </c>
      <c r="C3182">
        <v>3.3816E-10</v>
      </c>
      <c r="D3182">
        <v>85.6</v>
      </c>
      <c r="E3182">
        <v>87.2</v>
      </c>
      <c r="F3182">
        <v>100.8</v>
      </c>
      <c r="G3182">
        <v>10</v>
      </c>
    </row>
    <row r="3183" spans="1:7" x14ac:dyDescent="0.2">
      <c r="A3183" s="1">
        <v>3181</v>
      </c>
      <c r="B3183">
        <v>757.84154000000001</v>
      </c>
      <c r="C3183">
        <v>3.3924999999999999E-10</v>
      </c>
      <c r="D3183">
        <v>85.8</v>
      </c>
      <c r="E3183">
        <v>87.2</v>
      </c>
      <c r="F3183">
        <v>100.9</v>
      </c>
      <c r="G3183">
        <v>10</v>
      </c>
    </row>
    <row r="3184" spans="1:7" x14ac:dyDescent="0.2">
      <c r="A3184" s="1">
        <v>3182</v>
      </c>
      <c r="B3184">
        <v>758.08390599999996</v>
      </c>
      <c r="C3184">
        <v>3.3901E-10</v>
      </c>
      <c r="D3184">
        <v>85.9</v>
      </c>
      <c r="E3184">
        <v>87.2</v>
      </c>
      <c r="F3184">
        <v>101</v>
      </c>
      <c r="G3184">
        <v>10</v>
      </c>
    </row>
    <row r="3185" spans="1:7" x14ac:dyDescent="0.2">
      <c r="A3185" s="1">
        <v>3183</v>
      </c>
      <c r="B3185">
        <v>758.31478400000003</v>
      </c>
      <c r="C3185">
        <v>3.2365000000000001E-10</v>
      </c>
      <c r="D3185">
        <v>86.1</v>
      </c>
      <c r="E3185">
        <v>87.7</v>
      </c>
      <c r="F3185">
        <v>101.1</v>
      </c>
      <c r="G3185">
        <v>10</v>
      </c>
    </row>
    <row r="3186" spans="1:7" x14ac:dyDescent="0.2">
      <c r="A3186" s="1">
        <v>3184</v>
      </c>
      <c r="B3186">
        <v>758.55414099999996</v>
      </c>
      <c r="C3186">
        <v>3.1731000000000001E-10</v>
      </c>
      <c r="D3186">
        <v>86.3</v>
      </c>
      <c r="E3186">
        <v>87.7</v>
      </c>
      <c r="F3186">
        <v>101.2</v>
      </c>
      <c r="G3186">
        <v>10</v>
      </c>
    </row>
    <row r="3187" spans="1:7" x14ac:dyDescent="0.2">
      <c r="A3187" s="1">
        <v>3185</v>
      </c>
      <c r="B3187">
        <v>758.79515500000002</v>
      </c>
      <c r="C3187">
        <v>3.3886000000000001E-10</v>
      </c>
      <c r="D3187">
        <v>86.4</v>
      </c>
      <c r="E3187">
        <v>87.7</v>
      </c>
      <c r="F3187">
        <v>101.2</v>
      </c>
      <c r="G3187">
        <v>10</v>
      </c>
    </row>
    <row r="3188" spans="1:7" x14ac:dyDescent="0.2">
      <c r="A3188" s="1">
        <v>3186</v>
      </c>
      <c r="B3188">
        <v>759.03758200000004</v>
      </c>
      <c r="C3188">
        <v>3.3775999999999998E-10</v>
      </c>
      <c r="D3188">
        <v>86.6</v>
      </c>
      <c r="E3188">
        <v>87.7</v>
      </c>
      <c r="F3188">
        <v>101.3</v>
      </c>
      <c r="G3188">
        <v>10</v>
      </c>
    </row>
    <row r="3189" spans="1:7" x14ac:dyDescent="0.2">
      <c r="A3189" s="1">
        <v>3187</v>
      </c>
      <c r="B3189">
        <v>759.27959499999997</v>
      </c>
      <c r="C3189">
        <v>3.3839999999999999E-10</v>
      </c>
      <c r="D3189">
        <v>86.7</v>
      </c>
      <c r="E3189">
        <v>88.2</v>
      </c>
      <c r="F3189">
        <v>101.4</v>
      </c>
      <c r="G3189">
        <v>10</v>
      </c>
    </row>
    <row r="3190" spans="1:7" x14ac:dyDescent="0.2">
      <c r="A3190" s="1">
        <v>3188</v>
      </c>
      <c r="B3190">
        <v>759.51056100000005</v>
      </c>
      <c r="C3190">
        <v>3.3731E-10</v>
      </c>
      <c r="D3190">
        <v>86.9</v>
      </c>
      <c r="E3190">
        <v>88.2</v>
      </c>
      <c r="F3190">
        <v>101.4</v>
      </c>
      <c r="G3190">
        <v>10</v>
      </c>
    </row>
    <row r="3191" spans="1:7" x14ac:dyDescent="0.2">
      <c r="A3191" s="1">
        <v>3189</v>
      </c>
      <c r="B3191">
        <v>759.75533199999995</v>
      </c>
      <c r="C3191">
        <v>3.4038000000000002E-10</v>
      </c>
      <c r="D3191">
        <v>87.1</v>
      </c>
      <c r="E3191">
        <v>88.2</v>
      </c>
      <c r="F3191">
        <v>101.5</v>
      </c>
      <c r="G3191">
        <v>10</v>
      </c>
    </row>
    <row r="3192" spans="1:7" x14ac:dyDescent="0.2">
      <c r="A3192" s="1">
        <v>3190</v>
      </c>
      <c r="B3192">
        <v>759.99635899999998</v>
      </c>
      <c r="C3192">
        <v>3.4054999999999998E-10</v>
      </c>
      <c r="D3192">
        <v>87.2</v>
      </c>
      <c r="E3192">
        <v>88.2</v>
      </c>
      <c r="F3192">
        <v>101.5</v>
      </c>
      <c r="G3192">
        <v>10</v>
      </c>
    </row>
    <row r="3193" spans="1:7" x14ac:dyDescent="0.2">
      <c r="A3193" s="1">
        <v>3191</v>
      </c>
      <c r="B3193">
        <v>760.22628199999997</v>
      </c>
      <c r="C3193">
        <v>3.4024000000000001E-10</v>
      </c>
      <c r="D3193">
        <v>87.4</v>
      </c>
      <c r="E3193">
        <v>88.8</v>
      </c>
      <c r="F3193">
        <v>101.5</v>
      </c>
      <c r="G3193">
        <v>10</v>
      </c>
    </row>
    <row r="3194" spans="1:7" x14ac:dyDescent="0.2">
      <c r="A3194" s="1">
        <v>3192</v>
      </c>
      <c r="B3194">
        <v>760.45693300000005</v>
      </c>
      <c r="C3194">
        <v>3.4083E-10</v>
      </c>
      <c r="D3194">
        <v>87.5</v>
      </c>
      <c r="E3194">
        <v>88.8</v>
      </c>
      <c r="F3194">
        <v>101.5</v>
      </c>
      <c r="G3194">
        <v>10</v>
      </c>
    </row>
    <row r="3195" spans="1:7" x14ac:dyDescent="0.2">
      <c r="A3195" s="1">
        <v>3193</v>
      </c>
      <c r="B3195">
        <v>760.69890599999997</v>
      </c>
      <c r="C3195">
        <v>3.4108000000000003E-10</v>
      </c>
      <c r="D3195">
        <v>87.6</v>
      </c>
      <c r="E3195">
        <v>88.8</v>
      </c>
      <c r="F3195">
        <v>101.5</v>
      </c>
      <c r="G3195">
        <v>10</v>
      </c>
    </row>
    <row r="3196" spans="1:7" x14ac:dyDescent="0.2">
      <c r="A3196" s="1">
        <v>3194</v>
      </c>
      <c r="B3196">
        <v>760.92977800000006</v>
      </c>
      <c r="C3196">
        <v>3.2480000000000001E-10</v>
      </c>
      <c r="D3196">
        <v>87.8</v>
      </c>
      <c r="E3196">
        <v>88.8</v>
      </c>
      <c r="F3196">
        <v>101.5</v>
      </c>
      <c r="G3196">
        <v>10</v>
      </c>
    </row>
    <row r="3197" spans="1:7" x14ac:dyDescent="0.2">
      <c r="A3197" s="1">
        <v>3195</v>
      </c>
      <c r="B3197">
        <v>761.17116999999996</v>
      </c>
      <c r="C3197">
        <v>3.4323000000000001E-10</v>
      </c>
      <c r="D3197">
        <v>87.9</v>
      </c>
      <c r="E3197">
        <v>89.4</v>
      </c>
      <c r="F3197">
        <v>101.5</v>
      </c>
      <c r="G3197">
        <v>10</v>
      </c>
    </row>
    <row r="3198" spans="1:7" x14ac:dyDescent="0.2">
      <c r="A3198" s="1">
        <v>3196</v>
      </c>
      <c r="B3198">
        <v>761.41375100000005</v>
      </c>
      <c r="C3198">
        <v>3.44E-10</v>
      </c>
      <c r="D3198">
        <v>88.1</v>
      </c>
      <c r="E3198">
        <v>89.4</v>
      </c>
      <c r="F3198">
        <v>101.5</v>
      </c>
      <c r="G3198">
        <v>10</v>
      </c>
    </row>
    <row r="3199" spans="1:7" x14ac:dyDescent="0.2">
      <c r="A3199" s="1">
        <v>3197</v>
      </c>
      <c r="B3199">
        <v>761.65590399999996</v>
      </c>
      <c r="C3199">
        <v>3.4626E-10</v>
      </c>
      <c r="D3199">
        <v>88.2</v>
      </c>
      <c r="E3199">
        <v>89.4</v>
      </c>
      <c r="F3199">
        <v>101.5</v>
      </c>
      <c r="G3199">
        <v>10</v>
      </c>
    </row>
    <row r="3200" spans="1:7" x14ac:dyDescent="0.2">
      <c r="A3200" s="1">
        <v>3198</v>
      </c>
      <c r="B3200">
        <v>761.89715999999999</v>
      </c>
      <c r="C3200">
        <v>3.4760000000000002E-10</v>
      </c>
      <c r="D3200">
        <v>88.4</v>
      </c>
      <c r="E3200">
        <v>89.4</v>
      </c>
      <c r="F3200">
        <v>101.4</v>
      </c>
      <c r="G3200">
        <v>10</v>
      </c>
    </row>
    <row r="3201" spans="1:7" x14ac:dyDescent="0.2">
      <c r="A3201" s="1">
        <v>3199</v>
      </c>
      <c r="B3201">
        <v>762.12790399999994</v>
      </c>
      <c r="C3201">
        <v>3.3034000000000002E-10</v>
      </c>
      <c r="D3201">
        <v>88.5</v>
      </c>
      <c r="E3201">
        <v>90</v>
      </c>
      <c r="F3201">
        <v>101.4</v>
      </c>
      <c r="G3201">
        <v>10</v>
      </c>
    </row>
    <row r="3202" spans="1:7" x14ac:dyDescent="0.2">
      <c r="A3202" s="1">
        <v>3200</v>
      </c>
      <c r="B3202">
        <v>762.36990400000002</v>
      </c>
      <c r="C3202">
        <v>3.4937999999999999E-10</v>
      </c>
      <c r="D3202">
        <v>88.6</v>
      </c>
      <c r="E3202">
        <v>90</v>
      </c>
      <c r="F3202">
        <v>101.3</v>
      </c>
      <c r="G3202">
        <v>10</v>
      </c>
    </row>
    <row r="3203" spans="1:7" x14ac:dyDescent="0.2">
      <c r="A3203" s="1">
        <v>3201</v>
      </c>
      <c r="B3203">
        <v>762.61190599999998</v>
      </c>
      <c r="C3203">
        <v>3.4898000000000002E-10</v>
      </c>
      <c r="D3203">
        <v>88.7</v>
      </c>
      <c r="E3203">
        <v>90</v>
      </c>
      <c r="F3203">
        <v>101.2</v>
      </c>
      <c r="G3203">
        <v>10</v>
      </c>
    </row>
    <row r="3204" spans="1:7" x14ac:dyDescent="0.2">
      <c r="A3204" s="1">
        <v>3202</v>
      </c>
      <c r="B3204">
        <v>762.85315600000001</v>
      </c>
      <c r="C3204">
        <v>3.4964999999999998E-10</v>
      </c>
      <c r="D3204">
        <v>88.9</v>
      </c>
      <c r="E3204">
        <v>90</v>
      </c>
      <c r="F3204">
        <v>101.2</v>
      </c>
      <c r="G3204">
        <v>10</v>
      </c>
    </row>
    <row r="3205" spans="1:7" x14ac:dyDescent="0.2">
      <c r="A3205" s="1">
        <v>3203</v>
      </c>
      <c r="B3205">
        <v>763.08323600000006</v>
      </c>
      <c r="C3205">
        <v>3.4315999999999998E-10</v>
      </c>
      <c r="D3205">
        <v>89</v>
      </c>
      <c r="E3205">
        <v>90</v>
      </c>
      <c r="F3205">
        <v>101.1</v>
      </c>
      <c r="G3205">
        <v>10</v>
      </c>
    </row>
    <row r="3206" spans="1:7" x14ac:dyDescent="0.2">
      <c r="A3206" s="1">
        <v>3204</v>
      </c>
      <c r="B3206">
        <v>763.32812699999999</v>
      </c>
      <c r="C3206">
        <v>3.5262000000000002E-10</v>
      </c>
      <c r="D3206">
        <v>89.1</v>
      </c>
      <c r="E3206">
        <v>90.6</v>
      </c>
      <c r="F3206">
        <v>101</v>
      </c>
      <c r="G3206">
        <v>10</v>
      </c>
    </row>
    <row r="3207" spans="1:7" x14ac:dyDescent="0.2">
      <c r="A3207" s="1">
        <v>3205</v>
      </c>
      <c r="B3207">
        <v>763.56910100000005</v>
      </c>
      <c r="C3207">
        <v>3.5272999999999998E-10</v>
      </c>
      <c r="D3207">
        <v>89.3</v>
      </c>
      <c r="E3207">
        <v>90.6</v>
      </c>
      <c r="F3207">
        <v>100.9</v>
      </c>
      <c r="G3207">
        <v>10</v>
      </c>
    </row>
    <row r="3208" spans="1:7" x14ac:dyDescent="0.2">
      <c r="A3208" s="1">
        <v>3206</v>
      </c>
      <c r="B3208">
        <v>763.81018099999994</v>
      </c>
      <c r="C3208">
        <v>3.5395999999999999E-10</v>
      </c>
      <c r="D3208">
        <v>89.4</v>
      </c>
      <c r="E3208">
        <v>90.6</v>
      </c>
      <c r="F3208">
        <v>100.8</v>
      </c>
      <c r="G3208">
        <v>10</v>
      </c>
    </row>
    <row r="3209" spans="1:7" x14ac:dyDescent="0.2">
      <c r="A3209" s="1">
        <v>3207</v>
      </c>
      <c r="B3209">
        <v>764.04093</v>
      </c>
      <c r="C3209">
        <v>3.5002999999999998E-10</v>
      </c>
      <c r="D3209">
        <v>89.5</v>
      </c>
      <c r="E3209">
        <v>90.6</v>
      </c>
      <c r="F3209">
        <v>100.7</v>
      </c>
      <c r="G3209">
        <v>10</v>
      </c>
    </row>
    <row r="3210" spans="1:7" x14ac:dyDescent="0.2">
      <c r="A3210" s="1">
        <v>3208</v>
      </c>
      <c r="B3210">
        <v>764.28688999999997</v>
      </c>
      <c r="C3210">
        <v>3.5545999999999998E-10</v>
      </c>
      <c r="D3210">
        <v>89.7</v>
      </c>
      <c r="E3210">
        <v>91.2</v>
      </c>
      <c r="F3210">
        <v>100.5</v>
      </c>
      <c r="G3210">
        <v>10</v>
      </c>
    </row>
    <row r="3211" spans="1:7" x14ac:dyDescent="0.2">
      <c r="A3211" s="1">
        <v>3209</v>
      </c>
      <c r="B3211">
        <v>764.52830900000004</v>
      </c>
      <c r="C3211">
        <v>3.5727E-10</v>
      </c>
      <c r="D3211">
        <v>89.8</v>
      </c>
      <c r="E3211">
        <v>91.2</v>
      </c>
      <c r="F3211">
        <v>100.4</v>
      </c>
      <c r="G3211">
        <v>10</v>
      </c>
    </row>
    <row r="3212" spans="1:7" x14ac:dyDescent="0.2">
      <c r="A3212" s="1">
        <v>3210</v>
      </c>
      <c r="B3212">
        <v>764.75831000000005</v>
      </c>
      <c r="C3212">
        <v>3.5536999999999998E-10</v>
      </c>
      <c r="D3212">
        <v>89.9</v>
      </c>
      <c r="E3212">
        <v>91.2</v>
      </c>
      <c r="F3212">
        <v>100.3</v>
      </c>
      <c r="G3212">
        <v>10</v>
      </c>
    </row>
    <row r="3213" spans="1:7" x14ac:dyDescent="0.2">
      <c r="A3213" s="1">
        <v>3211</v>
      </c>
      <c r="B3213">
        <v>765.001442</v>
      </c>
      <c r="C3213">
        <v>3.4893999999999999E-10</v>
      </c>
      <c r="D3213">
        <v>90.1</v>
      </c>
      <c r="E3213">
        <v>91.2</v>
      </c>
      <c r="F3213">
        <v>100.1</v>
      </c>
      <c r="G3213">
        <v>10</v>
      </c>
    </row>
    <row r="3214" spans="1:7" x14ac:dyDescent="0.2">
      <c r="A3214" s="1">
        <v>3212</v>
      </c>
      <c r="B3214">
        <v>765.23643400000003</v>
      </c>
      <c r="C3214">
        <v>3.5609999999999999E-10</v>
      </c>
      <c r="D3214">
        <v>90.2</v>
      </c>
      <c r="E3214">
        <v>91.7</v>
      </c>
      <c r="F3214">
        <v>99.9</v>
      </c>
      <c r="G3214">
        <v>10</v>
      </c>
    </row>
    <row r="3215" spans="1:7" x14ac:dyDescent="0.2">
      <c r="A3215" s="1">
        <v>3213</v>
      </c>
      <c r="B3215">
        <v>765.48124600000006</v>
      </c>
      <c r="C3215">
        <v>3.6254000000000002E-10</v>
      </c>
      <c r="D3215">
        <v>90.3</v>
      </c>
      <c r="E3215">
        <v>91.7</v>
      </c>
      <c r="F3215">
        <v>99.8</v>
      </c>
      <c r="G3215">
        <v>10</v>
      </c>
    </row>
    <row r="3216" spans="1:7" x14ac:dyDescent="0.2">
      <c r="A3216" s="1">
        <v>3214</v>
      </c>
      <c r="B3216">
        <v>765.72234000000003</v>
      </c>
      <c r="C3216">
        <v>3.6399E-10</v>
      </c>
      <c r="D3216">
        <v>90.4</v>
      </c>
      <c r="E3216">
        <v>91.7</v>
      </c>
      <c r="F3216">
        <v>99.6</v>
      </c>
      <c r="G3216">
        <v>10</v>
      </c>
    </row>
    <row r="3217" spans="1:7" x14ac:dyDescent="0.2">
      <c r="A3217" s="1">
        <v>3215</v>
      </c>
      <c r="B3217">
        <v>765.95216300000004</v>
      </c>
      <c r="C3217">
        <v>3.6240999999999999E-10</v>
      </c>
      <c r="D3217">
        <v>90.6</v>
      </c>
      <c r="E3217">
        <v>91.7</v>
      </c>
      <c r="F3217">
        <v>99.4</v>
      </c>
      <c r="G3217">
        <v>10</v>
      </c>
    </row>
    <row r="3218" spans="1:7" x14ac:dyDescent="0.2">
      <c r="A3218" s="1">
        <v>3216</v>
      </c>
      <c r="B3218">
        <v>766.19538899999998</v>
      </c>
      <c r="C3218">
        <v>3.4329000000000001E-10</v>
      </c>
      <c r="D3218">
        <v>90.7</v>
      </c>
      <c r="E3218">
        <v>92.3</v>
      </c>
      <c r="F3218">
        <v>99.2</v>
      </c>
      <c r="G3218">
        <v>10</v>
      </c>
    </row>
    <row r="3219" spans="1:7" x14ac:dyDescent="0.2">
      <c r="A3219" s="1">
        <v>3217</v>
      </c>
      <c r="B3219">
        <v>766.45088899999996</v>
      </c>
      <c r="C3219">
        <v>3.6581999999999998E-10</v>
      </c>
      <c r="D3219">
        <v>90.8</v>
      </c>
      <c r="E3219">
        <v>92.3</v>
      </c>
      <c r="F3219">
        <v>99</v>
      </c>
      <c r="G3219">
        <v>10</v>
      </c>
    </row>
    <row r="3220" spans="1:7" x14ac:dyDescent="0.2">
      <c r="A3220" s="1">
        <v>3218</v>
      </c>
      <c r="B3220">
        <v>766.69221400000004</v>
      </c>
      <c r="C3220">
        <v>3.5512999999999999E-10</v>
      </c>
      <c r="D3220">
        <v>91</v>
      </c>
      <c r="E3220">
        <v>92.3</v>
      </c>
      <c r="F3220">
        <v>98.8</v>
      </c>
      <c r="G3220">
        <v>10</v>
      </c>
    </row>
    <row r="3221" spans="1:7" x14ac:dyDescent="0.2">
      <c r="A3221" s="1">
        <v>3219</v>
      </c>
      <c r="B3221">
        <v>766.92934600000001</v>
      </c>
      <c r="C3221">
        <v>3.6907999999999998E-10</v>
      </c>
      <c r="D3221">
        <v>91.1</v>
      </c>
      <c r="E3221">
        <v>92.3</v>
      </c>
      <c r="F3221">
        <v>98.6</v>
      </c>
      <c r="G3221">
        <v>10</v>
      </c>
    </row>
    <row r="3222" spans="1:7" x14ac:dyDescent="0.2">
      <c r="A3222" s="1">
        <v>3220</v>
      </c>
      <c r="B3222">
        <v>767.17170299999998</v>
      </c>
      <c r="C3222">
        <v>3.5542E-10</v>
      </c>
      <c r="D3222">
        <v>91.2</v>
      </c>
      <c r="E3222">
        <v>92.9</v>
      </c>
      <c r="F3222">
        <v>98.4</v>
      </c>
      <c r="G3222">
        <v>10</v>
      </c>
    </row>
    <row r="3223" spans="1:7" x14ac:dyDescent="0.2">
      <c r="A3223" s="1">
        <v>3221</v>
      </c>
      <c r="B3223">
        <v>767.42233599999997</v>
      </c>
      <c r="C3223">
        <v>3.7026000000000002E-10</v>
      </c>
      <c r="D3223">
        <v>91.4</v>
      </c>
      <c r="E3223">
        <v>92.9</v>
      </c>
      <c r="F3223">
        <v>98.2</v>
      </c>
      <c r="G3223">
        <v>10</v>
      </c>
    </row>
    <row r="3224" spans="1:7" x14ac:dyDescent="0.2">
      <c r="A3224" s="1">
        <v>3222</v>
      </c>
      <c r="B3224">
        <v>767.66456500000004</v>
      </c>
      <c r="C3224">
        <v>3.6951999999999998E-10</v>
      </c>
      <c r="D3224">
        <v>91.5</v>
      </c>
      <c r="E3224">
        <v>92.9</v>
      </c>
      <c r="F3224">
        <v>97.9</v>
      </c>
      <c r="G3224">
        <v>10</v>
      </c>
    </row>
    <row r="3225" spans="1:7" x14ac:dyDescent="0.2">
      <c r="A3225" s="1">
        <v>3223</v>
      </c>
      <c r="B3225">
        <v>767.90671299999997</v>
      </c>
      <c r="C3225">
        <v>3.7379999999999999E-10</v>
      </c>
      <c r="D3225">
        <v>91.6</v>
      </c>
      <c r="E3225">
        <v>92.9</v>
      </c>
      <c r="F3225">
        <v>97.7</v>
      </c>
      <c r="G3225">
        <v>10</v>
      </c>
    </row>
    <row r="3226" spans="1:7" x14ac:dyDescent="0.2">
      <c r="A3226" s="1">
        <v>3224</v>
      </c>
      <c r="B3226">
        <v>768.13777300000004</v>
      </c>
      <c r="C3226">
        <v>3.7239999999999998E-10</v>
      </c>
      <c r="D3226">
        <v>91.8</v>
      </c>
      <c r="E3226">
        <v>93.5</v>
      </c>
      <c r="F3226">
        <v>97.5</v>
      </c>
      <c r="G3226">
        <v>10</v>
      </c>
    </row>
    <row r="3227" spans="1:7" x14ac:dyDescent="0.2">
      <c r="A3227" s="1">
        <v>3225</v>
      </c>
      <c r="B3227">
        <v>768.36861199999998</v>
      </c>
      <c r="C3227">
        <v>3.6748999999999999E-10</v>
      </c>
      <c r="D3227">
        <v>91.9</v>
      </c>
      <c r="E3227">
        <v>93.5</v>
      </c>
      <c r="F3227">
        <v>97.2</v>
      </c>
      <c r="G3227">
        <v>10</v>
      </c>
    </row>
    <row r="3228" spans="1:7" x14ac:dyDescent="0.2">
      <c r="A3228" s="1">
        <v>3226</v>
      </c>
      <c r="B3228">
        <v>768.60220600000002</v>
      </c>
      <c r="C3228">
        <v>3.7635E-10</v>
      </c>
      <c r="D3228">
        <v>92</v>
      </c>
      <c r="E3228">
        <v>93.5</v>
      </c>
      <c r="F3228">
        <v>97</v>
      </c>
      <c r="G3228">
        <v>10</v>
      </c>
    </row>
    <row r="3229" spans="1:7" x14ac:dyDescent="0.2">
      <c r="A3229" s="1">
        <v>3227</v>
      </c>
      <c r="B3229">
        <v>768.84310900000003</v>
      </c>
      <c r="C3229">
        <v>3.7793999999999999E-10</v>
      </c>
      <c r="D3229">
        <v>92.1</v>
      </c>
      <c r="E3229">
        <v>93.5</v>
      </c>
      <c r="F3229">
        <v>96.7</v>
      </c>
      <c r="G3229">
        <v>10</v>
      </c>
    </row>
    <row r="3230" spans="1:7" x14ac:dyDescent="0.2">
      <c r="A3230" s="1">
        <v>3228</v>
      </c>
      <c r="B3230">
        <v>769.08436900000004</v>
      </c>
      <c r="C3230">
        <v>3.7840000000000001E-10</v>
      </c>
      <c r="D3230">
        <v>92.3</v>
      </c>
      <c r="E3230">
        <v>94</v>
      </c>
      <c r="F3230">
        <v>96.5</v>
      </c>
      <c r="G3230">
        <v>10</v>
      </c>
    </row>
    <row r="3231" spans="1:7" x14ac:dyDescent="0.2">
      <c r="A3231" s="1">
        <v>3229</v>
      </c>
      <c r="B3231">
        <v>769.32526299999995</v>
      </c>
      <c r="C3231">
        <v>3.7443000000000002E-10</v>
      </c>
      <c r="D3231">
        <v>92.4</v>
      </c>
      <c r="E3231">
        <v>94</v>
      </c>
      <c r="F3231">
        <v>96.2</v>
      </c>
      <c r="G3231">
        <v>10</v>
      </c>
    </row>
    <row r="3232" spans="1:7" x14ac:dyDescent="0.2">
      <c r="A3232" s="1">
        <v>3230</v>
      </c>
      <c r="B3232">
        <v>769.55966999999998</v>
      </c>
      <c r="C3232">
        <v>3.8034E-10</v>
      </c>
      <c r="D3232">
        <v>92.5</v>
      </c>
      <c r="E3232">
        <v>94</v>
      </c>
      <c r="F3232">
        <v>95.9</v>
      </c>
      <c r="G3232">
        <v>10</v>
      </c>
    </row>
    <row r="3233" spans="1:7" x14ac:dyDescent="0.2">
      <c r="A3233" s="1">
        <v>3231</v>
      </c>
      <c r="B3233">
        <v>769.80183799999998</v>
      </c>
      <c r="C3233">
        <v>3.8300000000000002E-10</v>
      </c>
      <c r="D3233">
        <v>92.6</v>
      </c>
      <c r="E3233">
        <v>94</v>
      </c>
      <c r="F3233">
        <v>95.7</v>
      </c>
      <c r="G3233">
        <v>10</v>
      </c>
    </row>
    <row r="3234" spans="1:7" x14ac:dyDescent="0.2">
      <c r="A3234" s="1">
        <v>3232</v>
      </c>
      <c r="B3234">
        <v>770.04317100000003</v>
      </c>
      <c r="C3234">
        <v>3.8008999999999998E-10</v>
      </c>
      <c r="D3234">
        <v>92.7</v>
      </c>
      <c r="E3234">
        <v>94</v>
      </c>
      <c r="F3234">
        <v>95.4</v>
      </c>
      <c r="G3234">
        <v>10</v>
      </c>
    </row>
    <row r="3235" spans="1:7" x14ac:dyDescent="0.2">
      <c r="A3235" s="1">
        <v>3233</v>
      </c>
      <c r="B3235">
        <v>770.27753199999995</v>
      </c>
      <c r="C3235">
        <v>3.9378999999999999E-10</v>
      </c>
      <c r="D3235">
        <v>92.8</v>
      </c>
      <c r="E3235">
        <v>94.6</v>
      </c>
      <c r="F3235">
        <v>95.1</v>
      </c>
      <c r="G3235">
        <v>10</v>
      </c>
    </row>
    <row r="3236" spans="1:7" x14ac:dyDescent="0.2">
      <c r="A3236" s="1">
        <v>3234</v>
      </c>
      <c r="B3236">
        <v>770.51987899999995</v>
      </c>
      <c r="C3236">
        <v>3.9305E-10</v>
      </c>
      <c r="D3236">
        <v>92.9</v>
      </c>
      <c r="E3236">
        <v>94.6</v>
      </c>
      <c r="F3236">
        <v>94.8</v>
      </c>
      <c r="G3236">
        <v>10</v>
      </c>
    </row>
    <row r="3237" spans="1:7" x14ac:dyDescent="0.2">
      <c r="A3237" s="1">
        <v>3235</v>
      </c>
      <c r="B3237">
        <v>770.76105700000005</v>
      </c>
      <c r="C3237">
        <v>3.9213000000000002E-10</v>
      </c>
      <c r="D3237">
        <v>93</v>
      </c>
      <c r="E3237">
        <v>94.6</v>
      </c>
      <c r="F3237">
        <v>94.5</v>
      </c>
      <c r="G3237">
        <v>10</v>
      </c>
    </row>
    <row r="3238" spans="1:7" x14ac:dyDescent="0.2">
      <c r="A3238" s="1">
        <v>3236</v>
      </c>
      <c r="B3238">
        <v>770.99184700000001</v>
      </c>
      <c r="C3238">
        <v>3.9134000000000002E-10</v>
      </c>
      <c r="D3238">
        <v>93.1</v>
      </c>
      <c r="E3238">
        <v>94.6</v>
      </c>
      <c r="F3238">
        <v>94.3</v>
      </c>
      <c r="G3238">
        <v>10</v>
      </c>
    </row>
    <row r="3239" spans="1:7" x14ac:dyDescent="0.2">
      <c r="A3239" s="1">
        <v>3237</v>
      </c>
      <c r="B3239">
        <v>771.22256600000003</v>
      </c>
      <c r="C3239">
        <v>4.0579999999999998E-10</v>
      </c>
      <c r="D3239">
        <v>93.2</v>
      </c>
      <c r="E3239">
        <v>95.1</v>
      </c>
      <c r="F3239">
        <v>94</v>
      </c>
      <c r="G3239">
        <v>10</v>
      </c>
    </row>
    <row r="3240" spans="1:7" x14ac:dyDescent="0.2">
      <c r="A3240" s="1">
        <v>3238</v>
      </c>
      <c r="B3240">
        <v>771.456143</v>
      </c>
      <c r="C3240">
        <v>4.0127E-10</v>
      </c>
      <c r="D3240">
        <v>93.3</v>
      </c>
      <c r="E3240">
        <v>95.1</v>
      </c>
      <c r="F3240">
        <v>93.7</v>
      </c>
      <c r="G3240">
        <v>10</v>
      </c>
    </row>
    <row r="3241" spans="1:7" x14ac:dyDescent="0.2">
      <c r="A3241" s="1">
        <v>3239</v>
      </c>
      <c r="B3241">
        <v>771.697405</v>
      </c>
      <c r="C3241">
        <v>3.9854999999999998E-10</v>
      </c>
      <c r="D3241">
        <v>93.3</v>
      </c>
      <c r="E3241">
        <v>95.1</v>
      </c>
      <c r="F3241">
        <v>93.4</v>
      </c>
      <c r="G3241">
        <v>10</v>
      </c>
    </row>
    <row r="3242" spans="1:7" x14ac:dyDescent="0.2">
      <c r="A3242" s="1">
        <v>3240</v>
      </c>
      <c r="B3242">
        <v>771.939752</v>
      </c>
      <c r="C3242">
        <v>3.9830000000000001E-10</v>
      </c>
      <c r="D3242">
        <v>93.4</v>
      </c>
      <c r="E3242">
        <v>95.1</v>
      </c>
      <c r="F3242">
        <v>93.1</v>
      </c>
      <c r="G3242">
        <v>10</v>
      </c>
    </row>
    <row r="3243" spans="1:7" x14ac:dyDescent="0.2">
      <c r="A3243" s="1">
        <v>3241</v>
      </c>
      <c r="B3243">
        <v>772.18112599999995</v>
      </c>
      <c r="C3243">
        <v>4.0660000000000002E-10</v>
      </c>
      <c r="D3243">
        <v>93.5</v>
      </c>
      <c r="E3243">
        <v>95.7</v>
      </c>
      <c r="F3243">
        <v>92.8</v>
      </c>
      <c r="G3243">
        <v>10</v>
      </c>
    </row>
    <row r="3244" spans="1:7" x14ac:dyDescent="0.2">
      <c r="A3244" s="1">
        <v>3242</v>
      </c>
      <c r="B3244">
        <v>772.43287899999996</v>
      </c>
      <c r="C3244">
        <v>4.0675000000000002E-10</v>
      </c>
      <c r="D3244">
        <v>93.6</v>
      </c>
      <c r="E3244">
        <v>95.7</v>
      </c>
      <c r="F3244">
        <v>92.5</v>
      </c>
      <c r="G3244">
        <v>10</v>
      </c>
    </row>
    <row r="3245" spans="1:7" x14ac:dyDescent="0.2">
      <c r="A3245" s="1">
        <v>3243</v>
      </c>
      <c r="B3245">
        <v>772.67400599999996</v>
      </c>
      <c r="C3245">
        <v>4.0191999999999999E-10</v>
      </c>
      <c r="D3245">
        <v>93.6</v>
      </c>
      <c r="E3245">
        <v>95.7</v>
      </c>
      <c r="F3245">
        <v>92.2</v>
      </c>
      <c r="G3245">
        <v>10</v>
      </c>
    </row>
    <row r="3246" spans="1:7" x14ac:dyDescent="0.2">
      <c r="A3246" s="1">
        <v>3244</v>
      </c>
      <c r="B3246">
        <v>772.90407300000004</v>
      </c>
      <c r="C3246">
        <v>3.9930000000000001E-10</v>
      </c>
      <c r="D3246">
        <v>93.6</v>
      </c>
      <c r="E3246">
        <v>95.7</v>
      </c>
      <c r="F3246">
        <v>91.9</v>
      </c>
      <c r="G3246">
        <v>10</v>
      </c>
    </row>
    <row r="3247" spans="1:7" x14ac:dyDescent="0.2">
      <c r="A3247" s="1">
        <v>3245</v>
      </c>
      <c r="B3247">
        <v>773.13479600000005</v>
      </c>
      <c r="C3247">
        <v>-1.8681400000000001E-9</v>
      </c>
      <c r="D3247">
        <v>93.7</v>
      </c>
      <c r="E3247">
        <v>96.2</v>
      </c>
      <c r="F3247">
        <v>91.6</v>
      </c>
      <c r="G3247">
        <v>10</v>
      </c>
    </row>
    <row r="3248" spans="1:7" x14ac:dyDescent="0.2">
      <c r="A3248" s="1">
        <v>3246</v>
      </c>
      <c r="B3248">
        <v>773.37678200000005</v>
      </c>
      <c r="C3248">
        <v>4.0723E-10</v>
      </c>
      <c r="D3248">
        <v>93.7</v>
      </c>
      <c r="E3248">
        <v>96.2</v>
      </c>
      <c r="F3248">
        <v>91.3</v>
      </c>
      <c r="G3248">
        <v>10</v>
      </c>
    </row>
    <row r="3249" spans="1:7" x14ac:dyDescent="0.2">
      <c r="A3249" s="1">
        <v>3247</v>
      </c>
      <c r="B3249">
        <v>773.60967600000004</v>
      </c>
      <c r="C3249">
        <v>4.0192999999999998E-10</v>
      </c>
      <c r="D3249">
        <v>93.7</v>
      </c>
      <c r="E3249">
        <v>96.2</v>
      </c>
      <c r="F3249">
        <v>91</v>
      </c>
      <c r="G3249">
        <v>10</v>
      </c>
    </row>
    <row r="3250" spans="1:7" x14ac:dyDescent="0.2">
      <c r="A3250" s="1">
        <v>3248</v>
      </c>
      <c r="B3250">
        <v>773.85115800000005</v>
      </c>
      <c r="C3250">
        <v>3.9725E-10</v>
      </c>
      <c r="D3250">
        <v>93.7</v>
      </c>
      <c r="E3250">
        <v>96.2</v>
      </c>
      <c r="F3250">
        <v>90.7</v>
      </c>
      <c r="G3250">
        <v>10</v>
      </c>
    </row>
    <row r="3251" spans="1:7" x14ac:dyDescent="0.2">
      <c r="A3251" s="1">
        <v>3249</v>
      </c>
      <c r="B3251">
        <v>774.093705</v>
      </c>
      <c r="C3251">
        <v>3.6489000000000002E-10</v>
      </c>
      <c r="D3251">
        <v>93.6</v>
      </c>
      <c r="E3251">
        <v>96.6</v>
      </c>
      <c r="F3251">
        <v>90.4</v>
      </c>
      <c r="G3251">
        <v>10</v>
      </c>
    </row>
    <row r="3252" spans="1:7" x14ac:dyDescent="0.2">
      <c r="A3252" s="1">
        <v>3250</v>
      </c>
      <c r="B3252">
        <v>774.33591999999999</v>
      </c>
      <c r="C3252">
        <v>3.7552000000000001E-10</v>
      </c>
      <c r="D3252">
        <v>93.6</v>
      </c>
      <c r="E3252">
        <v>96.6</v>
      </c>
      <c r="F3252">
        <v>90.1</v>
      </c>
      <c r="G3252">
        <v>10</v>
      </c>
    </row>
    <row r="3253" spans="1:7" x14ac:dyDescent="0.2">
      <c r="A3253" s="1">
        <v>3251</v>
      </c>
      <c r="B3253">
        <v>774.56858099999999</v>
      </c>
      <c r="C3253">
        <v>3.8377999999999999E-10</v>
      </c>
      <c r="D3253">
        <v>93.5</v>
      </c>
      <c r="E3253">
        <v>96.6</v>
      </c>
      <c r="F3253">
        <v>89.8</v>
      </c>
      <c r="G3253">
        <v>10</v>
      </c>
    </row>
    <row r="3254" spans="1:7" x14ac:dyDescent="0.2">
      <c r="A3254" s="1">
        <v>3252</v>
      </c>
      <c r="B3254">
        <v>774.81086600000003</v>
      </c>
      <c r="C3254">
        <v>3.8636E-10</v>
      </c>
      <c r="D3254">
        <v>93.5</v>
      </c>
      <c r="E3254">
        <v>96.6</v>
      </c>
      <c r="F3254">
        <v>89.5</v>
      </c>
      <c r="G3254">
        <v>10</v>
      </c>
    </row>
    <row r="3255" spans="1:7" x14ac:dyDescent="0.2">
      <c r="A3255" s="1">
        <v>3253</v>
      </c>
      <c r="B3255">
        <v>775.05217700000003</v>
      </c>
      <c r="C3255">
        <v>3.8671E-10</v>
      </c>
      <c r="D3255">
        <v>93.4</v>
      </c>
      <c r="E3255">
        <v>96.6</v>
      </c>
      <c r="F3255">
        <v>89.2</v>
      </c>
      <c r="G3255">
        <v>10</v>
      </c>
    </row>
    <row r="3256" spans="1:7" x14ac:dyDescent="0.2">
      <c r="A3256" s="1">
        <v>3254</v>
      </c>
      <c r="B3256">
        <v>775.29312000000004</v>
      </c>
      <c r="C3256">
        <v>3.7840000000000001E-10</v>
      </c>
      <c r="D3256">
        <v>93.3</v>
      </c>
      <c r="E3256">
        <v>96.9</v>
      </c>
      <c r="F3256">
        <v>88.9</v>
      </c>
      <c r="G3256">
        <v>10</v>
      </c>
    </row>
    <row r="3257" spans="1:7" x14ac:dyDescent="0.2">
      <c r="A3257" s="1">
        <v>3255</v>
      </c>
      <c r="B3257">
        <v>775.52378599999997</v>
      </c>
      <c r="C3257">
        <v>3.8287999999999997E-10</v>
      </c>
      <c r="D3257">
        <v>93.2</v>
      </c>
      <c r="E3257">
        <v>96.9</v>
      </c>
      <c r="F3257">
        <v>88.6</v>
      </c>
      <c r="G3257">
        <v>10</v>
      </c>
    </row>
    <row r="3258" spans="1:7" x14ac:dyDescent="0.2">
      <c r="A3258" s="1">
        <v>3256</v>
      </c>
      <c r="B3258">
        <v>775.75324000000001</v>
      </c>
      <c r="C3258">
        <v>3.8084E-10</v>
      </c>
      <c r="D3258">
        <v>93.1</v>
      </c>
      <c r="E3258">
        <v>96.9</v>
      </c>
      <c r="F3258">
        <v>88.4</v>
      </c>
      <c r="G3258">
        <v>10</v>
      </c>
    </row>
    <row r="3259" spans="1:7" x14ac:dyDescent="0.2">
      <c r="A3259" s="1">
        <v>3257</v>
      </c>
      <c r="B3259">
        <v>775.98583699999995</v>
      </c>
      <c r="C3259">
        <v>3.8344000000000002E-10</v>
      </c>
      <c r="D3259">
        <v>92.9</v>
      </c>
      <c r="E3259">
        <v>96.9</v>
      </c>
      <c r="F3259">
        <v>88.1</v>
      </c>
      <c r="G3259">
        <v>10</v>
      </c>
    </row>
    <row r="3260" spans="1:7" x14ac:dyDescent="0.2">
      <c r="A3260" s="1">
        <v>3258</v>
      </c>
      <c r="B3260">
        <v>776.21678499999996</v>
      </c>
      <c r="C3260">
        <v>3.6263000000000002E-10</v>
      </c>
      <c r="D3260">
        <v>92.8</v>
      </c>
      <c r="E3260">
        <v>97.1</v>
      </c>
      <c r="F3260">
        <v>87.8</v>
      </c>
      <c r="G3260">
        <v>10</v>
      </c>
    </row>
    <row r="3261" spans="1:7" x14ac:dyDescent="0.2">
      <c r="A3261" s="1">
        <v>3259</v>
      </c>
      <c r="B3261">
        <v>776.46941400000003</v>
      </c>
      <c r="C3261">
        <v>3.8513999999999997E-10</v>
      </c>
      <c r="D3261">
        <v>92.6</v>
      </c>
      <c r="E3261">
        <v>97.1</v>
      </c>
      <c r="F3261">
        <v>87.5</v>
      </c>
      <c r="G3261">
        <v>10</v>
      </c>
    </row>
    <row r="3262" spans="1:7" x14ac:dyDescent="0.2">
      <c r="A3262" s="1">
        <v>3260</v>
      </c>
      <c r="B3262">
        <v>776.71169699999996</v>
      </c>
      <c r="C3262">
        <v>3.8559999999999999E-10</v>
      </c>
      <c r="D3262">
        <v>92.5</v>
      </c>
      <c r="E3262">
        <v>97.1</v>
      </c>
      <c r="F3262">
        <v>87.3</v>
      </c>
      <c r="G3262">
        <v>10</v>
      </c>
    </row>
    <row r="3263" spans="1:7" x14ac:dyDescent="0.2">
      <c r="A3263" s="1">
        <v>3261</v>
      </c>
      <c r="B3263">
        <v>776.95394999999996</v>
      </c>
      <c r="C3263">
        <v>3.7403999999999998E-10</v>
      </c>
      <c r="D3263">
        <v>92.3</v>
      </c>
      <c r="E3263">
        <v>97.1</v>
      </c>
      <c r="F3263">
        <v>87</v>
      </c>
      <c r="G3263">
        <v>10</v>
      </c>
    </row>
    <row r="3264" spans="1:7" x14ac:dyDescent="0.2">
      <c r="A3264" s="1">
        <v>3262</v>
      </c>
      <c r="B3264">
        <v>777.18812800000001</v>
      </c>
      <c r="C3264">
        <v>3.8456000000000001E-10</v>
      </c>
      <c r="D3264">
        <v>92.2</v>
      </c>
      <c r="E3264">
        <v>97.1</v>
      </c>
      <c r="F3264">
        <v>86.7</v>
      </c>
      <c r="G3264">
        <v>10</v>
      </c>
    </row>
    <row r="3265" spans="1:7" x14ac:dyDescent="0.2">
      <c r="A3265" s="1">
        <v>3263</v>
      </c>
      <c r="B3265">
        <v>777.42916400000001</v>
      </c>
      <c r="C3265">
        <v>3.8060000000000001E-10</v>
      </c>
      <c r="D3265">
        <v>92</v>
      </c>
      <c r="E3265">
        <v>97.1</v>
      </c>
      <c r="F3265">
        <v>86.5</v>
      </c>
      <c r="G3265">
        <v>10</v>
      </c>
    </row>
    <row r="3266" spans="1:7" x14ac:dyDescent="0.2">
      <c r="A3266" s="1">
        <v>3264</v>
      </c>
      <c r="B3266">
        <v>777.66118900000004</v>
      </c>
      <c r="C3266">
        <v>3.8595999999999998E-10</v>
      </c>
      <c r="D3266">
        <v>91.8</v>
      </c>
      <c r="E3266">
        <v>97.1</v>
      </c>
      <c r="F3266">
        <v>86.2</v>
      </c>
      <c r="G3266">
        <v>10</v>
      </c>
    </row>
    <row r="3267" spans="1:7" x14ac:dyDescent="0.2">
      <c r="A3267" s="1">
        <v>3265</v>
      </c>
      <c r="B3267">
        <v>777.90368799999999</v>
      </c>
      <c r="C3267">
        <v>3.8559999999999999E-10</v>
      </c>
      <c r="D3267">
        <v>91.6</v>
      </c>
      <c r="E3267">
        <v>97.1</v>
      </c>
      <c r="F3267">
        <v>86</v>
      </c>
      <c r="G3267">
        <v>10</v>
      </c>
    </row>
    <row r="3268" spans="1:7" x14ac:dyDescent="0.2">
      <c r="A3268" s="1">
        <v>3266</v>
      </c>
      <c r="B3268">
        <v>778.145127</v>
      </c>
      <c r="C3268">
        <v>3.8422999999999997E-10</v>
      </c>
      <c r="D3268">
        <v>91.5</v>
      </c>
      <c r="E3268">
        <v>97</v>
      </c>
      <c r="F3268">
        <v>85.7</v>
      </c>
      <c r="G3268">
        <v>10</v>
      </c>
    </row>
    <row r="3269" spans="1:7" x14ac:dyDescent="0.2">
      <c r="A3269" s="1">
        <v>3267</v>
      </c>
      <c r="B3269">
        <v>778.38606900000002</v>
      </c>
      <c r="C3269">
        <v>3.8080000000000002E-10</v>
      </c>
      <c r="D3269">
        <v>91.3</v>
      </c>
      <c r="E3269">
        <v>97</v>
      </c>
      <c r="F3269">
        <v>85.5</v>
      </c>
      <c r="G3269">
        <v>10</v>
      </c>
    </row>
    <row r="3270" spans="1:7" x14ac:dyDescent="0.2">
      <c r="A3270" s="1">
        <v>3268</v>
      </c>
      <c r="B3270">
        <v>778.61871399999995</v>
      </c>
      <c r="C3270">
        <v>3.8559000000000001E-10</v>
      </c>
      <c r="D3270">
        <v>91.1</v>
      </c>
      <c r="E3270">
        <v>97</v>
      </c>
      <c r="F3270">
        <v>85.2</v>
      </c>
      <c r="G3270">
        <v>10</v>
      </c>
    </row>
    <row r="3271" spans="1:7" x14ac:dyDescent="0.2">
      <c r="A3271" s="1">
        <v>3269</v>
      </c>
      <c r="B3271">
        <v>778.86096799999996</v>
      </c>
      <c r="C3271">
        <v>3.8786999999999997E-10</v>
      </c>
      <c r="D3271">
        <v>90.9</v>
      </c>
      <c r="E3271">
        <v>97</v>
      </c>
      <c r="F3271">
        <v>85</v>
      </c>
      <c r="G3271">
        <v>10</v>
      </c>
    </row>
    <row r="3272" spans="1:7" x14ac:dyDescent="0.2">
      <c r="A3272" s="1">
        <v>3270</v>
      </c>
      <c r="B3272">
        <v>779.10145199999999</v>
      </c>
      <c r="C3272">
        <v>3.8893000000000002E-10</v>
      </c>
      <c r="D3272">
        <v>90.7</v>
      </c>
      <c r="E3272">
        <v>96.8</v>
      </c>
      <c r="F3272">
        <v>84.8</v>
      </c>
      <c r="G3272">
        <v>10</v>
      </c>
    </row>
    <row r="3273" spans="1:7" x14ac:dyDescent="0.2">
      <c r="A3273" s="1">
        <v>3271</v>
      </c>
      <c r="B3273">
        <v>779.33142599999996</v>
      </c>
      <c r="C3273">
        <v>3.8824E-10</v>
      </c>
      <c r="D3273">
        <v>90.5</v>
      </c>
      <c r="E3273">
        <v>96.8</v>
      </c>
      <c r="F3273">
        <v>84.6</v>
      </c>
      <c r="G3273">
        <v>10</v>
      </c>
    </row>
    <row r="3274" spans="1:7" x14ac:dyDescent="0.2">
      <c r="A3274" s="1">
        <v>3272</v>
      </c>
      <c r="B3274">
        <v>779.56114400000001</v>
      </c>
      <c r="C3274">
        <v>3.8897999999999998E-10</v>
      </c>
      <c r="D3274">
        <v>90.4</v>
      </c>
      <c r="E3274">
        <v>96.8</v>
      </c>
      <c r="F3274">
        <v>84.4</v>
      </c>
      <c r="G3274">
        <v>10</v>
      </c>
    </row>
    <row r="3275" spans="1:7" x14ac:dyDescent="0.2">
      <c r="A3275" s="1">
        <v>3273</v>
      </c>
      <c r="B3275">
        <v>779.802189</v>
      </c>
      <c r="C3275">
        <v>3.8174000000000002E-10</v>
      </c>
      <c r="D3275">
        <v>90.2</v>
      </c>
      <c r="E3275">
        <v>96.8</v>
      </c>
      <c r="F3275">
        <v>84.2</v>
      </c>
      <c r="G3275">
        <v>10</v>
      </c>
    </row>
    <row r="3276" spans="1:7" x14ac:dyDescent="0.2">
      <c r="A3276" s="1">
        <v>3274</v>
      </c>
      <c r="B3276">
        <v>780.03679899999997</v>
      </c>
      <c r="C3276">
        <v>3.8994999999999998E-10</v>
      </c>
      <c r="D3276">
        <v>90</v>
      </c>
      <c r="E3276">
        <v>96.4</v>
      </c>
      <c r="F3276">
        <v>84</v>
      </c>
      <c r="G3276">
        <v>10</v>
      </c>
    </row>
    <row r="3277" spans="1:7" x14ac:dyDescent="0.2">
      <c r="A3277" s="1">
        <v>3275</v>
      </c>
      <c r="B3277">
        <v>780.27804200000003</v>
      </c>
      <c r="C3277">
        <v>3.9120999999999999E-10</v>
      </c>
      <c r="D3277">
        <v>89.8</v>
      </c>
      <c r="E3277">
        <v>96.4</v>
      </c>
      <c r="F3277">
        <v>83.8</v>
      </c>
      <c r="G3277">
        <v>10</v>
      </c>
    </row>
    <row r="3278" spans="1:7" x14ac:dyDescent="0.2">
      <c r="A3278" s="1">
        <v>3276</v>
      </c>
      <c r="B3278">
        <v>780.51930000000004</v>
      </c>
      <c r="C3278">
        <v>3.8755000000000002E-10</v>
      </c>
      <c r="D3278">
        <v>89.6</v>
      </c>
      <c r="E3278">
        <v>96.4</v>
      </c>
      <c r="F3278">
        <v>83.6</v>
      </c>
      <c r="G3278">
        <v>10</v>
      </c>
    </row>
    <row r="3279" spans="1:7" x14ac:dyDescent="0.2">
      <c r="A3279" s="1">
        <v>3277</v>
      </c>
      <c r="B3279">
        <v>780.75184100000001</v>
      </c>
      <c r="C3279">
        <v>3.9281000000000001E-10</v>
      </c>
      <c r="D3279">
        <v>89.4</v>
      </c>
      <c r="E3279">
        <v>96.4</v>
      </c>
      <c r="F3279">
        <v>83.4</v>
      </c>
      <c r="G3279">
        <v>10</v>
      </c>
    </row>
    <row r="3280" spans="1:7" x14ac:dyDescent="0.2">
      <c r="A3280" s="1">
        <v>3278</v>
      </c>
      <c r="B3280">
        <v>780.98266000000001</v>
      </c>
      <c r="C3280">
        <v>3.7399000000000002E-10</v>
      </c>
      <c r="D3280">
        <v>89.2</v>
      </c>
      <c r="E3280">
        <v>96.4</v>
      </c>
      <c r="F3280">
        <v>83.2</v>
      </c>
      <c r="G3280">
        <v>10</v>
      </c>
    </row>
    <row r="3281" spans="1:7" x14ac:dyDescent="0.2">
      <c r="A3281" s="1">
        <v>3279</v>
      </c>
      <c r="B3281">
        <v>781.23514399999999</v>
      </c>
      <c r="C3281">
        <v>3.9505999999999998E-10</v>
      </c>
      <c r="D3281">
        <v>89</v>
      </c>
      <c r="E3281">
        <v>96</v>
      </c>
      <c r="F3281">
        <v>83.1</v>
      </c>
      <c r="G3281">
        <v>10</v>
      </c>
    </row>
    <row r="3282" spans="1:7" x14ac:dyDescent="0.2">
      <c r="A3282" s="1">
        <v>3280</v>
      </c>
      <c r="B3282">
        <v>781.47627599999998</v>
      </c>
      <c r="C3282">
        <v>3.9628E-10</v>
      </c>
      <c r="D3282">
        <v>88.8</v>
      </c>
      <c r="E3282">
        <v>96</v>
      </c>
      <c r="F3282">
        <v>82.9</v>
      </c>
      <c r="G3282">
        <v>10</v>
      </c>
    </row>
    <row r="3283" spans="1:7" x14ac:dyDescent="0.2">
      <c r="A3283" s="1">
        <v>3281</v>
      </c>
      <c r="B3283">
        <v>781.70627200000001</v>
      </c>
      <c r="C3283">
        <v>3.9731999999999998E-10</v>
      </c>
      <c r="D3283">
        <v>88.6</v>
      </c>
      <c r="E3283">
        <v>96</v>
      </c>
      <c r="F3283">
        <v>82.8</v>
      </c>
      <c r="G3283">
        <v>10</v>
      </c>
    </row>
    <row r="3284" spans="1:7" x14ac:dyDescent="0.2">
      <c r="A3284" s="1">
        <v>3282</v>
      </c>
      <c r="B3284">
        <v>781.936193</v>
      </c>
      <c r="C3284">
        <v>3.9373999999999998E-10</v>
      </c>
      <c r="D3284">
        <v>88.5</v>
      </c>
      <c r="E3284">
        <v>96</v>
      </c>
      <c r="F3284">
        <v>82.6</v>
      </c>
      <c r="G3284">
        <v>10</v>
      </c>
    </row>
    <row r="3285" spans="1:7" x14ac:dyDescent="0.2">
      <c r="A3285" s="1">
        <v>3283</v>
      </c>
      <c r="B3285">
        <v>782.17084499999999</v>
      </c>
      <c r="C3285">
        <v>3.9522999999999999E-10</v>
      </c>
      <c r="D3285">
        <v>88.3</v>
      </c>
      <c r="E3285">
        <v>95.5</v>
      </c>
      <c r="F3285">
        <v>82.5</v>
      </c>
      <c r="G3285">
        <v>10</v>
      </c>
    </row>
    <row r="3286" spans="1:7" x14ac:dyDescent="0.2">
      <c r="A3286" s="1">
        <v>3284</v>
      </c>
      <c r="B3286">
        <v>782.41224799999998</v>
      </c>
      <c r="C3286">
        <v>3.9871000000000001E-10</v>
      </c>
      <c r="D3286">
        <v>88.1</v>
      </c>
      <c r="E3286">
        <v>95.5</v>
      </c>
      <c r="F3286">
        <v>82.4</v>
      </c>
      <c r="G3286">
        <v>10</v>
      </c>
    </row>
    <row r="3287" spans="1:7" x14ac:dyDescent="0.2">
      <c r="A3287" s="1">
        <v>3285</v>
      </c>
      <c r="B3287">
        <v>782.65342299999998</v>
      </c>
      <c r="C3287">
        <v>3.9363000000000001E-10</v>
      </c>
      <c r="D3287">
        <v>87.9</v>
      </c>
      <c r="E3287">
        <v>95.5</v>
      </c>
      <c r="F3287">
        <v>82.3</v>
      </c>
      <c r="G3287">
        <v>10</v>
      </c>
    </row>
    <row r="3288" spans="1:7" x14ac:dyDescent="0.2">
      <c r="A3288" s="1">
        <v>3286</v>
      </c>
      <c r="B3288">
        <v>782.88727200000005</v>
      </c>
      <c r="C3288">
        <v>4.0279000000000001E-10</v>
      </c>
      <c r="D3288">
        <v>87.7</v>
      </c>
      <c r="E3288">
        <v>95.5</v>
      </c>
      <c r="F3288">
        <v>82.2</v>
      </c>
      <c r="G3288">
        <v>10</v>
      </c>
    </row>
    <row r="3289" spans="1:7" x14ac:dyDescent="0.2">
      <c r="A3289" s="1">
        <v>3287</v>
      </c>
      <c r="B3289">
        <v>783.12987199999998</v>
      </c>
      <c r="C3289">
        <v>4.0359999999999998E-10</v>
      </c>
      <c r="D3289">
        <v>87.5</v>
      </c>
      <c r="E3289">
        <v>94.9</v>
      </c>
      <c r="F3289">
        <v>82.1</v>
      </c>
      <c r="G3289">
        <v>10</v>
      </c>
    </row>
    <row r="3290" spans="1:7" x14ac:dyDescent="0.2">
      <c r="A3290" s="1">
        <v>3288</v>
      </c>
      <c r="B3290">
        <v>783.37136399999997</v>
      </c>
      <c r="C3290">
        <v>4.0077999999999998E-10</v>
      </c>
      <c r="D3290">
        <v>87.3</v>
      </c>
      <c r="E3290">
        <v>94.9</v>
      </c>
      <c r="F3290">
        <v>82</v>
      </c>
      <c r="G3290">
        <v>10</v>
      </c>
    </row>
    <row r="3291" spans="1:7" x14ac:dyDescent="0.2">
      <c r="A3291" s="1">
        <v>3289</v>
      </c>
      <c r="B3291">
        <v>783.60301400000003</v>
      </c>
      <c r="C3291">
        <v>4.0553999999999998E-10</v>
      </c>
      <c r="D3291">
        <v>87.1</v>
      </c>
      <c r="E3291">
        <v>94.9</v>
      </c>
      <c r="F3291">
        <v>81.900000000000006</v>
      </c>
      <c r="G3291">
        <v>10</v>
      </c>
    </row>
    <row r="3292" spans="1:7" x14ac:dyDescent="0.2">
      <c r="A3292" s="1">
        <v>3290</v>
      </c>
      <c r="B3292">
        <v>783.83369900000002</v>
      </c>
      <c r="C3292">
        <v>3.8665999999999999E-10</v>
      </c>
      <c r="D3292">
        <v>87</v>
      </c>
      <c r="E3292">
        <v>94.9</v>
      </c>
      <c r="F3292">
        <v>81.8</v>
      </c>
      <c r="G3292">
        <v>10</v>
      </c>
    </row>
    <row r="3293" spans="1:7" x14ac:dyDescent="0.2">
      <c r="A3293" s="1">
        <v>3291</v>
      </c>
      <c r="B3293">
        <v>784.08642099999997</v>
      </c>
      <c r="C3293">
        <v>4.0594999999999998E-10</v>
      </c>
      <c r="D3293">
        <v>86.8</v>
      </c>
      <c r="E3293">
        <v>94.4</v>
      </c>
      <c r="F3293">
        <v>81.8</v>
      </c>
      <c r="G3293">
        <v>10</v>
      </c>
    </row>
    <row r="3294" spans="1:7" x14ac:dyDescent="0.2">
      <c r="A3294" s="1">
        <v>3292</v>
      </c>
      <c r="B3294">
        <v>784.32879100000002</v>
      </c>
      <c r="C3294">
        <v>4.0684000000000001E-10</v>
      </c>
      <c r="D3294">
        <v>86.6</v>
      </c>
      <c r="E3294">
        <v>94.4</v>
      </c>
      <c r="F3294">
        <v>81.7</v>
      </c>
      <c r="G3294">
        <v>10</v>
      </c>
    </row>
    <row r="3295" spans="1:7" x14ac:dyDescent="0.2">
      <c r="A3295" s="1">
        <v>3293</v>
      </c>
      <c r="B3295">
        <v>784.57095900000002</v>
      </c>
      <c r="C3295">
        <v>3.9393999999999999E-10</v>
      </c>
      <c r="D3295">
        <v>86.4</v>
      </c>
      <c r="E3295">
        <v>94.4</v>
      </c>
      <c r="F3295">
        <v>81.7</v>
      </c>
      <c r="G3295">
        <v>10</v>
      </c>
    </row>
    <row r="3296" spans="1:7" x14ac:dyDescent="0.2">
      <c r="A3296" s="1">
        <v>3294</v>
      </c>
      <c r="B3296">
        <v>784.82158700000002</v>
      </c>
      <c r="C3296">
        <v>4.0896999999999998E-10</v>
      </c>
      <c r="D3296">
        <v>86.2</v>
      </c>
      <c r="E3296">
        <v>94.4</v>
      </c>
      <c r="F3296">
        <v>81.599999999999994</v>
      </c>
      <c r="G3296">
        <v>10</v>
      </c>
    </row>
    <row r="3297" spans="1:7" x14ac:dyDescent="0.2">
      <c r="A3297" s="1">
        <v>3295</v>
      </c>
      <c r="B3297">
        <v>785.06375200000002</v>
      </c>
      <c r="C3297">
        <v>4.0972999999999999E-10</v>
      </c>
      <c r="D3297">
        <v>86.1</v>
      </c>
      <c r="E3297">
        <v>93.8</v>
      </c>
      <c r="F3297">
        <v>81.599999999999994</v>
      </c>
      <c r="G3297">
        <v>10</v>
      </c>
    </row>
    <row r="3298" spans="1:7" x14ac:dyDescent="0.2">
      <c r="A3298" s="1">
        <v>3296</v>
      </c>
      <c r="B3298">
        <v>785.30436799999995</v>
      </c>
      <c r="C3298">
        <v>4.1198000000000001E-10</v>
      </c>
      <c r="D3298">
        <v>85.9</v>
      </c>
      <c r="E3298">
        <v>93.8</v>
      </c>
      <c r="F3298">
        <v>81.599999999999994</v>
      </c>
      <c r="G3298">
        <v>10</v>
      </c>
    </row>
    <row r="3299" spans="1:7" x14ac:dyDescent="0.2">
      <c r="A3299" s="1">
        <v>3297</v>
      </c>
      <c r="B3299">
        <v>785.53688299999999</v>
      </c>
      <c r="C3299">
        <v>4.1231E-10</v>
      </c>
      <c r="D3299">
        <v>85.7</v>
      </c>
      <c r="E3299">
        <v>93.8</v>
      </c>
      <c r="F3299">
        <v>81.599999999999994</v>
      </c>
      <c r="G3299">
        <v>10</v>
      </c>
    </row>
    <row r="3300" spans="1:7" x14ac:dyDescent="0.2">
      <c r="A3300" s="1">
        <v>3298</v>
      </c>
      <c r="B3300">
        <v>785.77954299999999</v>
      </c>
      <c r="C3300">
        <v>4.1219999999999998E-10</v>
      </c>
      <c r="D3300">
        <v>85.6</v>
      </c>
      <c r="E3300">
        <v>93.8</v>
      </c>
      <c r="F3300">
        <v>81.599999999999994</v>
      </c>
      <c r="G3300">
        <v>10</v>
      </c>
    </row>
    <row r="3301" spans="1:7" x14ac:dyDescent="0.2">
      <c r="A3301" s="1">
        <v>3299</v>
      </c>
      <c r="B3301">
        <v>786.02179000000001</v>
      </c>
      <c r="C3301">
        <v>4.1257E-10</v>
      </c>
      <c r="D3301">
        <v>85.4</v>
      </c>
      <c r="E3301">
        <v>93.1</v>
      </c>
      <c r="F3301">
        <v>81.599999999999994</v>
      </c>
      <c r="G3301">
        <v>10</v>
      </c>
    </row>
    <row r="3302" spans="1:7" x14ac:dyDescent="0.2">
      <c r="A3302" s="1">
        <v>3300</v>
      </c>
      <c r="B3302">
        <v>786.25257999999997</v>
      </c>
      <c r="C3302">
        <v>4.1327999999999999E-10</v>
      </c>
      <c r="D3302">
        <v>85.2</v>
      </c>
      <c r="E3302">
        <v>93.1</v>
      </c>
      <c r="F3302">
        <v>81.599999999999994</v>
      </c>
      <c r="G3302">
        <v>10</v>
      </c>
    </row>
    <row r="3303" spans="1:7" x14ac:dyDescent="0.2">
      <c r="A3303" s="1">
        <v>3301</v>
      </c>
      <c r="B3303">
        <v>786.48227399999996</v>
      </c>
      <c r="C3303">
        <v>4.1377000000000001E-10</v>
      </c>
      <c r="D3303">
        <v>85.1</v>
      </c>
      <c r="E3303">
        <v>93.1</v>
      </c>
      <c r="F3303">
        <v>81.599999999999994</v>
      </c>
      <c r="G3303">
        <v>10</v>
      </c>
    </row>
    <row r="3304" spans="1:7" x14ac:dyDescent="0.2">
      <c r="A3304" s="1">
        <v>3302</v>
      </c>
      <c r="B3304">
        <v>786.72335899999996</v>
      </c>
      <c r="C3304">
        <v>4.1386000000000001E-10</v>
      </c>
      <c r="D3304">
        <v>84.9</v>
      </c>
      <c r="E3304">
        <v>93.1</v>
      </c>
      <c r="F3304">
        <v>81.7</v>
      </c>
      <c r="G3304">
        <v>10</v>
      </c>
    </row>
    <row r="3305" spans="1:7" x14ac:dyDescent="0.2">
      <c r="A3305" s="1">
        <v>3303</v>
      </c>
      <c r="B3305">
        <v>786.95334400000002</v>
      </c>
      <c r="C3305">
        <v>4.1492999999999998E-10</v>
      </c>
      <c r="D3305">
        <v>84.8</v>
      </c>
      <c r="E3305">
        <v>93.1</v>
      </c>
      <c r="F3305">
        <v>81.7</v>
      </c>
      <c r="G3305">
        <v>10</v>
      </c>
    </row>
    <row r="3306" spans="1:7" x14ac:dyDescent="0.2">
      <c r="A3306" s="1">
        <v>3304</v>
      </c>
      <c r="B3306">
        <v>787.18322799999999</v>
      </c>
      <c r="C3306">
        <v>4.1251999999999999E-10</v>
      </c>
      <c r="D3306">
        <v>84.6</v>
      </c>
      <c r="E3306">
        <v>92.5</v>
      </c>
      <c r="F3306">
        <v>81.8</v>
      </c>
      <c r="G3306">
        <v>10</v>
      </c>
    </row>
    <row r="3307" spans="1:7" x14ac:dyDescent="0.2">
      <c r="A3307" s="1">
        <v>3305</v>
      </c>
      <c r="B3307">
        <v>787.41766600000005</v>
      </c>
      <c r="C3307">
        <v>4.1591000000000001E-10</v>
      </c>
      <c r="D3307">
        <v>84.4</v>
      </c>
      <c r="E3307">
        <v>92.5</v>
      </c>
      <c r="F3307">
        <v>81.8</v>
      </c>
      <c r="G3307">
        <v>10</v>
      </c>
    </row>
    <row r="3308" spans="1:7" x14ac:dyDescent="0.2">
      <c r="A3308" s="1">
        <v>3306</v>
      </c>
      <c r="B3308">
        <v>787.65990299999999</v>
      </c>
      <c r="C3308">
        <v>4.1739999999999998E-10</v>
      </c>
      <c r="D3308">
        <v>84.3</v>
      </c>
      <c r="E3308">
        <v>92.5</v>
      </c>
      <c r="F3308">
        <v>81.900000000000006</v>
      </c>
      <c r="G3308">
        <v>10</v>
      </c>
    </row>
    <row r="3309" spans="1:7" x14ac:dyDescent="0.2">
      <c r="A3309" s="1">
        <v>3307</v>
      </c>
      <c r="B3309">
        <v>787.90123900000003</v>
      </c>
      <c r="C3309">
        <v>4.1275E-10</v>
      </c>
      <c r="D3309">
        <v>84.1</v>
      </c>
      <c r="E3309">
        <v>92.5</v>
      </c>
      <c r="F3309">
        <v>82</v>
      </c>
      <c r="G3309">
        <v>10</v>
      </c>
    </row>
    <row r="3310" spans="1:7" x14ac:dyDescent="0.2">
      <c r="A3310" s="1">
        <v>3308</v>
      </c>
      <c r="B3310">
        <v>788.13335300000006</v>
      </c>
      <c r="C3310">
        <v>4.1768E-10</v>
      </c>
      <c r="D3310">
        <v>84</v>
      </c>
      <c r="E3310">
        <v>91.9</v>
      </c>
      <c r="F3310">
        <v>82.1</v>
      </c>
      <c r="G3310">
        <v>10</v>
      </c>
    </row>
    <row r="3311" spans="1:7" x14ac:dyDescent="0.2">
      <c r="A3311" s="1">
        <v>3309</v>
      </c>
      <c r="B3311">
        <v>788.36310600000002</v>
      </c>
      <c r="C3311">
        <v>3.9944000000000002E-10</v>
      </c>
      <c r="D3311">
        <v>83.9</v>
      </c>
      <c r="E3311">
        <v>91.9</v>
      </c>
      <c r="F3311">
        <v>82.2</v>
      </c>
      <c r="G3311">
        <v>10</v>
      </c>
    </row>
    <row r="3312" spans="1:7" x14ac:dyDescent="0.2">
      <c r="A3312" s="1">
        <v>3310</v>
      </c>
      <c r="B3312">
        <v>788.61656500000004</v>
      </c>
      <c r="C3312">
        <v>4.1899000000000002E-10</v>
      </c>
      <c r="D3312">
        <v>83.7</v>
      </c>
      <c r="E3312">
        <v>91.9</v>
      </c>
      <c r="F3312">
        <v>82.3</v>
      </c>
      <c r="G3312">
        <v>10</v>
      </c>
    </row>
    <row r="3313" spans="1:7" x14ac:dyDescent="0.2">
      <c r="A3313" s="1">
        <v>3311</v>
      </c>
      <c r="B3313">
        <v>788.85857199999998</v>
      </c>
      <c r="C3313">
        <v>4.1976000000000001E-10</v>
      </c>
      <c r="D3313">
        <v>83.6</v>
      </c>
      <c r="E3313">
        <v>91.9</v>
      </c>
      <c r="F3313">
        <v>82.4</v>
      </c>
      <c r="G3313">
        <v>10</v>
      </c>
    </row>
    <row r="3314" spans="1:7" x14ac:dyDescent="0.2">
      <c r="A3314" s="1">
        <v>3312</v>
      </c>
      <c r="B3314">
        <v>789.10065299999997</v>
      </c>
      <c r="C3314">
        <v>4.1198000000000001E-10</v>
      </c>
      <c r="D3314">
        <v>83.4</v>
      </c>
      <c r="E3314">
        <v>91.2</v>
      </c>
      <c r="F3314">
        <v>82.5</v>
      </c>
      <c r="G3314">
        <v>10</v>
      </c>
    </row>
    <row r="3315" spans="1:7" x14ac:dyDescent="0.2">
      <c r="A3315" s="1">
        <v>3313</v>
      </c>
      <c r="B3315">
        <v>789.33661900000004</v>
      </c>
      <c r="C3315">
        <v>4.2103999999999998E-10</v>
      </c>
      <c r="D3315">
        <v>83.3</v>
      </c>
      <c r="E3315">
        <v>91.2</v>
      </c>
      <c r="F3315">
        <v>82.6</v>
      </c>
      <c r="G3315">
        <v>10</v>
      </c>
    </row>
    <row r="3316" spans="1:7" x14ac:dyDescent="0.2">
      <c r="A3316" s="1">
        <v>3314</v>
      </c>
      <c r="B3316">
        <v>789.57853399999999</v>
      </c>
      <c r="C3316">
        <v>4.2190999999999999E-10</v>
      </c>
      <c r="D3316">
        <v>83.1</v>
      </c>
      <c r="E3316">
        <v>91.2</v>
      </c>
      <c r="F3316">
        <v>82.8</v>
      </c>
      <c r="G3316">
        <v>10</v>
      </c>
    </row>
    <row r="3317" spans="1:7" x14ac:dyDescent="0.2">
      <c r="A3317" s="1">
        <v>3315</v>
      </c>
      <c r="B3317">
        <v>789.8193</v>
      </c>
      <c r="C3317">
        <v>4.1318000000000001E-10</v>
      </c>
      <c r="D3317">
        <v>83</v>
      </c>
      <c r="E3317">
        <v>91.2</v>
      </c>
      <c r="F3317">
        <v>82.9</v>
      </c>
      <c r="G3317">
        <v>10</v>
      </c>
    </row>
    <row r="3318" spans="1:7" x14ac:dyDescent="0.2">
      <c r="A3318" s="1">
        <v>3316</v>
      </c>
      <c r="B3318">
        <v>790.05577900000003</v>
      </c>
      <c r="C3318">
        <v>4.2328000000000001E-10</v>
      </c>
      <c r="D3318">
        <v>82.8</v>
      </c>
      <c r="E3318">
        <v>90.6</v>
      </c>
      <c r="F3318">
        <v>83.1</v>
      </c>
      <c r="G3318">
        <v>10</v>
      </c>
    </row>
    <row r="3319" spans="1:7" x14ac:dyDescent="0.2">
      <c r="A3319" s="1">
        <v>3317</v>
      </c>
      <c r="B3319">
        <v>790.29640500000005</v>
      </c>
      <c r="C3319">
        <v>4.2346E-10</v>
      </c>
      <c r="D3319">
        <v>82.7</v>
      </c>
      <c r="E3319">
        <v>90.6</v>
      </c>
      <c r="F3319">
        <v>83.2</v>
      </c>
      <c r="G3319">
        <v>10</v>
      </c>
    </row>
    <row r="3320" spans="1:7" x14ac:dyDescent="0.2">
      <c r="A3320" s="1">
        <v>3318</v>
      </c>
      <c r="B3320">
        <v>790.52608999999995</v>
      </c>
      <c r="C3320">
        <v>4.2205999999999999E-10</v>
      </c>
      <c r="D3320">
        <v>82.5</v>
      </c>
      <c r="E3320">
        <v>90.6</v>
      </c>
      <c r="F3320">
        <v>83.4</v>
      </c>
      <c r="G3320">
        <v>10</v>
      </c>
    </row>
    <row r="3321" spans="1:7" x14ac:dyDescent="0.2">
      <c r="A3321" s="1">
        <v>3319</v>
      </c>
      <c r="B3321">
        <v>790.75535300000001</v>
      </c>
      <c r="C3321">
        <v>4.1882000000000001E-10</v>
      </c>
      <c r="D3321">
        <v>82.4</v>
      </c>
      <c r="E3321">
        <v>90.6</v>
      </c>
      <c r="F3321">
        <v>83.6</v>
      </c>
      <c r="G3321">
        <v>10</v>
      </c>
    </row>
    <row r="3322" spans="1:7" x14ac:dyDescent="0.2">
      <c r="A3322" s="1">
        <v>3320</v>
      </c>
      <c r="B3322">
        <v>790.99814300000003</v>
      </c>
      <c r="C3322">
        <v>3.9986E-10</v>
      </c>
      <c r="D3322">
        <v>82.2</v>
      </c>
      <c r="E3322">
        <v>89.9</v>
      </c>
      <c r="F3322">
        <v>83.8</v>
      </c>
      <c r="G3322">
        <v>10</v>
      </c>
    </row>
    <row r="3323" spans="1:7" x14ac:dyDescent="0.2">
      <c r="A3323" s="1">
        <v>3321</v>
      </c>
      <c r="B3323">
        <v>791.25221099999999</v>
      </c>
      <c r="C3323">
        <v>4.2329999999999998E-10</v>
      </c>
      <c r="D3323">
        <v>82.1</v>
      </c>
      <c r="E3323">
        <v>89.9</v>
      </c>
      <c r="F3323">
        <v>84</v>
      </c>
      <c r="G3323">
        <v>10</v>
      </c>
    </row>
    <row r="3324" spans="1:7" x14ac:dyDescent="0.2">
      <c r="A3324" s="1">
        <v>3322</v>
      </c>
      <c r="B3324">
        <v>791.48299399999996</v>
      </c>
      <c r="C3324">
        <v>4.2313000000000002E-10</v>
      </c>
      <c r="D3324">
        <v>81.900000000000006</v>
      </c>
      <c r="E3324">
        <v>89.9</v>
      </c>
      <c r="F3324">
        <v>84.2</v>
      </c>
      <c r="G3324">
        <v>10</v>
      </c>
    </row>
    <row r="3325" spans="1:7" x14ac:dyDescent="0.2">
      <c r="A3325" s="1">
        <v>3323</v>
      </c>
      <c r="B3325">
        <v>791.71135800000002</v>
      </c>
      <c r="C3325">
        <v>4.1832999999999999E-10</v>
      </c>
      <c r="D3325">
        <v>81.8</v>
      </c>
      <c r="E3325">
        <v>89.9</v>
      </c>
      <c r="F3325">
        <v>84.4</v>
      </c>
      <c r="G3325">
        <v>10</v>
      </c>
    </row>
    <row r="3326" spans="1:7" x14ac:dyDescent="0.2">
      <c r="A3326" s="1">
        <v>3324</v>
      </c>
      <c r="B3326">
        <v>791.94595300000003</v>
      </c>
      <c r="C3326">
        <v>4.2446999999999998E-10</v>
      </c>
      <c r="D3326">
        <v>81.599999999999994</v>
      </c>
      <c r="E3326">
        <v>89.9</v>
      </c>
      <c r="F3326">
        <v>84.6</v>
      </c>
      <c r="G3326">
        <v>10</v>
      </c>
    </row>
    <row r="3327" spans="1:7" x14ac:dyDescent="0.2">
      <c r="A3327" s="1">
        <v>3325</v>
      </c>
      <c r="B3327">
        <v>792.18886499999996</v>
      </c>
      <c r="C3327">
        <v>4.3396000000000002E-10</v>
      </c>
      <c r="D3327">
        <v>81.5</v>
      </c>
      <c r="E3327">
        <v>89.3</v>
      </c>
      <c r="F3327">
        <v>84.8</v>
      </c>
      <c r="G3327">
        <v>10</v>
      </c>
    </row>
    <row r="3328" spans="1:7" x14ac:dyDescent="0.2">
      <c r="A3328" s="1">
        <v>3326</v>
      </c>
      <c r="B3328">
        <v>792.43090900000004</v>
      </c>
      <c r="C3328">
        <v>4.2478999999999999E-10</v>
      </c>
      <c r="D3328">
        <v>81.3</v>
      </c>
      <c r="E3328">
        <v>89.3</v>
      </c>
      <c r="F3328">
        <v>85</v>
      </c>
      <c r="G3328">
        <v>10</v>
      </c>
    </row>
    <row r="3329" spans="1:7" x14ac:dyDescent="0.2">
      <c r="A3329" s="1">
        <v>3327</v>
      </c>
      <c r="B3329">
        <v>792.66412000000003</v>
      </c>
      <c r="C3329">
        <v>4.2525E-10</v>
      </c>
      <c r="D3329">
        <v>81.2</v>
      </c>
      <c r="E3329">
        <v>89.3</v>
      </c>
      <c r="F3329">
        <v>85.3</v>
      </c>
      <c r="G3329">
        <v>10</v>
      </c>
    </row>
    <row r="3330" spans="1:7" x14ac:dyDescent="0.2">
      <c r="A3330" s="1">
        <v>3328</v>
      </c>
      <c r="B3330">
        <v>792.90518899999995</v>
      </c>
      <c r="C3330">
        <v>4.2771000000000002E-10</v>
      </c>
      <c r="D3330">
        <v>81.099999999999994</v>
      </c>
      <c r="E3330">
        <v>89.3</v>
      </c>
      <c r="F3330">
        <v>85.5</v>
      </c>
      <c r="G3330">
        <v>10</v>
      </c>
    </row>
    <row r="3331" spans="1:7" x14ac:dyDescent="0.2">
      <c r="A3331" s="1">
        <v>3329</v>
      </c>
      <c r="B3331">
        <v>793.14691200000004</v>
      </c>
      <c r="C3331">
        <v>4.3778000000000001E-10</v>
      </c>
      <c r="D3331">
        <v>80.900000000000006</v>
      </c>
      <c r="E3331">
        <v>88.6</v>
      </c>
      <c r="F3331">
        <v>85.7</v>
      </c>
      <c r="G3331">
        <v>10</v>
      </c>
    </row>
    <row r="3332" spans="1:7" x14ac:dyDescent="0.2">
      <c r="A3332" s="1">
        <v>3330</v>
      </c>
      <c r="B3332">
        <v>793.38806299999999</v>
      </c>
      <c r="C3332">
        <v>4.2569000000000001E-10</v>
      </c>
      <c r="D3332">
        <v>80.8</v>
      </c>
      <c r="E3332">
        <v>88.6</v>
      </c>
      <c r="F3332">
        <v>86</v>
      </c>
      <c r="G3332">
        <v>10</v>
      </c>
    </row>
    <row r="3333" spans="1:7" x14ac:dyDescent="0.2">
      <c r="A3333" s="1">
        <v>3331</v>
      </c>
      <c r="B3333">
        <v>793.62134700000001</v>
      </c>
      <c r="C3333">
        <v>4.3074999999999999E-10</v>
      </c>
      <c r="D3333">
        <v>80.7</v>
      </c>
      <c r="E3333">
        <v>88.6</v>
      </c>
      <c r="F3333">
        <v>86.2</v>
      </c>
      <c r="G3333">
        <v>10</v>
      </c>
    </row>
    <row r="3334" spans="1:7" x14ac:dyDescent="0.2">
      <c r="A3334" s="1">
        <v>3332</v>
      </c>
      <c r="B3334">
        <v>793.86234400000001</v>
      </c>
      <c r="C3334">
        <v>4.2909000000000001E-10</v>
      </c>
      <c r="D3334">
        <v>80.5</v>
      </c>
      <c r="E3334">
        <v>88.6</v>
      </c>
      <c r="F3334">
        <v>86.5</v>
      </c>
      <c r="G3334">
        <v>10</v>
      </c>
    </row>
    <row r="3335" spans="1:7" x14ac:dyDescent="0.2">
      <c r="A3335" s="1">
        <v>3333</v>
      </c>
      <c r="B3335">
        <v>794.10330699999997</v>
      </c>
      <c r="C3335">
        <v>4.3702999999999999E-10</v>
      </c>
      <c r="D3335">
        <v>80.400000000000006</v>
      </c>
      <c r="E3335">
        <v>88</v>
      </c>
      <c r="F3335">
        <v>86.7</v>
      </c>
      <c r="G3335">
        <v>10</v>
      </c>
    </row>
    <row r="3336" spans="1:7" x14ac:dyDescent="0.2">
      <c r="A3336" s="1">
        <v>3334</v>
      </c>
      <c r="B3336">
        <v>794.34409600000004</v>
      </c>
      <c r="C3336">
        <v>4.2443E-10</v>
      </c>
      <c r="D3336">
        <v>80.2</v>
      </c>
      <c r="E3336">
        <v>88</v>
      </c>
      <c r="F3336">
        <v>87</v>
      </c>
      <c r="G3336">
        <v>10</v>
      </c>
    </row>
    <row r="3337" spans="1:7" x14ac:dyDescent="0.2">
      <c r="A3337" s="1">
        <v>3335</v>
      </c>
      <c r="B3337">
        <v>794.57979899999998</v>
      </c>
      <c r="C3337">
        <v>4.3079000000000002E-10</v>
      </c>
      <c r="D3337">
        <v>80.099999999999994</v>
      </c>
      <c r="E3337">
        <v>88</v>
      </c>
      <c r="F3337">
        <v>87.3</v>
      </c>
      <c r="G3337">
        <v>10</v>
      </c>
    </row>
    <row r="3338" spans="1:7" x14ac:dyDescent="0.2">
      <c r="A3338" s="1">
        <v>3336</v>
      </c>
      <c r="B3338">
        <v>794.82182699999998</v>
      </c>
      <c r="C3338">
        <v>4.2916999999999998E-10</v>
      </c>
      <c r="D3338">
        <v>80</v>
      </c>
      <c r="E3338">
        <v>88</v>
      </c>
      <c r="F3338">
        <v>87.6</v>
      </c>
      <c r="G3338">
        <v>10</v>
      </c>
    </row>
    <row r="3339" spans="1:7" x14ac:dyDescent="0.2">
      <c r="A3339" s="1">
        <v>3337</v>
      </c>
      <c r="B3339">
        <v>795.063715</v>
      </c>
      <c r="C3339">
        <v>-2.4546999999999998E-10</v>
      </c>
      <c r="D3339">
        <v>79.900000000000006</v>
      </c>
      <c r="E3339">
        <v>87.4</v>
      </c>
      <c r="F3339">
        <v>87.8</v>
      </c>
      <c r="G3339">
        <v>10</v>
      </c>
    </row>
    <row r="3340" spans="1:7" x14ac:dyDescent="0.2">
      <c r="A3340" s="1">
        <v>3338</v>
      </c>
      <c r="B3340">
        <v>795.29465900000002</v>
      </c>
      <c r="C3340">
        <v>4.3111000000000002E-10</v>
      </c>
      <c r="D3340">
        <v>79.900000000000006</v>
      </c>
      <c r="E3340">
        <v>87.4</v>
      </c>
      <c r="F3340">
        <v>88.1</v>
      </c>
      <c r="G3340">
        <v>10</v>
      </c>
    </row>
    <row r="3341" spans="1:7" x14ac:dyDescent="0.2">
      <c r="A3341" s="1">
        <v>3339</v>
      </c>
      <c r="B3341">
        <v>795.53697999999997</v>
      </c>
      <c r="C3341">
        <v>4.2783000000000001E-10</v>
      </c>
      <c r="D3341">
        <v>79.8</v>
      </c>
      <c r="E3341">
        <v>87.4</v>
      </c>
      <c r="F3341">
        <v>88.4</v>
      </c>
      <c r="G3341">
        <v>10</v>
      </c>
    </row>
    <row r="3342" spans="1:7" x14ac:dyDescent="0.2">
      <c r="A3342" s="1">
        <v>3340</v>
      </c>
      <c r="B3342">
        <v>795.77700300000004</v>
      </c>
      <c r="C3342">
        <v>4.2812000000000002E-10</v>
      </c>
      <c r="D3342">
        <v>79.7</v>
      </c>
      <c r="E3342">
        <v>87.4</v>
      </c>
      <c r="F3342">
        <v>88.7</v>
      </c>
      <c r="G3342">
        <v>10</v>
      </c>
    </row>
    <row r="3343" spans="1:7" x14ac:dyDescent="0.2">
      <c r="A3343" s="1">
        <v>3341</v>
      </c>
      <c r="B3343">
        <v>796.01803299999995</v>
      </c>
      <c r="C3343">
        <v>1.0578599999999999E-9</v>
      </c>
      <c r="D3343">
        <v>79.599999999999994</v>
      </c>
      <c r="E3343">
        <v>86.8</v>
      </c>
      <c r="F3343">
        <v>89</v>
      </c>
      <c r="G3343">
        <v>10</v>
      </c>
    </row>
    <row r="3344" spans="1:7" x14ac:dyDescent="0.2">
      <c r="A3344" s="1">
        <v>3342</v>
      </c>
      <c r="B3344">
        <v>796.25898400000005</v>
      </c>
      <c r="C3344">
        <v>4.1526000000000002E-10</v>
      </c>
      <c r="D3344">
        <v>79.599999999999994</v>
      </c>
      <c r="E3344">
        <v>86.8</v>
      </c>
      <c r="F3344">
        <v>89.3</v>
      </c>
      <c r="G3344">
        <v>10</v>
      </c>
    </row>
    <row r="3345" spans="1:7" x14ac:dyDescent="0.2">
      <c r="A3345" s="1">
        <v>3343</v>
      </c>
      <c r="B3345">
        <v>796.48731699999996</v>
      </c>
      <c r="C3345">
        <v>4.1785000000000001E-10</v>
      </c>
      <c r="D3345">
        <v>79.5</v>
      </c>
      <c r="E3345">
        <v>86.8</v>
      </c>
      <c r="F3345">
        <v>89.6</v>
      </c>
      <c r="G3345">
        <v>10</v>
      </c>
    </row>
    <row r="3346" spans="1:7" x14ac:dyDescent="0.2">
      <c r="A3346" s="1">
        <v>3344</v>
      </c>
      <c r="B3346">
        <v>796.71774700000003</v>
      </c>
      <c r="C3346">
        <v>4.1797000000000001E-10</v>
      </c>
      <c r="D3346">
        <v>79.5</v>
      </c>
      <c r="E3346">
        <v>86.8</v>
      </c>
      <c r="F3346">
        <v>89.8</v>
      </c>
      <c r="G3346">
        <v>10</v>
      </c>
    </row>
    <row r="3347" spans="1:7" x14ac:dyDescent="0.2">
      <c r="A3347" s="1">
        <v>3345</v>
      </c>
      <c r="B3347">
        <v>796.959745</v>
      </c>
      <c r="C3347">
        <v>4.0702000000000001E-10</v>
      </c>
      <c r="D3347">
        <v>79.5</v>
      </c>
      <c r="E3347">
        <v>86.2</v>
      </c>
      <c r="F3347">
        <v>90.1</v>
      </c>
      <c r="G3347">
        <v>10</v>
      </c>
    </row>
    <row r="3348" spans="1:7" x14ac:dyDescent="0.2">
      <c r="A3348" s="1">
        <v>3346</v>
      </c>
      <c r="B3348">
        <v>797.19778899999994</v>
      </c>
      <c r="C3348">
        <v>4.0083E-10</v>
      </c>
      <c r="D3348">
        <v>79.5</v>
      </c>
      <c r="E3348">
        <v>86.2</v>
      </c>
      <c r="F3348">
        <v>90.4</v>
      </c>
      <c r="G3348">
        <v>10</v>
      </c>
    </row>
    <row r="3349" spans="1:7" x14ac:dyDescent="0.2">
      <c r="A3349" s="1">
        <v>3347</v>
      </c>
      <c r="B3349">
        <v>797.42929700000002</v>
      </c>
      <c r="C3349">
        <v>4.062E-10</v>
      </c>
      <c r="D3349">
        <v>79.5</v>
      </c>
      <c r="E3349">
        <v>86.2</v>
      </c>
      <c r="F3349">
        <v>90.7</v>
      </c>
      <c r="G3349">
        <v>10</v>
      </c>
    </row>
    <row r="3350" spans="1:7" x14ac:dyDescent="0.2">
      <c r="A3350" s="1">
        <v>3348</v>
      </c>
      <c r="B3350">
        <v>797.65991899999995</v>
      </c>
      <c r="C3350">
        <v>3.8683999999999998E-10</v>
      </c>
      <c r="D3350">
        <v>79.5</v>
      </c>
      <c r="E3350">
        <v>86.2</v>
      </c>
      <c r="F3350">
        <v>91</v>
      </c>
      <c r="G3350">
        <v>10</v>
      </c>
    </row>
    <row r="3351" spans="1:7" x14ac:dyDescent="0.2">
      <c r="A3351" s="1">
        <v>3349</v>
      </c>
      <c r="B3351">
        <v>797.91229499999997</v>
      </c>
      <c r="C3351">
        <v>4.0279999999999999E-10</v>
      </c>
      <c r="D3351">
        <v>79.5</v>
      </c>
      <c r="E3351">
        <v>86.2</v>
      </c>
      <c r="F3351">
        <v>91.3</v>
      </c>
      <c r="G3351">
        <v>10</v>
      </c>
    </row>
    <row r="3352" spans="1:7" x14ac:dyDescent="0.2">
      <c r="A3352" s="1">
        <v>3350</v>
      </c>
      <c r="B3352">
        <v>798.15344500000003</v>
      </c>
      <c r="C3352">
        <v>3.9534E-10</v>
      </c>
      <c r="D3352">
        <v>79.5</v>
      </c>
      <c r="E3352">
        <v>85.8</v>
      </c>
      <c r="F3352">
        <v>91.6</v>
      </c>
      <c r="G3352">
        <v>10</v>
      </c>
    </row>
    <row r="3353" spans="1:7" x14ac:dyDescent="0.2">
      <c r="A3353" s="1">
        <v>3351</v>
      </c>
      <c r="B3353">
        <v>798.39436799999999</v>
      </c>
      <c r="C3353">
        <v>3.8711000000000002E-10</v>
      </c>
      <c r="D3353">
        <v>79.599999999999994</v>
      </c>
      <c r="E3353">
        <v>85.8</v>
      </c>
      <c r="F3353">
        <v>91.9</v>
      </c>
      <c r="G3353">
        <v>10</v>
      </c>
    </row>
    <row r="3354" spans="1:7" x14ac:dyDescent="0.2">
      <c r="A3354" s="1">
        <v>3352</v>
      </c>
      <c r="B3354">
        <v>798.62870499999997</v>
      </c>
      <c r="C3354">
        <v>3.9399E-10</v>
      </c>
      <c r="D3354">
        <v>79.599999999999994</v>
      </c>
      <c r="E3354">
        <v>85.8</v>
      </c>
      <c r="F3354">
        <v>92.2</v>
      </c>
      <c r="G3354">
        <v>10</v>
      </c>
    </row>
    <row r="3355" spans="1:7" x14ac:dyDescent="0.2">
      <c r="A3355" s="1">
        <v>3353</v>
      </c>
      <c r="B3355">
        <v>798.86941200000001</v>
      </c>
      <c r="C3355">
        <v>3.9240999999999999E-10</v>
      </c>
      <c r="D3355">
        <v>79.7</v>
      </c>
      <c r="E3355">
        <v>85.8</v>
      </c>
      <c r="F3355">
        <v>92.5</v>
      </c>
      <c r="G3355">
        <v>10</v>
      </c>
    </row>
    <row r="3356" spans="1:7" x14ac:dyDescent="0.2">
      <c r="A3356" s="1">
        <v>3354</v>
      </c>
      <c r="B3356">
        <v>799.111538</v>
      </c>
      <c r="C3356">
        <v>3.9343999999999999E-10</v>
      </c>
      <c r="D3356">
        <v>79.8</v>
      </c>
      <c r="E3356">
        <v>85.4</v>
      </c>
      <c r="F3356">
        <v>92.8</v>
      </c>
      <c r="G3356">
        <v>10</v>
      </c>
    </row>
    <row r="3357" spans="1:7" x14ac:dyDescent="0.2">
      <c r="A3357" s="1">
        <v>3355</v>
      </c>
      <c r="B3357">
        <v>799.34531400000003</v>
      </c>
      <c r="C3357">
        <v>3.9072000000000002E-10</v>
      </c>
      <c r="D3357">
        <v>79.900000000000006</v>
      </c>
      <c r="E3357">
        <v>85.4</v>
      </c>
      <c r="F3357">
        <v>93.1</v>
      </c>
      <c r="G3357">
        <v>10</v>
      </c>
    </row>
    <row r="3358" spans="1:7" x14ac:dyDescent="0.2">
      <c r="A3358" s="1">
        <v>3356</v>
      </c>
      <c r="B3358">
        <v>799.58637299999998</v>
      </c>
      <c r="C3358">
        <v>3.8811000000000002E-10</v>
      </c>
      <c r="D3358">
        <v>80</v>
      </c>
      <c r="E3358">
        <v>85.4</v>
      </c>
      <c r="F3358">
        <v>93.4</v>
      </c>
      <c r="G3358">
        <v>10</v>
      </c>
    </row>
    <row r="3359" spans="1:7" x14ac:dyDescent="0.2">
      <c r="A3359" s="1">
        <v>3357</v>
      </c>
      <c r="B3359">
        <v>799.82711400000005</v>
      </c>
      <c r="C3359">
        <v>3.8765999999999998E-10</v>
      </c>
      <c r="D3359">
        <v>80.2</v>
      </c>
      <c r="E3359">
        <v>85.4</v>
      </c>
      <c r="F3359">
        <v>93.7</v>
      </c>
      <c r="G3359">
        <v>10</v>
      </c>
    </row>
    <row r="3360" spans="1:7" x14ac:dyDescent="0.2">
      <c r="A3360" s="1">
        <v>3358</v>
      </c>
      <c r="B3360">
        <v>800.06812200000002</v>
      </c>
      <c r="C3360">
        <v>3.8706999999999999E-10</v>
      </c>
      <c r="D3360">
        <v>80.3</v>
      </c>
      <c r="E3360">
        <v>85.2</v>
      </c>
      <c r="F3360">
        <v>94</v>
      </c>
      <c r="G3360">
        <v>10</v>
      </c>
    </row>
    <row r="3361" spans="1:7" x14ac:dyDescent="0.2">
      <c r="A3361" s="1">
        <v>3359</v>
      </c>
      <c r="B3361">
        <v>800.29854799999998</v>
      </c>
      <c r="C3361">
        <v>3.8444000000000002E-10</v>
      </c>
      <c r="D3361">
        <v>80.400000000000006</v>
      </c>
      <c r="E3361">
        <v>85.2</v>
      </c>
      <c r="F3361">
        <v>94.3</v>
      </c>
      <c r="G3361">
        <v>10</v>
      </c>
    </row>
    <row r="3362" spans="1:7" x14ac:dyDescent="0.2">
      <c r="A3362" s="1">
        <v>3360</v>
      </c>
      <c r="B3362">
        <v>800.52891599999998</v>
      </c>
      <c r="C3362">
        <v>3.8075E-10</v>
      </c>
      <c r="D3362">
        <v>80.599999999999994</v>
      </c>
      <c r="E3362">
        <v>85.2</v>
      </c>
      <c r="F3362">
        <v>94.6</v>
      </c>
      <c r="G3362">
        <v>10</v>
      </c>
    </row>
    <row r="3363" spans="1:7" x14ac:dyDescent="0.2">
      <c r="A3363" s="1">
        <v>3361</v>
      </c>
      <c r="B3363">
        <v>800.76025600000003</v>
      </c>
      <c r="C3363">
        <v>3.8172E-10</v>
      </c>
      <c r="D3363">
        <v>80.7</v>
      </c>
      <c r="E3363">
        <v>85.2</v>
      </c>
      <c r="F3363">
        <v>94.9</v>
      </c>
      <c r="G3363">
        <v>10</v>
      </c>
    </row>
    <row r="3364" spans="1:7" x14ac:dyDescent="0.2">
      <c r="A3364" s="1">
        <v>3362</v>
      </c>
      <c r="B3364">
        <v>800.99083599999994</v>
      </c>
      <c r="C3364">
        <v>3.6918999999999999E-10</v>
      </c>
      <c r="D3364">
        <v>80.900000000000006</v>
      </c>
      <c r="E3364">
        <v>85.2</v>
      </c>
      <c r="F3364">
        <v>95.1</v>
      </c>
      <c r="G3364">
        <v>10</v>
      </c>
    </row>
    <row r="3365" spans="1:7" x14ac:dyDescent="0.2">
      <c r="A3365" s="1">
        <v>3363</v>
      </c>
      <c r="B3365">
        <v>801.22890600000005</v>
      </c>
      <c r="C3365">
        <v>3.7390000000000002E-10</v>
      </c>
      <c r="D3365">
        <v>81</v>
      </c>
      <c r="E3365">
        <v>85.2</v>
      </c>
      <c r="F3365">
        <v>95.4</v>
      </c>
      <c r="G3365">
        <v>10</v>
      </c>
    </row>
    <row r="3366" spans="1:7" x14ac:dyDescent="0.2">
      <c r="A3366" s="1">
        <v>3364</v>
      </c>
      <c r="B3366">
        <v>801.46227999999996</v>
      </c>
      <c r="C3366">
        <v>3.7741999999999997E-10</v>
      </c>
      <c r="D3366">
        <v>81.2</v>
      </c>
      <c r="E3366">
        <v>85.2</v>
      </c>
      <c r="F3366">
        <v>95.7</v>
      </c>
      <c r="G3366">
        <v>10</v>
      </c>
    </row>
    <row r="3367" spans="1:7" x14ac:dyDescent="0.2">
      <c r="A3367" s="1">
        <v>3365</v>
      </c>
      <c r="B3367">
        <v>801.69268699999998</v>
      </c>
      <c r="C3367">
        <v>3.7647999999999998E-10</v>
      </c>
      <c r="D3367">
        <v>81.3</v>
      </c>
      <c r="E3367">
        <v>85.2</v>
      </c>
      <c r="F3367">
        <v>96</v>
      </c>
      <c r="G3367">
        <v>10</v>
      </c>
    </row>
    <row r="3368" spans="1:7" x14ac:dyDescent="0.2">
      <c r="A3368" s="1">
        <v>3366</v>
      </c>
      <c r="B3368">
        <v>801.93478300000004</v>
      </c>
      <c r="C3368">
        <v>3.7478000000000002E-10</v>
      </c>
      <c r="D3368">
        <v>81.5</v>
      </c>
      <c r="E3368">
        <v>85.2</v>
      </c>
      <c r="F3368">
        <v>96.2</v>
      </c>
      <c r="G3368">
        <v>10</v>
      </c>
    </row>
    <row r="3369" spans="1:7" x14ac:dyDescent="0.2">
      <c r="A3369" s="1">
        <v>3367</v>
      </c>
      <c r="B3369">
        <v>802.16553299999998</v>
      </c>
      <c r="C3369">
        <v>3.7511000000000001E-10</v>
      </c>
      <c r="D3369">
        <v>81.7</v>
      </c>
      <c r="E3369">
        <v>85.2</v>
      </c>
      <c r="F3369">
        <v>96.5</v>
      </c>
      <c r="G3369">
        <v>10</v>
      </c>
    </row>
    <row r="3370" spans="1:7" x14ac:dyDescent="0.2">
      <c r="A3370" s="1">
        <v>3368</v>
      </c>
      <c r="B3370">
        <v>802.39596800000004</v>
      </c>
      <c r="C3370">
        <v>3.723E-10</v>
      </c>
      <c r="D3370">
        <v>81.900000000000006</v>
      </c>
      <c r="E3370">
        <v>85.2</v>
      </c>
      <c r="F3370">
        <v>96.7</v>
      </c>
      <c r="G3370">
        <v>10</v>
      </c>
    </row>
    <row r="3371" spans="1:7" x14ac:dyDescent="0.2">
      <c r="A3371" s="1">
        <v>3369</v>
      </c>
      <c r="B3371">
        <v>802.63683900000001</v>
      </c>
      <c r="C3371">
        <v>3.7124999999999998E-10</v>
      </c>
      <c r="D3371">
        <v>82</v>
      </c>
      <c r="E3371">
        <v>85.2</v>
      </c>
      <c r="F3371">
        <v>97</v>
      </c>
      <c r="G3371">
        <v>10</v>
      </c>
    </row>
    <row r="3372" spans="1:7" x14ac:dyDescent="0.2">
      <c r="A3372" s="1">
        <v>3370</v>
      </c>
      <c r="B3372">
        <v>802.87853099999995</v>
      </c>
      <c r="C3372">
        <v>3.7009999999999999E-10</v>
      </c>
      <c r="D3372">
        <v>82.2</v>
      </c>
      <c r="E3372">
        <v>85.2</v>
      </c>
      <c r="F3372">
        <v>97.2</v>
      </c>
      <c r="G3372">
        <v>10</v>
      </c>
    </row>
    <row r="3373" spans="1:7" x14ac:dyDescent="0.2">
      <c r="A3373" s="1">
        <v>3371</v>
      </c>
      <c r="B3373">
        <v>803.10812199999998</v>
      </c>
      <c r="C3373">
        <v>3.5022999999999999E-10</v>
      </c>
      <c r="D3373">
        <v>82.4</v>
      </c>
      <c r="E3373">
        <v>85.5</v>
      </c>
      <c r="F3373">
        <v>97.5</v>
      </c>
      <c r="G3373">
        <v>10</v>
      </c>
    </row>
    <row r="3374" spans="1:7" x14ac:dyDescent="0.2">
      <c r="A3374" s="1">
        <v>3372</v>
      </c>
      <c r="B3374">
        <v>803.35176000000001</v>
      </c>
      <c r="C3374">
        <v>3.6745999999999999E-10</v>
      </c>
      <c r="D3374">
        <v>82.6</v>
      </c>
      <c r="E3374">
        <v>85.5</v>
      </c>
      <c r="F3374">
        <v>97.7</v>
      </c>
      <c r="G3374">
        <v>10</v>
      </c>
    </row>
    <row r="3375" spans="1:7" x14ac:dyDescent="0.2">
      <c r="A3375" s="1">
        <v>3373</v>
      </c>
      <c r="B3375">
        <v>803.59229600000003</v>
      </c>
      <c r="C3375">
        <v>3.6522000000000001E-10</v>
      </c>
      <c r="D3375">
        <v>82.7</v>
      </c>
      <c r="E3375">
        <v>85.5</v>
      </c>
      <c r="F3375">
        <v>98</v>
      </c>
      <c r="G3375">
        <v>10</v>
      </c>
    </row>
    <row r="3376" spans="1:7" x14ac:dyDescent="0.2">
      <c r="A3376" s="1">
        <v>3374</v>
      </c>
      <c r="B3376">
        <v>803.83585100000005</v>
      </c>
      <c r="C3376">
        <v>3.6361999999999998E-10</v>
      </c>
      <c r="D3376">
        <v>82.9</v>
      </c>
      <c r="E3376">
        <v>85.5</v>
      </c>
      <c r="F3376">
        <v>98.2</v>
      </c>
      <c r="G3376">
        <v>10</v>
      </c>
    </row>
    <row r="3377" spans="1:7" x14ac:dyDescent="0.2">
      <c r="A3377" s="1">
        <v>3375</v>
      </c>
      <c r="B3377">
        <v>804.06541100000004</v>
      </c>
      <c r="C3377">
        <v>3.4867E-10</v>
      </c>
      <c r="D3377">
        <v>83.1</v>
      </c>
      <c r="E3377">
        <v>85.8</v>
      </c>
      <c r="F3377">
        <v>98.4</v>
      </c>
      <c r="G3377">
        <v>10</v>
      </c>
    </row>
    <row r="3378" spans="1:7" x14ac:dyDescent="0.2">
      <c r="A3378" s="1">
        <v>3376</v>
      </c>
      <c r="B3378">
        <v>804.30354599999998</v>
      </c>
      <c r="C3378">
        <v>3.5512000000000001E-10</v>
      </c>
      <c r="D3378">
        <v>83.3</v>
      </c>
      <c r="E3378">
        <v>85.8</v>
      </c>
      <c r="F3378">
        <v>98.6</v>
      </c>
      <c r="G3378">
        <v>10</v>
      </c>
    </row>
    <row r="3379" spans="1:7" x14ac:dyDescent="0.2">
      <c r="A3379" s="1">
        <v>3377</v>
      </c>
      <c r="B3379">
        <v>804.54833099999996</v>
      </c>
      <c r="C3379">
        <v>3.6232999999999998E-10</v>
      </c>
      <c r="D3379">
        <v>83.5</v>
      </c>
      <c r="E3379">
        <v>85.8</v>
      </c>
      <c r="F3379">
        <v>98.9</v>
      </c>
      <c r="G3379">
        <v>10</v>
      </c>
    </row>
    <row r="3380" spans="1:7" x14ac:dyDescent="0.2">
      <c r="A3380" s="1">
        <v>3378</v>
      </c>
      <c r="B3380">
        <v>804.78931599999999</v>
      </c>
      <c r="C3380">
        <v>3.6003999999999998E-10</v>
      </c>
      <c r="D3380">
        <v>83.7</v>
      </c>
      <c r="E3380">
        <v>85.8</v>
      </c>
      <c r="F3380">
        <v>99.1</v>
      </c>
      <c r="G3380">
        <v>10</v>
      </c>
    </row>
    <row r="3381" spans="1:7" x14ac:dyDescent="0.2">
      <c r="A3381" s="1">
        <v>3379</v>
      </c>
      <c r="B3381">
        <v>805.03025300000002</v>
      </c>
      <c r="C3381">
        <v>3.5844000000000001E-10</v>
      </c>
      <c r="D3381">
        <v>83.8</v>
      </c>
      <c r="E3381">
        <v>86.2</v>
      </c>
      <c r="F3381">
        <v>99.3</v>
      </c>
      <c r="G3381">
        <v>10</v>
      </c>
    </row>
    <row r="3382" spans="1:7" x14ac:dyDescent="0.2">
      <c r="A3382" s="1">
        <v>3380</v>
      </c>
      <c r="B3382">
        <v>805.26066100000003</v>
      </c>
      <c r="C3382">
        <v>3.4842000000000002E-10</v>
      </c>
      <c r="D3382">
        <v>84</v>
      </c>
      <c r="E3382">
        <v>86.2</v>
      </c>
      <c r="F3382">
        <v>99.4</v>
      </c>
      <c r="G3382">
        <v>10</v>
      </c>
    </row>
    <row r="3383" spans="1:7" x14ac:dyDescent="0.2">
      <c r="A3383" s="1">
        <v>3381</v>
      </c>
      <c r="B3383">
        <v>805.509051</v>
      </c>
      <c r="C3383">
        <v>3.5683999999999998E-10</v>
      </c>
      <c r="D3383">
        <v>84.1</v>
      </c>
      <c r="E3383">
        <v>86.2</v>
      </c>
      <c r="F3383">
        <v>99.6</v>
      </c>
      <c r="G3383">
        <v>10</v>
      </c>
    </row>
    <row r="3384" spans="1:7" x14ac:dyDescent="0.2">
      <c r="A3384" s="1">
        <v>3382</v>
      </c>
      <c r="B3384">
        <v>805.73971200000005</v>
      </c>
      <c r="C3384">
        <v>3.4952E-10</v>
      </c>
      <c r="D3384">
        <v>84.3</v>
      </c>
      <c r="E3384">
        <v>86.2</v>
      </c>
      <c r="F3384">
        <v>99.8</v>
      </c>
      <c r="G3384">
        <v>10</v>
      </c>
    </row>
    <row r="3385" spans="1:7" x14ac:dyDescent="0.2">
      <c r="A3385" s="1">
        <v>3383</v>
      </c>
      <c r="B3385">
        <v>805.98627799999997</v>
      </c>
      <c r="C3385">
        <v>3.5677E-10</v>
      </c>
      <c r="D3385">
        <v>84.5</v>
      </c>
      <c r="E3385">
        <v>86.7</v>
      </c>
      <c r="F3385">
        <v>100</v>
      </c>
      <c r="G3385">
        <v>10</v>
      </c>
    </row>
    <row r="3386" spans="1:7" x14ac:dyDescent="0.2">
      <c r="A3386" s="1">
        <v>3384</v>
      </c>
      <c r="B3386">
        <v>806.21612700000003</v>
      </c>
      <c r="C3386">
        <v>3.5450000000000002E-10</v>
      </c>
      <c r="D3386">
        <v>84.7</v>
      </c>
      <c r="E3386">
        <v>86.7</v>
      </c>
      <c r="F3386">
        <v>100.1</v>
      </c>
      <c r="G3386">
        <v>10</v>
      </c>
    </row>
    <row r="3387" spans="1:7" x14ac:dyDescent="0.2">
      <c r="A3387" s="1">
        <v>3385</v>
      </c>
      <c r="B3387">
        <v>806.45918200000006</v>
      </c>
      <c r="C3387">
        <v>3.4259999999999999E-10</v>
      </c>
      <c r="D3387">
        <v>84.8</v>
      </c>
      <c r="E3387">
        <v>86.7</v>
      </c>
      <c r="F3387">
        <v>100.3</v>
      </c>
      <c r="G3387">
        <v>10</v>
      </c>
    </row>
    <row r="3388" spans="1:7" x14ac:dyDescent="0.2">
      <c r="A3388" s="1">
        <v>3386</v>
      </c>
      <c r="B3388">
        <v>806.70015000000001</v>
      </c>
      <c r="C3388">
        <v>3.5404E-10</v>
      </c>
      <c r="D3388">
        <v>85</v>
      </c>
      <c r="E3388">
        <v>86.7</v>
      </c>
      <c r="F3388">
        <v>100.4</v>
      </c>
      <c r="G3388">
        <v>10</v>
      </c>
    </row>
    <row r="3389" spans="1:7" x14ac:dyDescent="0.2">
      <c r="A3389" s="1">
        <v>3387</v>
      </c>
      <c r="B3389">
        <v>806.93262300000004</v>
      </c>
      <c r="C3389">
        <v>3.5433999999999999E-10</v>
      </c>
      <c r="D3389">
        <v>85.2</v>
      </c>
      <c r="E3389">
        <v>87.2</v>
      </c>
      <c r="F3389">
        <v>100.6</v>
      </c>
      <c r="G3389">
        <v>10</v>
      </c>
    </row>
    <row r="3390" spans="1:7" x14ac:dyDescent="0.2">
      <c r="A3390" s="1">
        <v>3388</v>
      </c>
      <c r="B3390">
        <v>807.16242599999998</v>
      </c>
      <c r="C3390">
        <v>3.5477999999999999E-10</v>
      </c>
      <c r="D3390">
        <v>85.4</v>
      </c>
      <c r="E3390">
        <v>87.2</v>
      </c>
      <c r="F3390">
        <v>100.7</v>
      </c>
      <c r="G3390">
        <v>10</v>
      </c>
    </row>
    <row r="3391" spans="1:7" x14ac:dyDescent="0.2">
      <c r="A3391" s="1">
        <v>3389</v>
      </c>
      <c r="B3391">
        <v>807.403323</v>
      </c>
      <c r="C3391">
        <v>3.5445999999999998E-10</v>
      </c>
      <c r="D3391">
        <v>85.6</v>
      </c>
      <c r="E3391">
        <v>87.2</v>
      </c>
      <c r="F3391">
        <v>100.8</v>
      </c>
      <c r="G3391">
        <v>10</v>
      </c>
    </row>
    <row r="3392" spans="1:7" x14ac:dyDescent="0.2">
      <c r="A3392" s="1">
        <v>3390</v>
      </c>
      <c r="B3392">
        <v>807.63303499999995</v>
      </c>
      <c r="C3392">
        <v>3.4341000000000001E-10</v>
      </c>
      <c r="D3392">
        <v>85.7</v>
      </c>
      <c r="E3392">
        <v>87.2</v>
      </c>
      <c r="F3392">
        <v>100.9</v>
      </c>
      <c r="G3392">
        <v>10</v>
      </c>
    </row>
    <row r="3393" spans="1:7" x14ac:dyDescent="0.2">
      <c r="A3393" s="1">
        <v>3391</v>
      </c>
      <c r="B3393">
        <v>807.88259400000004</v>
      </c>
      <c r="C3393">
        <v>3.5378999999999997E-10</v>
      </c>
      <c r="D3393">
        <v>85.9</v>
      </c>
      <c r="E3393">
        <v>87.2</v>
      </c>
      <c r="F3393">
        <v>101</v>
      </c>
      <c r="G3393">
        <v>10</v>
      </c>
    </row>
    <row r="3394" spans="1:7" x14ac:dyDescent="0.2">
      <c r="A3394" s="1">
        <v>3392</v>
      </c>
      <c r="B3394">
        <v>808.11377900000002</v>
      </c>
      <c r="C3394">
        <v>3.4343000000000002E-10</v>
      </c>
      <c r="D3394">
        <v>86.1</v>
      </c>
      <c r="E3394">
        <v>87.8</v>
      </c>
      <c r="F3394">
        <v>101.1</v>
      </c>
      <c r="G3394">
        <v>10</v>
      </c>
    </row>
    <row r="3395" spans="1:7" x14ac:dyDescent="0.2">
      <c r="A3395" s="1">
        <v>3393</v>
      </c>
      <c r="B3395">
        <v>808.36223700000005</v>
      </c>
      <c r="C3395">
        <v>3.5328999999999998E-10</v>
      </c>
      <c r="D3395">
        <v>86.2</v>
      </c>
      <c r="E3395">
        <v>87.8</v>
      </c>
      <c r="F3395">
        <v>101.2</v>
      </c>
      <c r="G3395">
        <v>10</v>
      </c>
    </row>
    <row r="3396" spans="1:7" x14ac:dyDescent="0.2">
      <c r="A3396" s="1">
        <v>3394</v>
      </c>
      <c r="B3396">
        <v>808.59210800000005</v>
      </c>
      <c r="C3396">
        <v>3.3713999999999999E-10</v>
      </c>
      <c r="D3396">
        <v>86.4</v>
      </c>
      <c r="E3396">
        <v>87.8</v>
      </c>
      <c r="F3396">
        <v>101.3</v>
      </c>
      <c r="G3396">
        <v>10</v>
      </c>
    </row>
    <row r="3397" spans="1:7" x14ac:dyDescent="0.2">
      <c r="A3397" s="1">
        <v>3395</v>
      </c>
      <c r="B3397">
        <v>808.831277</v>
      </c>
      <c r="C3397">
        <v>3.3727000000000002E-10</v>
      </c>
      <c r="D3397">
        <v>86.5</v>
      </c>
      <c r="E3397">
        <v>87.8</v>
      </c>
      <c r="F3397">
        <v>101.4</v>
      </c>
      <c r="G3397">
        <v>10</v>
      </c>
    </row>
    <row r="3398" spans="1:7" x14ac:dyDescent="0.2">
      <c r="A3398" s="1">
        <v>3396</v>
      </c>
      <c r="B3398">
        <v>809.07173899999998</v>
      </c>
      <c r="C3398">
        <v>3.3748000000000001E-10</v>
      </c>
      <c r="D3398">
        <v>86.7</v>
      </c>
      <c r="E3398">
        <v>88.3</v>
      </c>
      <c r="F3398">
        <v>101.4</v>
      </c>
      <c r="G3398">
        <v>10</v>
      </c>
    </row>
    <row r="3399" spans="1:7" x14ac:dyDescent="0.2">
      <c r="A3399" s="1">
        <v>3397</v>
      </c>
      <c r="B3399">
        <v>809.31376299999999</v>
      </c>
      <c r="C3399">
        <v>3.5479000000000002E-10</v>
      </c>
      <c r="D3399">
        <v>86.9</v>
      </c>
      <c r="E3399">
        <v>88.3</v>
      </c>
      <c r="F3399">
        <v>101.5</v>
      </c>
      <c r="G3399">
        <v>10</v>
      </c>
    </row>
    <row r="3400" spans="1:7" x14ac:dyDescent="0.2">
      <c r="A3400" s="1">
        <v>3398</v>
      </c>
      <c r="B3400">
        <v>809.55502100000001</v>
      </c>
      <c r="C3400">
        <v>3.5289000000000001E-10</v>
      </c>
      <c r="D3400">
        <v>87.1</v>
      </c>
      <c r="E3400">
        <v>88.3</v>
      </c>
      <c r="F3400">
        <v>101.5</v>
      </c>
      <c r="G3400">
        <v>10</v>
      </c>
    </row>
    <row r="3401" spans="1:7" x14ac:dyDescent="0.2">
      <c r="A3401" s="1">
        <v>3399</v>
      </c>
      <c r="B3401">
        <v>809.79670699999997</v>
      </c>
      <c r="C3401">
        <v>3.5447000000000002E-10</v>
      </c>
      <c r="D3401">
        <v>87.2</v>
      </c>
      <c r="E3401">
        <v>88.3</v>
      </c>
      <c r="F3401">
        <v>101.6</v>
      </c>
      <c r="G3401">
        <v>10</v>
      </c>
    </row>
    <row r="3402" spans="1:7" x14ac:dyDescent="0.2">
      <c r="A3402" s="1">
        <v>3400</v>
      </c>
      <c r="B3402">
        <v>810.02772800000002</v>
      </c>
      <c r="C3402">
        <v>3.4957000000000001E-10</v>
      </c>
      <c r="D3402">
        <v>87.4</v>
      </c>
      <c r="E3402">
        <v>88.9</v>
      </c>
      <c r="F3402">
        <v>101.6</v>
      </c>
      <c r="G3402">
        <v>10</v>
      </c>
    </row>
    <row r="3403" spans="1:7" x14ac:dyDescent="0.2">
      <c r="A3403" s="1">
        <v>3401</v>
      </c>
      <c r="B3403">
        <v>810.27352900000005</v>
      </c>
      <c r="C3403">
        <v>3.5600999999999999E-10</v>
      </c>
      <c r="D3403">
        <v>87.5</v>
      </c>
      <c r="E3403">
        <v>88.9</v>
      </c>
      <c r="F3403">
        <v>101.6</v>
      </c>
      <c r="G3403">
        <v>10</v>
      </c>
    </row>
    <row r="3404" spans="1:7" x14ac:dyDescent="0.2">
      <c r="A3404" s="1">
        <v>3402</v>
      </c>
      <c r="B3404">
        <v>810.51578199999994</v>
      </c>
      <c r="C3404">
        <v>3.5661000000000002E-10</v>
      </c>
      <c r="D3404">
        <v>87.7</v>
      </c>
      <c r="E3404">
        <v>88.9</v>
      </c>
      <c r="F3404">
        <v>101.6</v>
      </c>
      <c r="G3404">
        <v>10</v>
      </c>
    </row>
    <row r="3405" spans="1:7" x14ac:dyDescent="0.2">
      <c r="A3405" s="1">
        <v>3403</v>
      </c>
      <c r="B3405">
        <v>810.74670600000002</v>
      </c>
      <c r="C3405">
        <v>3.5571000000000001E-10</v>
      </c>
      <c r="D3405">
        <v>87.8</v>
      </c>
      <c r="E3405">
        <v>88.9</v>
      </c>
      <c r="F3405">
        <v>101.6</v>
      </c>
      <c r="G3405">
        <v>10</v>
      </c>
    </row>
    <row r="3406" spans="1:7" x14ac:dyDescent="0.2">
      <c r="A3406" s="1">
        <v>3404</v>
      </c>
      <c r="B3406">
        <v>810.990047</v>
      </c>
      <c r="C3406">
        <v>3.364E-10</v>
      </c>
      <c r="D3406">
        <v>88</v>
      </c>
      <c r="E3406">
        <v>89.5</v>
      </c>
      <c r="F3406">
        <v>101.6</v>
      </c>
      <c r="G3406">
        <v>10</v>
      </c>
    </row>
    <row r="3407" spans="1:7" x14ac:dyDescent="0.2">
      <c r="A3407" s="1">
        <v>3405</v>
      </c>
      <c r="B3407">
        <v>811.24622299999999</v>
      </c>
      <c r="C3407">
        <v>3.5551999999999998E-10</v>
      </c>
      <c r="D3407">
        <v>88.1</v>
      </c>
      <c r="E3407">
        <v>89.5</v>
      </c>
      <c r="F3407">
        <v>101.6</v>
      </c>
      <c r="G3407">
        <v>10</v>
      </c>
    </row>
    <row r="3408" spans="1:7" x14ac:dyDescent="0.2">
      <c r="A3408" s="1">
        <v>3406</v>
      </c>
      <c r="B3408">
        <v>811.47899299999995</v>
      </c>
      <c r="C3408">
        <v>3.5988E-10</v>
      </c>
      <c r="D3408">
        <v>88.3</v>
      </c>
      <c r="E3408">
        <v>89.5</v>
      </c>
      <c r="F3408">
        <v>101.6</v>
      </c>
      <c r="G3408">
        <v>10</v>
      </c>
    </row>
    <row r="3409" spans="1:7" x14ac:dyDescent="0.2">
      <c r="A3409" s="1">
        <v>3407</v>
      </c>
      <c r="B3409">
        <v>811.70742600000005</v>
      </c>
      <c r="C3409">
        <v>3.3675999999999998E-10</v>
      </c>
      <c r="D3409">
        <v>88.4</v>
      </c>
      <c r="E3409">
        <v>89.5</v>
      </c>
      <c r="F3409">
        <v>101.5</v>
      </c>
      <c r="G3409">
        <v>10</v>
      </c>
    </row>
    <row r="3410" spans="1:7" x14ac:dyDescent="0.2">
      <c r="A3410" s="1">
        <v>3408</v>
      </c>
      <c r="B3410">
        <v>811.96471399999996</v>
      </c>
      <c r="C3410">
        <v>3.5591000000000001E-10</v>
      </c>
      <c r="D3410">
        <v>88.6</v>
      </c>
      <c r="E3410">
        <v>90</v>
      </c>
      <c r="F3410">
        <v>101.5</v>
      </c>
      <c r="G3410">
        <v>10</v>
      </c>
    </row>
    <row r="3411" spans="1:7" x14ac:dyDescent="0.2">
      <c r="A3411" s="1">
        <v>3409</v>
      </c>
      <c r="B3411">
        <v>812.19824600000004</v>
      </c>
      <c r="C3411">
        <v>3.6342000000000002E-10</v>
      </c>
      <c r="D3411">
        <v>88.7</v>
      </c>
      <c r="E3411">
        <v>90</v>
      </c>
      <c r="F3411">
        <v>101.4</v>
      </c>
      <c r="G3411">
        <v>10</v>
      </c>
    </row>
    <row r="3412" spans="1:7" x14ac:dyDescent="0.2">
      <c r="A3412" s="1">
        <v>3410</v>
      </c>
      <c r="B3412">
        <v>812.44074000000001</v>
      </c>
      <c r="C3412">
        <v>3.6446E-10</v>
      </c>
      <c r="D3412">
        <v>88.8</v>
      </c>
      <c r="E3412">
        <v>90</v>
      </c>
      <c r="F3412">
        <v>101.4</v>
      </c>
      <c r="G3412">
        <v>10</v>
      </c>
    </row>
    <row r="3413" spans="1:7" x14ac:dyDescent="0.2">
      <c r="A3413" s="1">
        <v>3411</v>
      </c>
      <c r="B3413">
        <v>812.68293100000005</v>
      </c>
      <c r="C3413">
        <v>3.6273999999999998E-10</v>
      </c>
      <c r="D3413">
        <v>89</v>
      </c>
      <c r="E3413">
        <v>90</v>
      </c>
      <c r="F3413">
        <v>101.3</v>
      </c>
      <c r="G3413">
        <v>10</v>
      </c>
    </row>
    <row r="3414" spans="1:7" x14ac:dyDescent="0.2">
      <c r="A3414" s="1">
        <v>3412</v>
      </c>
      <c r="B3414">
        <v>812.915975</v>
      </c>
      <c r="C3414">
        <v>3.6545000000000001E-10</v>
      </c>
      <c r="D3414">
        <v>89.1</v>
      </c>
      <c r="E3414">
        <v>90.6</v>
      </c>
      <c r="F3414">
        <v>101.2</v>
      </c>
      <c r="G3414">
        <v>10</v>
      </c>
    </row>
    <row r="3415" spans="1:7" x14ac:dyDescent="0.2">
      <c r="A3415" s="1">
        <v>3413</v>
      </c>
      <c r="B3415">
        <v>813.14553799999999</v>
      </c>
      <c r="C3415">
        <v>3.4296000000000002E-10</v>
      </c>
      <c r="D3415">
        <v>89.2</v>
      </c>
      <c r="E3415">
        <v>90.6</v>
      </c>
      <c r="F3415">
        <v>101.1</v>
      </c>
      <c r="G3415">
        <v>10</v>
      </c>
    </row>
    <row r="3416" spans="1:7" x14ac:dyDescent="0.2">
      <c r="A3416" s="1">
        <v>3414</v>
      </c>
      <c r="B3416">
        <v>813.40255999999999</v>
      </c>
      <c r="C3416">
        <v>3.6210000000000002E-10</v>
      </c>
      <c r="D3416">
        <v>89.4</v>
      </c>
      <c r="E3416">
        <v>90.6</v>
      </c>
      <c r="F3416">
        <v>101</v>
      </c>
      <c r="G3416">
        <v>10</v>
      </c>
    </row>
    <row r="3417" spans="1:7" x14ac:dyDescent="0.2">
      <c r="A3417" s="1">
        <v>3415</v>
      </c>
      <c r="B3417">
        <v>813.63602000000003</v>
      </c>
      <c r="C3417">
        <v>3.6918999999999999E-10</v>
      </c>
      <c r="D3417">
        <v>89.5</v>
      </c>
      <c r="E3417">
        <v>90.6</v>
      </c>
      <c r="F3417">
        <v>100.9</v>
      </c>
      <c r="G3417">
        <v>10</v>
      </c>
    </row>
    <row r="3418" spans="1:7" x14ac:dyDescent="0.2">
      <c r="A3418" s="1">
        <v>3416</v>
      </c>
      <c r="B3418">
        <v>813.87721999999997</v>
      </c>
      <c r="C3418">
        <v>3.6869999999999998E-10</v>
      </c>
      <c r="D3418">
        <v>89.6</v>
      </c>
      <c r="E3418">
        <v>90.6</v>
      </c>
      <c r="F3418">
        <v>100.8</v>
      </c>
      <c r="G3418">
        <v>10</v>
      </c>
    </row>
    <row r="3419" spans="1:7" x14ac:dyDescent="0.2">
      <c r="A3419" s="1">
        <v>3417</v>
      </c>
      <c r="B3419">
        <v>814.11830999999995</v>
      </c>
      <c r="C3419">
        <v>3.6766999999999998E-10</v>
      </c>
      <c r="D3419">
        <v>89.8</v>
      </c>
      <c r="E3419">
        <v>91.2</v>
      </c>
      <c r="F3419">
        <v>100.7</v>
      </c>
      <c r="G3419">
        <v>10</v>
      </c>
    </row>
    <row r="3420" spans="1:7" x14ac:dyDescent="0.2">
      <c r="A3420" s="1">
        <v>3418</v>
      </c>
      <c r="B3420">
        <v>814.34817099999998</v>
      </c>
      <c r="C3420">
        <v>3.7097000000000001E-10</v>
      </c>
      <c r="D3420">
        <v>89.9</v>
      </c>
      <c r="E3420">
        <v>91.2</v>
      </c>
      <c r="F3420">
        <v>100.5</v>
      </c>
      <c r="G3420">
        <v>10</v>
      </c>
    </row>
    <row r="3421" spans="1:7" x14ac:dyDescent="0.2">
      <c r="A3421" s="1">
        <v>3419</v>
      </c>
      <c r="B3421">
        <v>814.59307200000001</v>
      </c>
      <c r="C3421">
        <v>3.7159000000000001E-10</v>
      </c>
      <c r="D3421">
        <v>90.1</v>
      </c>
      <c r="E3421">
        <v>91.2</v>
      </c>
      <c r="F3421">
        <v>100.4</v>
      </c>
      <c r="G3421">
        <v>10</v>
      </c>
    </row>
    <row r="3422" spans="1:7" x14ac:dyDescent="0.2">
      <c r="A3422" s="1">
        <v>3420</v>
      </c>
      <c r="B3422">
        <v>814.83490099999995</v>
      </c>
      <c r="C3422">
        <v>3.7068000000000001E-10</v>
      </c>
      <c r="D3422">
        <v>90.2</v>
      </c>
      <c r="E3422">
        <v>91.2</v>
      </c>
      <c r="F3422">
        <v>100.2</v>
      </c>
      <c r="G3422">
        <v>10</v>
      </c>
    </row>
    <row r="3423" spans="1:7" x14ac:dyDescent="0.2">
      <c r="A3423" s="1">
        <v>3421</v>
      </c>
      <c r="B3423">
        <v>815.07687199999998</v>
      </c>
      <c r="C3423">
        <v>3.6825999999999998E-10</v>
      </c>
      <c r="D3423">
        <v>90.3</v>
      </c>
      <c r="E3423">
        <v>91.8</v>
      </c>
      <c r="F3423">
        <v>100.1</v>
      </c>
      <c r="G3423">
        <v>10</v>
      </c>
    </row>
    <row r="3424" spans="1:7" x14ac:dyDescent="0.2">
      <c r="A3424" s="1">
        <v>3422</v>
      </c>
      <c r="B3424">
        <v>815.30957799999999</v>
      </c>
      <c r="C3424">
        <v>3.7365E-10</v>
      </c>
      <c r="D3424">
        <v>90.5</v>
      </c>
      <c r="E3424">
        <v>91.8</v>
      </c>
      <c r="F3424">
        <v>99.9</v>
      </c>
      <c r="G3424">
        <v>10</v>
      </c>
    </row>
    <row r="3425" spans="1:7" x14ac:dyDescent="0.2">
      <c r="A3425" s="1">
        <v>3423</v>
      </c>
      <c r="B3425">
        <v>815.55178100000001</v>
      </c>
      <c r="C3425">
        <v>3.7523999999999999E-10</v>
      </c>
      <c r="D3425">
        <v>90.6</v>
      </c>
      <c r="E3425">
        <v>91.8</v>
      </c>
      <c r="F3425">
        <v>99.7</v>
      </c>
      <c r="G3425">
        <v>10</v>
      </c>
    </row>
    <row r="3426" spans="1:7" x14ac:dyDescent="0.2">
      <c r="A3426" s="1">
        <v>3424</v>
      </c>
      <c r="B3426">
        <v>815.79388300000005</v>
      </c>
      <c r="C3426">
        <v>3.7503E-10</v>
      </c>
      <c r="D3426">
        <v>90.8</v>
      </c>
      <c r="E3426">
        <v>91.8</v>
      </c>
      <c r="F3426">
        <v>99.6</v>
      </c>
      <c r="G3426">
        <v>10</v>
      </c>
    </row>
    <row r="3427" spans="1:7" x14ac:dyDescent="0.2">
      <c r="A3427" s="1">
        <v>3425</v>
      </c>
      <c r="B3427">
        <v>816.03508199999999</v>
      </c>
      <c r="C3427">
        <v>3.7244000000000001E-10</v>
      </c>
      <c r="D3427">
        <v>90.9</v>
      </c>
      <c r="E3427">
        <v>92.4</v>
      </c>
      <c r="F3427">
        <v>99.4</v>
      </c>
      <c r="G3427">
        <v>10</v>
      </c>
    </row>
    <row r="3428" spans="1:7" x14ac:dyDescent="0.2">
      <c r="A3428" s="1">
        <v>3426</v>
      </c>
      <c r="B3428">
        <v>816.26587800000004</v>
      </c>
      <c r="C3428">
        <v>3.7638999999999998E-10</v>
      </c>
      <c r="D3428">
        <v>91</v>
      </c>
      <c r="E3428">
        <v>92.4</v>
      </c>
      <c r="F3428">
        <v>99.2</v>
      </c>
      <c r="G3428">
        <v>10</v>
      </c>
    </row>
    <row r="3429" spans="1:7" x14ac:dyDescent="0.2">
      <c r="A3429" s="1">
        <v>3427</v>
      </c>
      <c r="B3429">
        <v>816.49521000000004</v>
      </c>
      <c r="C3429">
        <v>3.7506E-10</v>
      </c>
      <c r="D3429">
        <v>91.2</v>
      </c>
      <c r="E3429">
        <v>92.4</v>
      </c>
      <c r="F3429">
        <v>99</v>
      </c>
      <c r="G3429">
        <v>10</v>
      </c>
    </row>
    <row r="3430" spans="1:7" x14ac:dyDescent="0.2">
      <c r="A3430" s="1">
        <v>3428</v>
      </c>
      <c r="B3430">
        <v>816.72792900000002</v>
      </c>
      <c r="C3430">
        <v>3.7775000000000001E-10</v>
      </c>
      <c r="D3430">
        <v>91.3</v>
      </c>
      <c r="E3430">
        <v>92.4</v>
      </c>
      <c r="F3430">
        <v>98.8</v>
      </c>
      <c r="G3430">
        <v>10</v>
      </c>
    </row>
    <row r="3431" spans="1:7" x14ac:dyDescent="0.2">
      <c r="A3431" s="1">
        <v>3429</v>
      </c>
      <c r="B3431">
        <v>816.95855800000004</v>
      </c>
      <c r="C3431">
        <v>3.5548999999999998E-10</v>
      </c>
      <c r="D3431">
        <v>91.4</v>
      </c>
      <c r="E3431">
        <v>92.9</v>
      </c>
      <c r="F3431">
        <v>98.6</v>
      </c>
      <c r="G3431">
        <v>10</v>
      </c>
    </row>
    <row r="3432" spans="1:7" x14ac:dyDescent="0.2">
      <c r="A3432" s="1">
        <v>3430</v>
      </c>
      <c r="B3432">
        <v>817.21308399999998</v>
      </c>
      <c r="C3432">
        <v>3.7901000000000002E-10</v>
      </c>
      <c r="D3432">
        <v>91.6</v>
      </c>
      <c r="E3432">
        <v>92.9</v>
      </c>
      <c r="F3432">
        <v>98.4</v>
      </c>
      <c r="G3432">
        <v>10</v>
      </c>
    </row>
    <row r="3433" spans="1:7" x14ac:dyDescent="0.2">
      <c r="A3433" s="1">
        <v>3431</v>
      </c>
      <c r="B3433">
        <v>817.45498699999996</v>
      </c>
      <c r="C3433">
        <v>3.7520000000000001E-10</v>
      </c>
      <c r="D3433">
        <v>91.7</v>
      </c>
      <c r="E3433">
        <v>92.9</v>
      </c>
      <c r="F3433">
        <v>98.1</v>
      </c>
      <c r="G3433">
        <v>10</v>
      </c>
    </row>
    <row r="3434" spans="1:7" x14ac:dyDescent="0.2">
      <c r="A3434" s="1">
        <v>3432</v>
      </c>
      <c r="B3434">
        <v>817.68739500000004</v>
      </c>
      <c r="C3434">
        <v>3.8081E-10</v>
      </c>
      <c r="D3434">
        <v>91.8</v>
      </c>
      <c r="E3434">
        <v>92.9</v>
      </c>
      <c r="F3434">
        <v>97.9</v>
      </c>
      <c r="G3434">
        <v>10</v>
      </c>
    </row>
    <row r="3435" spans="1:7" x14ac:dyDescent="0.2">
      <c r="A3435" s="1">
        <v>3433</v>
      </c>
      <c r="B3435">
        <v>817.93040099999996</v>
      </c>
      <c r="C3435">
        <v>3.8018000000000003E-10</v>
      </c>
      <c r="D3435">
        <v>91.9</v>
      </c>
      <c r="E3435">
        <v>93.5</v>
      </c>
      <c r="F3435">
        <v>97.7</v>
      </c>
      <c r="G3435">
        <v>10</v>
      </c>
    </row>
    <row r="3436" spans="1:7" x14ac:dyDescent="0.2">
      <c r="A3436" s="1">
        <v>3434</v>
      </c>
      <c r="B3436">
        <v>818.16039899999998</v>
      </c>
      <c r="C3436">
        <v>3.8247000000000002E-10</v>
      </c>
      <c r="D3436">
        <v>92</v>
      </c>
      <c r="E3436">
        <v>93.5</v>
      </c>
      <c r="F3436">
        <v>97.4</v>
      </c>
      <c r="G3436">
        <v>10</v>
      </c>
    </row>
    <row r="3437" spans="1:7" x14ac:dyDescent="0.2">
      <c r="A3437" s="1">
        <v>3435</v>
      </c>
      <c r="B3437">
        <v>818.39077499999996</v>
      </c>
      <c r="C3437">
        <v>3.8160000000000001E-10</v>
      </c>
      <c r="D3437">
        <v>92.2</v>
      </c>
      <c r="E3437">
        <v>93.5</v>
      </c>
      <c r="F3437">
        <v>97.2</v>
      </c>
      <c r="G3437">
        <v>10</v>
      </c>
    </row>
    <row r="3438" spans="1:7" x14ac:dyDescent="0.2">
      <c r="A3438" s="1">
        <v>3436</v>
      </c>
      <c r="B3438">
        <v>818.63471100000004</v>
      </c>
      <c r="C3438">
        <v>3.6231000000000001E-10</v>
      </c>
      <c r="D3438">
        <v>92.3</v>
      </c>
      <c r="E3438">
        <v>93.5</v>
      </c>
      <c r="F3438">
        <v>96.9</v>
      </c>
      <c r="G3438">
        <v>10</v>
      </c>
    </row>
    <row r="3439" spans="1:7" x14ac:dyDescent="0.2">
      <c r="A3439" s="1">
        <v>3437</v>
      </c>
      <c r="B3439">
        <v>818.88979800000004</v>
      </c>
      <c r="C3439">
        <v>3.8632000000000002E-10</v>
      </c>
      <c r="D3439">
        <v>92.4</v>
      </c>
      <c r="E3439">
        <v>94.1</v>
      </c>
      <c r="F3439">
        <v>96.7</v>
      </c>
      <c r="G3439">
        <v>10</v>
      </c>
    </row>
    <row r="3440" spans="1:7" x14ac:dyDescent="0.2">
      <c r="A3440" s="1">
        <v>3438</v>
      </c>
      <c r="B3440">
        <v>819.12082499999997</v>
      </c>
      <c r="C3440">
        <v>3.8812999999999998E-10</v>
      </c>
      <c r="D3440">
        <v>92.5</v>
      </c>
      <c r="E3440">
        <v>94.1</v>
      </c>
      <c r="F3440">
        <v>96.4</v>
      </c>
      <c r="G3440">
        <v>10</v>
      </c>
    </row>
    <row r="3441" spans="1:7" x14ac:dyDescent="0.2">
      <c r="A3441" s="1">
        <v>3439</v>
      </c>
      <c r="B3441">
        <v>819.35012700000004</v>
      </c>
      <c r="C3441">
        <v>3.8022999999999999E-10</v>
      </c>
      <c r="D3441">
        <v>92.6</v>
      </c>
      <c r="E3441">
        <v>94.1</v>
      </c>
      <c r="F3441">
        <v>96.2</v>
      </c>
      <c r="G3441">
        <v>10</v>
      </c>
    </row>
    <row r="3442" spans="1:7" x14ac:dyDescent="0.2">
      <c r="A3442" s="1">
        <v>3440</v>
      </c>
      <c r="B3442">
        <v>819.58522300000004</v>
      </c>
      <c r="C3442">
        <v>3.9026E-10</v>
      </c>
      <c r="D3442">
        <v>92.8</v>
      </c>
      <c r="E3442">
        <v>94.1</v>
      </c>
      <c r="F3442">
        <v>95.9</v>
      </c>
      <c r="G3442">
        <v>10</v>
      </c>
    </row>
    <row r="3443" spans="1:7" x14ac:dyDescent="0.2">
      <c r="A3443" s="1">
        <v>3441</v>
      </c>
      <c r="B3443">
        <v>819.82802700000002</v>
      </c>
      <c r="C3443">
        <v>3.8821E-10</v>
      </c>
      <c r="D3443">
        <v>92.9</v>
      </c>
      <c r="E3443">
        <v>94.1</v>
      </c>
      <c r="F3443">
        <v>95.6</v>
      </c>
      <c r="G3443">
        <v>10</v>
      </c>
    </row>
    <row r="3444" spans="1:7" x14ac:dyDescent="0.2">
      <c r="A3444" s="1">
        <v>3442</v>
      </c>
      <c r="B3444">
        <v>820.06291399999998</v>
      </c>
      <c r="C3444">
        <v>4.0567999999999999E-10</v>
      </c>
      <c r="D3444">
        <v>93</v>
      </c>
      <c r="E3444">
        <v>94.6</v>
      </c>
      <c r="F3444">
        <v>95.3</v>
      </c>
      <c r="G3444">
        <v>10</v>
      </c>
    </row>
    <row r="3445" spans="1:7" x14ac:dyDescent="0.2">
      <c r="A3445" s="1">
        <v>3443</v>
      </c>
      <c r="B3445">
        <v>820.30493200000001</v>
      </c>
      <c r="C3445">
        <v>4.0035000000000002E-10</v>
      </c>
      <c r="D3445">
        <v>93.1</v>
      </c>
      <c r="E3445">
        <v>94.6</v>
      </c>
      <c r="F3445">
        <v>95</v>
      </c>
      <c r="G3445">
        <v>10</v>
      </c>
    </row>
    <row r="3446" spans="1:7" x14ac:dyDescent="0.2">
      <c r="A3446" s="1">
        <v>3444</v>
      </c>
      <c r="B3446">
        <v>820.54615699999999</v>
      </c>
      <c r="C3446">
        <v>4.0035000000000002E-10</v>
      </c>
      <c r="D3446">
        <v>93.2</v>
      </c>
      <c r="E3446">
        <v>94.6</v>
      </c>
      <c r="F3446">
        <v>94.8</v>
      </c>
      <c r="G3446">
        <v>10</v>
      </c>
    </row>
    <row r="3447" spans="1:7" x14ac:dyDescent="0.2">
      <c r="A3447" s="1">
        <v>3445</v>
      </c>
      <c r="B3447">
        <v>820.78715199999999</v>
      </c>
      <c r="C3447">
        <v>3.8746000000000002E-10</v>
      </c>
      <c r="D3447">
        <v>93.3</v>
      </c>
      <c r="E3447">
        <v>94.6</v>
      </c>
      <c r="F3447">
        <v>94.5</v>
      </c>
      <c r="G3447">
        <v>10</v>
      </c>
    </row>
    <row r="3448" spans="1:7" x14ac:dyDescent="0.2">
      <c r="A3448" s="1">
        <v>3446</v>
      </c>
      <c r="B3448">
        <v>821.02406900000005</v>
      </c>
      <c r="C3448">
        <v>4.2828999999999998E-10</v>
      </c>
      <c r="D3448">
        <v>93.4</v>
      </c>
      <c r="E3448">
        <v>95.2</v>
      </c>
      <c r="F3448">
        <v>94.2</v>
      </c>
      <c r="G3448">
        <v>10</v>
      </c>
    </row>
    <row r="3449" spans="1:7" x14ac:dyDescent="0.2">
      <c r="A3449" s="1">
        <v>3447</v>
      </c>
      <c r="B3449">
        <v>821.26566600000001</v>
      </c>
      <c r="C3449">
        <v>4.0667999999999999E-10</v>
      </c>
      <c r="D3449">
        <v>93.5</v>
      </c>
      <c r="E3449">
        <v>95.2</v>
      </c>
      <c r="F3449">
        <v>93.9</v>
      </c>
      <c r="G3449">
        <v>10</v>
      </c>
    </row>
    <row r="3450" spans="1:7" x14ac:dyDescent="0.2">
      <c r="A3450" s="1">
        <v>3448</v>
      </c>
      <c r="B3450">
        <v>821.49911999999995</v>
      </c>
      <c r="C3450">
        <v>4.0928999999999999E-10</v>
      </c>
      <c r="D3450">
        <v>93.6</v>
      </c>
      <c r="E3450">
        <v>95.2</v>
      </c>
      <c r="F3450">
        <v>93.6</v>
      </c>
      <c r="G3450">
        <v>10</v>
      </c>
    </row>
    <row r="3451" spans="1:7" x14ac:dyDescent="0.2">
      <c r="A3451" s="1">
        <v>3449</v>
      </c>
      <c r="B3451">
        <v>821.74003000000005</v>
      </c>
      <c r="C3451">
        <v>4.0626E-10</v>
      </c>
      <c r="D3451">
        <v>93.7</v>
      </c>
      <c r="E3451">
        <v>95.2</v>
      </c>
      <c r="F3451">
        <v>93.3</v>
      </c>
      <c r="G3451">
        <v>10</v>
      </c>
    </row>
    <row r="3452" spans="1:7" x14ac:dyDescent="0.2">
      <c r="A3452" s="1">
        <v>3450</v>
      </c>
      <c r="B3452">
        <v>821.98129400000005</v>
      </c>
      <c r="C3452">
        <v>4.3845000000000002E-10</v>
      </c>
      <c r="D3452">
        <v>93.8</v>
      </c>
      <c r="E3452">
        <v>95.7</v>
      </c>
      <c r="F3452">
        <v>93</v>
      </c>
      <c r="G3452">
        <v>10</v>
      </c>
    </row>
    <row r="3453" spans="1:7" x14ac:dyDescent="0.2">
      <c r="A3453" s="1">
        <v>3451</v>
      </c>
      <c r="B3453">
        <v>822.21127899999999</v>
      </c>
      <c r="C3453">
        <v>4.1902000000000002E-10</v>
      </c>
      <c r="D3453">
        <v>93.9</v>
      </c>
      <c r="E3453">
        <v>95.7</v>
      </c>
      <c r="F3453">
        <v>92.7</v>
      </c>
      <c r="G3453">
        <v>10</v>
      </c>
    </row>
    <row r="3454" spans="1:7" x14ac:dyDescent="0.2">
      <c r="A3454" s="1">
        <v>3452</v>
      </c>
      <c r="B3454">
        <v>822.44196399999998</v>
      </c>
      <c r="C3454">
        <v>4.0567999999999999E-10</v>
      </c>
      <c r="D3454">
        <v>93.9</v>
      </c>
      <c r="E3454">
        <v>95.7</v>
      </c>
      <c r="F3454">
        <v>92.4</v>
      </c>
      <c r="G3454">
        <v>10</v>
      </c>
    </row>
    <row r="3455" spans="1:7" x14ac:dyDescent="0.2">
      <c r="A3455" s="1">
        <v>3453</v>
      </c>
      <c r="B3455">
        <v>822.67438600000003</v>
      </c>
      <c r="C3455">
        <v>4.1021000000000002E-10</v>
      </c>
      <c r="D3455">
        <v>94</v>
      </c>
      <c r="E3455">
        <v>95.7</v>
      </c>
      <c r="F3455">
        <v>92.1</v>
      </c>
      <c r="G3455">
        <v>10</v>
      </c>
    </row>
    <row r="3456" spans="1:7" x14ac:dyDescent="0.2">
      <c r="A3456" s="1">
        <v>3454</v>
      </c>
      <c r="B3456">
        <v>822.91686500000003</v>
      </c>
      <c r="C3456">
        <v>4.05E-10</v>
      </c>
      <c r="D3456">
        <v>94</v>
      </c>
      <c r="E3456">
        <v>96.2</v>
      </c>
      <c r="F3456">
        <v>91.8</v>
      </c>
      <c r="G3456">
        <v>10</v>
      </c>
    </row>
    <row r="3457" spans="1:7" x14ac:dyDescent="0.2">
      <c r="A3457" s="1">
        <v>3455</v>
      </c>
      <c r="B3457">
        <v>823.15886599999999</v>
      </c>
      <c r="C3457">
        <v>4.2454000000000001E-10</v>
      </c>
      <c r="D3457">
        <v>94</v>
      </c>
      <c r="E3457">
        <v>96.2</v>
      </c>
      <c r="F3457">
        <v>91.5</v>
      </c>
      <c r="G3457">
        <v>10</v>
      </c>
    </row>
    <row r="3458" spans="1:7" x14ac:dyDescent="0.2">
      <c r="A3458" s="1">
        <v>3456</v>
      </c>
      <c r="B3458">
        <v>823.39157699999998</v>
      </c>
      <c r="C3458">
        <v>4.1154999999999999E-10</v>
      </c>
      <c r="D3458">
        <v>94</v>
      </c>
      <c r="E3458">
        <v>96.2</v>
      </c>
      <c r="F3458">
        <v>91.2</v>
      </c>
      <c r="G3458">
        <v>10</v>
      </c>
    </row>
    <row r="3459" spans="1:7" x14ac:dyDescent="0.2">
      <c r="A3459" s="1">
        <v>3457</v>
      </c>
      <c r="B3459">
        <v>823.62101399999995</v>
      </c>
      <c r="C3459">
        <v>3.9416000000000001E-10</v>
      </c>
      <c r="D3459">
        <v>94</v>
      </c>
      <c r="E3459">
        <v>96.2</v>
      </c>
      <c r="F3459">
        <v>90.9</v>
      </c>
      <c r="G3459">
        <v>10</v>
      </c>
    </row>
    <row r="3460" spans="1:7" x14ac:dyDescent="0.2">
      <c r="A3460" s="1">
        <v>3458</v>
      </c>
      <c r="B3460">
        <v>823.85893999999996</v>
      </c>
      <c r="C3460">
        <v>3.9968000000000001E-10</v>
      </c>
      <c r="D3460">
        <v>94</v>
      </c>
      <c r="E3460">
        <v>96.7</v>
      </c>
      <c r="F3460">
        <v>90.6</v>
      </c>
      <c r="G3460">
        <v>10</v>
      </c>
    </row>
    <row r="3461" spans="1:7" x14ac:dyDescent="0.2">
      <c r="A3461" s="1">
        <v>3459</v>
      </c>
      <c r="B3461">
        <v>824.092804</v>
      </c>
      <c r="C3461">
        <v>3.8210999999999999E-10</v>
      </c>
      <c r="D3461">
        <v>93.9</v>
      </c>
      <c r="E3461">
        <v>96.7</v>
      </c>
      <c r="F3461">
        <v>90.3</v>
      </c>
      <c r="G3461">
        <v>10</v>
      </c>
    </row>
    <row r="3462" spans="1:7" x14ac:dyDescent="0.2">
      <c r="A3462" s="1">
        <v>3460</v>
      </c>
      <c r="B3462">
        <v>824.322406</v>
      </c>
      <c r="C3462">
        <v>3.9264999999999998E-10</v>
      </c>
      <c r="D3462">
        <v>93.9</v>
      </c>
      <c r="E3462">
        <v>96.7</v>
      </c>
      <c r="F3462">
        <v>90.1</v>
      </c>
      <c r="G3462">
        <v>10</v>
      </c>
    </row>
    <row r="3463" spans="1:7" x14ac:dyDescent="0.2">
      <c r="A3463" s="1">
        <v>3461</v>
      </c>
      <c r="B3463">
        <v>824.55409899999995</v>
      </c>
      <c r="C3463">
        <v>3.9293999999999999E-10</v>
      </c>
      <c r="D3463">
        <v>93.8</v>
      </c>
      <c r="E3463">
        <v>96.7</v>
      </c>
      <c r="F3463">
        <v>89.8</v>
      </c>
      <c r="G3463">
        <v>10</v>
      </c>
    </row>
    <row r="3464" spans="1:7" x14ac:dyDescent="0.2">
      <c r="A3464" s="1">
        <v>3462</v>
      </c>
      <c r="B3464">
        <v>824.78494899999998</v>
      </c>
      <c r="C3464">
        <v>3.9495000000000002E-10</v>
      </c>
      <c r="D3464">
        <v>93.7</v>
      </c>
      <c r="E3464">
        <v>96.7</v>
      </c>
      <c r="F3464">
        <v>89.5</v>
      </c>
      <c r="G3464">
        <v>10</v>
      </c>
    </row>
    <row r="3465" spans="1:7" x14ac:dyDescent="0.2">
      <c r="A3465" s="1">
        <v>3463</v>
      </c>
      <c r="B3465">
        <v>825.02509399999997</v>
      </c>
      <c r="C3465">
        <v>3.7526E-10</v>
      </c>
      <c r="D3465">
        <v>93.6</v>
      </c>
      <c r="E3465">
        <v>97</v>
      </c>
      <c r="F3465">
        <v>89.2</v>
      </c>
      <c r="G3465">
        <v>10</v>
      </c>
    </row>
    <row r="3466" spans="1:7" x14ac:dyDescent="0.2">
      <c r="A3466" s="1">
        <v>3464</v>
      </c>
      <c r="B3466">
        <v>825.25573399999996</v>
      </c>
      <c r="C3466">
        <v>3.7417999999999999E-10</v>
      </c>
      <c r="D3466">
        <v>93.5</v>
      </c>
      <c r="E3466">
        <v>97</v>
      </c>
      <c r="F3466">
        <v>88.9</v>
      </c>
      <c r="G3466">
        <v>10</v>
      </c>
    </row>
    <row r="3467" spans="1:7" x14ac:dyDescent="0.2">
      <c r="A3467" s="1">
        <v>3465</v>
      </c>
      <c r="B3467">
        <v>825.50234399999999</v>
      </c>
      <c r="C3467">
        <v>3.9019000000000002E-10</v>
      </c>
      <c r="D3467">
        <v>93.4</v>
      </c>
      <c r="E3467">
        <v>97</v>
      </c>
      <c r="F3467">
        <v>88.6</v>
      </c>
      <c r="G3467">
        <v>10</v>
      </c>
    </row>
    <row r="3468" spans="1:7" x14ac:dyDescent="0.2">
      <c r="A3468" s="1">
        <v>3466</v>
      </c>
      <c r="B3468">
        <v>825.743337</v>
      </c>
      <c r="C3468">
        <v>3.9434999999999999E-10</v>
      </c>
      <c r="D3468">
        <v>93.3</v>
      </c>
      <c r="E3468">
        <v>97</v>
      </c>
      <c r="F3468">
        <v>88.3</v>
      </c>
      <c r="G3468">
        <v>10</v>
      </c>
    </row>
    <row r="3469" spans="1:7" x14ac:dyDescent="0.2">
      <c r="A3469" s="1">
        <v>3467</v>
      </c>
      <c r="B3469">
        <v>825.97309800000005</v>
      </c>
      <c r="C3469">
        <v>3.8084999999999998E-10</v>
      </c>
      <c r="D3469">
        <v>93.2</v>
      </c>
      <c r="E3469">
        <v>97.2</v>
      </c>
      <c r="F3469">
        <v>88.1</v>
      </c>
      <c r="G3469">
        <v>10</v>
      </c>
    </row>
    <row r="3470" spans="1:7" x14ac:dyDescent="0.2">
      <c r="A3470" s="1">
        <v>3468</v>
      </c>
      <c r="B3470">
        <v>826.21037799999999</v>
      </c>
      <c r="C3470">
        <v>3.8665999999999999E-10</v>
      </c>
      <c r="D3470">
        <v>93</v>
      </c>
      <c r="E3470">
        <v>97.2</v>
      </c>
      <c r="F3470">
        <v>87.8</v>
      </c>
      <c r="G3470">
        <v>10</v>
      </c>
    </row>
    <row r="3471" spans="1:7" x14ac:dyDescent="0.2">
      <c r="A3471" s="1">
        <v>3469</v>
      </c>
      <c r="B3471">
        <v>826.45775000000003</v>
      </c>
      <c r="C3471">
        <v>3.9428000000000001E-10</v>
      </c>
      <c r="D3471">
        <v>92.8</v>
      </c>
      <c r="E3471">
        <v>97.2</v>
      </c>
      <c r="F3471">
        <v>87.5</v>
      </c>
      <c r="G3471">
        <v>10</v>
      </c>
    </row>
    <row r="3472" spans="1:7" x14ac:dyDescent="0.2">
      <c r="A3472" s="1">
        <v>3470</v>
      </c>
      <c r="B3472">
        <v>826.69999199999995</v>
      </c>
      <c r="C3472">
        <v>3.9542000000000002E-10</v>
      </c>
      <c r="D3472">
        <v>92.7</v>
      </c>
      <c r="E3472">
        <v>97.2</v>
      </c>
      <c r="F3472">
        <v>87.2</v>
      </c>
      <c r="G3472">
        <v>10</v>
      </c>
    </row>
    <row r="3473" spans="1:7" x14ac:dyDescent="0.2">
      <c r="A3473" s="1">
        <v>3471</v>
      </c>
      <c r="B3473">
        <v>826.92901400000005</v>
      </c>
      <c r="C3473">
        <v>3.8662E-10</v>
      </c>
      <c r="D3473">
        <v>92.5</v>
      </c>
      <c r="E3473">
        <v>97.2</v>
      </c>
      <c r="F3473">
        <v>87</v>
      </c>
      <c r="G3473">
        <v>10</v>
      </c>
    </row>
    <row r="3474" spans="1:7" x14ac:dyDescent="0.2">
      <c r="A3474" s="1">
        <v>3472</v>
      </c>
      <c r="B3474">
        <v>827.17414299999996</v>
      </c>
      <c r="C3474">
        <v>3.9622E-10</v>
      </c>
      <c r="D3474">
        <v>92.4</v>
      </c>
      <c r="E3474">
        <v>97.2</v>
      </c>
      <c r="F3474">
        <v>86.7</v>
      </c>
      <c r="G3474">
        <v>10</v>
      </c>
    </row>
    <row r="3475" spans="1:7" x14ac:dyDescent="0.2">
      <c r="A3475" s="1">
        <v>3473</v>
      </c>
      <c r="B3475">
        <v>827.40672600000005</v>
      </c>
      <c r="C3475">
        <v>3.9295000000000002E-10</v>
      </c>
      <c r="D3475">
        <v>92.2</v>
      </c>
      <c r="E3475">
        <v>97.2</v>
      </c>
      <c r="F3475">
        <v>86.4</v>
      </c>
      <c r="G3475">
        <v>10</v>
      </c>
    </row>
    <row r="3476" spans="1:7" x14ac:dyDescent="0.2">
      <c r="A3476" s="1">
        <v>3474</v>
      </c>
      <c r="B3476">
        <v>827.63634500000001</v>
      </c>
      <c r="C3476">
        <v>3.9642999999999999E-10</v>
      </c>
      <c r="D3476">
        <v>92</v>
      </c>
      <c r="E3476">
        <v>97.2</v>
      </c>
      <c r="F3476">
        <v>86.2</v>
      </c>
      <c r="G3476">
        <v>10</v>
      </c>
    </row>
    <row r="3477" spans="1:7" x14ac:dyDescent="0.2">
      <c r="A3477" s="1">
        <v>3475</v>
      </c>
      <c r="B3477">
        <v>827.87741500000004</v>
      </c>
      <c r="C3477">
        <v>3.9637E-10</v>
      </c>
      <c r="D3477">
        <v>91.8</v>
      </c>
      <c r="E3477">
        <v>97.2</v>
      </c>
      <c r="F3477">
        <v>86</v>
      </c>
      <c r="G3477">
        <v>10</v>
      </c>
    </row>
    <row r="3478" spans="1:7" x14ac:dyDescent="0.2">
      <c r="A3478" s="1">
        <v>3476</v>
      </c>
      <c r="B3478">
        <v>828.10870599999998</v>
      </c>
      <c r="C3478">
        <v>3.7381000000000003E-10</v>
      </c>
      <c r="D3478">
        <v>91.6</v>
      </c>
      <c r="E3478">
        <v>97.2</v>
      </c>
      <c r="F3478">
        <v>85.7</v>
      </c>
      <c r="G3478">
        <v>10</v>
      </c>
    </row>
    <row r="3479" spans="1:7" x14ac:dyDescent="0.2">
      <c r="A3479" s="1">
        <v>3477</v>
      </c>
      <c r="B3479">
        <v>828.35140799999999</v>
      </c>
      <c r="C3479">
        <v>3.9528999999999999E-10</v>
      </c>
      <c r="D3479">
        <v>91.4</v>
      </c>
      <c r="E3479">
        <v>97.2</v>
      </c>
      <c r="F3479">
        <v>85.5</v>
      </c>
      <c r="G3479">
        <v>10</v>
      </c>
    </row>
    <row r="3480" spans="1:7" x14ac:dyDescent="0.2">
      <c r="A3480" s="1">
        <v>3478</v>
      </c>
      <c r="B3480">
        <v>828.59358599999996</v>
      </c>
      <c r="C3480">
        <v>3.9836999999999999E-10</v>
      </c>
      <c r="D3480">
        <v>91.2</v>
      </c>
      <c r="E3480">
        <v>97.2</v>
      </c>
      <c r="F3480">
        <v>85.2</v>
      </c>
      <c r="G3480">
        <v>10</v>
      </c>
    </row>
    <row r="3481" spans="1:7" x14ac:dyDescent="0.2">
      <c r="A3481" s="1">
        <v>3479</v>
      </c>
      <c r="B3481">
        <v>828.83567200000005</v>
      </c>
      <c r="C3481">
        <v>3.9954999999999998E-10</v>
      </c>
      <c r="D3481">
        <v>91</v>
      </c>
      <c r="E3481">
        <v>97</v>
      </c>
      <c r="F3481">
        <v>85</v>
      </c>
      <c r="G3481">
        <v>10</v>
      </c>
    </row>
    <row r="3482" spans="1:7" x14ac:dyDescent="0.2">
      <c r="A3482" s="1">
        <v>3480</v>
      </c>
      <c r="B3482">
        <v>829.06674499999997</v>
      </c>
      <c r="C3482">
        <v>3.8744000000000001E-10</v>
      </c>
      <c r="D3482">
        <v>90.9</v>
      </c>
      <c r="E3482">
        <v>97</v>
      </c>
      <c r="F3482">
        <v>84.8</v>
      </c>
      <c r="G3482">
        <v>10</v>
      </c>
    </row>
    <row r="3483" spans="1:7" x14ac:dyDescent="0.2">
      <c r="A3483" s="1">
        <v>3481</v>
      </c>
      <c r="B3483">
        <v>829.30429800000002</v>
      </c>
      <c r="C3483">
        <v>3.9328999999999999E-10</v>
      </c>
      <c r="D3483">
        <v>90.7</v>
      </c>
      <c r="E3483">
        <v>97</v>
      </c>
      <c r="F3483">
        <v>84.6</v>
      </c>
      <c r="G3483">
        <v>10</v>
      </c>
    </row>
    <row r="3484" spans="1:7" x14ac:dyDescent="0.2">
      <c r="A3484" s="1">
        <v>3482</v>
      </c>
      <c r="B3484">
        <v>829.55063600000005</v>
      </c>
      <c r="C3484">
        <v>3.9954E-10</v>
      </c>
      <c r="D3484">
        <v>90.5</v>
      </c>
      <c r="E3484">
        <v>97</v>
      </c>
      <c r="F3484">
        <v>84.4</v>
      </c>
      <c r="G3484">
        <v>10</v>
      </c>
    </row>
    <row r="3485" spans="1:7" x14ac:dyDescent="0.2">
      <c r="A3485" s="1">
        <v>3483</v>
      </c>
      <c r="B3485">
        <v>829.79283699999996</v>
      </c>
      <c r="C3485">
        <v>4.0048999999999998E-10</v>
      </c>
      <c r="D3485">
        <v>90.2</v>
      </c>
      <c r="E3485">
        <v>97</v>
      </c>
      <c r="F3485">
        <v>84.2</v>
      </c>
      <c r="G3485">
        <v>10</v>
      </c>
    </row>
    <row r="3486" spans="1:7" x14ac:dyDescent="0.2">
      <c r="A3486" s="1">
        <v>3484</v>
      </c>
      <c r="B3486">
        <v>830.02390500000001</v>
      </c>
      <c r="C3486">
        <v>3.9358999999999998E-10</v>
      </c>
      <c r="D3486">
        <v>90.1</v>
      </c>
      <c r="E3486">
        <v>96.6</v>
      </c>
      <c r="F3486">
        <v>84</v>
      </c>
      <c r="G3486">
        <v>10</v>
      </c>
    </row>
    <row r="3487" spans="1:7" x14ac:dyDescent="0.2">
      <c r="A3487" s="1">
        <v>3485</v>
      </c>
      <c r="B3487">
        <v>830.26960499999996</v>
      </c>
      <c r="C3487">
        <v>4.0024000000000001E-10</v>
      </c>
      <c r="D3487">
        <v>89.9</v>
      </c>
      <c r="E3487">
        <v>96.6</v>
      </c>
      <c r="F3487">
        <v>83.8</v>
      </c>
      <c r="G3487">
        <v>10</v>
      </c>
    </row>
    <row r="3488" spans="1:7" x14ac:dyDescent="0.2">
      <c r="A3488" s="1">
        <v>3486</v>
      </c>
      <c r="B3488">
        <v>830.51196800000002</v>
      </c>
      <c r="C3488">
        <v>4.0104999999999997E-10</v>
      </c>
      <c r="D3488">
        <v>89.7</v>
      </c>
      <c r="E3488">
        <v>96.6</v>
      </c>
      <c r="F3488">
        <v>83.6</v>
      </c>
      <c r="G3488">
        <v>10</v>
      </c>
    </row>
    <row r="3489" spans="1:7" x14ac:dyDescent="0.2">
      <c r="A3489" s="1">
        <v>3487</v>
      </c>
      <c r="B3489">
        <v>830.74186699999996</v>
      </c>
      <c r="C3489">
        <v>4.0168E-10</v>
      </c>
      <c r="D3489">
        <v>89.5</v>
      </c>
      <c r="E3489">
        <v>96.6</v>
      </c>
      <c r="F3489">
        <v>83.4</v>
      </c>
      <c r="G3489">
        <v>10</v>
      </c>
    </row>
    <row r="3490" spans="1:7" x14ac:dyDescent="0.2">
      <c r="A3490" s="1">
        <v>3488</v>
      </c>
      <c r="B3490">
        <v>830.97280999999998</v>
      </c>
      <c r="C3490">
        <v>4.0324E-10</v>
      </c>
      <c r="D3490">
        <v>89.3</v>
      </c>
      <c r="E3490">
        <v>96.2</v>
      </c>
      <c r="F3490">
        <v>83.3</v>
      </c>
      <c r="G3490">
        <v>10</v>
      </c>
    </row>
    <row r="3491" spans="1:7" x14ac:dyDescent="0.2">
      <c r="A3491" s="1">
        <v>3489</v>
      </c>
      <c r="B3491">
        <v>831.21412499999997</v>
      </c>
      <c r="C3491">
        <v>4.0249000000000002E-10</v>
      </c>
      <c r="D3491">
        <v>89.1</v>
      </c>
      <c r="E3491">
        <v>96.2</v>
      </c>
      <c r="F3491">
        <v>83.1</v>
      </c>
      <c r="G3491">
        <v>10</v>
      </c>
    </row>
    <row r="3492" spans="1:7" x14ac:dyDescent="0.2">
      <c r="A3492" s="1">
        <v>3490</v>
      </c>
      <c r="B3492">
        <v>831.44413999999995</v>
      </c>
      <c r="C3492">
        <v>3.8069999999999999E-10</v>
      </c>
      <c r="D3492">
        <v>88.9</v>
      </c>
      <c r="E3492">
        <v>96.2</v>
      </c>
      <c r="F3492">
        <v>83</v>
      </c>
      <c r="G3492">
        <v>10</v>
      </c>
    </row>
    <row r="3493" spans="1:7" x14ac:dyDescent="0.2">
      <c r="A3493" s="1">
        <v>3491</v>
      </c>
      <c r="B3493">
        <v>831.68523000000005</v>
      </c>
      <c r="C3493">
        <v>4.0048999999999998E-10</v>
      </c>
      <c r="D3493">
        <v>88.7</v>
      </c>
      <c r="E3493">
        <v>96.2</v>
      </c>
      <c r="F3493">
        <v>82.8</v>
      </c>
      <c r="G3493">
        <v>10</v>
      </c>
    </row>
    <row r="3494" spans="1:7" x14ac:dyDescent="0.2">
      <c r="A3494" s="1">
        <v>3492</v>
      </c>
      <c r="B3494">
        <v>831.92954399999996</v>
      </c>
      <c r="C3494">
        <v>4.0396000000000002E-10</v>
      </c>
      <c r="D3494">
        <v>88.5</v>
      </c>
      <c r="E3494">
        <v>95.7</v>
      </c>
      <c r="F3494">
        <v>82.7</v>
      </c>
      <c r="G3494">
        <v>10</v>
      </c>
    </row>
    <row r="3495" spans="1:7" x14ac:dyDescent="0.2">
      <c r="A3495" s="1">
        <v>3493</v>
      </c>
      <c r="B3495">
        <v>832.17175099999997</v>
      </c>
      <c r="C3495">
        <v>4.0467999999999999E-10</v>
      </c>
      <c r="D3495">
        <v>88.3</v>
      </c>
      <c r="E3495">
        <v>95.7</v>
      </c>
      <c r="F3495">
        <v>82.6</v>
      </c>
      <c r="G3495">
        <v>10</v>
      </c>
    </row>
    <row r="3496" spans="1:7" x14ac:dyDescent="0.2">
      <c r="A3496" s="1">
        <v>3494</v>
      </c>
      <c r="B3496">
        <v>832.40265499999998</v>
      </c>
      <c r="C3496">
        <v>3.8674E-10</v>
      </c>
      <c r="D3496">
        <v>88.1</v>
      </c>
      <c r="E3496">
        <v>95.7</v>
      </c>
      <c r="F3496">
        <v>82.4</v>
      </c>
      <c r="G3496">
        <v>10</v>
      </c>
    </row>
    <row r="3497" spans="1:7" x14ac:dyDescent="0.2">
      <c r="A3497" s="1">
        <v>3495</v>
      </c>
      <c r="B3497">
        <v>832.64456099999995</v>
      </c>
      <c r="C3497">
        <v>3.8172999999999998E-10</v>
      </c>
      <c r="D3497">
        <v>87.9</v>
      </c>
      <c r="E3497">
        <v>95.7</v>
      </c>
      <c r="F3497">
        <v>82.3</v>
      </c>
      <c r="G3497">
        <v>10</v>
      </c>
    </row>
    <row r="3498" spans="1:7" x14ac:dyDescent="0.2">
      <c r="A3498" s="1">
        <v>3496</v>
      </c>
      <c r="B3498">
        <v>832.90186200000005</v>
      </c>
      <c r="C3498">
        <v>3.9349999999999999E-10</v>
      </c>
      <c r="D3498">
        <v>87.8</v>
      </c>
      <c r="E3498">
        <v>95.2</v>
      </c>
      <c r="F3498">
        <v>82.2</v>
      </c>
      <c r="G3498">
        <v>10</v>
      </c>
    </row>
    <row r="3499" spans="1:7" x14ac:dyDescent="0.2">
      <c r="A3499" s="1">
        <v>3497</v>
      </c>
      <c r="B3499">
        <v>833.14105500000005</v>
      </c>
      <c r="C3499">
        <v>3.9399999999999998E-10</v>
      </c>
      <c r="D3499">
        <v>87.6</v>
      </c>
      <c r="E3499">
        <v>95.2</v>
      </c>
      <c r="F3499">
        <v>82.1</v>
      </c>
      <c r="G3499">
        <v>10</v>
      </c>
    </row>
    <row r="3500" spans="1:7" x14ac:dyDescent="0.2">
      <c r="A3500" s="1">
        <v>3498</v>
      </c>
      <c r="B3500">
        <v>833.38014999999996</v>
      </c>
      <c r="C3500">
        <v>3.9372999999999999E-10</v>
      </c>
      <c r="D3500">
        <v>87.4</v>
      </c>
      <c r="E3500">
        <v>95.2</v>
      </c>
      <c r="F3500">
        <v>82</v>
      </c>
      <c r="G3500">
        <v>10</v>
      </c>
    </row>
    <row r="3501" spans="1:7" x14ac:dyDescent="0.2">
      <c r="A3501" s="1">
        <v>3499</v>
      </c>
      <c r="B3501">
        <v>833.61991499999999</v>
      </c>
      <c r="C3501">
        <v>4.0023000000000002E-10</v>
      </c>
      <c r="D3501">
        <v>87.2</v>
      </c>
      <c r="E3501">
        <v>95.2</v>
      </c>
      <c r="F3501">
        <v>82</v>
      </c>
      <c r="G3501">
        <v>10</v>
      </c>
    </row>
    <row r="3502" spans="1:7" x14ac:dyDescent="0.2">
      <c r="A3502" s="1">
        <v>3500</v>
      </c>
      <c r="B3502">
        <v>833.85533099999998</v>
      </c>
      <c r="C3502">
        <v>4.0981999999999999E-10</v>
      </c>
      <c r="D3502">
        <v>87.1</v>
      </c>
      <c r="E3502">
        <v>94.6</v>
      </c>
      <c r="F3502">
        <v>81.900000000000006</v>
      </c>
      <c r="G3502">
        <v>10</v>
      </c>
    </row>
    <row r="3503" spans="1:7" x14ac:dyDescent="0.2">
      <c r="A3503" s="1">
        <v>3501</v>
      </c>
      <c r="B3503">
        <v>834.09638800000005</v>
      </c>
      <c r="C3503">
        <v>4.0696999999999999E-10</v>
      </c>
      <c r="D3503">
        <v>86.9</v>
      </c>
      <c r="E3503">
        <v>94.6</v>
      </c>
      <c r="F3503">
        <v>81.8</v>
      </c>
      <c r="G3503">
        <v>10</v>
      </c>
    </row>
    <row r="3504" spans="1:7" x14ac:dyDescent="0.2">
      <c r="A3504" s="1">
        <v>3502</v>
      </c>
      <c r="B3504">
        <v>834.34055799999999</v>
      </c>
      <c r="C3504">
        <v>3.8674999999999998E-10</v>
      </c>
      <c r="D3504">
        <v>86.7</v>
      </c>
      <c r="E3504">
        <v>94.6</v>
      </c>
      <c r="F3504">
        <v>81.8</v>
      </c>
      <c r="G3504">
        <v>10</v>
      </c>
    </row>
    <row r="3505" spans="1:7" x14ac:dyDescent="0.2">
      <c r="A3505" s="1">
        <v>3503</v>
      </c>
      <c r="B3505">
        <v>834.59591</v>
      </c>
      <c r="C3505">
        <v>4.0610000000000002E-10</v>
      </c>
      <c r="D3505">
        <v>86.5</v>
      </c>
      <c r="E3505">
        <v>94.6</v>
      </c>
      <c r="F3505">
        <v>81.7</v>
      </c>
      <c r="G3505">
        <v>10</v>
      </c>
    </row>
    <row r="3506" spans="1:7" x14ac:dyDescent="0.2">
      <c r="A3506" s="1">
        <v>3504</v>
      </c>
      <c r="B3506">
        <v>834.82941700000003</v>
      </c>
      <c r="C3506">
        <v>4.1216999999999998E-10</v>
      </c>
      <c r="D3506">
        <v>86.3</v>
      </c>
      <c r="E3506">
        <v>94</v>
      </c>
      <c r="F3506">
        <v>81.7</v>
      </c>
      <c r="G3506">
        <v>10</v>
      </c>
    </row>
    <row r="3507" spans="1:7" x14ac:dyDescent="0.2">
      <c r="A3507" s="1">
        <v>3505</v>
      </c>
      <c r="B3507">
        <v>835.07167800000002</v>
      </c>
      <c r="C3507">
        <v>4.1244000000000003E-10</v>
      </c>
      <c r="D3507">
        <v>86.2</v>
      </c>
      <c r="E3507">
        <v>94</v>
      </c>
      <c r="F3507">
        <v>81.7</v>
      </c>
      <c r="G3507">
        <v>10</v>
      </c>
    </row>
    <row r="3508" spans="1:7" x14ac:dyDescent="0.2">
      <c r="A3508" s="1">
        <v>3506</v>
      </c>
      <c r="B3508">
        <v>835.31386799999996</v>
      </c>
      <c r="C3508">
        <v>4.1474000000000001E-10</v>
      </c>
      <c r="D3508">
        <v>86</v>
      </c>
      <c r="E3508">
        <v>94</v>
      </c>
      <c r="F3508">
        <v>81.7</v>
      </c>
      <c r="G3508">
        <v>10</v>
      </c>
    </row>
    <row r="3509" spans="1:7" x14ac:dyDescent="0.2">
      <c r="A3509" s="1">
        <v>3507</v>
      </c>
      <c r="B3509">
        <v>835.54481799999996</v>
      </c>
      <c r="C3509">
        <v>4.1239999999999999E-10</v>
      </c>
      <c r="D3509">
        <v>85.8</v>
      </c>
      <c r="E3509">
        <v>94</v>
      </c>
      <c r="F3509">
        <v>81.7</v>
      </c>
      <c r="G3509">
        <v>10</v>
      </c>
    </row>
    <row r="3510" spans="1:7" x14ac:dyDescent="0.2">
      <c r="A3510" s="1">
        <v>3508</v>
      </c>
      <c r="B3510">
        <v>835.77444500000001</v>
      </c>
      <c r="C3510">
        <v>4.0552999999999999E-10</v>
      </c>
      <c r="D3510">
        <v>85.6</v>
      </c>
      <c r="E3510">
        <v>93.4</v>
      </c>
      <c r="F3510">
        <v>81.7</v>
      </c>
      <c r="G3510">
        <v>10</v>
      </c>
    </row>
    <row r="3511" spans="1:7" x14ac:dyDescent="0.2">
      <c r="A3511" s="1">
        <v>3509</v>
      </c>
      <c r="B3511">
        <v>836.00802099999999</v>
      </c>
      <c r="C3511">
        <v>4.1375999999999998E-10</v>
      </c>
      <c r="D3511">
        <v>85.5</v>
      </c>
      <c r="E3511">
        <v>93.4</v>
      </c>
      <c r="F3511">
        <v>81.7</v>
      </c>
      <c r="G3511">
        <v>10</v>
      </c>
    </row>
    <row r="3512" spans="1:7" x14ac:dyDescent="0.2">
      <c r="A3512" s="1">
        <v>3510</v>
      </c>
      <c r="B3512">
        <v>836.23741800000005</v>
      </c>
      <c r="C3512">
        <v>4.1466999999999998E-10</v>
      </c>
      <c r="D3512">
        <v>85.3</v>
      </c>
      <c r="E3512">
        <v>93.4</v>
      </c>
      <c r="F3512">
        <v>81.7</v>
      </c>
      <c r="G3512">
        <v>10</v>
      </c>
    </row>
    <row r="3513" spans="1:7" x14ac:dyDescent="0.2">
      <c r="A3513" s="1">
        <v>3511</v>
      </c>
      <c r="B3513">
        <v>836.47957599999995</v>
      </c>
      <c r="C3513">
        <v>4.1457999999999998E-10</v>
      </c>
      <c r="D3513">
        <v>85.2</v>
      </c>
      <c r="E3513">
        <v>93.4</v>
      </c>
      <c r="F3513">
        <v>81.7</v>
      </c>
      <c r="G3513">
        <v>10</v>
      </c>
    </row>
    <row r="3514" spans="1:7" x14ac:dyDescent="0.2">
      <c r="A3514" s="1">
        <v>3512</v>
      </c>
      <c r="B3514">
        <v>836.71052899999995</v>
      </c>
      <c r="C3514">
        <v>4.1668999999999998E-10</v>
      </c>
      <c r="D3514">
        <v>85</v>
      </c>
      <c r="E3514">
        <v>93.4</v>
      </c>
      <c r="F3514">
        <v>81.8</v>
      </c>
      <c r="G3514">
        <v>10</v>
      </c>
    </row>
    <row r="3515" spans="1:7" x14ac:dyDescent="0.2">
      <c r="A3515" s="1">
        <v>3513</v>
      </c>
      <c r="B3515">
        <v>836.94012899999996</v>
      </c>
      <c r="C3515">
        <v>4.1794000000000001E-10</v>
      </c>
      <c r="D3515">
        <v>84.8</v>
      </c>
      <c r="E3515">
        <v>92.7</v>
      </c>
      <c r="F3515">
        <v>81.8</v>
      </c>
      <c r="G3515">
        <v>10</v>
      </c>
    </row>
    <row r="3516" spans="1:7" x14ac:dyDescent="0.2">
      <c r="A3516" s="1">
        <v>3514</v>
      </c>
      <c r="B3516">
        <v>837.17026799999996</v>
      </c>
      <c r="C3516">
        <v>4.1215000000000002E-10</v>
      </c>
      <c r="D3516">
        <v>84.7</v>
      </c>
      <c r="E3516">
        <v>92.7</v>
      </c>
      <c r="F3516">
        <v>81.900000000000006</v>
      </c>
      <c r="G3516">
        <v>10</v>
      </c>
    </row>
    <row r="3517" spans="1:7" x14ac:dyDescent="0.2">
      <c r="A3517" s="1">
        <v>3515</v>
      </c>
      <c r="B3517">
        <v>837.41524800000002</v>
      </c>
      <c r="C3517">
        <v>4.1809999999999998E-10</v>
      </c>
      <c r="D3517">
        <v>84.5</v>
      </c>
      <c r="E3517">
        <v>92.7</v>
      </c>
      <c r="F3517">
        <v>82</v>
      </c>
      <c r="G3517">
        <v>10</v>
      </c>
    </row>
    <row r="3518" spans="1:7" x14ac:dyDescent="0.2">
      <c r="A3518" s="1">
        <v>3516</v>
      </c>
      <c r="B3518">
        <v>837.65644999999995</v>
      </c>
      <c r="C3518">
        <v>4.1676000000000002E-10</v>
      </c>
      <c r="D3518">
        <v>84.3</v>
      </c>
      <c r="E3518">
        <v>92.7</v>
      </c>
      <c r="F3518">
        <v>82</v>
      </c>
      <c r="G3518">
        <v>10</v>
      </c>
    </row>
    <row r="3519" spans="1:7" x14ac:dyDescent="0.2">
      <c r="A3519" s="1">
        <v>3517</v>
      </c>
      <c r="B3519">
        <v>837.89865599999996</v>
      </c>
      <c r="C3519">
        <v>4.1644999999999999E-10</v>
      </c>
      <c r="D3519">
        <v>84.2</v>
      </c>
      <c r="E3519">
        <v>92.1</v>
      </c>
      <c r="F3519">
        <v>82.1</v>
      </c>
      <c r="G3519">
        <v>10</v>
      </c>
    </row>
    <row r="3520" spans="1:7" x14ac:dyDescent="0.2">
      <c r="A3520" s="1">
        <v>3518</v>
      </c>
      <c r="B3520">
        <v>838.12963400000001</v>
      </c>
      <c r="C3520">
        <v>4.0569000000000002E-10</v>
      </c>
      <c r="D3520">
        <v>84</v>
      </c>
      <c r="E3520">
        <v>92.1</v>
      </c>
      <c r="F3520">
        <v>82.2</v>
      </c>
      <c r="G3520">
        <v>10</v>
      </c>
    </row>
    <row r="3521" spans="1:7" x14ac:dyDescent="0.2">
      <c r="A3521" s="1">
        <v>3519</v>
      </c>
      <c r="B3521">
        <v>838.37799700000005</v>
      </c>
      <c r="C3521">
        <v>4.1850999999999998E-10</v>
      </c>
      <c r="D3521">
        <v>83.9</v>
      </c>
      <c r="E3521">
        <v>92.1</v>
      </c>
      <c r="F3521">
        <v>82.3</v>
      </c>
      <c r="G3521">
        <v>10</v>
      </c>
    </row>
    <row r="3522" spans="1:7" x14ac:dyDescent="0.2">
      <c r="A3522" s="1">
        <v>3520</v>
      </c>
      <c r="B3522">
        <v>838.60755800000004</v>
      </c>
      <c r="C3522">
        <v>4.1291000000000002E-10</v>
      </c>
      <c r="D3522">
        <v>83.7</v>
      </c>
      <c r="E3522">
        <v>92.1</v>
      </c>
      <c r="F3522">
        <v>82.4</v>
      </c>
      <c r="G3522">
        <v>10</v>
      </c>
    </row>
    <row r="3523" spans="1:7" x14ac:dyDescent="0.2">
      <c r="A3523" s="1">
        <v>3521</v>
      </c>
      <c r="B3523">
        <v>838.85226399999999</v>
      </c>
      <c r="C3523">
        <v>4.2100999999999998E-10</v>
      </c>
      <c r="D3523">
        <v>83.6</v>
      </c>
      <c r="E3523">
        <v>91.5</v>
      </c>
      <c r="F3523">
        <v>82.5</v>
      </c>
      <c r="G3523">
        <v>10</v>
      </c>
    </row>
    <row r="3524" spans="1:7" x14ac:dyDescent="0.2">
      <c r="A3524" s="1">
        <v>3522</v>
      </c>
      <c r="B3524">
        <v>839.09331099999997</v>
      </c>
      <c r="C3524">
        <v>4.2067999999999999E-10</v>
      </c>
      <c r="D3524">
        <v>83.4</v>
      </c>
      <c r="E3524">
        <v>91.5</v>
      </c>
      <c r="F3524">
        <v>82.7</v>
      </c>
      <c r="G3524">
        <v>10</v>
      </c>
    </row>
    <row r="3525" spans="1:7" x14ac:dyDescent="0.2">
      <c r="A3525" s="1">
        <v>3523</v>
      </c>
      <c r="B3525">
        <v>839.32384300000001</v>
      </c>
      <c r="C3525">
        <v>4.1873000000000001E-10</v>
      </c>
      <c r="D3525">
        <v>83.3</v>
      </c>
      <c r="E3525">
        <v>91.5</v>
      </c>
      <c r="F3525">
        <v>82.8</v>
      </c>
      <c r="G3525">
        <v>10</v>
      </c>
    </row>
    <row r="3526" spans="1:7" x14ac:dyDescent="0.2">
      <c r="A3526" s="1">
        <v>3524</v>
      </c>
      <c r="B3526">
        <v>839.56793200000004</v>
      </c>
      <c r="C3526">
        <v>4.0053000000000001E-10</v>
      </c>
      <c r="D3526">
        <v>83.1</v>
      </c>
      <c r="E3526">
        <v>91.5</v>
      </c>
      <c r="F3526">
        <v>82.9</v>
      </c>
      <c r="G3526">
        <v>10</v>
      </c>
    </row>
    <row r="3527" spans="1:7" x14ac:dyDescent="0.2">
      <c r="A3527" s="1">
        <v>3525</v>
      </c>
      <c r="B3527">
        <v>839.81033500000001</v>
      </c>
      <c r="C3527">
        <v>4.2111999999999999E-10</v>
      </c>
      <c r="D3527">
        <v>82.9</v>
      </c>
      <c r="E3527">
        <v>90.8</v>
      </c>
      <c r="F3527">
        <v>83.1</v>
      </c>
      <c r="G3527">
        <v>10</v>
      </c>
    </row>
    <row r="3528" spans="1:7" x14ac:dyDescent="0.2">
      <c r="A3528" s="1">
        <v>3526</v>
      </c>
      <c r="B3528">
        <v>840.04036900000006</v>
      </c>
      <c r="C3528">
        <v>4.2084000000000002E-10</v>
      </c>
      <c r="D3528">
        <v>82.8</v>
      </c>
      <c r="E3528">
        <v>90.8</v>
      </c>
      <c r="F3528">
        <v>83.3</v>
      </c>
      <c r="G3528">
        <v>10</v>
      </c>
    </row>
    <row r="3529" spans="1:7" x14ac:dyDescent="0.2">
      <c r="A3529" s="1">
        <v>3527</v>
      </c>
      <c r="B3529">
        <v>840.270847</v>
      </c>
      <c r="C3529">
        <v>4.2097999999999998E-10</v>
      </c>
      <c r="D3529">
        <v>82.6</v>
      </c>
      <c r="E3529">
        <v>90.8</v>
      </c>
      <c r="F3529">
        <v>83.4</v>
      </c>
      <c r="G3529">
        <v>10</v>
      </c>
    </row>
    <row r="3530" spans="1:7" x14ac:dyDescent="0.2">
      <c r="A3530" s="1">
        <v>3528</v>
      </c>
      <c r="B3530">
        <v>840.51200800000004</v>
      </c>
      <c r="C3530">
        <v>4.2053999999999998E-10</v>
      </c>
      <c r="D3530">
        <v>82.5</v>
      </c>
      <c r="E3530">
        <v>90.8</v>
      </c>
      <c r="F3530">
        <v>83.6</v>
      </c>
      <c r="G3530">
        <v>10</v>
      </c>
    </row>
    <row r="3531" spans="1:7" x14ac:dyDescent="0.2">
      <c r="A3531" s="1">
        <v>3529</v>
      </c>
      <c r="B3531">
        <v>840.75372800000002</v>
      </c>
      <c r="C3531">
        <v>4.2182E-10</v>
      </c>
      <c r="D3531">
        <v>82.3</v>
      </c>
      <c r="E3531">
        <v>90.2</v>
      </c>
      <c r="F3531">
        <v>83.8</v>
      </c>
      <c r="G3531">
        <v>10</v>
      </c>
    </row>
    <row r="3532" spans="1:7" x14ac:dyDescent="0.2">
      <c r="A3532" s="1">
        <v>3530</v>
      </c>
      <c r="B3532">
        <v>840.98341200000004</v>
      </c>
      <c r="C3532">
        <v>3.9995999999999998E-10</v>
      </c>
      <c r="D3532">
        <v>82.1</v>
      </c>
      <c r="E3532">
        <v>90.2</v>
      </c>
      <c r="F3532">
        <v>84</v>
      </c>
      <c r="G3532">
        <v>10</v>
      </c>
    </row>
    <row r="3533" spans="1:7" x14ac:dyDescent="0.2">
      <c r="A3533" s="1">
        <v>3531</v>
      </c>
      <c r="B3533">
        <v>841.22610999999995</v>
      </c>
      <c r="C3533">
        <v>4.2355999999999998E-10</v>
      </c>
      <c r="D3533">
        <v>82</v>
      </c>
      <c r="E3533">
        <v>90.2</v>
      </c>
      <c r="F3533">
        <v>84.2</v>
      </c>
      <c r="G3533">
        <v>10</v>
      </c>
    </row>
    <row r="3534" spans="1:7" x14ac:dyDescent="0.2">
      <c r="A3534" s="1">
        <v>3532</v>
      </c>
      <c r="B3534">
        <v>841.46619199999998</v>
      </c>
      <c r="C3534">
        <v>4.2217E-10</v>
      </c>
      <c r="D3534">
        <v>81.8</v>
      </c>
      <c r="E3534">
        <v>90.2</v>
      </c>
      <c r="F3534">
        <v>84.4</v>
      </c>
      <c r="G3534">
        <v>10</v>
      </c>
    </row>
    <row r="3535" spans="1:7" x14ac:dyDescent="0.2">
      <c r="A3535" s="1">
        <v>3533</v>
      </c>
      <c r="B3535">
        <v>841.70708000000002</v>
      </c>
      <c r="C3535">
        <v>4.2205000000000001E-10</v>
      </c>
      <c r="D3535">
        <v>81.7</v>
      </c>
      <c r="E3535">
        <v>90.2</v>
      </c>
      <c r="F3535">
        <v>84.6</v>
      </c>
      <c r="G3535">
        <v>10</v>
      </c>
    </row>
    <row r="3536" spans="1:7" x14ac:dyDescent="0.2">
      <c r="A3536" s="1">
        <v>3534</v>
      </c>
      <c r="B3536">
        <v>841.93793400000004</v>
      </c>
      <c r="C3536">
        <v>3.9428000000000001E-10</v>
      </c>
      <c r="D3536">
        <v>81.5</v>
      </c>
      <c r="E3536">
        <v>89.5</v>
      </c>
      <c r="F3536">
        <v>84.8</v>
      </c>
      <c r="G3536">
        <v>10</v>
      </c>
    </row>
    <row r="3537" spans="1:7" x14ac:dyDescent="0.2">
      <c r="A3537" s="1">
        <v>3535</v>
      </c>
      <c r="B3537">
        <v>842.18442900000002</v>
      </c>
      <c r="C3537">
        <v>4.2787999999999997E-10</v>
      </c>
      <c r="D3537">
        <v>81.3</v>
      </c>
      <c r="E3537">
        <v>89.5</v>
      </c>
      <c r="F3537">
        <v>85</v>
      </c>
      <c r="G3537">
        <v>10</v>
      </c>
    </row>
    <row r="3538" spans="1:7" x14ac:dyDescent="0.2">
      <c r="A3538" s="1">
        <v>3536</v>
      </c>
      <c r="B3538">
        <v>842.42533100000003</v>
      </c>
      <c r="C3538">
        <v>4.2715000000000002E-10</v>
      </c>
      <c r="D3538">
        <v>81.2</v>
      </c>
      <c r="E3538">
        <v>89.5</v>
      </c>
      <c r="F3538">
        <v>85.2</v>
      </c>
      <c r="G3538">
        <v>10</v>
      </c>
    </row>
    <row r="3539" spans="1:7" x14ac:dyDescent="0.2">
      <c r="A3539" s="1">
        <v>3537</v>
      </c>
      <c r="B3539">
        <v>842.655936</v>
      </c>
      <c r="C3539">
        <v>4.1918999999999998E-10</v>
      </c>
      <c r="D3539">
        <v>81</v>
      </c>
      <c r="E3539">
        <v>89.5</v>
      </c>
      <c r="F3539">
        <v>85.5</v>
      </c>
      <c r="G3539">
        <v>10</v>
      </c>
    </row>
    <row r="3540" spans="1:7" x14ac:dyDescent="0.2">
      <c r="A3540" s="1">
        <v>3538</v>
      </c>
      <c r="B3540">
        <v>842.90185899999994</v>
      </c>
      <c r="C3540">
        <v>5.3099999999999998E-12</v>
      </c>
      <c r="D3540">
        <v>80.900000000000006</v>
      </c>
      <c r="E3540">
        <v>88.8</v>
      </c>
      <c r="F3540">
        <v>85.7</v>
      </c>
      <c r="G3540">
        <v>10</v>
      </c>
    </row>
    <row r="3541" spans="1:7" x14ac:dyDescent="0.2">
      <c r="A3541" s="1">
        <v>3539</v>
      </c>
      <c r="B3541">
        <v>843.14477699999998</v>
      </c>
      <c r="C3541">
        <v>4.3423000000000001E-10</v>
      </c>
      <c r="D3541">
        <v>80.7</v>
      </c>
      <c r="E3541">
        <v>88.8</v>
      </c>
      <c r="F3541">
        <v>85.9</v>
      </c>
      <c r="G3541">
        <v>10</v>
      </c>
    </row>
    <row r="3542" spans="1:7" x14ac:dyDescent="0.2">
      <c r="A3542" s="1">
        <v>3540</v>
      </c>
      <c r="B3542">
        <v>843.37564299999997</v>
      </c>
      <c r="C3542">
        <v>4.2592000000000001E-10</v>
      </c>
      <c r="D3542">
        <v>80.599999999999994</v>
      </c>
      <c r="E3542">
        <v>88.8</v>
      </c>
      <c r="F3542">
        <v>86.2</v>
      </c>
      <c r="G3542">
        <v>10</v>
      </c>
    </row>
    <row r="3543" spans="1:7" x14ac:dyDescent="0.2">
      <c r="A3543" s="1">
        <v>3541</v>
      </c>
      <c r="B3543">
        <v>843.62022400000001</v>
      </c>
      <c r="C3543">
        <v>4.2945999999999998E-10</v>
      </c>
      <c r="D3543">
        <v>80.400000000000006</v>
      </c>
      <c r="E3543">
        <v>88.8</v>
      </c>
      <c r="F3543">
        <v>86.4</v>
      </c>
      <c r="G3543">
        <v>10</v>
      </c>
    </row>
    <row r="3544" spans="1:7" x14ac:dyDescent="0.2">
      <c r="A3544" s="1">
        <v>3542</v>
      </c>
      <c r="B3544">
        <v>843.861085</v>
      </c>
      <c r="C3544">
        <v>4.2892E-10</v>
      </c>
      <c r="D3544">
        <v>80.3</v>
      </c>
      <c r="E3544">
        <v>88.2</v>
      </c>
      <c r="F3544">
        <v>86.7</v>
      </c>
      <c r="G3544">
        <v>10</v>
      </c>
    </row>
    <row r="3545" spans="1:7" x14ac:dyDescent="0.2">
      <c r="A3545" s="1">
        <v>3543</v>
      </c>
      <c r="B3545">
        <v>844.09243300000003</v>
      </c>
      <c r="C3545">
        <v>4.3238999999999999E-10</v>
      </c>
      <c r="D3545">
        <v>80.2</v>
      </c>
      <c r="E3545">
        <v>88.2</v>
      </c>
      <c r="F3545">
        <v>87</v>
      </c>
      <c r="G3545">
        <v>10</v>
      </c>
    </row>
    <row r="3546" spans="1:7" x14ac:dyDescent="0.2">
      <c r="A3546" s="1">
        <v>3544</v>
      </c>
      <c r="B3546">
        <v>844.33715400000006</v>
      </c>
      <c r="C3546">
        <v>4.3397E-10</v>
      </c>
      <c r="D3546">
        <v>80</v>
      </c>
      <c r="E3546">
        <v>88.2</v>
      </c>
      <c r="F3546">
        <v>87.2</v>
      </c>
      <c r="G3546">
        <v>10</v>
      </c>
    </row>
    <row r="3547" spans="1:7" x14ac:dyDescent="0.2">
      <c r="A3547" s="1">
        <v>3545</v>
      </c>
      <c r="B3547">
        <v>844.57882800000004</v>
      </c>
      <c r="C3547">
        <v>4.3070000000000002E-10</v>
      </c>
      <c r="D3547">
        <v>79.900000000000006</v>
      </c>
      <c r="E3547">
        <v>88.2</v>
      </c>
      <c r="F3547">
        <v>87.5</v>
      </c>
      <c r="G3547">
        <v>10</v>
      </c>
    </row>
    <row r="3548" spans="1:7" x14ac:dyDescent="0.2">
      <c r="A3548" s="1">
        <v>3546</v>
      </c>
      <c r="B3548">
        <v>844.80967999999996</v>
      </c>
      <c r="C3548">
        <v>4.3033999999999998E-10</v>
      </c>
      <c r="D3548">
        <v>79.8</v>
      </c>
      <c r="E3548">
        <v>87.6</v>
      </c>
      <c r="F3548">
        <v>87.8</v>
      </c>
      <c r="G3548">
        <v>10</v>
      </c>
    </row>
    <row r="3549" spans="1:7" x14ac:dyDescent="0.2">
      <c r="A3549" s="1">
        <v>3547</v>
      </c>
      <c r="B3549">
        <v>845.03929700000003</v>
      </c>
      <c r="C3549">
        <v>4.2273E-10</v>
      </c>
      <c r="D3549">
        <v>79.7</v>
      </c>
      <c r="E3549">
        <v>87.6</v>
      </c>
      <c r="F3549">
        <v>88</v>
      </c>
      <c r="G3549">
        <v>10</v>
      </c>
    </row>
    <row r="3550" spans="1:7" x14ac:dyDescent="0.2">
      <c r="A3550" s="1">
        <v>3548</v>
      </c>
      <c r="B3550">
        <v>845.280078</v>
      </c>
      <c r="C3550">
        <v>4.2686000000000001E-10</v>
      </c>
      <c r="D3550">
        <v>79.599999999999994</v>
      </c>
      <c r="E3550">
        <v>87.6</v>
      </c>
      <c r="F3550">
        <v>88.3</v>
      </c>
      <c r="G3550">
        <v>10</v>
      </c>
    </row>
    <row r="3551" spans="1:7" x14ac:dyDescent="0.2">
      <c r="A3551" s="1">
        <v>3549</v>
      </c>
      <c r="B3551">
        <v>845.51053200000001</v>
      </c>
      <c r="C3551">
        <v>4.1342000000000001E-10</v>
      </c>
      <c r="D3551">
        <v>79.5</v>
      </c>
      <c r="E3551">
        <v>87.6</v>
      </c>
      <c r="F3551">
        <v>88.6</v>
      </c>
      <c r="G3551">
        <v>10</v>
      </c>
    </row>
    <row r="3552" spans="1:7" x14ac:dyDescent="0.2">
      <c r="A3552" s="1">
        <v>3550</v>
      </c>
      <c r="B3552">
        <v>845.74937599999998</v>
      </c>
      <c r="C3552">
        <v>4.185E-10</v>
      </c>
      <c r="D3552">
        <v>79.5</v>
      </c>
      <c r="E3552">
        <v>87</v>
      </c>
      <c r="F3552">
        <v>88.9</v>
      </c>
      <c r="G3552">
        <v>10</v>
      </c>
    </row>
    <row r="3553" spans="1:7" x14ac:dyDescent="0.2">
      <c r="A3553" s="1">
        <v>3551</v>
      </c>
      <c r="B3553">
        <v>845.99685899999997</v>
      </c>
      <c r="C3553">
        <v>4.1265000000000002E-10</v>
      </c>
      <c r="D3553">
        <v>79.400000000000006</v>
      </c>
      <c r="E3553">
        <v>87</v>
      </c>
      <c r="F3553">
        <v>89.2</v>
      </c>
      <c r="G3553">
        <v>10</v>
      </c>
    </row>
    <row r="3554" spans="1:7" x14ac:dyDescent="0.2">
      <c r="A3554" s="1">
        <v>3552</v>
      </c>
      <c r="B3554">
        <v>846.23888999999997</v>
      </c>
      <c r="C3554">
        <v>4.1451E-10</v>
      </c>
      <c r="D3554">
        <v>79.3</v>
      </c>
      <c r="E3554">
        <v>87</v>
      </c>
      <c r="F3554">
        <v>89.5</v>
      </c>
      <c r="G3554">
        <v>10</v>
      </c>
    </row>
    <row r="3555" spans="1:7" x14ac:dyDescent="0.2">
      <c r="A3555" s="1">
        <v>3553</v>
      </c>
      <c r="B3555">
        <v>846.46960799999999</v>
      </c>
      <c r="C3555">
        <v>3.9933000000000001E-10</v>
      </c>
      <c r="D3555">
        <v>79.3</v>
      </c>
      <c r="E3555">
        <v>87</v>
      </c>
      <c r="F3555">
        <v>89.8</v>
      </c>
      <c r="G3555">
        <v>10</v>
      </c>
    </row>
    <row r="3556" spans="1:7" x14ac:dyDescent="0.2">
      <c r="A3556" s="1">
        <v>3554</v>
      </c>
      <c r="B3556">
        <v>846.71025099999997</v>
      </c>
      <c r="C3556">
        <v>3.9411E-10</v>
      </c>
      <c r="D3556">
        <v>79.3</v>
      </c>
      <c r="E3556">
        <v>86.4</v>
      </c>
      <c r="F3556">
        <v>90.1</v>
      </c>
      <c r="G3556">
        <v>10</v>
      </c>
    </row>
    <row r="3557" spans="1:7" x14ac:dyDescent="0.2">
      <c r="A3557" s="1">
        <v>3555</v>
      </c>
      <c r="B3557">
        <v>846.96619199999998</v>
      </c>
      <c r="C3557">
        <v>4.0027E-10</v>
      </c>
      <c r="D3557">
        <v>79.2</v>
      </c>
      <c r="E3557">
        <v>86.4</v>
      </c>
      <c r="F3557">
        <v>90.4</v>
      </c>
      <c r="G3557">
        <v>10</v>
      </c>
    </row>
    <row r="3558" spans="1:7" x14ac:dyDescent="0.2">
      <c r="A3558" s="1">
        <v>3556</v>
      </c>
      <c r="B3558">
        <v>847.21186599999999</v>
      </c>
      <c r="C3558">
        <v>4.0324999999999998E-10</v>
      </c>
      <c r="D3558">
        <v>79.3</v>
      </c>
      <c r="E3558">
        <v>86.4</v>
      </c>
      <c r="F3558">
        <v>90.7</v>
      </c>
      <c r="G3558">
        <v>10</v>
      </c>
    </row>
    <row r="3559" spans="1:7" x14ac:dyDescent="0.2">
      <c r="A3559" s="1">
        <v>3557</v>
      </c>
      <c r="B3559">
        <v>847.44144900000003</v>
      </c>
      <c r="C3559">
        <v>4.0525000000000002E-10</v>
      </c>
      <c r="D3559">
        <v>79.2</v>
      </c>
      <c r="E3559">
        <v>86.4</v>
      </c>
      <c r="F3559">
        <v>91</v>
      </c>
      <c r="G3559">
        <v>10</v>
      </c>
    </row>
    <row r="3560" spans="1:7" x14ac:dyDescent="0.2">
      <c r="A3560" s="1">
        <v>3558</v>
      </c>
      <c r="B3560">
        <v>847.67108700000006</v>
      </c>
      <c r="C3560">
        <v>4.0614999999999999E-10</v>
      </c>
      <c r="D3560">
        <v>79.3</v>
      </c>
      <c r="E3560">
        <v>86.4</v>
      </c>
      <c r="F3560">
        <v>91.3</v>
      </c>
      <c r="G3560">
        <v>10</v>
      </c>
    </row>
    <row r="3561" spans="1:7" x14ac:dyDescent="0.2">
      <c r="A3561" s="1">
        <v>3559</v>
      </c>
      <c r="B3561">
        <v>847.91208600000004</v>
      </c>
      <c r="C3561">
        <v>4.6896E-10</v>
      </c>
      <c r="D3561">
        <v>79.3</v>
      </c>
      <c r="E3561">
        <v>86</v>
      </c>
      <c r="F3561">
        <v>91.6</v>
      </c>
      <c r="G3561">
        <v>10</v>
      </c>
    </row>
    <row r="3562" spans="1:7" x14ac:dyDescent="0.2">
      <c r="A3562" s="1">
        <v>3560</v>
      </c>
      <c r="B3562">
        <v>848.142876</v>
      </c>
      <c r="C3562">
        <v>3.8658000000000002E-10</v>
      </c>
      <c r="D3562">
        <v>79.3</v>
      </c>
      <c r="E3562">
        <v>86</v>
      </c>
      <c r="F3562">
        <v>91.9</v>
      </c>
      <c r="G3562">
        <v>10</v>
      </c>
    </row>
    <row r="3563" spans="1:7" x14ac:dyDescent="0.2">
      <c r="A3563" s="1">
        <v>3561</v>
      </c>
      <c r="B3563">
        <v>848.38919799999996</v>
      </c>
      <c r="C3563">
        <v>3.9794000000000002E-10</v>
      </c>
      <c r="D3563">
        <v>79.400000000000006</v>
      </c>
      <c r="E3563">
        <v>86</v>
      </c>
      <c r="F3563">
        <v>92.2</v>
      </c>
      <c r="G3563">
        <v>10</v>
      </c>
    </row>
    <row r="3564" spans="1:7" x14ac:dyDescent="0.2">
      <c r="A3564" s="1">
        <v>3562</v>
      </c>
      <c r="B3564">
        <v>848.61971700000004</v>
      </c>
      <c r="C3564">
        <v>3.9874999999999999E-10</v>
      </c>
      <c r="D3564">
        <v>79.5</v>
      </c>
      <c r="E3564">
        <v>86</v>
      </c>
      <c r="F3564">
        <v>92.5</v>
      </c>
      <c r="G3564">
        <v>10</v>
      </c>
    </row>
    <row r="3565" spans="1:7" x14ac:dyDescent="0.2">
      <c r="A3565" s="1">
        <v>3563</v>
      </c>
      <c r="B3565">
        <v>848.84908399999995</v>
      </c>
      <c r="C3565">
        <v>3.9555999999999998E-10</v>
      </c>
      <c r="D3565">
        <v>79.599999999999994</v>
      </c>
      <c r="E3565">
        <v>85.6</v>
      </c>
      <c r="F3565">
        <v>92.8</v>
      </c>
      <c r="G3565">
        <v>10</v>
      </c>
    </row>
    <row r="3566" spans="1:7" x14ac:dyDescent="0.2">
      <c r="A3566" s="1">
        <v>3564</v>
      </c>
      <c r="B3566">
        <v>849.09013100000004</v>
      </c>
      <c r="C3566">
        <v>3.9475000000000001E-10</v>
      </c>
      <c r="D3566">
        <v>79.7</v>
      </c>
      <c r="E3566">
        <v>85.6</v>
      </c>
      <c r="F3566">
        <v>93.1</v>
      </c>
      <c r="G3566">
        <v>10</v>
      </c>
    </row>
    <row r="3567" spans="1:7" x14ac:dyDescent="0.2">
      <c r="A3567" s="1">
        <v>3565</v>
      </c>
      <c r="B3567">
        <v>849.331862</v>
      </c>
      <c r="C3567">
        <v>3.9427000000000003E-10</v>
      </c>
      <c r="D3567">
        <v>79.8</v>
      </c>
      <c r="E3567">
        <v>85.6</v>
      </c>
      <c r="F3567">
        <v>93.4</v>
      </c>
      <c r="G3567">
        <v>10</v>
      </c>
    </row>
    <row r="3568" spans="1:7" x14ac:dyDescent="0.2">
      <c r="A3568" s="1">
        <v>3566</v>
      </c>
      <c r="B3568">
        <v>849.56258600000001</v>
      </c>
      <c r="C3568">
        <v>3.7464000000000001E-10</v>
      </c>
      <c r="D3568">
        <v>80</v>
      </c>
      <c r="E3568">
        <v>85.6</v>
      </c>
      <c r="F3568">
        <v>93.7</v>
      </c>
      <c r="G3568">
        <v>10</v>
      </c>
    </row>
    <row r="3569" spans="1:7" x14ac:dyDescent="0.2">
      <c r="A3569" s="1">
        <v>3567</v>
      </c>
      <c r="B3569">
        <v>849.80321900000001</v>
      </c>
      <c r="C3569">
        <v>3.9191999999999998E-10</v>
      </c>
      <c r="D3569">
        <v>80.099999999999994</v>
      </c>
      <c r="E3569">
        <v>85.4</v>
      </c>
      <c r="F3569">
        <v>94</v>
      </c>
      <c r="G3569">
        <v>10</v>
      </c>
    </row>
    <row r="3570" spans="1:7" x14ac:dyDescent="0.2">
      <c r="A3570" s="1">
        <v>3568</v>
      </c>
      <c r="B3570">
        <v>850.04432499999996</v>
      </c>
      <c r="C3570">
        <v>3.9128000000000002E-10</v>
      </c>
      <c r="D3570">
        <v>80.2</v>
      </c>
      <c r="E3570">
        <v>85.4</v>
      </c>
      <c r="F3570">
        <v>94.2</v>
      </c>
      <c r="G3570">
        <v>10</v>
      </c>
    </row>
    <row r="3571" spans="1:7" x14ac:dyDescent="0.2">
      <c r="A3571" s="1">
        <v>3569</v>
      </c>
      <c r="B3571">
        <v>850.28502100000003</v>
      </c>
      <c r="C3571">
        <v>3.9088E-10</v>
      </c>
      <c r="D3571">
        <v>80.400000000000006</v>
      </c>
      <c r="E3571">
        <v>85.4</v>
      </c>
      <c r="F3571">
        <v>94.5</v>
      </c>
      <c r="G3571">
        <v>10</v>
      </c>
    </row>
    <row r="3572" spans="1:7" x14ac:dyDescent="0.2">
      <c r="A3572" s="1">
        <v>3570</v>
      </c>
      <c r="B3572">
        <v>850.52687900000001</v>
      </c>
      <c r="C3572">
        <v>3.8802000000000002E-10</v>
      </c>
      <c r="D3572">
        <v>80.5</v>
      </c>
      <c r="E3572">
        <v>85.4</v>
      </c>
      <c r="F3572">
        <v>94.8</v>
      </c>
      <c r="G3572">
        <v>10</v>
      </c>
    </row>
    <row r="3573" spans="1:7" x14ac:dyDescent="0.2">
      <c r="A3573" s="1">
        <v>3571</v>
      </c>
      <c r="B3573">
        <v>850.756439</v>
      </c>
      <c r="C3573">
        <v>3.7515999999999997E-10</v>
      </c>
      <c r="D3573">
        <v>80.7</v>
      </c>
      <c r="E3573">
        <v>85.4</v>
      </c>
      <c r="F3573">
        <v>95.1</v>
      </c>
      <c r="G3573">
        <v>10</v>
      </c>
    </row>
    <row r="3574" spans="1:7" x14ac:dyDescent="0.2">
      <c r="A3574" s="1">
        <v>3572</v>
      </c>
      <c r="B3574">
        <v>851.00505499999997</v>
      </c>
      <c r="C3574">
        <v>3.8739999999999998E-10</v>
      </c>
      <c r="D3574">
        <v>80.900000000000006</v>
      </c>
      <c r="E3574">
        <v>85.4</v>
      </c>
      <c r="F3574">
        <v>95.4</v>
      </c>
      <c r="G3574">
        <v>10</v>
      </c>
    </row>
    <row r="3575" spans="1:7" x14ac:dyDescent="0.2">
      <c r="A3575" s="1">
        <v>3573</v>
      </c>
      <c r="B3575">
        <v>851.23556900000005</v>
      </c>
      <c r="C3575">
        <v>3.6918000000000001E-10</v>
      </c>
      <c r="D3575">
        <v>81</v>
      </c>
      <c r="E3575">
        <v>85.4</v>
      </c>
      <c r="F3575">
        <v>95.7</v>
      </c>
      <c r="G3575">
        <v>10</v>
      </c>
    </row>
    <row r="3576" spans="1:7" x14ac:dyDescent="0.2">
      <c r="A3576" s="1">
        <v>3574</v>
      </c>
      <c r="B3576">
        <v>851.47561800000005</v>
      </c>
      <c r="C3576">
        <v>3.6915999999999999E-10</v>
      </c>
      <c r="D3576">
        <v>81.2</v>
      </c>
      <c r="E3576">
        <v>85.4</v>
      </c>
      <c r="F3576">
        <v>95.9</v>
      </c>
      <c r="G3576">
        <v>10</v>
      </c>
    </row>
    <row r="3577" spans="1:7" x14ac:dyDescent="0.2">
      <c r="A3577" s="1">
        <v>3575</v>
      </c>
      <c r="B3577">
        <v>851.71438499999999</v>
      </c>
      <c r="C3577">
        <v>3.6869E-10</v>
      </c>
      <c r="D3577">
        <v>81.400000000000006</v>
      </c>
      <c r="E3577">
        <v>85.5</v>
      </c>
      <c r="F3577">
        <v>96.2</v>
      </c>
      <c r="G3577">
        <v>10</v>
      </c>
    </row>
    <row r="3578" spans="1:7" x14ac:dyDescent="0.2">
      <c r="A3578" s="1">
        <v>3576</v>
      </c>
      <c r="B3578">
        <v>851.95331399999998</v>
      </c>
      <c r="C3578">
        <v>3.6889000000000001E-10</v>
      </c>
      <c r="D3578">
        <v>81.5</v>
      </c>
      <c r="E3578">
        <v>85.5</v>
      </c>
      <c r="F3578">
        <v>96.5</v>
      </c>
      <c r="G3578">
        <v>10</v>
      </c>
    </row>
    <row r="3579" spans="1:7" x14ac:dyDescent="0.2">
      <c r="A3579" s="1">
        <v>3577</v>
      </c>
      <c r="B3579">
        <v>852.19037200000002</v>
      </c>
      <c r="C3579">
        <v>3.7482E-10</v>
      </c>
      <c r="D3579">
        <v>81.7</v>
      </c>
      <c r="E3579">
        <v>85.5</v>
      </c>
      <c r="F3579">
        <v>96.8</v>
      </c>
      <c r="G3579">
        <v>10</v>
      </c>
    </row>
    <row r="3580" spans="1:7" x14ac:dyDescent="0.2">
      <c r="A3580" s="1">
        <v>3578</v>
      </c>
      <c r="B3580">
        <v>852.43526099999997</v>
      </c>
      <c r="C3580">
        <v>3.7588E-10</v>
      </c>
      <c r="D3580">
        <v>81.900000000000006</v>
      </c>
      <c r="E3580">
        <v>85.5</v>
      </c>
      <c r="F3580">
        <v>97</v>
      </c>
      <c r="G3580">
        <v>10</v>
      </c>
    </row>
    <row r="3581" spans="1:7" x14ac:dyDescent="0.2">
      <c r="A3581" s="1">
        <v>3579</v>
      </c>
      <c r="B3581">
        <v>852.67617600000005</v>
      </c>
      <c r="C3581">
        <v>3.7391E-10</v>
      </c>
      <c r="D3581">
        <v>82.1</v>
      </c>
      <c r="E3581">
        <v>85.5</v>
      </c>
      <c r="F3581">
        <v>97.3</v>
      </c>
      <c r="G3581">
        <v>10</v>
      </c>
    </row>
    <row r="3582" spans="1:7" x14ac:dyDescent="0.2">
      <c r="A3582" s="1">
        <v>3580</v>
      </c>
      <c r="B3582">
        <v>852.91712700000005</v>
      </c>
      <c r="C3582">
        <v>3.7324999999999998E-10</v>
      </c>
      <c r="D3582">
        <v>82.3</v>
      </c>
      <c r="E3582">
        <v>85.7</v>
      </c>
      <c r="F3582">
        <v>97.5</v>
      </c>
      <c r="G3582">
        <v>10</v>
      </c>
    </row>
    <row r="3583" spans="1:7" x14ac:dyDescent="0.2">
      <c r="A3583" s="1">
        <v>3581</v>
      </c>
      <c r="B3583">
        <v>853.14779299999998</v>
      </c>
      <c r="C3583">
        <v>3.6775E-10</v>
      </c>
      <c r="D3583">
        <v>82.4</v>
      </c>
      <c r="E3583">
        <v>85.7</v>
      </c>
      <c r="F3583">
        <v>97.8</v>
      </c>
      <c r="G3583">
        <v>10</v>
      </c>
    </row>
    <row r="3584" spans="1:7" x14ac:dyDescent="0.2">
      <c r="A3584" s="1">
        <v>3582</v>
      </c>
      <c r="B3584">
        <v>853.39242000000002</v>
      </c>
      <c r="C3584">
        <v>3.7177E-10</v>
      </c>
      <c r="D3584">
        <v>82.6</v>
      </c>
      <c r="E3584">
        <v>85.7</v>
      </c>
      <c r="F3584">
        <v>98</v>
      </c>
      <c r="G3584">
        <v>10</v>
      </c>
    </row>
    <row r="3585" spans="1:7" x14ac:dyDescent="0.2">
      <c r="A3585" s="1">
        <v>3583</v>
      </c>
      <c r="B3585">
        <v>853.635762</v>
      </c>
      <c r="C3585">
        <v>3.7077999999999999E-10</v>
      </c>
      <c r="D3585">
        <v>82.8</v>
      </c>
      <c r="E3585">
        <v>85.7</v>
      </c>
      <c r="F3585">
        <v>98.2</v>
      </c>
      <c r="G3585">
        <v>10</v>
      </c>
    </row>
    <row r="3586" spans="1:7" x14ac:dyDescent="0.2">
      <c r="A3586" s="1">
        <v>3584</v>
      </c>
      <c r="B3586">
        <v>853.86544100000003</v>
      </c>
      <c r="C3586">
        <v>3.6169000000000002E-10</v>
      </c>
      <c r="D3586">
        <v>83</v>
      </c>
      <c r="E3586">
        <v>86.1</v>
      </c>
      <c r="F3586">
        <v>98.5</v>
      </c>
      <c r="G3586">
        <v>10</v>
      </c>
    </row>
    <row r="3587" spans="1:7" x14ac:dyDescent="0.2">
      <c r="A3587" s="1">
        <v>3585</v>
      </c>
      <c r="B3587">
        <v>854.11210000000005</v>
      </c>
      <c r="C3587">
        <v>3.7017000000000003E-10</v>
      </c>
      <c r="D3587">
        <v>83.2</v>
      </c>
      <c r="E3587">
        <v>86.1</v>
      </c>
      <c r="F3587">
        <v>98.7</v>
      </c>
      <c r="G3587">
        <v>10</v>
      </c>
    </row>
    <row r="3588" spans="1:7" x14ac:dyDescent="0.2">
      <c r="A3588" s="1">
        <v>3586</v>
      </c>
      <c r="B3588">
        <v>854.34271000000001</v>
      </c>
      <c r="C3588">
        <v>3.7001E-10</v>
      </c>
      <c r="D3588">
        <v>83.4</v>
      </c>
      <c r="E3588">
        <v>86.1</v>
      </c>
      <c r="F3588">
        <v>98.9</v>
      </c>
      <c r="G3588">
        <v>10</v>
      </c>
    </row>
    <row r="3589" spans="1:7" x14ac:dyDescent="0.2">
      <c r="A3589" s="1">
        <v>3587</v>
      </c>
      <c r="B3589">
        <v>854.57210999999995</v>
      </c>
      <c r="C3589">
        <v>3.6980999999999999E-10</v>
      </c>
      <c r="D3589">
        <v>83.5</v>
      </c>
      <c r="E3589">
        <v>86.1</v>
      </c>
      <c r="F3589">
        <v>99.1</v>
      </c>
      <c r="G3589">
        <v>10</v>
      </c>
    </row>
    <row r="3590" spans="1:7" x14ac:dyDescent="0.2">
      <c r="A3590" s="1">
        <v>3588</v>
      </c>
      <c r="B3590">
        <v>854.81309499999998</v>
      </c>
      <c r="C3590">
        <v>3.6824999999999999E-10</v>
      </c>
      <c r="D3590">
        <v>83.7</v>
      </c>
      <c r="E3590">
        <v>86.5</v>
      </c>
      <c r="F3590">
        <v>99.3</v>
      </c>
      <c r="G3590">
        <v>10</v>
      </c>
    </row>
    <row r="3591" spans="1:7" x14ac:dyDescent="0.2">
      <c r="A3591" s="1">
        <v>3589</v>
      </c>
      <c r="B3591">
        <v>855.04380700000002</v>
      </c>
      <c r="C3591">
        <v>3.5591000000000001E-10</v>
      </c>
      <c r="D3591">
        <v>83.9</v>
      </c>
      <c r="E3591">
        <v>86.5</v>
      </c>
      <c r="F3591">
        <v>99.5</v>
      </c>
      <c r="G3591">
        <v>10</v>
      </c>
    </row>
    <row r="3592" spans="1:7" x14ac:dyDescent="0.2">
      <c r="A3592" s="1">
        <v>3590</v>
      </c>
      <c r="B3592">
        <v>855.29202599999996</v>
      </c>
      <c r="C3592">
        <v>3.6948999999999998E-10</v>
      </c>
      <c r="D3592">
        <v>84</v>
      </c>
      <c r="E3592">
        <v>86.5</v>
      </c>
      <c r="F3592">
        <v>99.7</v>
      </c>
      <c r="G3592">
        <v>10</v>
      </c>
    </row>
    <row r="3593" spans="1:7" x14ac:dyDescent="0.2">
      <c r="A3593" s="1">
        <v>3591</v>
      </c>
      <c r="B3593">
        <v>855.52266599999996</v>
      </c>
      <c r="C3593">
        <v>3.6226999999999998E-10</v>
      </c>
      <c r="D3593">
        <v>84.2</v>
      </c>
      <c r="E3593">
        <v>86.5</v>
      </c>
      <c r="F3593">
        <v>99.8</v>
      </c>
      <c r="G3593">
        <v>10</v>
      </c>
    </row>
    <row r="3594" spans="1:7" x14ac:dyDescent="0.2">
      <c r="A3594" s="1">
        <v>3592</v>
      </c>
      <c r="B3594">
        <v>855.77109499999995</v>
      </c>
      <c r="C3594">
        <v>3.6563999999999999E-10</v>
      </c>
      <c r="D3594">
        <v>84.4</v>
      </c>
      <c r="E3594">
        <v>87</v>
      </c>
      <c r="F3594">
        <v>100</v>
      </c>
      <c r="G3594">
        <v>10</v>
      </c>
    </row>
    <row r="3595" spans="1:7" x14ac:dyDescent="0.2">
      <c r="A3595" s="1">
        <v>3593</v>
      </c>
      <c r="B3595">
        <v>856.00193999999999</v>
      </c>
      <c r="C3595">
        <v>3.5629000000000002E-10</v>
      </c>
      <c r="D3595">
        <v>84.6</v>
      </c>
      <c r="E3595">
        <v>87</v>
      </c>
      <c r="F3595">
        <v>100.2</v>
      </c>
      <c r="G3595">
        <v>10</v>
      </c>
    </row>
    <row r="3596" spans="1:7" x14ac:dyDescent="0.2">
      <c r="A3596" s="1">
        <v>3594</v>
      </c>
      <c r="B3596">
        <v>856.24914999999999</v>
      </c>
      <c r="C3596">
        <v>3.6737999999999998E-10</v>
      </c>
      <c r="D3596">
        <v>84.8</v>
      </c>
      <c r="E3596">
        <v>87</v>
      </c>
      <c r="F3596">
        <v>100.3</v>
      </c>
      <c r="G3596">
        <v>10</v>
      </c>
    </row>
    <row r="3597" spans="1:7" x14ac:dyDescent="0.2">
      <c r="A3597" s="1">
        <v>3595</v>
      </c>
      <c r="B3597">
        <v>856.47909300000003</v>
      </c>
      <c r="C3597">
        <v>3.5007999999999999E-10</v>
      </c>
      <c r="D3597">
        <v>85</v>
      </c>
      <c r="E3597">
        <v>87</v>
      </c>
      <c r="F3597">
        <v>100.5</v>
      </c>
      <c r="G3597">
        <v>10</v>
      </c>
    </row>
    <row r="3598" spans="1:7" x14ac:dyDescent="0.2">
      <c r="A3598" s="1">
        <v>3596</v>
      </c>
      <c r="B3598">
        <v>856.71833900000001</v>
      </c>
      <c r="C3598">
        <v>3.4866000000000001E-10</v>
      </c>
      <c r="D3598">
        <v>85.2</v>
      </c>
      <c r="E3598">
        <v>87.5</v>
      </c>
      <c r="F3598">
        <v>100.6</v>
      </c>
      <c r="G3598">
        <v>10</v>
      </c>
    </row>
    <row r="3599" spans="1:7" x14ac:dyDescent="0.2">
      <c r="A3599" s="1">
        <v>3597</v>
      </c>
      <c r="B3599">
        <v>856.95918400000005</v>
      </c>
      <c r="C3599">
        <v>3.5518999999999999E-10</v>
      </c>
      <c r="D3599">
        <v>85.3</v>
      </c>
      <c r="E3599">
        <v>87.5</v>
      </c>
      <c r="F3599">
        <v>100.8</v>
      </c>
      <c r="G3599">
        <v>10</v>
      </c>
    </row>
    <row r="3600" spans="1:7" x14ac:dyDescent="0.2">
      <c r="A3600" s="1">
        <v>3598</v>
      </c>
      <c r="B3600">
        <v>857.19764099999998</v>
      </c>
      <c r="C3600">
        <v>3.5002E-10</v>
      </c>
      <c r="D3600">
        <v>85.5</v>
      </c>
      <c r="E3600">
        <v>87.5</v>
      </c>
      <c r="F3600">
        <v>100.9</v>
      </c>
      <c r="G3600">
        <v>10</v>
      </c>
    </row>
    <row r="3601" spans="1:7" x14ac:dyDescent="0.2">
      <c r="A3601" s="1">
        <v>3599</v>
      </c>
      <c r="B3601">
        <v>857.43837099999996</v>
      </c>
      <c r="C3601">
        <v>3.6763E-10</v>
      </c>
      <c r="D3601">
        <v>85.7</v>
      </c>
      <c r="E3601">
        <v>87.5</v>
      </c>
      <c r="F3601">
        <v>101</v>
      </c>
      <c r="G3601">
        <v>10</v>
      </c>
    </row>
    <row r="3602" spans="1:7" x14ac:dyDescent="0.2">
      <c r="A3602" s="1">
        <v>3600</v>
      </c>
      <c r="B3602">
        <v>857.68070299999999</v>
      </c>
      <c r="C3602">
        <v>3.6951999999999998E-10</v>
      </c>
      <c r="D3602">
        <v>85.8</v>
      </c>
      <c r="E3602">
        <v>88</v>
      </c>
      <c r="F3602">
        <v>101.1</v>
      </c>
      <c r="G3602">
        <v>10</v>
      </c>
    </row>
    <row r="3603" spans="1:7" x14ac:dyDescent="0.2">
      <c r="A3603" s="1">
        <v>3601</v>
      </c>
      <c r="B3603">
        <v>857.92290100000002</v>
      </c>
      <c r="C3603">
        <v>3.6869E-10</v>
      </c>
      <c r="D3603">
        <v>86</v>
      </c>
      <c r="E3603">
        <v>88</v>
      </c>
      <c r="F3603">
        <v>101.2</v>
      </c>
      <c r="G3603">
        <v>10</v>
      </c>
    </row>
    <row r="3604" spans="1:7" x14ac:dyDescent="0.2">
      <c r="A3604" s="1">
        <v>3602</v>
      </c>
      <c r="B3604">
        <v>858.15369699999997</v>
      </c>
      <c r="C3604">
        <v>3.6769999999999998E-10</v>
      </c>
      <c r="D3604">
        <v>86.2</v>
      </c>
      <c r="E3604">
        <v>88</v>
      </c>
      <c r="F3604">
        <v>101.3</v>
      </c>
      <c r="G3604">
        <v>10</v>
      </c>
    </row>
    <row r="3605" spans="1:7" x14ac:dyDescent="0.2">
      <c r="A3605" s="1">
        <v>3603</v>
      </c>
      <c r="B3605">
        <v>858.40186100000005</v>
      </c>
      <c r="C3605">
        <v>3.6948E-10</v>
      </c>
      <c r="D3605">
        <v>86.3</v>
      </c>
      <c r="E3605">
        <v>88</v>
      </c>
      <c r="F3605">
        <v>101.4</v>
      </c>
      <c r="G3605">
        <v>10</v>
      </c>
    </row>
    <row r="3606" spans="1:7" x14ac:dyDescent="0.2">
      <c r="A3606" s="1">
        <v>3604</v>
      </c>
      <c r="B3606">
        <v>858.63273000000004</v>
      </c>
      <c r="C3606">
        <v>3.6888000000000002E-10</v>
      </c>
      <c r="D3606">
        <v>86.5</v>
      </c>
      <c r="E3606">
        <v>88</v>
      </c>
      <c r="F3606">
        <v>101.5</v>
      </c>
      <c r="G3606">
        <v>10</v>
      </c>
    </row>
    <row r="3607" spans="1:7" x14ac:dyDescent="0.2">
      <c r="A3607" s="1">
        <v>3605</v>
      </c>
      <c r="B3607">
        <v>858.87668900000006</v>
      </c>
      <c r="C3607">
        <v>3.4922999999999999E-10</v>
      </c>
      <c r="D3607">
        <v>86.6</v>
      </c>
      <c r="E3607">
        <v>88.6</v>
      </c>
      <c r="F3607">
        <v>101.5</v>
      </c>
      <c r="G3607">
        <v>10</v>
      </c>
    </row>
    <row r="3608" spans="1:7" x14ac:dyDescent="0.2">
      <c r="A3608" s="1">
        <v>3606</v>
      </c>
      <c r="B3608">
        <v>859.12055799999996</v>
      </c>
      <c r="C3608">
        <v>3.7021000000000001E-10</v>
      </c>
      <c r="D3608">
        <v>86.8</v>
      </c>
      <c r="E3608">
        <v>88.6</v>
      </c>
      <c r="F3608">
        <v>101.6</v>
      </c>
      <c r="G3608">
        <v>10</v>
      </c>
    </row>
    <row r="3609" spans="1:7" x14ac:dyDescent="0.2">
      <c r="A3609" s="1">
        <v>3607</v>
      </c>
      <c r="B3609">
        <v>859.35043900000005</v>
      </c>
      <c r="C3609">
        <v>3.7186999999999998E-10</v>
      </c>
      <c r="D3609">
        <v>87</v>
      </c>
      <c r="E3609">
        <v>88.6</v>
      </c>
      <c r="F3609">
        <v>101.6</v>
      </c>
      <c r="G3609">
        <v>10</v>
      </c>
    </row>
    <row r="3610" spans="1:7" x14ac:dyDescent="0.2">
      <c r="A3610" s="1">
        <v>3608</v>
      </c>
      <c r="B3610">
        <v>859.58029899999997</v>
      </c>
      <c r="C3610">
        <v>3.7071999999999999E-10</v>
      </c>
      <c r="D3610">
        <v>87.1</v>
      </c>
      <c r="E3610">
        <v>88.6</v>
      </c>
      <c r="F3610">
        <v>101.7</v>
      </c>
      <c r="G3610">
        <v>10</v>
      </c>
    </row>
    <row r="3611" spans="1:7" x14ac:dyDescent="0.2">
      <c r="A3611" s="1">
        <v>3609</v>
      </c>
      <c r="B3611">
        <v>859.82138699999996</v>
      </c>
      <c r="C3611">
        <v>3.7144000000000001E-10</v>
      </c>
      <c r="D3611">
        <v>87.2</v>
      </c>
      <c r="E3611">
        <v>89.1</v>
      </c>
      <c r="F3611">
        <v>101.7</v>
      </c>
      <c r="G3611">
        <v>10</v>
      </c>
    </row>
    <row r="3612" spans="1:7" x14ac:dyDescent="0.2">
      <c r="A3612" s="1">
        <v>3610</v>
      </c>
      <c r="B3612">
        <v>860.05137999999999</v>
      </c>
      <c r="C3612">
        <v>3.6207000000000002E-10</v>
      </c>
      <c r="D3612">
        <v>87.4</v>
      </c>
      <c r="E3612">
        <v>89.1</v>
      </c>
      <c r="F3612">
        <v>101.7</v>
      </c>
      <c r="G3612">
        <v>10</v>
      </c>
    </row>
    <row r="3613" spans="1:7" x14ac:dyDescent="0.2">
      <c r="A3613" s="1">
        <v>3611</v>
      </c>
      <c r="B3613">
        <v>860.30075699999998</v>
      </c>
      <c r="C3613">
        <v>3.7543000000000002E-10</v>
      </c>
      <c r="D3613">
        <v>87.5</v>
      </c>
      <c r="E3613">
        <v>89.1</v>
      </c>
      <c r="F3613">
        <v>101.7</v>
      </c>
      <c r="G3613">
        <v>10</v>
      </c>
    </row>
    <row r="3614" spans="1:7" x14ac:dyDescent="0.2">
      <c r="A3614" s="1">
        <v>3612</v>
      </c>
      <c r="B3614">
        <v>860.53177300000004</v>
      </c>
      <c r="C3614">
        <v>3.6202000000000001E-10</v>
      </c>
      <c r="D3614">
        <v>87.7</v>
      </c>
      <c r="E3614">
        <v>89.1</v>
      </c>
      <c r="F3614">
        <v>101.7</v>
      </c>
      <c r="G3614">
        <v>10</v>
      </c>
    </row>
    <row r="3615" spans="1:7" x14ac:dyDescent="0.2">
      <c r="A3615" s="1">
        <v>3613</v>
      </c>
      <c r="B3615">
        <v>860.77194299999996</v>
      </c>
      <c r="C3615">
        <v>3.5482000000000002E-10</v>
      </c>
      <c r="D3615">
        <v>87.8</v>
      </c>
      <c r="E3615">
        <v>89.7</v>
      </c>
      <c r="F3615">
        <v>101.7</v>
      </c>
      <c r="G3615">
        <v>10</v>
      </c>
    </row>
    <row r="3616" spans="1:7" x14ac:dyDescent="0.2">
      <c r="A3616" s="1">
        <v>3614</v>
      </c>
      <c r="B3616">
        <v>861.01201100000003</v>
      </c>
      <c r="C3616">
        <v>3.6851E-10</v>
      </c>
      <c r="D3616">
        <v>87.9</v>
      </c>
      <c r="E3616">
        <v>89.7</v>
      </c>
      <c r="F3616">
        <v>101.7</v>
      </c>
      <c r="G3616">
        <v>10</v>
      </c>
    </row>
    <row r="3617" spans="1:7" x14ac:dyDescent="0.2">
      <c r="A3617" s="1">
        <v>3615</v>
      </c>
      <c r="B3617">
        <v>861.25769200000002</v>
      </c>
      <c r="C3617">
        <v>3.7610000000000002E-10</v>
      </c>
      <c r="D3617">
        <v>88.1</v>
      </c>
      <c r="E3617">
        <v>89.7</v>
      </c>
      <c r="F3617">
        <v>101.7</v>
      </c>
      <c r="G3617">
        <v>10</v>
      </c>
    </row>
    <row r="3618" spans="1:7" x14ac:dyDescent="0.2">
      <c r="A3618" s="1">
        <v>3616</v>
      </c>
      <c r="B3618">
        <v>861.48854100000005</v>
      </c>
      <c r="C3618">
        <v>3.6918999999999999E-10</v>
      </c>
      <c r="D3618">
        <v>88.2</v>
      </c>
      <c r="E3618">
        <v>89.7</v>
      </c>
      <c r="F3618">
        <v>101.6</v>
      </c>
      <c r="G3618">
        <v>10</v>
      </c>
    </row>
    <row r="3619" spans="1:7" x14ac:dyDescent="0.2">
      <c r="A3619" s="1">
        <v>3617</v>
      </c>
      <c r="B3619">
        <v>861.735142</v>
      </c>
      <c r="C3619">
        <v>3.7840999999999999E-10</v>
      </c>
      <c r="D3619">
        <v>88.4</v>
      </c>
      <c r="E3619">
        <v>90.3</v>
      </c>
      <c r="F3619">
        <v>101.6</v>
      </c>
      <c r="G3619">
        <v>10</v>
      </c>
    </row>
    <row r="3620" spans="1:7" x14ac:dyDescent="0.2">
      <c r="A3620" s="1">
        <v>3618</v>
      </c>
      <c r="B3620">
        <v>861.96515099999999</v>
      </c>
      <c r="C3620">
        <v>3.7481000000000002E-10</v>
      </c>
      <c r="D3620">
        <v>88.5</v>
      </c>
      <c r="E3620">
        <v>90.3</v>
      </c>
      <c r="F3620">
        <v>101.5</v>
      </c>
      <c r="G3620">
        <v>10</v>
      </c>
    </row>
    <row r="3621" spans="1:7" x14ac:dyDescent="0.2">
      <c r="A3621" s="1">
        <v>3619</v>
      </c>
      <c r="B3621">
        <v>862.21004600000003</v>
      </c>
      <c r="C3621">
        <v>3.8024000000000002E-10</v>
      </c>
      <c r="D3621">
        <v>88.7</v>
      </c>
      <c r="E3621">
        <v>90.3</v>
      </c>
      <c r="F3621">
        <v>101.5</v>
      </c>
      <c r="G3621">
        <v>10</v>
      </c>
    </row>
    <row r="3622" spans="1:7" x14ac:dyDescent="0.2">
      <c r="A3622" s="1">
        <v>3620</v>
      </c>
      <c r="B3622">
        <v>862.45107399999995</v>
      </c>
      <c r="C3622">
        <v>3.8116000000000001E-10</v>
      </c>
      <c r="D3622">
        <v>88.8</v>
      </c>
      <c r="E3622">
        <v>90.3</v>
      </c>
      <c r="F3622">
        <v>101.4</v>
      </c>
      <c r="G3622">
        <v>10</v>
      </c>
    </row>
    <row r="3623" spans="1:7" x14ac:dyDescent="0.2">
      <c r="A3623" s="1">
        <v>3621</v>
      </c>
      <c r="B3623">
        <v>862.68191300000001</v>
      </c>
      <c r="C3623">
        <v>3.8322999999999998E-10</v>
      </c>
      <c r="D3623">
        <v>88.9</v>
      </c>
      <c r="E3623">
        <v>90.9</v>
      </c>
      <c r="F3623">
        <v>101.3</v>
      </c>
      <c r="G3623">
        <v>10</v>
      </c>
    </row>
    <row r="3624" spans="1:7" x14ac:dyDescent="0.2">
      <c r="A3624" s="1">
        <v>3622</v>
      </c>
      <c r="B3624">
        <v>862.91280700000004</v>
      </c>
      <c r="C3624">
        <v>3.8507999999999998E-10</v>
      </c>
      <c r="D3624">
        <v>89.1</v>
      </c>
      <c r="E3624">
        <v>90.9</v>
      </c>
      <c r="F3624">
        <v>101.3</v>
      </c>
      <c r="G3624">
        <v>10</v>
      </c>
    </row>
    <row r="3625" spans="1:7" x14ac:dyDescent="0.2">
      <c r="A3625" s="1">
        <v>3623</v>
      </c>
      <c r="B3625">
        <v>863.15488500000004</v>
      </c>
      <c r="C3625">
        <v>3.8726000000000002E-10</v>
      </c>
      <c r="D3625">
        <v>89.2</v>
      </c>
      <c r="E3625">
        <v>90.9</v>
      </c>
      <c r="F3625">
        <v>101.2</v>
      </c>
      <c r="G3625">
        <v>10</v>
      </c>
    </row>
    <row r="3626" spans="1:7" x14ac:dyDescent="0.2">
      <c r="A3626" s="1">
        <v>3624</v>
      </c>
      <c r="B3626">
        <v>863.385942</v>
      </c>
      <c r="C3626">
        <v>3.6847000000000002E-10</v>
      </c>
      <c r="D3626">
        <v>89.3</v>
      </c>
      <c r="E3626">
        <v>90.9</v>
      </c>
      <c r="F3626">
        <v>101.1</v>
      </c>
      <c r="G3626">
        <v>10</v>
      </c>
    </row>
    <row r="3627" spans="1:7" x14ac:dyDescent="0.2">
      <c r="A3627" s="1">
        <v>3625</v>
      </c>
      <c r="B3627">
        <v>863.62490400000002</v>
      </c>
      <c r="C3627">
        <v>3.6807999999999998E-10</v>
      </c>
      <c r="D3627">
        <v>89.5</v>
      </c>
      <c r="E3627">
        <v>90.9</v>
      </c>
      <c r="F3627">
        <v>100.9</v>
      </c>
      <c r="G3627">
        <v>10</v>
      </c>
    </row>
    <row r="3628" spans="1:7" x14ac:dyDescent="0.2">
      <c r="A3628" s="1">
        <v>3626</v>
      </c>
      <c r="B3628">
        <v>863.86695299999997</v>
      </c>
      <c r="C3628">
        <v>3.8665999999999999E-10</v>
      </c>
      <c r="D3628">
        <v>89.6</v>
      </c>
      <c r="E3628">
        <v>91.5</v>
      </c>
      <c r="F3628">
        <v>100.8</v>
      </c>
      <c r="G3628">
        <v>10</v>
      </c>
    </row>
    <row r="3629" spans="1:7" x14ac:dyDescent="0.2">
      <c r="A3629" s="1">
        <v>3627</v>
      </c>
      <c r="B3629">
        <v>864.10723499999995</v>
      </c>
      <c r="C3629">
        <v>3.8809999999999998E-10</v>
      </c>
      <c r="D3629">
        <v>89.7</v>
      </c>
      <c r="E3629">
        <v>91.5</v>
      </c>
      <c r="F3629">
        <v>100.7</v>
      </c>
      <c r="G3629">
        <v>10</v>
      </c>
    </row>
    <row r="3630" spans="1:7" x14ac:dyDescent="0.2">
      <c r="A3630" s="1">
        <v>3628</v>
      </c>
      <c r="B3630">
        <v>864.34842100000003</v>
      </c>
      <c r="C3630">
        <v>3.8729000000000001E-10</v>
      </c>
      <c r="D3630">
        <v>89.9</v>
      </c>
      <c r="E3630">
        <v>91.5</v>
      </c>
      <c r="F3630">
        <v>100.6</v>
      </c>
      <c r="G3630">
        <v>10</v>
      </c>
    </row>
    <row r="3631" spans="1:7" x14ac:dyDescent="0.2">
      <c r="A3631" s="1">
        <v>3629</v>
      </c>
      <c r="B3631">
        <v>864.59060999999997</v>
      </c>
      <c r="C3631">
        <v>3.8900999999999998E-10</v>
      </c>
      <c r="D3631">
        <v>90</v>
      </c>
      <c r="E3631">
        <v>91.5</v>
      </c>
      <c r="F3631">
        <v>100.4</v>
      </c>
      <c r="G3631">
        <v>10</v>
      </c>
    </row>
    <row r="3632" spans="1:7" x14ac:dyDescent="0.2">
      <c r="A3632" s="1">
        <v>3630</v>
      </c>
      <c r="B3632">
        <v>864.82035800000006</v>
      </c>
      <c r="C3632">
        <v>3.7546000000000001E-10</v>
      </c>
      <c r="D3632">
        <v>90.2</v>
      </c>
      <c r="E3632">
        <v>92</v>
      </c>
      <c r="F3632">
        <v>100.3</v>
      </c>
      <c r="G3632">
        <v>10</v>
      </c>
    </row>
    <row r="3633" spans="1:7" x14ac:dyDescent="0.2">
      <c r="A3633" s="1">
        <v>3631</v>
      </c>
      <c r="B3633">
        <v>865.06133</v>
      </c>
      <c r="C3633">
        <v>3.6860999999999998E-10</v>
      </c>
      <c r="D3633">
        <v>90.3</v>
      </c>
      <c r="E3633">
        <v>92</v>
      </c>
      <c r="F3633">
        <v>100.1</v>
      </c>
      <c r="G3633">
        <v>10</v>
      </c>
    </row>
    <row r="3634" spans="1:7" x14ac:dyDescent="0.2">
      <c r="A3634" s="1">
        <v>3632</v>
      </c>
      <c r="B3634">
        <v>865.30491199999994</v>
      </c>
      <c r="C3634">
        <v>3.9193000000000001E-10</v>
      </c>
      <c r="D3634">
        <v>90.4</v>
      </c>
      <c r="E3634">
        <v>92</v>
      </c>
      <c r="F3634">
        <v>99.9</v>
      </c>
      <c r="G3634">
        <v>10</v>
      </c>
    </row>
    <row r="3635" spans="1:7" x14ac:dyDescent="0.2">
      <c r="A3635" s="1">
        <v>3633</v>
      </c>
      <c r="B3635">
        <v>865.54695400000003</v>
      </c>
      <c r="C3635">
        <v>3.9251000000000002E-10</v>
      </c>
      <c r="D3635">
        <v>90.5</v>
      </c>
      <c r="E3635">
        <v>92</v>
      </c>
      <c r="F3635">
        <v>99.8</v>
      </c>
      <c r="G3635">
        <v>10</v>
      </c>
    </row>
    <row r="3636" spans="1:7" x14ac:dyDescent="0.2">
      <c r="A3636" s="1">
        <v>3634</v>
      </c>
      <c r="B3636">
        <v>865.776928</v>
      </c>
      <c r="C3636">
        <v>3.8741999999999999E-10</v>
      </c>
      <c r="D3636">
        <v>90.6</v>
      </c>
      <c r="E3636">
        <v>92.6</v>
      </c>
      <c r="F3636">
        <v>99.6</v>
      </c>
      <c r="G3636">
        <v>10</v>
      </c>
    </row>
    <row r="3637" spans="1:7" x14ac:dyDescent="0.2">
      <c r="A3637" s="1">
        <v>3635</v>
      </c>
      <c r="B3637">
        <v>866.02206899999999</v>
      </c>
      <c r="C3637">
        <v>3.9464999999999998E-10</v>
      </c>
      <c r="D3637">
        <v>90.8</v>
      </c>
      <c r="E3637">
        <v>92.6</v>
      </c>
      <c r="F3637">
        <v>99.4</v>
      </c>
      <c r="G3637">
        <v>10</v>
      </c>
    </row>
    <row r="3638" spans="1:7" x14ac:dyDescent="0.2">
      <c r="A3638" s="1">
        <v>3636</v>
      </c>
      <c r="B3638">
        <v>866.26329299999998</v>
      </c>
      <c r="C3638">
        <v>3.9569000000000001E-10</v>
      </c>
      <c r="D3638">
        <v>90.9</v>
      </c>
      <c r="E3638">
        <v>92.6</v>
      </c>
      <c r="F3638">
        <v>99.2</v>
      </c>
      <c r="G3638">
        <v>10</v>
      </c>
    </row>
    <row r="3639" spans="1:7" x14ac:dyDescent="0.2">
      <c r="A3639" s="1">
        <v>3637</v>
      </c>
      <c r="B3639">
        <v>866.49313900000004</v>
      </c>
      <c r="C3639">
        <v>3.8742999999999997E-10</v>
      </c>
      <c r="D3639">
        <v>91</v>
      </c>
      <c r="E3639">
        <v>92.6</v>
      </c>
      <c r="F3639">
        <v>99</v>
      </c>
      <c r="G3639">
        <v>10</v>
      </c>
    </row>
    <row r="3640" spans="1:7" x14ac:dyDescent="0.2">
      <c r="A3640" s="1">
        <v>3638</v>
      </c>
      <c r="B3640">
        <v>866.73893799999996</v>
      </c>
      <c r="C3640">
        <v>3.9549E-10</v>
      </c>
      <c r="D3640">
        <v>91.1</v>
      </c>
      <c r="E3640">
        <v>93.2</v>
      </c>
      <c r="F3640">
        <v>98.8</v>
      </c>
      <c r="G3640">
        <v>10</v>
      </c>
    </row>
    <row r="3641" spans="1:7" x14ac:dyDescent="0.2">
      <c r="A3641" s="1">
        <v>3639</v>
      </c>
      <c r="B3641">
        <v>866.98018500000001</v>
      </c>
      <c r="C3641">
        <v>3.9671000000000002E-10</v>
      </c>
      <c r="D3641">
        <v>91.3</v>
      </c>
      <c r="E3641">
        <v>93.2</v>
      </c>
      <c r="F3641">
        <v>98.6</v>
      </c>
      <c r="G3641">
        <v>10</v>
      </c>
    </row>
    <row r="3642" spans="1:7" x14ac:dyDescent="0.2">
      <c r="A3642" s="1">
        <v>3640</v>
      </c>
      <c r="B3642">
        <v>867.21024199999999</v>
      </c>
      <c r="C3642">
        <v>3.9695999999999999E-10</v>
      </c>
      <c r="D3642">
        <v>91.4</v>
      </c>
      <c r="E3642">
        <v>93.2</v>
      </c>
      <c r="F3642">
        <v>98.3</v>
      </c>
      <c r="G3642">
        <v>10</v>
      </c>
    </row>
    <row r="3643" spans="1:7" x14ac:dyDescent="0.2">
      <c r="A3643" s="1">
        <v>3641</v>
      </c>
      <c r="B3643">
        <v>867.44064000000003</v>
      </c>
      <c r="C3643">
        <v>3.9809000000000002E-10</v>
      </c>
      <c r="D3643">
        <v>91.5</v>
      </c>
      <c r="E3643">
        <v>93.2</v>
      </c>
      <c r="F3643">
        <v>98.1</v>
      </c>
      <c r="G3643">
        <v>10</v>
      </c>
    </row>
    <row r="3644" spans="1:7" x14ac:dyDescent="0.2">
      <c r="A3644" s="1">
        <v>3642</v>
      </c>
      <c r="B3644">
        <v>867.68281200000001</v>
      </c>
      <c r="C3644">
        <v>3.9927000000000001E-10</v>
      </c>
      <c r="D3644">
        <v>91.7</v>
      </c>
      <c r="E3644">
        <v>93.7</v>
      </c>
      <c r="F3644">
        <v>97.9</v>
      </c>
      <c r="G3644">
        <v>10</v>
      </c>
    </row>
    <row r="3645" spans="1:7" x14ac:dyDescent="0.2">
      <c r="A3645" s="1">
        <v>3643</v>
      </c>
      <c r="B3645">
        <v>867.91374599999995</v>
      </c>
      <c r="C3645">
        <v>3.8046E-10</v>
      </c>
      <c r="D3645">
        <v>91.8</v>
      </c>
      <c r="E3645">
        <v>93.7</v>
      </c>
      <c r="F3645">
        <v>97.7</v>
      </c>
      <c r="G3645">
        <v>10</v>
      </c>
    </row>
    <row r="3646" spans="1:7" x14ac:dyDescent="0.2">
      <c r="A3646" s="1">
        <v>3644</v>
      </c>
      <c r="B3646">
        <v>868.155033</v>
      </c>
      <c r="C3646">
        <v>3.9980999999999999E-10</v>
      </c>
      <c r="D3646">
        <v>91.9</v>
      </c>
      <c r="E3646">
        <v>93.7</v>
      </c>
      <c r="F3646">
        <v>97.4</v>
      </c>
      <c r="G3646">
        <v>10</v>
      </c>
    </row>
    <row r="3647" spans="1:7" x14ac:dyDescent="0.2">
      <c r="A3647" s="1">
        <v>3645</v>
      </c>
      <c r="B3647">
        <v>868.39625000000001</v>
      </c>
      <c r="C3647">
        <v>3.9910999999999998E-10</v>
      </c>
      <c r="D3647">
        <v>92</v>
      </c>
      <c r="E3647">
        <v>93.7</v>
      </c>
      <c r="F3647">
        <v>97.2</v>
      </c>
      <c r="G3647">
        <v>10</v>
      </c>
    </row>
    <row r="3648" spans="1:7" x14ac:dyDescent="0.2">
      <c r="A3648" s="1">
        <v>3646</v>
      </c>
      <c r="B3648">
        <v>868.63719200000003</v>
      </c>
      <c r="C3648">
        <v>4.0079000000000002E-10</v>
      </c>
      <c r="D3648">
        <v>92.2</v>
      </c>
      <c r="E3648">
        <v>94.3</v>
      </c>
      <c r="F3648">
        <v>96.9</v>
      </c>
      <c r="G3648">
        <v>10</v>
      </c>
    </row>
    <row r="3649" spans="1:7" x14ac:dyDescent="0.2">
      <c r="A3649" s="1">
        <v>3647</v>
      </c>
      <c r="B3649">
        <v>868.87815799999998</v>
      </c>
      <c r="C3649">
        <v>4.0359E-10</v>
      </c>
      <c r="D3649">
        <v>92.3</v>
      </c>
      <c r="E3649">
        <v>94.3</v>
      </c>
      <c r="F3649">
        <v>96.6</v>
      </c>
      <c r="G3649">
        <v>10</v>
      </c>
    </row>
    <row r="3650" spans="1:7" x14ac:dyDescent="0.2">
      <c r="A3650" s="1">
        <v>3648</v>
      </c>
      <c r="B3650">
        <v>869.10830699999997</v>
      </c>
      <c r="C3650">
        <v>3.8683999999999998E-10</v>
      </c>
      <c r="D3650">
        <v>92.4</v>
      </c>
      <c r="E3650">
        <v>94.3</v>
      </c>
      <c r="F3650">
        <v>96.4</v>
      </c>
      <c r="G3650">
        <v>10</v>
      </c>
    </row>
    <row r="3651" spans="1:7" x14ac:dyDescent="0.2">
      <c r="A3651" s="1">
        <v>3649</v>
      </c>
      <c r="B3651">
        <v>869.34679700000004</v>
      </c>
      <c r="C3651">
        <v>3.9375999999999999E-10</v>
      </c>
      <c r="D3651">
        <v>92.5</v>
      </c>
      <c r="E3651">
        <v>94.3</v>
      </c>
      <c r="F3651">
        <v>96.1</v>
      </c>
      <c r="G3651">
        <v>10</v>
      </c>
    </row>
    <row r="3652" spans="1:7" x14ac:dyDescent="0.2">
      <c r="A3652" s="1">
        <v>3650</v>
      </c>
      <c r="B3652">
        <v>869.59464200000002</v>
      </c>
      <c r="C3652">
        <v>4.0468999999999997E-10</v>
      </c>
      <c r="D3652">
        <v>92.6</v>
      </c>
      <c r="E3652">
        <v>94.3</v>
      </c>
      <c r="F3652">
        <v>95.8</v>
      </c>
      <c r="G3652">
        <v>10</v>
      </c>
    </row>
    <row r="3653" spans="1:7" x14ac:dyDescent="0.2">
      <c r="A3653" s="1">
        <v>3651</v>
      </c>
      <c r="B3653">
        <v>869.83661900000004</v>
      </c>
      <c r="C3653">
        <v>6.5769999999999996E-11</v>
      </c>
      <c r="D3653">
        <v>92.7</v>
      </c>
      <c r="E3653">
        <v>94.8</v>
      </c>
      <c r="F3653">
        <v>95.6</v>
      </c>
      <c r="G3653">
        <v>10</v>
      </c>
    </row>
    <row r="3654" spans="1:7" x14ac:dyDescent="0.2">
      <c r="A3654" s="1">
        <v>3652</v>
      </c>
      <c r="B3654">
        <v>870.06723</v>
      </c>
      <c r="C3654">
        <v>4.0690000000000001E-10</v>
      </c>
      <c r="D3654">
        <v>92.9</v>
      </c>
      <c r="E3654">
        <v>94.8</v>
      </c>
      <c r="F3654">
        <v>95.3</v>
      </c>
      <c r="G3654">
        <v>10</v>
      </c>
    </row>
    <row r="3655" spans="1:7" x14ac:dyDescent="0.2">
      <c r="A3655" s="1">
        <v>3653</v>
      </c>
      <c r="B3655">
        <v>870.30567199999996</v>
      </c>
      <c r="C3655">
        <v>4.0552999999999999E-10</v>
      </c>
      <c r="D3655">
        <v>92.9</v>
      </c>
      <c r="E3655">
        <v>94.8</v>
      </c>
      <c r="F3655">
        <v>95</v>
      </c>
      <c r="G3655">
        <v>10</v>
      </c>
    </row>
    <row r="3656" spans="1:7" x14ac:dyDescent="0.2">
      <c r="A3656" s="1">
        <v>3654</v>
      </c>
      <c r="B3656">
        <v>870.55380600000001</v>
      </c>
      <c r="C3656">
        <v>4.1433999999999999E-10</v>
      </c>
      <c r="D3656">
        <v>93</v>
      </c>
      <c r="E3656">
        <v>94.8</v>
      </c>
      <c r="F3656">
        <v>94.7</v>
      </c>
      <c r="G3656">
        <v>10</v>
      </c>
    </row>
    <row r="3657" spans="1:7" x14ac:dyDescent="0.2">
      <c r="A3657" s="1">
        <v>3655</v>
      </c>
      <c r="B3657">
        <v>870.78455099999996</v>
      </c>
      <c r="C3657">
        <v>4.1063000000000001E-10</v>
      </c>
      <c r="D3657">
        <v>93.2</v>
      </c>
      <c r="E3657">
        <v>95.4</v>
      </c>
      <c r="F3657">
        <v>94.4</v>
      </c>
      <c r="G3657">
        <v>10</v>
      </c>
    </row>
    <row r="3658" spans="1:7" x14ac:dyDescent="0.2">
      <c r="A3658" s="1">
        <v>3656</v>
      </c>
      <c r="B3658">
        <v>871.01412300000004</v>
      </c>
      <c r="C3658">
        <v>4.2924000000000001E-10</v>
      </c>
      <c r="D3658">
        <v>93.3</v>
      </c>
      <c r="E3658">
        <v>95.4</v>
      </c>
      <c r="F3658">
        <v>94.2</v>
      </c>
      <c r="G3658">
        <v>10</v>
      </c>
    </row>
    <row r="3659" spans="1:7" x14ac:dyDescent="0.2">
      <c r="A3659" s="1">
        <v>3657</v>
      </c>
      <c r="B3659">
        <v>871.25595799999996</v>
      </c>
      <c r="C3659">
        <v>4.2188999999999998E-10</v>
      </c>
      <c r="D3659">
        <v>93.3</v>
      </c>
      <c r="E3659">
        <v>95.4</v>
      </c>
      <c r="F3659">
        <v>93.9</v>
      </c>
      <c r="G3659">
        <v>10</v>
      </c>
    </row>
    <row r="3660" spans="1:7" x14ac:dyDescent="0.2">
      <c r="A3660" s="1">
        <v>3658</v>
      </c>
      <c r="B3660">
        <v>871.48573799999997</v>
      </c>
      <c r="C3660">
        <v>3.9951E-10</v>
      </c>
      <c r="D3660">
        <v>93.4</v>
      </c>
      <c r="E3660">
        <v>95.4</v>
      </c>
      <c r="F3660">
        <v>93.6</v>
      </c>
      <c r="G3660">
        <v>10</v>
      </c>
    </row>
    <row r="3661" spans="1:7" x14ac:dyDescent="0.2">
      <c r="A3661" s="1">
        <v>3659</v>
      </c>
      <c r="B3661">
        <v>871.72763299999997</v>
      </c>
      <c r="C3661">
        <v>3.9314E-10</v>
      </c>
      <c r="D3661">
        <v>93.5</v>
      </c>
      <c r="E3661">
        <v>95.9</v>
      </c>
      <c r="F3661">
        <v>93.3</v>
      </c>
      <c r="G3661">
        <v>10</v>
      </c>
    </row>
    <row r="3662" spans="1:7" x14ac:dyDescent="0.2">
      <c r="A3662" s="1">
        <v>3660</v>
      </c>
      <c r="B3662">
        <v>871.97155499999997</v>
      </c>
      <c r="C3662">
        <v>4.7381000000000004E-10</v>
      </c>
      <c r="D3662">
        <v>93.5</v>
      </c>
      <c r="E3662">
        <v>95.9</v>
      </c>
      <c r="F3662">
        <v>93</v>
      </c>
      <c r="G3662">
        <v>10</v>
      </c>
    </row>
    <row r="3663" spans="1:7" x14ac:dyDescent="0.2">
      <c r="A3663" s="1">
        <v>3661</v>
      </c>
      <c r="B3663">
        <v>872.21361400000001</v>
      </c>
      <c r="C3663">
        <v>4.3382999999999999E-10</v>
      </c>
      <c r="D3663">
        <v>93.5</v>
      </c>
      <c r="E3663">
        <v>95.9</v>
      </c>
      <c r="F3663">
        <v>92.7</v>
      </c>
      <c r="G3663">
        <v>10</v>
      </c>
    </row>
    <row r="3664" spans="1:7" x14ac:dyDescent="0.2">
      <c r="A3664" s="1">
        <v>3662</v>
      </c>
      <c r="B3664">
        <v>872.444616</v>
      </c>
      <c r="C3664">
        <v>4.1354999999999998E-10</v>
      </c>
      <c r="D3664">
        <v>93.6</v>
      </c>
      <c r="E3664">
        <v>95.9</v>
      </c>
      <c r="F3664">
        <v>92.4</v>
      </c>
      <c r="G3664">
        <v>10</v>
      </c>
    </row>
    <row r="3665" spans="1:7" x14ac:dyDescent="0.2">
      <c r="A3665" s="1">
        <v>3663</v>
      </c>
      <c r="B3665">
        <v>872.69335100000001</v>
      </c>
      <c r="C3665">
        <v>4.2061999999999999E-10</v>
      </c>
      <c r="D3665">
        <v>93.6</v>
      </c>
      <c r="E3665">
        <v>96.4</v>
      </c>
      <c r="F3665">
        <v>92.1</v>
      </c>
      <c r="G3665">
        <v>10</v>
      </c>
    </row>
    <row r="3666" spans="1:7" x14ac:dyDescent="0.2">
      <c r="A3666" s="1">
        <v>3664</v>
      </c>
      <c r="B3666">
        <v>872.92330800000002</v>
      </c>
      <c r="C3666">
        <v>3.8670000000000002E-10</v>
      </c>
      <c r="D3666">
        <v>93.6</v>
      </c>
      <c r="E3666">
        <v>96.4</v>
      </c>
      <c r="F3666">
        <v>91.8</v>
      </c>
      <c r="G3666">
        <v>10</v>
      </c>
    </row>
    <row r="3667" spans="1:7" x14ac:dyDescent="0.2">
      <c r="A3667" s="1">
        <v>3665</v>
      </c>
      <c r="B3667">
        <v>873.16184899999996</v>
      </c>
      <c r="C3667">
        <v>3.9974000000000001E-10</v>
      </c>
      <c r="D3667">
        <v>93.5</v>
      </c>
      <c r="E3667">
        <v>96.4</v>
      </c>
      <c r="F3667">
        <v>91.5</v>
      </c>
      <c r="G3667">
        <v>10</v>
      </c>
    </row>
    <row r="3668" spans="1:7" x14ac:dyDescent="0.2">
      <c r="A3668" s="1">
        <v>3666</v>
      </c>
      <c r="B3668">
        <v>873.40704200000005</v>
      </c>
      <c r="C3668">
        <v>4.0681000000000001E-10</v>
      </c>
      <c r="D3668">
        <v>93.5</v>
      </c>
      <c r="E3668">
        <v>96.4</v>
      </c>
      <c r="F3668">
        <v>91.2</v>
      </c>
      <c r="G3668">
        <v>10</v>
      </c>
    </row>
    <row r="3669" spans="1:7" x14ac:dyDescent="0.2">
      <c r="A3669" s="1">
        <v>3667</v>
      </c>
      <c r="B3669">
        <v>873.64814100000001</v>
      </c>
      <c r="C3669">
        <v>4.0672000000000002E-10</v>
      </c>
      <c r="D3669">
        <v>93.4</v>
      </c>
      <c r="E3669">
        <v>96.9</v>
      </c>
      <c r="F3669">
        <v>90.9</v>
      </c>
      <c r="G3669">
        <v>10</v>
      </c>
    </row>
    <row r="3670" spans="1:7" x14ac:dyDescent="0.2">
      <c r="A3670" s="1">
        <v>3668</v>
      </c>
      <c r="B3670">
        <v>873.87815699999999</v>
      </c>
      <c r="C3670">
        <v>3.6748000000000001E-10</v>
      </c>
      <c r="D3670">
        <v>93.4</v>
      </c>
      <c r="E3670">
        <v>96.9</v>
      </c>
      <c r="F3670">
        <v>90.6</v>
      </c>
      <c r="G3670">
        <v>10</v>
      </c>
    </row>
    <row r="3671" spans="1:7" x14ac:dyDescent="0.2">
      <c r="A3671" s="1">
        <v>3669</v>
      </c>
      <c r="B3671">
        <v>874.12319000000002</v>
      </c>
      <c r="C3671">
        <v>3.9407000000000002E-10</v>
      </c>
      <c r="D3671">
        <v>93.3</v>
      </c>
      <c r="E3671">
        <v>96.9</v>
      </c>
      <c r="F3671">
        <v>90.3</v>
      </c>
      <c r="G3671">
        <v>10</v>
      </c>
    </row>
    <row r="3672" spans="1:7" x14ac:dyDescent="0.2">
      <c r="A3672" s="1">
        <v>3670</v>
      </c>
      <c r="B3672">
        <v>874.364237</v>
      </c>
      <c r="C3672">
        <v>3.9797000000000002E-10</v>
      </c>
      <c r="D3672">
        <v>93.3</v>
      </c>
      <c r="E3672">
        <v>96.9</v>
      </c>
      <c r="F3672">
        <v>90</v>
      </c>
      <c r="G3672">
        <v>10</v>
      </c>
    </row>
    <row r="3673" spans="1:7" x14ac:dyDescent="0.2">
      <c r="A3673" s="1">
        <v>3671</v>
      </c>
      <c r="B3673">
        <v>874.59497699999997</v>
      </c>
      <c r="C3673">
        <v>3.9780000000000001E-10</v>
      </c>
      <c r="D3673">
        <v>93.2</v>
      </c>
      <c r="E3673">
        <v>97.2</v>
      </c>
      <c r="F3673">
        <v>89.7</v>
      </c>
      <c r="G3673">
        <v>10</v>
      </c>
    </row>
    <row r="3674" spans="1:7" x14ac:dyDescent="0.2">
      <c r="A3674" s="1">
        <v>3672</v>
      </c>
      <c r="B3674">
        <v>874.82463600000005</v>
      </c>
      <c r="C3674">
        <v>5.4287999999999999E-10</v>
      </c>
      <c r="D3674">
        <v>93.1</v>
      </c>
      <c r="E3674">
        <v>97.2</v>
      </c>
      <c r="F3674">
        <v>89.4</v>
      </c>
      <c r="G3674">
        <v>10</v>
      </c>
    </row>
    <row r="3675" spans="1:7" x14ac:dyDescent="0.2">
      <c r="A3675" s="1">
        <v>3673</v>
      </c>
      <c r="B3675">
        <v>875.066732</v>
      </c>
      <c r="C3675">
        <v>3.9516000000000001E-10</v>
      </c>
      <c r="D3675">
        <v>93</v>
      </c>
      <c r="E3675">
        <v>97.2</v>
      </c>
      <c r="F3675">
        <v>89.1</v>
      </c>
      <c r="G3675">
        <v>10</v>
      </c>
    </row>
    <row r="3676" spans="1:7" x14ac:dyDescent="0.2">
      <c r="A3676" s="1">
        <v>3674</v>
      </c>
      <c r="B3676">
        <v>875.29701599999999</v>
      </c>
      <c r="C3676">
        <v>3.8066000000000001E-10</v>
      </c>
      <c r="D3676">
        <v>92.8</v>
      </c>
      <c r="E3676">
        <v>97.2</v>
      </c>
      <c r="F3676">
        <v>88.8</v>
      </c>
      <c r="G3676">
        <v>10</v>
      </c>
    </row>
    <row r="3677" spans="1:7" x14ac:dyDescent="0.2">
      <c r="A3677" s="1">
        <v>3675</v>
      </c>
      <c r="B3677">
        <v>875.536158</v>
      </c>
      <c r="C3677">
        <v>3.8145000000000001E-10</v>
      </c>
      <c r="D3677">
        <v>92.7</v>
      </c>
      <c r="E3677">
        <v>97.2</v>
      </c>
      <c r="F3677">
        <v>88.5</v>
      </c>
      <c r="G3677">
        <v>10</v>
      </c>
    </row>
    <row r="3678" spans="1:7" x14ac:dyDescent="0.2">
      <c r="A3678" s="1">
        <v>3676</v>
      </c>
      <c r="B3678">
        <v>875.77524300000005</v>
      </c>
      <c r="C3678">
        <v>3.8093E-10</v>
      </c>
      <c r="D3678">
        <v>92.6</v>
      </c>
      <c r="E3678">
        <v>97.3</v>
      </c>
      <c r="F3678">
        <v>88.3</v>
      </c>
      <c r="G3678">
        <v>10</v>
      </c>
    </row>
    <row r="3679" spans="1:7" x14ac:dyDescent="0.2">
      <c r="A3679" s="1">
        <v>3677</v>
      </c>
      <c r="B3679">
        <v>876.01611000000003</v>
      </c>
      <c r="C3679">
        <v>3.7532999999999998E-10</v>
      </c>
      <c r="D3679">
        <v>92.4</v>
      </c>
      <c r="E3679">
        <v>97.3</v>
      </c>
      <c r="F3679">
        <v>88</v>
      </c>
      <c r="G3679">
        <v>10</v>
      </c>
    </row>
    <row r="3680" spans="1:7" x14ac:dyDescent="0.2">
      <c r="A3680" s="1">
        <v>3678</v>
      </c>
      <c r="B3680">
        <v>876.27230599999996</v>
      </c>
      <c r="C3680">
        <v>3.9346999999999999E-10</v>
      </c>
      <c r="D3680">
        <v>92.2</v>
      </c>
      <c r="E3680">
        <v>97.3</v>
      </c>
      <c r="F3680">
        <v>87.7</v>
      </c>
      <c r="G3680">
        <v>10</v>
      </c>
    </row>
    <row r="3681" spans="1:7" x14ac:dyDescent="0.2">
      <c r="A3681" s="1">
        <v>3679</v>
      </c>
      <c r="B3681">
        <v>876.50868400000002</v>
      </c>
      <c r="C3681">
        <v>4.0252000000000002E-10</v>
      </c>
      <c r="D3681">
        <v>92.1</v>
      </c>
      <c r="E3681">
        <v>97.3</v>
      </c>
      <c r="F3681">
        <v>87.4</v>
      </c>
      <c r="G3681">
        <v>10</v>
      </c>
    </row>
    <row r="3682" spans="1:7" x14ac:dyDescent="0.2">
      <c r="A3682" s="1">
        <v>3680</v>
      </c>
      <c r="B3682">
        <v>876.73825099999999</v>
      </c>
      <c r="C3682">
        <v>4.0089999999999998E-10</v>
      </c>
      <c r="D3682">
        <v>91.9</v>
      </c>
      <c r="E3682">
        <v>97.3</v>
      </c>
      <c r="F3682">
        <v>87.2</v>
      </c>
      <c r="G3682">
        <v>10</v>
      </c>
    </row>
    <row r="3683" spans="1:7" x14ac:dyDescent="0.2">
      <c r="A3683" s="1">
        <v>3681</v>
      </c>
      <c r="B3683">
        <v>876.98054300000001</v>
      </c>
      <c r="C3683">
        <v>4.0376999999999999E-10</v>
      </c>
      <c r="D3683">
        <v>91.8</v>
      </c>
      <c r="E3683">
        <v>97.3</v>
      </c>
      <c r="F3683">
        <v>86.9</v>
      </c>
      <c r="G3683">
        <v>10</v>
      </c>
    </row>
    <row r="3684" spans="1:7" x14ac:dyDescent="0.2">
      <c r="A3684" s="1">
        <v>3682</v>
      </c>
      <c r="B3684">
        <v>877.21175400000004</v>
      </c>
      <c r="C3684">
        <v>3.8747000000000001E-10</v>
      </c>
      <c r="D3684">
        <v>91.6</v>
      </c>
      <c r="E3684">
        <v>97.3</v>
      </c>
      <c r="F3684">
        <v>86.6</v>
      </c>
      <c r="G3684">
        <v>10</v>
      </c>
    </row>
    <row r="3685" spans="1:7" x14ac:dyDescent="0.2">
      <c r="A3685" s="1">
        <v>3683</v>
      </c>
      <c r="B3685">
        <v>877.45192999999995</v>
      </c>
      <c r="C3685">
        <v>3.9295000000000002E-10</v>
      </c>
      <c r="D3685">
        <v>91.4</v>
      </c>
      <c r="E3685">
        <v>97.3</v>
      </c>
      <c r="F3685">
        <v>86.4</v>
      </c>
      <c r="G3685">
        <v>10</v>
      </c>
    </row>
    <row r="3686" spans="1:7" x14ac:dyDescent="0.2">
      <c r="A3686" s="1">
        <v>3684</v>
      </c>
      <c r="B3686">
        <v>877.699792</v>
      </c>
      <c r="C3686">
        <v>4.0591999999999998E-10</v>
      </c>
      <c r="D3686">
        <v>91.2</v>
      </c>
      <c r="E3686">
        <v>97.2</v>
      </c>
      <c r="F3686">
        <v>86.1</v>
      </c>
      <c r="G3686">
        <v>10</v>
      </c>
    </row>
    <row r="3687" spans="1:7" x14ac:dyDescent="0.2">
      <c r="A3687" s="1">
        <v>3685</v>
      </c>
      <c r="B3687">
        <v>877.93065200000001</v>
      </c>
      <c r="C3687">
        <v>3.9957999999999998E-10</v>
      </c>
      <c r="D3687">
        <v>91</v>
      </c>
      <c r="E3687">
        <v>97.2</v>
      </c>
      <c r="F3687">
        <v>85.9</v>
      </c>
      <c r="G3687">
        <v>10</v>
      </c>
    </row>
    <row r="3688" spans="1:7" x14ac:dyDescent="0.2">
      <c r="A3688" s="1">
        <v>3686</v>
      </c>
      <c r="B3688">
        <v>878.17493100000002</v>
      </c>
      <c r="C3688">
        <v>3.8826999999999999E-10</v>
      </c>
      <c r="D3688">
        <v>90.9</v>
      </c>
      <c r="E3688">
        <v>97.2</v>
      </c>
      <c r="F3688">
        <v>85.6</v>
      </c>
      <c r="G3688">
        <v>10</v>
      </c>
    </row>
    <row r="3689" spans="1:7" x14ac:dyDescent="0.2">
      <c r="A3689" s="1">
        <v>3687</v>
      </c>
      <c r="B3689">
        <v>878.41695700000002</v>
      </c>
      <c r="C3689">
        <v>4.0704000000000002E-10</v>
      </c>
      <c r="D3689">
        <v>90.7</v>
      </c>
      <c r="E3689">
        <v>97.2</v>
      </c>
      <c r="F3689">
        <v>85.4</v>
      </c>
      <c r="G3689">
        <v>10</v>
      </c>
    </row>
    <row r="3690" spans="1:7" x14ac:dyDescent="0.2">
      <c r="A3690" s="1">
        <v>3688</v>
      </c>
      <c r="B3690">
        <v>878.64606300000003</v>
      </c>
      <c r="C3690">
        <v>4.05E-10</v>
      </c>
      <c r="D3690">
        <v>90.5</v>
      </c>
      <c r="E3690">
        <v>96.9</v>
      </c>
      <c r="F3690">
        <v>85.2</v>
      </c>
      <c r="G3690">
        <v>10</v>
      </c>
    </row>
    <row r="3691" spans="1:7" x14ac:dyDescent="0.2">
      <c r="A3691" s="1">
        <v>3689</v>
      </c>
      <c r="B3691">
        <v>878.87671999999998</v>
      </c>
      <c r="C3691">
        <v>4.0564000000000001E-10</v>
      </c>
      <c r="D3691">
        <v>90.3</v>
      </c>
      <c r="E3691">
        <v>96.9</v>
      </c>
      <c r="F3691">
        <v>85</v>
      </c>
      <c r="G3691">
        <v>10</v>
      </c>
    </row>
    <row r="3692" spans="1:7" x14ac:dyDescent="0.2">
      <c r="A3692" s="1">
        <v>3690</v>
      </c>
      <c r="B3692">
        <v>879.11895600000003</v>
      </c>
      <c r="C3692">
        <v>4.0878000000000001E-10</v>
      </c>
      <c r="D3692">
        <v>90.2</v>
      </c>
      <c r="E3692">
        <v>96.9</v>
      </c>
      <c r="F3692">
        <v>84.7</v>
      </c>
      <c r="G3692">
        <v>10</v>
      </c>
    </row>
    <row r="3693" spans="1:7" x14ac:dyDescent="0.2">
      <c r="A3693" s="1">
        <v>3691</v>
      </c>
      <c r="B3693">
        <v>879.34869300000003</v>
      </c>
      <c r="C3693">
        <v>4.0030999999999999E-10</v>
      </c>
      <c r="D3693">
        <v>90</v>
      </c>
      <c r="E3693">
        <v>96.9</v>
      </c>
      <c r="F3693">
        <v>84.5</v>
      </c>
      <c r="G3693">
        <v>10</v>
      </c>
    </row>
    <row r="3694" spans="1:7" x14ac:dyDescent="0.2">
      <c r="A3694" s="1">
        <v>3692</v>
      </c>
      <c r="B3694">
        <v>879.59498900000006</v>
      </c>
      <c r="C3694">
        <v>4.1010999999999999E-10</v>
      </c>
      <c r="D3694">
        <v>89.8</v>
      </c>
      <c r="E3694">
        <v>96.6</v>
      </c>
      <c r="F3694">
        <v>84.3</v>
      </c>
      <c r="G3694">
        <v>10</v>
      </c>
    </row>
    <row r="3695" spans="1:7" x14ac:dyDescent="0.2">
      <c r="A3695" s="1">
        <v>3693</v>
      </c>
      <c r="B3695">
        <v>879.83512900000005</v>
      </c>
      <c r="C3695">
        <v>4.1083000000000002E-10</v>
      </c>
      <c r="D3695">
        <v>89.6</v>
      </c>
      <c r="E3695">
        <v>96.6</v>
      </c>
      <c r="F3695">
        <v>84.1</v>
      </c>
      <c r="G3695">
        <v>10</v>
      </c>
    </row>
    <row r="3696" spans="1:7" x14ac:dyDescent="0.2">
      <c r="A3696" s="1">
        <v>3694</v>
      </c>
      <c r="B3696">
        <v>880.06520499999999</v>
      </c>
      <c r="C3696">
        <v>4.0681000000000001E-10</v>
      </c>
      <c r="D3696">
        <v>89.4</v>
      </c>
      <c r="E3696">
        <v>96.6</v>
      </c>
      <c r="F3696">
        <v>83.9</v>
      </c>
      <c r="G3696">
        <v>10</v>
      </c>
    </row>
    <row r="3697" spans="1:7" x14ac:dyDescent="0.2">
      <c r="A3697" s="1">
        <v>3695</v>
      </c>
      <c r="B3697">
        <v>880.30819399999996</v>
      </c>
      <c r="C3697">
        <v>3.8717000000000002E-10</v>
      </c>
      <c r="D3697">
        <v>89.2</v>
      </c>
      <c r="E3697">
        <v>96.6</v>
      </c>
      <c r="F3697">
        <v>83.8</v>
      </c>
      <c r="G3697">
        <v>10</v>
      </c>
    </row>
    <row r="3698" spans="1:7" x14ac:dyDescent="0.2">
      <c r="A3698" s="1">
        <v>3696</v>
      </c>
      <c r="B3698">
        <v>880.56376499999999</v>
      </c>
      <c r="C3698">
        <v>4.0681000000000001E-10</v>
      </c>
      <c r="D3698">
        <v>89</v>
      </c>
      <c r="E3698">
        <v>96.1</v>
      </c>
      <c r="F3698">
        <v>83.6</v>
      </c>
      <c r="G3698">
        <v>10</v>
      </c>
    </row>
    <row r="3699" spans="1:7" x14ac:dyDescent="0.2">
      <c r="A3699" s="1">
        <v>3697</v>
      </c>
      <c r="B3699">
        <v>880.80756599999995</v>
      </c>
      <c r="C3699">
        <v>3.8761000000000002E-10</v>
      </c>
      <c r="D3699">
        <v>88.8</v>
      </c>
      <c r="E3699">
        <v>96.1</v>
      </c>
      <c r="F3699">
        <v>83.4</v>
      </c>
      <c r="G3699">
        <v>10</v>
      </c>
    </row>
    <row r="3700" spans="1:7" x14ac:dyDescent="0.2">
      <c r="A3700" s="1">
        <v>3698</v>
      </c>
      <c r="B3700">
        <v>881.06489999999997</v>
      </c>
      <c r="C3700">
        <v>4.0711999999999999E-10</v>
      </c>
      <c r="D3700">
        <v>88.6</v>
      </c>
      <c r="E3700">
        <v>96.1</v>
      </c>
      <c r="F3700">
        <v>83.2</v>
      </c>
      <c r="G3700">
        <v>10</v>
      </c>
    </row>
    <row r="3701" spans="1:7" x14ac:dyDescent="0.2">
      <c r="A3701" s="1">
        <v>3699</v>
      </c>
      <c r="B3701">
        <v>881.29825900000003</v>
      </c>
      <c r="C3701">
        <v>4.1342000000000001E-10</v>
      </c>
      <c r="D3701">
        <v>88.4</v>
      </c>
      <c r="E3701">
        <v>96.1</v>
      </c>
      <c r="F3701">
        <v>83.1</v>
      </c>
      <c r="G3701">
        <v>10</v>
      </c>
    </row>
    <row r="3702" spans="1:7" x14ac:dyDescent="0.2">
      <c r="A3702" s="1">
        <v>3700</v>
      </c>
      <c r="B3702">
        <v>881.54055800000003</v>
      </c>
      <c r="C3702">
        <v>4.1275999999999998E-10</v>
      </c>
      <c r="D3702">
        <v>88.2</v>
      </c>
      <c r="E3702">
        <v>96.1</v>
      </c>
      <c r="F3702">
        <v>82.9</v>
      </c>
      <c r="G3702">
        <v>10</v>
      </c>
    </row>
    <row r="3703" spans="1:7" x14ac:dyDescent="0.2">
      <c r="A3703" s="1">
        <v>3701</v>
      </c>
      <c r="B3703">
        <v>881.78260499999999</v>
      </c>
      <c r="C3703">
        <v>4.1304999999999999E-10</v>
      </c>
      <c r="D3703">
        <v>88</v>
      </c>
      <c r="E3703">
        <v>95.6</v>
      </c>
      <c r="F3703">
        <v>82.8</v>
      </c>
      <c r="G3703">
        <v>10</v>
      </c>
    </row>
    <row r="3704" spans="1:7" x14ac:dyDescent="0.2">
      <c r="A3704" s="1">
        <v>3702</v>
      </c>
      <c r="B3704">
        <v>882.01244199999996</v>
      </c>
      <c r="C3704">
        <v>4.1565999999999999E-10</v>
      </c>
      <c r="D3704">
        <v>87.9</v>
      </c>
      <c r="E3704">
        <v>95.6</v>
      </c>
      <c r="F3704">
        <v>82.7</v>
      </c>
      <c r="G3704">
        <v>10</v>
      </c>
    </row>
    <row r="3705" spans="1:7" x14ac:dyDescent="0.2">
      <c r="A3705" s="1">
        <v>3703</v>
      </c>
      <c r="B3705">
        <v>882.24284999999998</v>
      </c>
      <c r="C3705">
        <v>4.0675000000000002E-10</v>
      </c>
      <c r="D3705">
        <v>87.7</v>
      </c>
      <c r="E3705">
        <v>95.6</v>
      </c>
      <c r="F3705">
        <v>82.6</v>
      </c>
      <c r="G3705">
        <v>10</v>
      </c>
    </row>
    <row r="3706" spans="1:7" x14ac:dyDescent="0.2">
      <c r="A3706" s="1">
        <v>3704</v>
      </c>
      <c r="B3706">
        <v>882.47766200000001</v>
      </c>
      <c r="C3706">
        <v>4.1500000000000001E-10</v>
      </c>
      <c r="D3706">
        <v>87.5</v>
      </c>
      <c r="E3706">
        <v>95.6</v>
      </c>
      <c r="F3706">
        <v>82.4</v>
      </c>
      <c r="G3706">
        <v>10</v>
      </c>
    </row>
    <row r="3707" spans="1:7" x14ac:dyDescent="0.2">
      <c r="A3707" s="1">
        <v>3705</v>
      </c>
      <c r="B3707">
        <v>882.71989799999994</v>
      </c>
      <c r="C3707">
        <v>4.1319999999999998E-10</v>
      </c>
      <c r="D3707">
        <v>87.3</v>
      </c>
      <c r="E3707">
        <v>95.1</v>
      </c>
      <c r="F3707">
        <v>82.3</v>
      </c>
      <c r="G3707">
        <v>10</v>
      </c>
    </row>
    <row r="3708" spans="1:7" x14ac:dyDescent="0.2">
      <c r="A3708" s="1">
        <v>3706</v>
      </c>
      <c r="B3708">
        <v>882.96107900000004</v>
      </c>
      <c r="C3708">
        <v>4.1283999999999999E-10</v>
      </c>
      <c r="D3708">
        <v>87.1</v>
      </c>
      <c r="E3708">
        <v>95.1</v>
      </c>
      <c r="F3708">
        <v>82.2</v>
      </c>
      <c r="G3708">
        <v>10</v>
      </c>
    </row>
    <row r="3709" spans="1:7" x14ac:dyDescent="0.2">
      <c r="A3709" s="1">
        <v>3707</v>
      </c>
      <c r="B3709">
        <v>883.19368799999995</v>
      </c>
      <c r="C3709">
        <v>4.1917000000000001E-10</v>
      </c>
      <c r="D3709">
        <v>87</v>
      </c>
      <c r="E3709">
        <v>95.1</v>
      </c>
      <c r="F3709">
        <v>82.2</v>
      </c>
      <c r="G3709">
        <v>10</v>
      </c>
    </row>
    <row r="3710" spans="1:7" x14ac:dyDescent="0.2">
      <c r="A3710" s="1">
        <v>3708</v>
      </c>
      <c r="B3710">
        <v>883.42463199999997</v>
      </c>
      <c r="C3710">
        <v>3.9959000000000001E-10</v>
      </c>
      <c r="D3710">
        <v>86.8</v>
      </c>
      <c r="E3710">
        <v>95.1</v>
      </c>
      <c r="F3710">
        <v>82.1</v>
      </c>
      <c r="G3710">
        <v>10</v>
      </c>
    </row>
    <row r="3711" spans="1:7" x14ac:dyDescent="0.2">
      <c r="A3711" s="1">
        <v>3709</v>
      </c>
      <c r="B3711">
        <v>883.67724499999997</v>
      </c>
      <c r="C3711">
        <v>4.1868999999999998E-10</v>
      </c>
      <c r="D3711">
        <v>86.6</v>
      </c>
      <c r="E3711">
        <v>94.5</v>
      </c>
      <c r="F3711">
        <v>82</v>
      </c>
      <c r="G3711">
        <v>10</v>
      </c>
    </row>
    <row r="3712" spans="1:7" x14ac:dyDescent="0.2">
      <c r="A3712" s="1">
        <v>3710</v>
      </c>
      <c r="B3712">
        <v>883.91965400000004</v>
      </c>
      <c r="C3712">
        <v>4.1897999999999998E-10</v>
      </c>
      <c r="D3712">
        <v>86.4</v>
      </c>
      <c r="E3712">
        <v>94.5</v>
      </c>
      <c r="F3712">
        <v>81.900000000000006</v>
      </c>
      <c r="G3712">
        <v>10</v>
      </c>
    </row>
    <row r="3713" spans="1:7" x14ac:dyDescent="0.2">
      <c r="A3713" s="1">
        <v>3711</v>
      </c>
      <c r="B3713">
        <v>884.16193299999998</v>
      </c>
      <c r="C3713">
        <v>4.1201000000000001E-10</v>
      </c>
      <c r="D3713">
        <v>86.2</v>
      </c>
      <c r="E3713">
        <v>94.5</v>
      </c>
      <c r="F3713">
        <v>81.900000000000006</v>
      </c>
      <c r="G3713">
        <v>10</v>
      </c>
    </row>
    <row r="3714" spans="1:7" x14ac:dyDescent="0.2">
      <c r="A3714" s="1">
        <v>3712</v>
      </c>
      <c r="B3714">
        <v>884.39724200000001</v>
      </c>
      <c r="C3714">
        <v>4.1412000000000001E-10</v>
      </c>
      <c r="D3714">
        <v>86.1</v>
      </c>
      <c r="E3714">
        <v>94.5</v>
      </c>
      <c r="F3714">
        <v>81.900000000000006</v>
      </c>
      <c r="G3714">
        <v>10</v>
      </c>
    </row>
    <row r="3715" spans="1:7" x14ac:dyDescent="0.2">
      <c r="A3715" s="1">
        <v>3713</v>
      </c>
      <c r="B3715">
        <v>884.63038100000006</v>
      </c>
      <c r="C3715">
        <v>3.568E-10</v>
      </c>
      <c r="D3715">
        <v>85.9</v>
      </c>
      <c r="E3715">
        <v>93.9</v>
      </c>
      <c r="F3715">
        <v>81.8</v>
      </c>
      <c r="G3715">
        <v>10</v>
      </c>
    </row>
    <row r="3716" spans="1:7" x14ac:dyDescent="0.2">
      <c r="A3716" s="1">
        <v>3714</v>
      </c>
      <c r="B3716">
        <v>884.86021000000005</v>
      </c>
      <c r="C3716">
        <v>3.4221999999999998E-10</v>
      </c>
      <c r="D3716">
        <v>85.7</v>
      </c>
      <c r="E3716">
        <v>93.9</v>
      </c>
      <c r="F3716">
        <v>81.8</v>
      </c>
      <c r="G3716">
        <v>10</v>
      </c>
    </row>
    <row r="3717" spans="1:7" x14ac:dyDescent="0.2">
      <c r="A3717" s="1">
        <v>3715</v>
      </c>
      <c r="B3717">
        <v>885.11109199999999</v>
      </c>
      <c r="C3717">
        <v>4.153E-10</v>
      </c>
      <c r="D3717">
        <v>85.5</v>
      </c>
      <c r="E3717">
        <v>93.9</v>
      </c>
      <c r="F3717">
        <v>81.8</v>
      </c>
      <c r="G3717">
        <v>10</v>
      </c>
    </row>
    <row r="3718" spans="1:7" x14ac:dyDescent="0.2">
      <c r="A3718" s="1">
        <v>3716</v>
      </c>
      <c r="B3718">
        <v>885.35218999999995</v>
      </c>
      <c r="C3718">
        <v>4.5466000000000001E-10</v>
      </c>
      <c r="D3718">
        <v>85.4</v>
      </c>
      <c r="E3718">
        <v>93.9</v>
      </c>
      <c r="F3718">
        <v>81.8</v>
      </c>
      <c r="G3718">
        <v>10</v>
      </c>
    </row>
    <row r="3719" spans="1:7" x14ac:dyDescent="0.2">
      <c r="A3719" s="1">
        <v>3717</v>
      </c>
      <c r="B3719">
        <v>885.595913</v>
      </c>
      <c r="C3719">
        <v>4.3086E-10</v>
      </c>
      <c r="D3719">
        <v>85.2</v>
      </c>
      <c r="E3719">
        <v>93.2</v>
      </c>
      <c r="F3719">
        <v>81.8</v>
      </c>
      <c r="G3719">
        <v>10</v>
      </c>
    </row>
    <row r="3720" spans="1:7" x14ac:dyDescent="0.2">
      <c r="A3720" s="1">
        <v>3718</v>
      </c>
      <c r="B3720">
        <v>885.82936299999994</v>
      </c>
      <c r="C3720">
        <v>4.3162999999999999E-10</v>
      </c>
      <c r="D3720">
        <v>85</v>
      </c>
      <c r="E3720">
        <v>93.2</v>
      </c>
      <c r="F3720">
        <v>81.8</v>
      </c>
      <c r="G3720">
        <v>10</v>
      </c>
    </row>
    <row r="3721" spans="1:7" x14ac:dyDescent="0.2">
      <c r="A3721" s="1">
        <v>3719</v>
      </c>
      <c r="B3721">
        <v>886.07175299999994</v>
      </c>
      <c r="C3721">
        <v>4.3150000000000001E-10</v>
      </c>
      <c r="D3721">
        <v>84.8</v>
      </c>
      <c r="E3721">
        <v>93.2</v>
      </c>
      <c r="F3721">
        <v>81.8</v>
      </c>
      <c r="G3721">
        <v>10</v>
      </c>
    </row>
    <row r="3722" spans="1:7" x14ac:dyDescent="0.2">
      <c r="A3722" s="1">
        <v>3720</v>
      </c>
      <c r="B3722">
        <v>886.31303600000001</v>
      </c>
      <c r="C3722">
        <v>4.1759999999999998E-10</v>
      </c>
      <c r="D3722">
        <v>84.7</v>
      </c>
      <c r="E3722">
        <v>93.2</v>
      </c>
      <c r="F3722">
        <v>81.8</v>
      </c>
      <c r="G3722">
        <v>10</v>
      </c>
    </row>
    <row r="3723" spans="1:7" x14ac:dyDescent="0.2">
      <c r="A3723" s="1">
        <v>3721</v>
      </c>
      <c r="B3723">
        <v>886.54375300000004</v>
      </c>
      <c r="C3723">
        <v>4.1885000000000001E-10</v>
      </c>
      <c r="D3723">
        <v>84.5</v>
      </c>
      <c r="E3723">
        <v>92.6</v>
      </c>
      <c r="F3723">
        <v>81.900000000000006</v>
      </c>
      <c r="G3723">
        <v>10</v>
      </c>
    </row>
    <row r="3724" spans="1:7" x14ac:dyDescent="0.2">
      <c r="A3724" s="1">
        <v>3722</v>
      </c>
      <c r="B3724">
        <v>886.77330900000004</v>
      </c>
      <c r="C3724">
        <v>4.1935999999999999E-10</v>
      </c>
      <c r="D3724">
        <v>84.3</v>
      </c>
      <c r="E3724">
        <v>92.6</v>
      </c>
      <c r="F3724">
        <v>81.900000000000006</v>
      </c>
      <c r="G3724">
        <v>10</v>
      </c>
    </row>
    <row r="3725" spans="1:7" x14ac:dyDescent="0.2">
      <c r="A3725" s="1">
        <v>3723</v>
      </c>
      <c r="B3725">
        <v>887.00787200000002</v>
      </c>
      <c r="C3725">
        <v>4.2639000000000001E-10</v>
      </c>
      <c r="D3725">
        <v>84.2</v>
      </c>
      <c r="E3725">
        <v>92.6</v>
      </c>
      <c r="F3725">
        <v>82</v>
      </c>
      <c r="G3725">
        <v>10</v>
      </c>
    </row>
    <row r="3726" spans="1:7" x14ac:dyDescent="0.2">
      <c r="A3726" s="1">
        <v>3724</v>
      </c>
      <c r="B3726">
        <v>887.24915099999998</v>
      </c>
      <c r="C3726">
        <v>4.2583000000000002E-10</v>
      </c>
      <c r="D3726">
        <v>84</v>
      </c>
      <c r="E3726">
        <v>92.6</v>
      </c>
      <c r="F3726">
        <v>82</v>
      </c>
      <c r="G3726">
        <v>10</v>
      </c>
    </row>
    <row r="3727" spans="1:7" x14ac:dyDescent="0.2">
      <c r="A3727" s="1">
        <v>3725</v>
      </c>
      <c r="B3727">
        <v>887.48936700000002</v>
      </c>
      <c r="C3727">
        <v>4.2921999999999999E-10</v>
      </c>
      <c r="D3727">
        <v>83.9</v>
      </c>
      <c r="E3727">
        <v>92.6</v>
      </c>
      <c r="F3727">
        <v>82.1</v>
      </c>
      <c r="G3727">
        <v>10</v>
      </c>
    </row>
    <row r="3728" spans="1:7" x14ac:dyDescent="0.2">
      <c r="A3728" s="1">
        <v>3726</v>
      </c>
      <c r="B3728">
        <v>887.73155099999997</v>
      </c>
      <c r="C3728">
        <v>4.1859999999999998E-10</v>
      </c>
      <c r="D3728">
        <v>83.7</v>
      </c>
      <c r="E3728">
        <v>92</v>
      </c>
      <c r="F3728">
        <v>82.2</v>
      </c>
      <c r="G3728">
        <v>10</v>
      </c>
    </row>
    <row r="3729" spans="1:7" x14ac:dyDescent="0.2">
      <c r="A3729" s="1">
        <v>3727</v>
      </c>
      <c r="B3729">
        <v>887.96321399999999</v>
      </c>
      <c r="C3729">
        <v>4.2862000000000002E-10</v>
      </c>
      <c r="D3729">
        <v>83.6</v>
      </c>
      <c r="E3729">
        <v>92</v>
      </c>
      <c r="F3729">
        <v>82.3</v>
      </c>
      <c r="G3729">
        <v>10</v>
      </c>
    </row>
    <row r="3730" spans="1:7" x14ac:dyDescent="0.2">
      <c r="A3730" s="1">
        <v>3728</v>
      </c>
      <c r="B3730">
        <v>888.20430999999996</v>
      </c>
      <c r="C3730">
        <v>4.2960999999999998E-10</v>
      </c>
      <c r="D3730">
        <v>83.4</v>
      </c>
      <c r="E3730">
        <v>92</v>
      </c>
      <c r="F3730">
        <v>82.4</v>
      </c>
      <c r="G3730">
        <v>10</v>
      </c>
    </row>
    <row r="3731" spans="1:7" x14ac:dyDescent="0.2">
      <c r="A3731" s="1">
        <v>3729</v>
      </c>
      <c r="B3731">
        <v>888.44517199999996</v>
      </c>
      <c r="C3731">
        <v>4.2493E-10</v>
      </c>
      <c r="D3731">
        <v>83.3</v>
      </c>
      <c r="E3731">
        <v>92</v>
      </c>
      <c r="F3731">
        <v>82.5</v>
      </c>
      <c r="G3731">
        <v>10</v>
      </c>
    </row>
    <row r="3732" spans="1:7" x14ac:dyDescent="0.2">
      <c r="A3732" s="1">
        <v>3730</v>
      </c>
      <c r="B3732">
        <v>888.68615699999998</v>
      </c>
      <c r="C3732">
        <v>4.1093999999999998E-10</v>
      </c>
      <c r="D3732">
        <v>83.1</v>
      </c>
      <c r="E3732">
        <v>91.3</v>
      </c>
      <c r="F3732">
        <v>82.6</v>
      </c>
      <c r="G3732">
        <v>10</v>
      </c>
    </row>
    <row r="3733" spans="1:7" x14ac:dyDescent="0.2">
      <c r="A3733" s="1">
        <v>3731</v>
      </c>
      <c r="B3733">
        <v>888.91689199999996</v>
      </c>
      <c r="C3733">
        <v>4.4294000000000002E-10</v>
      </c>
      <c r="D3733">
        <v>82.9</v>
      </c>
      <c r="E3733">
        <v>91.3</v>
      </c>
      <c r="F3733">
        <v>82.7</v>
      </c>
      <c r="G3733">
        <v>10</v>
      </c>
    </row>
    <row r="3734" spans="1:7" x14ac:dyDescent="0.2">
      <c r="A3734" s="1">
        <v>3732</v>
      </c>
      <c r="B3734">
        <v>889.14763900000003</v>
      </c>
      <c r="C3734">
        <v>4.1962999999999998E-10</v>
      </c>
      <c r="D3734">
        <v>82.8</v>
      </c>
      <c r="E3734">
        <v>91.3</v>
      </c>
      <c r="F3734">
        <v>82.9</v>
      </c>
      <c r="G3734">
        <v>10</v>
      </c>
    </row>
    <row r="3735" spans="1:7" x14ac:dyDescent="0.2">
      <c r="A3735" s="1">
        <v>3733</v>
      </c>
      <c r="B3735">
        <v>889.39035799999999</v>
      </c>
      <c r="C3735">
        <v>4.1359000000000002E-10</v>
      </c>
      <c r="D3735">
        <v>82.6</v>
      </c>
      <c r="E3735">
        <v>91.3</v>
      </c>
      <c r="F3735">
        <v>83</v>
      </c>
      <c r="G3735">
        <v>10</v>
      </c>
    </row>
    <row r="3736" spans="1:7" x14ac:dyDescent="0.2">
      <c r="A3736" s="1">
        <v>3734</v>
      </c>
      <c r="B3736">
        <v>889.64426100000003</v>
      </c>
      <c r="C3736">
        <v>4.3323999999999999E-10</v>
      </c>
      <c r="D3736">
        <v>82.5</v>
      </c>
      <c r="E3736">
        <v>90.7</v>
      </c>
      <c r="F3736">
        <v>83.2</v>
      </c>
      <c r="G3736">
        <v>10</v>
      </c>
    </row>
    <row r="3737" spans="1:7" x14ac:dyDescent="0.2">
      <c r="A3737" s="1">
        <v>3735</v>
      </c>
      <c r="B3737">
        <v>889.87476800000002</v>
      </c>
      <c r="C3737">
        <v>4.2933000000000001E-10</v>
      </c>
      <c r="D3737">
        <v>82.4</v>
      </c>
      <c r="E3737">
        <v>90.7</v>
      </c>
      <c r="F3737">
        <v>83.3</v>
      </c>
      <c r="G3737">
        <v>10</v>
      </c>
    </row>
    <row r="3738" spans="1:7" x14ac:dyDescent="0.2">
      <c r="A3738" s="1">
        <v>3736</v>
      </c>
      <c r="B3738">
        <v>890.104242</v>
      </c>
      <c r="C3738">
        <v>4.2628E-10</v>
      </c>
      <c r="D3738">
        <v>82.2</v>
      </c>
      <c r="E3738">
        <v>90.7</v>
      </c>
      <c r="F3738">
        <v>83.5</v>
      </c>
      <c r="G3738">
        <v>10</v>
      </c>
    </row>
    <row r="3739" spans="1:7" x14ac:dyDescent="0.2">
      <c r="A3739" s="1">
        <v>3737</v>
      </c>
      <c r="B3739">
        <v>890.33729500000004</v>
      </c>
      <c r="C3739">
        <v>4.2968999999999999E-10</v>
      </c>
      <c r="D3739">
        <v>82.1</v>
      </c>
      <c r="E3739">
        <v>90.7</v>
      </c>
      <c r="F3739">
        <v>83.7</v>
      </c>
      <c r="G3739">
        <v>10</v>
      </c>
    </row>
    <row r="3740" spans="1:7" x14ac:dyDescent="0.2">
      <c r="A3740" s="1">
        <v>3738</v>
      </c>
      <c r="B3740">
        <v>890.56774199999995</v>
      </c>
      <c r="C3740">
        <v>4.0719000000000002E-10</v>
      </c>
      <c r="D3740">
        <v>81.900000000000006</v>
      </c>
      <c r="E3740">
        <v>90</v>
      </c>
      <c r="F3740">
        <v>83.8</v>
      </c>
      <c r="G3740">
        <v>10</v>
      </c>
    </row>
    <row r="3741" spans="1:7" x14ac:dyDescent="0.2">
      <c r="A3741" s="1">
        <v>3739</v>
      </c>
      <c r="B3741">
        <v>890.82288800000003</v>
      </c>
      <c r="C3741">
        <v>4.1799000000000002E-10</v>
      </c>
      <c r="D3741">
        <v>81.8</v>
      </c>
      <c r="E3741">
        <v>90</v>
      </c>
      <c r="F3741">
        <v>84</v>
      </c>
      <c r="G3741">
        <v>10</v>
      </c>
    </row>
    <row r="3742" spans="1:7" x14ac:dyDescent="0.2">
      <c r="A3742" s="1">
        <v>3740</v>
      </c>
      <c r="B3742">
        <v>891.06405299999994</v>
      </c>
      <c r="C3742">
        <v>4.2484E-10</v>
      </c>
      <c r="D3742">
        <v>81.7</v>
      </c>
      <c r="E3742">
        <v>90</v>
      </c>
      <c r="F3742">
        <v>84.2</v>
      </c>
      <c r="G3742">
        <v>10</v>
      </c>
    </row>
    <row r="3743" spans="1:7" x14ac:dyDescent="0.2">
      <c r="A3743" s="1">
        <v>3741</v>
      </c>
      <c r="B3743">
        <v>891.29709700000001</v>
      </c>
      <c r="C3743">
        <v>4.3329999999999999E-10</v>
      </c>
      <c r="D3743">
        <v>81.5</v>
      </c>
      <c r="E3743">
        <v>90</v>
      </c>
      <c r="F3743">
        <v>84.4</v>
      </c>
      <c r="G3743">
        <v>10</v>
      </c>
    </row>
    <row r="3744" spans="1:7" x14ac:dyDescent="0.2">
      <c r="A3744" s="1">
        <v>3742</v>
      </c>
      <c r="B3744">
        <v>891.53801999999996</v>
      </c>
      <c r="C3744">
        <v>4.3053000000000001E-10</v>
      </c>
      <c r="D3744">
        <v>81.400000000000006</v>
      </c>
      <c r="E3744">
        <v>89.4</v>
      </c>
      <c r="F3744">
        <v>84.6</v>
      </c>
      <c r="G3744">
        <v>10</v>
      </c>
    </row>
    <row r="3745" spans="1:7" x14ac:dyDescent="0.2">
      <c r="A3745" s="1">
        <v>3743</v>
      </c>
      <c r="B3745">
        <v>891.77996900000005</v>
      </c>
      <c r="C3745">
        <v>7.1009999999999996E-11</v>
      </c>
      <c r="D3745">
        <v>81.3</v>
      </c>
      <c r="E3745">
        <v>89.4</v>
      </c>
      <c r="F3745">
        <v>84.8</v>
      </c>
      <c r="G3745">
        <v>10</v>
      </c>
    </row>
    <row r="3746" spans="1:7" x14ac:dyDescent="0.2">
      <c r="A3746" s="1">
        <v>3744</v>
      </c>
      <c r="B3746">
        <v>892.009411</v>
      </c>
      <c r="C3746">
        <v>4.3556999999999998E-10</v>
      </c>
      <c r="D3746">
        <v>81.099999999999994</v>
      </c>
      <c r="E3746">
        <v>89.4</v>
      </c>
      <c r="F3746">
        <v>85.1</v>
      </c>
      <c r="G3746">
        <v>10</v>
      </c>
    </row>
    <row r="3747" spans="1:7" x14ac:dyDescent="0.2">
      <c r="A3747" s="1">
        <v>3745</v>
      </c>
      <c r="B3747">
        <v>892.23966099999996</v>
      </c>
      <c r="C3747">
        <v>4.2584999999999998E-10</v>
      </c>
      <c r="D3747">
        <v>81</v>
      </c>
      <c r="E3747">
        <v>89.4</v>
      </c>
      <c r="F3747">
        <v>85.3</v>
      </c>
      <c r="G3747">
        <v>10</v>
      </c>
    </row>
    <row r="3748" spans="1:7" x14ac:dyDescent="0.2">
      <c r="A3748" s="1">
        <v>3746</v>
      </c>
      <c r="B3748">
        <v>892.47327700000005</v>
      </c>
      <c r="C3748">
        <v>4.2968999999999999E-10</v>
      </c>
      <c r="D3748">
        <v>80.900000000000006</v>
      </c>
      <c r="E3748">
        <v>89.4</v>
      </c>
      <c r="F3748">
        <v>85.5</v>
      </c>
      <c r="G3748">
        <v>10</v>
      </c>
    </row>
    <row r="3749" spans="1:7" x14ac:dyDescent="0.2">
      <c r="A3749" s="1">
        <v>3747</v>
      </c>
      <c r="B3749">
        <v>892.70356200000003</v>
      </c>
      <c r="C3749">
        <v>4.2894000000000002E-10</v>
      </c>
      <c r="D3749">
        <v>80.7</v>
      </c>
      <c r="E3749">
        <v>88.7</v>
      </c>
      <c r="F3749">
        <v>85.7</v>
      </c>
      <c r="G3749">
        <v>10</v>
      </c>
    </row>
    <row r="3750" spans="1:7" x14ac:dyDescent="0.2">
      <c r="A3750" s="1">
        <v>3748</v>
      </c>
      <c r="B3750">
        <v>892.94572900000003</v>
      </c>
      <c r="C3750">
        <v>4.3927000000000002E-10</v>
      </c>
      <c r="D3750">
        <v>80.599999999999994</v>
      </c>
      <c r="E3750">
        <v>88.7</v>
      </c>
      <c r="F3750">
        <v>86</v>
      </c>
      <c r="G3750">
        <v>10</v>
      </c>
    </row>
    <row r="3751" spans="1:7" x14ac:dyDescent="0.2">
      <c r="A3751" s="1">
        <v>3749</v>
      </c>
      <c r="B3751">
        <v>893.17529100000002</v>
      </c>
      <c r="C3751">
        <v>4.3224E-10</v>
      </c>
      <c r="D3751">
        <v>80.5</v>
      </c>
      <c r="E3751">
        <v>88.7</v>
      </c>
      <c r="F3751">
        <v>86.2</v>
      </c>
      <c r="G3751">
        <v>10</v>
      </c>
    </row>
    <row r="3752" spans="1:7" x14ac:dyDescent="0.2">
      <c r="A3752" s="1">
        <v>3750</v>
      </c>
      <c r="B3752">
        <v>893.40583000000004</v>
      </c>
      <c r="C3752">
        <v>4.3038000000000002E-10</v>
      </c>
      <c r="D3752">
        <v>80.400000000000006</v>
      </c>
      <c r="E3752">
        <v>88.7</v>
      </c>
      <c r="F3752">
        <v>86.4</v>
      </c>
      <c r="G3752">
        <v>10</v>
      </c>
    </row>
    <row r="3753" spans="1:7" x14ac:dyDescent="0.2">
      <c r="A3753" s="1">
        <v>3751</v>
      </c>
      <c r="B3753">
        <v>893.64771499999995</v>
      </c>
      <c r="C3753">
        <v>4.2452999999999998E-10</v>
      </c>
      <c r="D3753">
        <v>80.3</v>
      </c>
      <c r="E3753">
        <v>88.1</v>
      </c>
      <c r="F3753">
        <v>86.7</v>
      </c>
      <c r="G3753">
        <v>10</v>
      </c>
    </row>
    <row r="3754" spans="1:7" x14ac:dyDescent="0.2">
      <c r="A3754" s="1">
        <v>3752</v>
      </c>
      <c r="B3754">
        <v>893.87743399999999</v>
      </c>
      <c r="C3754">
        <v>4.2443E-10</v>
      </c>
      <c r="D3754">
        <v>80.2</v>
      </c>
      <c r="E3754">
        <v>88.1</v>
      </c>
      <c r="F3754">
        <v>87</v>
      </c>
      <c r="G3754">
        <v>10</v>
      </c>
    </row>
    <row r="3755" spans="1:7" x14ac:dyDescent="0.2">
      <c r="A3755" s="1">
        <v>3753</v>
      </c>
      <c r="B3755">
        <v>894.11559399999999</v>
      </c>
      <c r="C3755">
        <v>4.3121E-10</v>
      </c>
      <c r="D3755">
        <v>80.099999999999994</v>
      </c>
      <c r="E3755">
        <v>88.1</v>
      </c>
      <c r="F3755">
        <v>87.2</v>
      </c>
      <c r="G3755">
        <v>10</v>
      </c>
    </row>
    <row r="3756" spans="1:7" x14ac:dyDescent="0.2">
      <c r="A3756" s="1">
        <v>3754</v>
      </c>
      <c r="B3756">
        <v>894.34775100000002</v>
      </c>
      <c r="C3756">
        <v>4.3009999999999999E-10</v>
      </c>
      <c r="D3756">
        <v>80</v>
      </c>
      <c r="E3756">
        <v>88.1</v>
      </c>
      <c r="F3756">
        <v>87.5</v>
      </c>
      <c r="G3756">
        <v>10</v>
      </c>
    </row>
    <row r="3757" spans="1:7" x14ac:dyDescent="0.2">
      <c r="A3757" s="1">
        <v>3755</v>
      </c>
      <c r="B3757">
        <v>894.58966199999998</v>
      </c>
      <c r="C3757">
        <v>4.2816E-10</v>
      </c>
      <c r="D3757">
        <v>79.900000000000006</v>
      </c>
      <c r="E3757">
        <v>87.5</v>
      </c>
      <c r="F3757">
        <v>87.8</v>
      </c>
      <c r="G3757">
        <v>10</v>
      </c>
    </row>
    <row r="3758" spans="1:7" x14ac:dyDescent="0.2">
      <c r="A3758" s="1">
        <v>3756</v>
      </c>
      <c r="B3758">
        <v>894.82054200000005</v>
      </c>
      <c r="C3758">
        <v>4.4435000000000002E-10</v>
      </c>
      <c r="D3758">
        <v>79.8</v>
      </c>
      <c r="E3758">
        <v>87.5</v>
      </c>
      <c r="F3758">
        <v>88</v>
      </c>
      <c r="G3758">
        <v>10</v>
      </c>
    </row>
    <row r="3759" spans="1:7" x14ac:dyDescent="0.2">
      <c r="A3759" s="1">
        <v>3757</v>
      </c>
      <c r="B3759">
        <v>895.06500200000005</v>
      </c>
      <c r="C3759">
        <v>4.2352E-10</v>
      </c>
      <c r="D3759">
        <v>79.7</v>
      </c>
      <c r="E3759">
        <v>87.5</v>
      </c>
      <c r="F3759">
        <v>88.3</v>
      </c>
      <c r="G3759">
        <v>10</v>
      </c>
    </row>
    <row r="3760" spans="1:7" x14ac:dyDescent="0.2">
      <c r="A3760" s="1">
        <v>3758</v>
      </c>
      <c r="B3760">
        <v>895.30697299999997</v>
      </c>
      <c r="C3760">
        <v>4.1973000000000001E-10</v>
      </c>
      <c r="D3760">
        <v>79.599999999999994</v>
      </c>
      <c r="E3760">
        <v>87.5</v>
      </c>
      <c r="F3760">
        <v>88.6</v>
      </c>
      <c r="G3760">
        <v>10</v>
      </c>
    </row>
    <row r="3761" spans="1:7" x14ac:dyDescent="0.2">
      <c r="A3761" s="1">
        <v>3759</v>
      </c>
      <c r="B3761">
        <v>895.53658199999995</v>
      </c>
      <c r="C3761">
        <v>4.0688999999999998E-10</v>
      </c>
      <c r="D3761">
        <v>79.5</v>
      </c>
      <c r="E3761">
        <v>86.9</v>
      </c>
      <c r="F3761">
        <v>88.9</v>
      </c>
      <c r="G3761">
        <v>10</v>
      </c>
    </row>
    <row r="3762" spans="1:7" x14ac:dyDescent="0.2">
      <c r="A3762" s="1">
        <v>3760</v>
      </c>
      <c r="B3762">
        <v>895.77663199999995</v>
      </c>
      <c r="C3762">
        <v>8.0610000000000004E-10</v>
      </c>
      <c r="D3762">
        <v>79.5</v>
      </c>
      <c r="E3762">
        <v>86.9</v>
      </c>
      <c r="F3762">
        <v>89.2</v>
      </c>
      <c r="G3762">
        <v>10</v>
      </c>
    </row>
    <row r="3763" spans="1:7" x14ac:dyDescent="0.2">
      <c r="A3763" s="1">
        <v>3761</v>
      </c>
      <c r="B3763">
        <v>896.02327300000002</v>
      </c>
      <c r="C3763">
        <v>4.0761E-10</v>
      </c>
      <c r="D3763">
        <v>79.400000000000006</v>
      </c>
      <c r="E3763">
        <v>86.9</v>
      </c>
      <c r="F3763">
        <v>89.5</v>
      </c>
      <c r="G3763">
        <v>10</v>
      </c>
    </row>
    <row r="3764" spans="1:7" x14ac:dyDescent="0.2">
      <c r="A3764" s="1">
        <v>3762</v>
      </c>
      <c r="B3764">
        <v>896.26407099999994</v>
      </c>
      <c r="C3764">
        <v>4.1007999999999999E-10</v>
      </c>
      <c r="D3764">
        <v>79.400000000000006</v>
      </c>
      <c r="E3764">
        <v>86.9</v>
      </c>
      <c r="F3764">
        <v>89.8</v>
      </c>
      <c r="G3764">
        <v>10</v>
      </c>
    </row>
    <row r="3765" spans="1:7" x14ac:dyDescent="0.2">
      <c r="A3765" s="1">
        <v>3763</v>
      </c>
      <c r="B3765">
        <v>896.49457399999994</v>
      </c>
      <c r="C3765">
        <v>3.9416999999999999E-10</v>
      </c>
      <c r="D3765">
        <v>79.3</v>
      </c>
      <c r="E3765">
        <v>86.3</v>
      </c>
      <c r="F3765">
        <v>90.1</v>
      </c>
      <c r="G3765">
        <v>10</v>
      </c>
    </row>
    <row r="3766" spans="1:7" x14ac:dyDescent="0.2">
      <c r="A3766" s="1">
        <v>3764</v>
      </c>
      <c r="B3766">
        <v>896.73342100000002</v>
      </c>
      <c r="C3766">
        <v>4.0065999999999999E-10</v>
      </c>
      <c r="D3766">
        <v>79.3</v>
      </c>
      <c r="E3766">
        <v>86.3</v>
      </c>
      <c r="F3766">
        <v>90.4</v>
      </c>
      <c r="G3766">
        <v>10</v>
      </c>
    </row>
    <row r="3767" spans="1:7" x14ac:dyDescent="0.2">
      <c r="A3767" s="1">
        <v>3765</v>
      </c>
      <c r="B3767">
        <v>896.98274800000002</v>
      </c>
      <c r="C3767">
        <v>3.9973000000000002E-10</v>
      </c>
      <c r="D3767">
        <v>79.3</v>
      </c>
      <c r="E3767">
        <v>86.3</v>
      </c>
      <c r="F3767">
        <v>90.7</v>
      </c>
      <c r="G3767">
        <v>10</v>
      </c>
    </row>
    <row r="3768" spans="1:7" x14ac:dyDescent="0.2">
      <c r="A3768" s="1">
        <v>3766</v>
      </c>
      <c r="B3768">
        <v>897.21242199999995</v>
      </c>
      <c r="C3768">
        <v>3.8824999999999998E-10</v>
      </c>
      <c r="D3768">
        <v>79.3</v>
      </c>
      <c r="E3768">
        <v>86.3</v>
      </c>
      <c r="F3768">
        <v>91</v>
      </c>
      <c r="G3768">
        <v>10</v>
      </c>
    </row>
    <row r="3769" spans="1:7" x14ac:dyDescent="0.2">
      <c r="A3769" s="1">
        <v>3767</v>
      </c>
      <c r="B3769">
        <v>897.44939299999999</v>
      </c>
      <c r="C3769">
        <v>3.9278000000000001E-10</v>
      </c>
      <c r="D3769">
        <v>79.400000000000006</v>
      </c>
      <c r="E3769">
        <v>86.3</v>
      </c>
      <c r="F3769">
        <v>91.3</v>
      </c>
      <c r="G3769">
        <v>10</v>
      </c>
    </row>
    <row r="3770" spans="1:7" x14ac:dyDescent="0.2">
      <c r="A3770" s="1">
        <v>3768</v>
      </c>
      <c r="B3770">
        <v>897.69421599999998</v>
      </c>
      <c r="C3770">
        <v>3.9816E-10</v>
      </c>
      <c r="D3770">
        <v>79.400000000000006</v>
      </c>
      <c r="E3770">
        <v>85.9</v>
      </c>
      <c r="F3770">
        <v>91.6</v>
      </c>
      <c r="G3770">
        <v>10</v>
      </c>
    </row>
    <row r="3771" spans="1:7" x14ac:dyDescent="0.2">
      <c r="A3771" s="1">
        <v>3769</v>
      </c>
      <c r="B3771">
        <v>897.935158</v>
      </c>
      <c r="C3771">
        <v>3.9085E-10</v>
      </c>
      <c r="D3771">
        <v>79.5</v>
      </c>
      <c r="E3771">
        <v>85.9</v>
      </c>
      <c r="F3771">
        <v>91.9</v>
      </c>
      <c r="G3771">
        <v>10</v>
      </c>
    </row>
    <row r="3772" spans="1:7" x14ac:dyDescent="0.2">
      <c r="A3772" s="1">
        <v>3770</v>
      </c>
      <c r="B3772">
        <v>898.17617600000005</v>
      </c>
      <c r="C3772">
        <v>3.9223999999999998E-10</v>
      </c>
      <c r="D3772">
        <v>79.599999999999994</v>
      </c>
      <c r="E3772">
        <v>85.9</v>
      </c>
      <c r="F3772">
        <v>92.2</v>
      </c>
      <c r="G3772">
        <v>10</v>
      </c>
    </row>
    <row r="3773" spans="1:7" x14ac:dyDescent="0.2">
      <c r="A3773" s="1">
        <v>3771</v>
      </c>
      <c r="B3773">
        <v>898.40670599999999</v>
      </c>
      <c r="C3773">
        <v>3.8806E-10</v>
      </c>
      <c r="D3773">
        <v>79.599999999999994</v>
      </c>
      <c r="E3773">
        <v>85.9</v>
      </c>
      <c r="F3773">
        <v>92.5</v>
      </c>
      <c r="G3773">
        <v>10</v>
      </c>
    </row>
    <row r="3774" spans="1:7" x14ac:dyDescent="0.2">
      <c r="A3774" s="1">
        <v>3772</v>
      </c>
      <c r="B3774">
        <v>898.65060500000004</v>
      </c>
      <c r="C3774">
        <v>3.6895999999999999E-10</v>
      </c>
      <c r="D3774">
        <v>79.7</v>
      </c>
      <c r="E3774">
        <v>85.5</v>
      </c>
      <c r="F3774">
        <v>92.8</v>
      </c>
      <c r="G3774">
        <v>10</v>
      </c>
    </row>
    <row r="3775" spans="1:7" x14ac:dyDescent="0.2">
      <c r="A3775" s="1">
        <v>3773</v>
      </c>
      <c r="B3775">
        <v>898.90585499999997</v>
      </c>
      <c r="C3775">
        <v>3.8800999999999999E-10</v>
      </c>
      <c r="D3775">
        <v>79.900000000000006</v>
      </c>
      <c r="E3775">
        <v>85.5</v>
      </c>
      <c r="F3775">
        <v>93.1</v>
      </c>
      <c r="G3775">
        <v>10</v>
      </c>
    </row>
    <row r="3776" spans="1:7" x14ac:dyDescent="0.2">
      <c r="A3776" s="1">
        <v>3774</v>
      </c>
      <c r="B3776">
        <v>899.14984400000003</v>
      </c>
      <c r="C3776">
        <v>3.6774000000000001E-10</v>
      </c>
      <c r="D3776">
        <v>80</v>
      </c>
      <c r="E3776">
        <v>85.5</v>
      </c>
      <c r="F3776">
        <v>93.4</v>
      </c>
      <c r="G3776">
        <v>10</v>
      </c>
    </row>
    <row r="3777" spans="1:7" x14ac:dyDescent="0.2">
      <c r="A3777" s="1">
        <v>3775</v>
      </c>
      <c r="B3777">
        <v>899.40200800000002</v>
      </c>
      <c r="C3777">
        <v>3.9035999999999998E-10</v>
      </c>
      <c r="D3777">
        <v>80.099999999999994</v>
      </c>
      <c r="E3777">
        <v>85.5</v>
      </c>
      <c r="F3777">
        <v>93.7</v>
      </c>
      <c r="G3777">
        <v>10</v>
      </c>
    </row>
    <row r="3778" spans="1:7" x14ac:dyDescent="0.2">
      <c r="A3778" s="1">
        <v>3776</v>
      </c>
      <c r="B3778">
        <v>899.64398300000005</v>
      </c>
      <c r="C3778">
        <v>3.9041999999999998E-10</v>
      </c>
      <c r="D3778">
        <v>80.2</v>
      </c>
      <c r="E3778">
        <v>85.3</v>
      </c>
      <c r="F3778">
        <v>94</v>
      </c>
      <c r="G3778">
        <v>10</v>
      </c>
    </row>
    <row r="3779" spans="1:7" x14ac:dyDescent="0.2">
      <c r="A3779" s="1">
        <v>3777</v>
      </c>
      <c r="B3779">
        <v>899.88467300000002</v>
      </c>
      <c r="C3779">
        <v>3.8785999999999999E-10</v>
      </c>
      <c r="D3779">
        <v>80.400000000000006</v>
      </c>
      <c r="E3779">
        <v>85.3</v>
      </c>
      <c r="F3779">
        <v>94.3</v>
      </c>
      <c r="G3779">
        <v>10</v>
      </c>
    </row>
    <row r="3780" spans="1:7" x14ac:dyDescent="0.2">
      <c r="A3780" s="1">
        <v>3778</v>
      </c>
      <c r="B3780">
        <v>900.11618899999996</v>
      </c>
      <c r="C3780">
        <v>3.8891E-10</v>
      </c>
      <c r="D3780">
        <v>80.5</v>
      </c>
      <c r="E3780">
        <v>85.3</v>
      </c>
      <c r="F3780">
        <v>94.6</v>
      </c>
      <c r="G3780">
        <v>10</v>
      </c>
    </row>
    <row r="3781" spans="1:7" x14ac:dyDescent="0.2">
      <c r="A3781" s="1">
        <v>3779</v>
      </c>
      <c r="B3781">
        <v>900.35706000000005</v>
      </c>
      <c r="C3781">
        <v>3.8972000000000003E-10</v>
      </c>
      <c r="D3781">
        <v>80.7</v>
      </c>
      <c r="E3781">
        <v>85.3</v>
      </c>
      <c r="F3781">
        <v>94.9</v>
      </c>
      <c r="G3781">
        <v>10</v>
      </c>
    </row>
    <row r="3782" spans="1:7" x14ac:dyDescent="0.2">
      <c r="A3782" s="1">
        <v>3780</v>
      </c>
      <c r="B3782">
        <v>900.598927</v>
      </c>
      <c r="C3782">
        <v>3.8882999999999999E-10</v>
      </c>
      <c r="D3782">
        <v>80.8</v>
      </c>
      <c r="E3782">
        <v>85.3</v>
      </c>
      <c r="F3782">
        <v>95.2</v>
      </c>
      <c r="G3782">
        <v>10</v>
      </c>
    </row>
    <row r="3783" spans="1:7" x14ac:dyDescent="0.2">
      <c r="A3783" s="1">
        <v>3781</v>
      </c>
      <c r="B3783">
        <v>900.84078499999998</v>
      </c>
      <c r="C3783">
        <v>3.8770000000000002E-10</v>
      </c>
      <c r="D3783">
        <v>81</v>
      </c>
      <c r="E3783">
        <v>85.3</v>
      </c>
      <c r="F3783">
        <v>95.4</v>
      </c>
      <c r="G3783">
        <v>10</v>
      </c>
    </row>
    <row r="3784" spans="1:7" x14ac:dyDescent="0.2">
      <c r="A3784" s="1">
        <v>3782</v>
      </c>
      <c r="B3784">
        <v>901.07171700000004</v>
      </c>
      <c r="C3784">
        <v>3.8794000000000001E-10</v>
      </c>
      <c r="D3784">
        <v>81.099999999999994</v>
      </c>
      <c r="E3784">
        <v>85.3</v>
      </c>
      <c r="F3784">
        <v>95.7</v>
      </c>
      <c r="G3784">
        <v>10</v>
      </c>
    </row>
    <row r="3785" spans="1:7" x14ac:dyDescent="0.2">
      <c r="A3785" s="1">
        <v>3783</v>
      </c>
      <c r="B3785">
        <v>901.30196899999999</v>
      </c>
      <c r="C3785">
        <v>3.8645999999999998E-10</v>
      </c>
      <c r="D3785">
        <v>81.3</v>
      </c>
      <c r="E3785">
        <v>85.3</v>
      </c>
      <c r="F3785">
        <v>96</v>
      </c>
      <c r="G3785">
        <v>10</v>
      </c>
    </row>
    <row r="3786" spans="1:7" x14ac:dyDescent="0.2">
      <c r="A3786" s="1">
        <v>3784</v>
      </c>
      <c r="B3786">
        <v>901.542732</v>
      </c>
      <c r="C3786">
        <v>3.7444E-10</v>
      </c>
      <c r="D3786">
        <v>81.400000000000006</v>
      </c>
      <c r="E3786">
        <v>85.4</v>
      </c>
      <c r="F3786">
        <v>96.2</v>
      </c>
      <c r="G3786">
        <v>10</v>
      </c>
    </row>
    <row r="3787" spans="1:7" x14ac:dyDescent="0.2">
      <c r="A3787" s="1">
        <v>3785</v>
      </c>
      <c r="B3787">
        <v>901.77878999999996</v>
      </c>
      <c r="C3787">
        <v>3.8483E-10</v>
      </c>
      <c r="D3787">
        <v>81.599999999999994</v>
      </c>
      <c r="E3787">
        <v>85.4</v>
      </c>
      <c r="F3787">
        <v>96.5</v>
      </c>
      <c r="G3787">
        <v>10</v>
      </c>
    </row>
    <row r="3788" spans="1:7" x14ac:dyDescent="0.2">
      <c r="A3788" s="1">
        <v>3786</v>
      </c>
      <c r="B3788">
        <v>902.02099799999996</v>
      </c>
      <c r="C3788">
        <v>3.8113999999999999E-10</v>
      </c>
      <c r="D3788">
        <v>81.7</v>
      </c>
      <c r="E3788">
        <v>85.4</v>
      </c>
      <c r="F3788">
        <v>96.8</v>
      </c>
      <c r="G3788">
        <v>10</v>
      </c>
    </row>
    <row r="3789" spans="1:7" x14ac:dyDescent="0.2">
      <c r="A3789" s="1">
        <v>3787</v>
      </c>
      <c r="B3789">
        <v>902.25117399999999</v>
      </c>
      <c r="C3789">
        <v>3.8369E-10</v>
      </c>
      <c r="D3789">
        <v>81.900000000000006</v>
      </c>
      <c r="E3789">
        <v>85.4</v>
      </c>
      <c r="F3789">
        <v>97</v>
      </c>
      <c r="G3789">
        <v>10</v>
      </c>
    </row>
    <row r="3790" spans="1:7" x14ac:dyDescent="0.2">
      <c r="A3790" s="1">
        <v>3788</v>
      </c>
      <c r="B3790">
        <v>902.48166800000001</v>
      </c>
      <c r="C3790">
        <v>3.6745000000000001E-10</v>
      </c>
      <c r="D3790">
        <v>82</v>
      </c>
      <c r="E3790">
        <v>85.7</v>
      </c>
      <c r="F3790">
        <v>97.3</v>
      </c>
      <c r="G3790">
        <v>10</v>
      </c>
    </row>
    <row r="3791" spans="1:7" x14ac:dyDescent="0.2">
      <c r="A3791" s="1">
        <v>3789</v>
      </c>
      <c r="B3791">
        <v>902.71830599999998</v>
      </c>
      <c r="C3791">
        <v>3.8142999999999999E-10</v>
      </c>
      <c r="D3791">
        <v>82.2</v>
      </c>
      <c r="E3791">
        <v>85.7</v>
      </c>
      <c r="F3791">
        <v>97.5</v>
      </c>
      <c r="G3791">
        <v>10</v>
      </c>
    </row>
    <row r="3792" spans="1:7" x14ac:dyDescent="0.2">
      <c r="A3792" s="1">
        <v>3790</v>
      </c>
      <c r="B3792">
        <v>902.95925199999999</v>
      </c>
      <c r="C3792">
        <v>3.6878999999999997E-10</v>
      </c>
      <c r="D3792">
        <v>82.4</v>
      </c>
      <c r="E3792">
        <v>85.7</v>
      </c>
      <c r="F3792">
        <v>97.8</v>
      </c>
      <c r="G3792">
        <v>10</v>
      </c>
    </row>
    <row r="3793" spans="1:7" x14ac:dyDescent="0.2">
      <c r="A3793" s="1">
        <v>3791</v>
      </c>
      <c r="B3793">
        <v>903.19614200000001</v>
      </c>
      <c r="C3793">
        <v>3.7384000000000002E-10</v>
      </c>
      <c r="D3793">
        <v>82.6</v>
      </c>
      <c r="E3793">
        <v>85.7</v>
      </c>
      <c r="F3793">
        <v>98</v>
      </c>
      <c r="G3793">
        <v>10</v>
      </c>
    </row>
    <row r="3794" spans="1:7" x14ac:dyDescent="0.2">
      <c r="A3794" s="1">
        <v>3792</v>
      </c>
      <c r="B3794">
        <v>903.43987100000004</v>
      </c>
      <c r="C3794">
        <v>3.5604999999999998E-10</v>
      </c>
      <c r="D3794">
        <v>82.7</v>
      </c>
      <c r="E3794">
        <v>85.7</v>
      </c>
      <c r="F3794">
        <v>98.2</v>
      </c>
      <c r="G3794">
        <v>10</v>
      </c>
    </row>
    <row r="3795" spans="1:7" x14ac:dyDescent="0.2">
      <c r="A3795" s="1">
        <v>3793</v>
      </c>
      <c r="B3795">
        <v>903.69227799999999</v>
      </c>
      <c r="C3795">
        <v>3.7412E-10</v>
      </c>
      <c r="D3795">
        <v>82.9</v>
      </c>
      <c r="E3795">
        <v>86</v>
      </c>
      <c r="F3795">
        <v>98.5</v>
      </c>
      <c r="G3795">
        <v>10</v>
      </c>
    </row>
    <row r="3796" spans="1:7" x14ac:dyDescent="0.2">
      <c r="A3796" s="1">
        <v>3794</v>
      </c>
      <c r="B3796">
        <v>903.93462299999999</v>
      </c>
      <c r="C3796">
        <v>3.7429999999999999E-10</v>
      </c>
      <c r="D3796">
        <v>83.1</v>
      </c>
      <c r="E3796">
        <v>86</v>
      </c>
      <c r="F3796">
        <v>98.7</v>
      </c>
      <c r="G3796">
        <v>10</v>
      </c>
    </row>
    <row r="3797" spans="1:7" x14ac:dyDescent="0.2">
      <c r="A3797" s="1">
        <v>3795</v>
      </c>
      <c r="B3797">
        <v>904.16433099999995</v>
      </c>
      <c r="C3797">
        <v>3.7396000000000002E-10</v>
      </c>
      <c r="D3797">
        <v>83.2</v>
      </c>
      <c r="E3797">
        <v>86</v>
      </c>
      <c r="F3797">
        <v>98.9</v>
      </c>
      <c r="G3797">
        <v>10</v>
      </c>
    </row>
    <row r="3798" spans="1:7" x14ac:dyDescent="0.2">
      <c r="A3798" s="1">
        <v>3796</v>
      </c>
      <c r="B3798">
        <v>904.39473899999996</v>
      </c>
      <c r="C3798">
        <v>3.6892999999999999E-10</v>
      </c>
      <c r="D3798">
        <v>83.4</v>
      </c>
      <c r="E3798">
        <v>86</v>
      </c>
      <c r="F3798">
        <v>99.1</v>
      </c>
      <c r="G3798">
        <v>10</v>
      </c>
    </row>
    <row r="3799" spans="1:7" x14ac:dyDescent="0.2">
      <c r="A3799" s="1">
        <v>3797</v>
      </c>
      <c r="B3799">
        <v>904.62615900000003</v>
      </c>
      <c r="C3799">
        <v>3.6728999999999998E-10</v>
      </c>
      <c r="D3799">
        <v>83.6</v>
      </c>
      <c r="E3799">
        <v>86.4</v>
      </c>
      <c r="F3799">
        <v>99.3</v>
      </c>
      <c r="G3799">
        <v>10</v>
      </c>
    </row>
    <row r="3800" spans="1:7" x14ac:dyDescent="0.2">
      <c r="A3800" s="1">
        <v>3798</v>
      </c>
      <c r="B3800">
        <v>904.85653200000002</v>
      </c>
      <c r="C3800">
        <v>3.5562999999999999E-10</v>
      </c>
      <c r="D3800">
        <v>83.7</v>
      </c>
      <c r="E3800">
        <v>86.4</v>
      </c>
      <c r="F3800">
        <v>99.5</v>
      </c>
      <c r="G3800">
        <v>10</v>
      </c>
    </row>
    <row r="3801" spans="1:7" x14ac:dyDescent="0.2">
      <c r="A3801" s="1">
        <v>3799</v>
      </c>
      <c r="B3801">
        <v>905.09535200000005</v>
      </c>
      <c r="C3801">
        <v>3.5518000000000001E-10</v>
      </c>
      <c r="D3801">
        <v>83.9</v>
      </c>
      <c r="E3801">
        <v>86.4</v>
      </c>
      <c r="F3801">
        <v>99.7</v>
      </c>
      <c r="G3801">
        <v>10</v>
      </c>
    </row>
    <row r="3802" spans="1:7" x14ac:dyDescent="0.2">
      <c r="A3802" s="1">
        <v>3800</v>
      </c>
      <c r="B3802">
        <v>905.33402599999999</v>
      </c>
      <c r="C3802">
        <v>3.5597000000000001E-10</v>
      </c>
      <c r="D3802">
        <v>84</v>
      </c>
      <c r="E3802">
        <v>86.4</v>
      </c>
      <c r="F3802">
        <v>99.9</v>
      </c>
      <c r="G3802">
        <v>10</v>
      </c>
    </row>
    <row r="3803" spans="1:7" x14ac:dyDescent="0.2">
      <c r="A3803" s="1">
        <v>3801</v>
      </c>
      <c r="B3803">
        <v>905.57365800000002</v>
      </c>
      <c r="C3803">
        <v>3.5477000000000001E-10</v>
      </c>
      <c r="D3803">
        <v>84.2</v>
      </c>
      <c r="E3803">
        <v>86.9</v>
      </c>
      <c r="F3803">
        <v>100.1</v>
      </c>
      <c r="G3803">
        <v>10</v>
      </c>
    </row>
    <row r="3804" spans="1:7" x14ac:dyDescent="0.2">
      <c r="A3804" s="1">
        <v>3802</v>
      </c>
      <c r="B3804">
        <v>905.811824</v>
      </c>
      <c r="C3804">
        <v>3.6827000000000001E-10</v>
      </c>
      <c r="D3804">
        <v>84.3</v>
      </c>
      <c r="E3804">
        <v>86.9</v>
      </c>
      <c r="F3804">
        <v>100.2</v>
      </c>
      <c r="G3804">
        <v>10</v>
      </c>
    </row>
    <row r="3805" spans="1:7" x14ac:dyDescent="0.2">
      <c r="A3805" s="1">
        <v>3803</v>
      </c>
      <c r="B3805">
        <v>906.05570499999999</v>
      </c>
      <c r="C3805">
        <v>3.4890999999999999E-10</v>
      </c>
      <c r="D3805">
        <v>84.5</v>
      </c>
      <c r="E3805">
        <v>86.9</v>
      </c>
      <c r="F3805">
        <v>100.4</v>
      </c>
      <c r="G3805">
        <v>10</v>
      </c>
    </row>
    <row r="3806" spans="1:7" x14ac:dyDescent="0.2">
      <c r="A3806" s="1">
        <v>3804</v>
      </c>
      <c r="B3806">
        <v>906.30820400000005</v>
      </c>
      <c r="C3806">
        <v>3.6845999999999999E-10</v>
      </c>
      <c r="D3806">
        <v>84.7</v>
      </c>
      <c r="E3806">
        <v>86.9</v>
      </c>
      <c r="F3806">
        <v>100.5</v>
      </c>
      <c r="G3806">
        <v>10</v>
      </c>
    </row>
    <row r="3807" spans="1:7" x14ac:dyDescent="0.2">
      <c r="A3807" s="1">
        <v>3805</v>
      </c>
      <c r="B3807">
        <v>906.54937500000005</v>
      </c>
      <c r="C3807">
        <v>3.6607000000000001E-10</v>
      </c>
      <c r="D3807">
        <v>84.9</v>
      </c>
      <c r="E3807">
        <v>87.4</v>
      </c>
      <c r="F3807">
        <v>100.7</v>
      </c>
      <c r="G3807">
        <v>10</v>
      </c>
    </row>
    <row r="3808" spans="1:7" x14ac:dyDescent="0.2">
      <c r="A3808" s="1">
        <v>3806</v>
      </c>
      <c r="B3808">
        <v>906.779402</v>
      </c>
      <c r="C3808">
        <v>3.6815000000000002E-10</v>
      </c>
      <c r="D3808">
        <v>85</v>
      </c>
      <c r="E3808">
        <v>87.4</v>
      </c>
      <c r="F3808">
        <v>100.8</v>
      </c>
      <c r="G3808">
        <v>10</v>
      </c>
    </row>
    <row r="3809" spans="1:7" x14ac:dyDescent="0.2">
      <c r="A3809" s="1">
        <v>3807</v>
      </c>
      <c r="B3809">
        <v>907.00994300000002</v>
      </c>
      <c r="C3809">
        <v>3.6228000000000001E-10</v>
      </c>
      <c r="D3809">
        <v>85.2</v>
      </c>
      <c r="E3809">
        <v>87.4</v>
      </c>
      <c r="F3809">
        <v>100.9</v>
      </c>
      <c r="G3809">
        <v>10</v>
      </c>
    </row>
    <row r="3810" spans="1:7" x14ac:dyDescent="0.2">
      <c r="A3810" s="1">
        <v>3808</v>
      </c>
      <c r="B3810">
        <v>907.24231199999997</v>
      </c>
      <c r="C3810">
        <v>3.6985000000000002E-10</v>
      </c>
      <c r="D3810">
        <v>85.4</v>
      </c>
      <c r="E3810">
        <v>87.4</v>
      </c>
      <c r="F3810">
        <v>101.1</v>
      </c>
      <c r="G3810">
        <v>10</v>
      </c>
    </row>
    <row r="3811" spans="1:7" x14ac:dyDescent="0.2">
      <c r="A3811" s="1">
        <v>3809</v>
      </c>
      <c r="B3811">
        <v>907.47293999999999</v>
      </c>
      <c r="C3811">
        <v>3.6998E-10</v>
      </c>
      <c r="D3811">
        <v>85.5</v>
      </c>
      <c r="E3811">
        <v>87.9</v>
      </c>
      <c r="F3811">
        <v>101.2</v>
      </c>
      <c r="G3811">
        <v>10</v>
      </c>
    </row>
    <row r="3812" spans="1:7" x14ac:dyDescent="0.2">
      <c r="A3812" s="1">
        <v>3810</v>
      </c>
      <c r="B3812">
        <v>907.70284300000003</v>
      </c>
      <c r="C3812">
        <v>3.6951999999999998E-10</v>
      </c>
      <c r="D3812">
        <v>85.7</v>
      </c>
      <c r="E3812">
        <v>87.9</v>
      </c>
      <c r="F3812">
        <v>101.3</v>
      </c>
      <c r="G3812">
        <v>10</v>
      </c>
    </row>
    <row r="3813" spans="1:7" x14ac:dyDescent="0.2">
      <c r="A3813" s="1">
        <v>3811</v>
      </c>
      <c r="B3813">
        <v>907.93368199999998</v>
      </c>
      <c r="C3813">
        <v>3.7018999999999999E-10</v>
      </c>
      <c r="D3813">
        <v>85.8</v>
      </c>
      <c r="E3813">
        <v>87.9</v>
      </c>
      <c r="F3813">
        <v>101.4</v>
      </c>
      <c r="G3813">
        <v>10</v>
      </c>
    </row>
    <row r="3814" spans="1:7" x14ac:dyDescent="0.2">
      <c r="A3814" s="1">
        <v>3812</v>
      </c>
      <c r="B3814">
        <v>908.17509399999994</v>
      </c>
      <c r="C3814">
        <v>3.7170000000000002E-10</v>
      </c>
      <c r="D3814">
        <v>86</v>
      </c>
      <c r="E3814">
        <v>87.9</v>
      </c>
      <c r="F3814">
        <v>101.4</v>
      </c>
      <c r="G3814">
        <v>10</v>
      </c>
    </row>
    <row r="3815" spans="1:7" x14ac:dyDescent="0.2">
      <c r="A3815" s="1">
        <v>3813</v>
      </c>
      <c r="B3815">
        <v>908.40574200000003</v>
      </c>
      <c r="C3815">
        <v>3.6125000000000002E-10</v>
      </c>
      <c r="D3815">
        <v>86.2</v>
      </c>
      <c r="E3815">
        <v>87.9</v>
      </c>
      <c r="F3815">
        <v>101.5</v>
      </c>
      <c r="G3815">
        <v>10</v>
      </c>
    </row>
    <row r="3816" spans="1:7" x14ac:dyDescent="0.2">
      <c r="A3816" s="1">
        <v>3814</v>
      </c>
      <c r="B3816">
        <v>908.65357700000004</v>
      </c>
      <c r="C3816">
        <v>3.7114000000000002E-10</v>
      </c>
      <c r="D3816">
        <v>86.3</v>
      </c>
      <c r="E3816">
        <v>88.5</v>
      </c>
      <c r="F3816">
        <v>101.6</v>
      </c>
      <c r="G3816">
        <v>10</v>
      </c>
    </row>
    <row r="3817" spans="1:7" x14ac:dyDescent="0.2">
      <c r="A3817" s="1">
        <v>3815</v>
      </c>
      <c r="B3817">
        <v>908.89437999999996</v>
      </c>
      <c r="C3817">
        <v>3.6170999999999998E-10</v>
      </c>
      <c r="D3817">
        <v>86.5</v>
      </c>
      <c r="E3817">
        <v>88.5</v>
      </c>
      <c r="F3817">
        <v>101.7</v>
      </c>
      <c r="G3817">
        <v>10</v>
      </c>
    </row>
    <row r="3818" spans="1:7" x14ac:dyDescent="0.2">
      <c r="A3818" s="1">
        <v>3816</v>
      </c>
      <c r="B3818">
        <v>909.124191</v>
      </c>
      <c r="C3818">
        <v>3.6126E-10</v>
      </c>
      <c r="D3818">
        <v>86.7</v>
      </c>
      <c r="E3818">
        <v>88.5</v>
      </c>
      <c r="F3818">
        <v>101.7</v>
      </c>
      <c r="G3818">
        <v>10</v>
      </c>
    </row>
    <row r="3819" spans="1:7" x14ac:dyDescent="0.2">
      <c r="A3819" s="1">
        <v>3817</v>
      </c>
      <c r="B3819">
        <v>909.37186199999996</v>
      </c>
      <c r="C3819">
        <v>3.696E-10</v>
      </c>
      <c r="D3819">
        <v>86.8</v>
      </c>
      <c r="E3819">
        <v>88.5</v>
      </c>
      <c r="F3819">
        <v>101.7</v>
      </c>
      <c r="G3819">
        <v>10</v>
      </c>
    </row>
    <row r="3820" spans="1:7" x14ac:dyDescent="0.2">
      <c r="A3820" s="1">
        <v>3818</v>
      </c>
      <c r="B3820">
        <v>909.60201199999995</v>
      </c>
      <c r="C3820">
        <v>3.6772999999999998E-10</v>
      </c>
      <c r="D3820">
        <v>87</v>
      </c>
      <c r="E3820">
        <v>89.1</v>
      </c>
      <c r="F3820">
        <v>101.8</v>
      </c>
      <c r="G3820">
        <v>10</v>
      </c>
    </row>
    <row r="3821" spans="1:7" x14ac:dyDescent="0.2">
      <c r="A3821" s="1">
        <v>3819</v>
      </c>
      <c r="B3821">
        <v>909.83253100000002</v>
      </c>
      <c r="C3821">
        <v>3.617E-10</v>
      </c>
      <c r="D3821">
        <v>87.1</v>
      </c>
      <c r="E3821">
        <v>89.1</v>
      </c>
      <c r="F3821">
        <v>101.8</v>
      </c>
      <c r="G3821">
        <v>10</v>
      </c>
    </row>
    <row r="3822" spans="1:7" x14ac:dyDescent="0.2">
      <c r="A3822" s="1">
        <v>3820</v>
      </c>
      <c r="B3822">
        <v>910.074794</v>
      </c>
      <c r="C3822">
        <v>3.7499000000000002E-10</v>
      </c>
      <c r="D3822">
        <v>87.3</v>
      </c>
      <c r="E3822">
        <v>89.1</v>
      </c>
      <c r="F3822">
        <v>101.8</v>
      </c>
      <c r="G3822">
        <v>10</v>
      </c>
    </row>
    <row r="3823" spans="1:7" x14ac:dyDescent="0.2">
      <c r="A3823" s="1">
        <v>3821</v>
      </c>
      <c r="B3823">
        <v>910.30568700000003</v>
      </c>
      <c r="C3823">
        <v>3.4936000000000002E-10</v>
      </c>
      <c r="D3823">
        <v>87.5</v>
      </c>
      <c r="E3823">
        <v>89.1</v>
      </c>
      <c r="F3823">
        <v>101.8</v>
      </c>
      <c r="G3823">
        <v>10</v>
      </c>
    </row>
    <row r="3824" spans="1:7" x14ac:dyDescent="0.2">
      <c r="A3824" s="1">
        <v>3822</v>
      </c>
      <c r="B3824">
        <v>910.54839500000003</v>
      </c>
      <c r="C3824">
        <v>3.7553999999999998E-10</v>
      </c>
      <c r="D3824">
        <v>87.6</v>
      </c>
      <c r="E3824">
        <v>89.6</v>
      </c>
      <c r="F3824">
        <v>101.8</v>
      </c>
      <c r="G3824">
        <v>10</v>
      </c>
    </row>
    <row r="3825" spans="1:7" x14ac:dyDescent="0.2">
      <c r="A3825" s="1">
        <v>3823</v>
      </c>
      <c r="B3825">
        <v>910.79117299999996</v>
      </c>
      <c r="C3825">
        <v>3.789E-10</v>
      </c>
      <c r="D3825">
        <v>87.8</v>
      </c>
      <c r="E3825">
        <v>89.6</v>
      </c>
      <c r="F3825">
        <v>101.8</v>
      </c>
      <c r="G3825">
        <v>10</v>
      </c>
    </row>
    <row r="3826" spans="1:7" x14ac:dyDescent="0.2">
      <c r="A3826" s="1">
        <v>3824</v>
      </c>
      <c r="B3826">
        <v>911.02126099999998</v>
      </c>
      <c r="C3826">
        <v>3.6818000000000001E-10</v>
      </c>
      <c r="D3826">
        <v>87.9</v>
      </c>
      <c r="E3826">
        <v>89.6</v>
      </c>
      <c r="F3826">
        <v>101.8</v>
      </c>
      <c r="G3826">
        <v>10</v>
      </c>
    </row>
    <row r="3827" spans="1:7" x14ac:dyDescent="0.2">
      <c r="A3827" s="1">
        <v>3825</v>
      </c>
      <c r="B3827">
        <v>911.268687</v>
      </c>
      <c r="C3827">
        <v>3.8190999999999998E-10</v>
      </c>
      <c r="D3827">
        <v>88.1</v>
      </c>
      <c r="E3827">
        <v>89.6</v>
      </c>
      <c r="F3827">
        <v>101.8</v>
      </c>
      <c r="G3827">
        <v>10</v>
      </c>
    </row>
    <row r="3828" spans="1:7" x14ac:dyDescent="0.2">
      <c r="A3828" s="1">
        <v>3826</v>
      </c>
      <c r="B3828">
        <v>911.51068099999998</v>
      </c>
      <c r="C3828">
        <v>3.8289000000000001E-10</v>
      </c>
      <c r="D3828">
        <v>88.2</v>
      </c>
      <c r="E3828">
        <v>90.2</v>
      </c>
      <c r="F3828">
        <v>101.7</v>
      </c>
      <c r="G3828">
        <v>10</v>
      </c>
    </row>
    <row r="3829" spans="1:7" x14ac:dyDescent="0.2">
      <c r="A3829" s="1">
        <v>3827</v>
      </c>
      <c r="B3829">
        <v>911.74039200000004</v>
      </c>
      <c r="C3829">
        <v>3.7464999999999999E-10</v>
      </c>
      <c r="D3829">
        <v>88.4</v>
      </c>
      <c r="E3829">
        <v>90.2</v>
      </c>
      <c r="F3829">
        <v>101.7</v>
      </c>
      <c r="G3829">
        <v>10</v>
      </c>
    </row>
    <row r="3830" spans="1:7" x14ac:dyDescent="0.2">
      <c r="A3830" s="1">
        <v>3828</v>
      </c>
      <c r="B3830">
        <v>911.98740599999996</v>
      </c>
      <c r="C3830">
        <v>3.8491000000000002E-10</v>
      </c>
      <c r="D3830">
        <v>88.5</v>
      </c>
      <c r="E3830">
        <v>90.2</v>
      </c>
      <c r="F3830">
        <v>101.6</v>
      </c>
      <c r="G3830">
        <v>10</v>
      </c>
    </row>
    <row r="3831" spans="1:7" x14ac:dyDescent="0.2">
      <c r="A3831" s="1">
        <v>3829</v>
      </c>
      <c r="B3831">
        <v>912.21739600000001</v>
      </c>
      <c r="C3831">
        <v>3.8119999999999999E-10</v>
      </c>
      <c r="D3831">
        <v>88.6</v>
      </c>
      <c r="E3831">
        <v>90.2</v>
      </c>
      <c r="F3831">
        <v>101.6</v>
      </c>
      <c r="G3831">
        <v>10</v>
      </c>
    </row>
    <row r="3832" spans="1:7" x14ac:dyDescent="0.2">
      <c r="A3832" s="1">
        <v>3830</v>
      </c>
      <c r="B3832">
        <v>912.46152800000004</v>
      </c>
      <c r="C3832">
        <v>3.7509999999999998E-10</v>
      </c>
      <c r="D3832">
        <v>88.7</v>
      </c>
      <c r="E3832">
        <v>90.8</v>
      </c>
      <c r="F3832">
        <v>101.5</v>
      </c>
      <c r="G3832">
        <v>10</v>
      </c>
    </row>
    <row r="3833" spans="1:7" x14ac:dyDescent="0.2">
      <c r="A3833" s="1">
        <v>3831</v>
      </c>
      <c r="B3833">
        <v>912.69795899999997</v>
      </c>
      <c r="C3833">
        <v>3.7534000000000002E-10</v>
      </c>
      <c r="D3833">
        <v>88.9</v>
      </c>
      <c r="E3833">
        <v>90.8</v>
      </c>
      <c r="F3833">
        <v>101.4</v>
      </c>
      <c r="G3833">
        <v>10</v>
      </c>
    </row>
    <row r="3834" spans="1:7" x14ac:dyDescent="0.2">
      <c r="A3834" s="1">
        <v>3832</v>
      </c>
      <c r="B3834">
        <v>912.94485999999995</v>
      </c>
      <c r="C3834">
        <v>3.8685000000000001E-10</v>
      </c>
      <c r="D3834">
        <v>89</v>
      </c>
      <c r="E3834">
        <v>90.8</v>
      </c>
      <c r="F3834">
        <v>101.3</v>
      </c>
      <c r="G3834">
        <v>10</v>
      </c>
    </row>
    <row r="3835" spans="1:7" x14ac:dyDescent="0.2">
      <c r="A3835" s="1">
        <v>3833</v>
      </c>
      <c r="B3835">
        <v>913.17558299999996</v>
      </c>
      <c r="C3835">
        <v>3.8712E-10</v>
      </c>
      <c r="D3835">
        <v>89.2</v>
      </c>
      <c r="E3835">
        <v>90.8</v>
      </c>
      <c r="F3835">
        <v>101.2</v>
      </c>
      <c r="G3835">
        <v>10</v>
      </c>
    </row>
    <row r="3836" spans="1:7" x14ac:dyDescent="0.2">
      <c r="A3836" s="1">
        <v>3834</v>
      </c>
      <c r="B3836">
        <v>913.40519300000005</v>
      </c>
      <c r="C3836">
        <v>3.9066000000000002E-10</v>
      </c>
      <c r="D3836">
        <v>89.3</v>
      </c>
      <c r="E3836">
        <v>90.8</v>
      </c>
      <c r="F3836">
        <v>101.1</v>
      </c>
      <c r="G3836">
        <v>10</v>
      </c>
    </row>
    <row r="3837" spans="1:7" x14ac:dyDescent="0.2">
      <c r="A3837" s="1">
        <v>3835</v>
      </c>
      <c r="B3837">
        <v>913.64696200000003</v>
      </c>
      <c r="C3837">
        <v>3.9003E-10</v>
      </c>
      <c r="D3837">
        <v>89.4</v>
      </c>
      <c r="E3837">
        <v>91.4</v>
      </c>
      <c r="F3837">
        <v>101</v>
      </c>
      <c r="G3837">
        <v>10</v>
      </c>
    </row>
    <row r="3838" spans="1:7" x14ac:dyDescent="0.2">
      <c r="A3838" s="1">
        <v>3836</v>
      </c>
      <c r="B3838">
        <v>913.87673700000005</v>
      </c>
      <c r="C3838">
        <v>3.7499000000000002E-10</v>
      </c>
      <c r="D3838">
        <v>89.6</v>
      </c>
      <c r="E3838">
        <v>91.4</v>
      </c>
      <c r="F3838">
        <v>100.9</v>
      </c>
      <c r="G3838">
        <v>10</v>
      </c>
    </row>
    <row r="3839" spans="1:7" x14ac:dyDescent="0.2">
      <c r="A3839" s="1">
        <v>3837</v>
      </c>
      <c r="B3839">
        <v>914.11696800000004</v>
      </c>
      <c r="C3839">
        <v>3.7476999999999999E-10</v>
      </c>
      <c r="D3839">
        <v>89.7</v>
      </c>
      <c r="E3839">
        <v>91.4</v>
      </c>
      <c r="F3839">
        <v>100.7</v>
      </c>
      <c r="G3839">
        <v>10</v>
      </c>
    </row>
    <row r="3840" spans="1:7" x14ac:dyDescent="0.2">
      <c r="A3840" s="1">
        <v>3838</v>
      </c>
      <c r="B3840">
        <v>914.35515999999996</v>
      </c>
      <c r="C3840">
        <v>3.7490000000000002E-10</v>
      </c>
      <c r="D3840">
        <v>89.8</v>
      </c>
      <c r="E3840">
        <v>91.4</v>
      </c>
      <c r="F3840">
        <v>100.6</v>
      </c>
      <c r="G3840">
        <v>10</v>
      </c>
    </row>
    <row r="3841" spans="1:7" x14ac:dyDescent="0.2">
      <c r="A3841" s="1">
        <v>3839</v>
      </c>
      <c r="B3841">
        <v>914.59609899999998</v>
      </c>
      <c r="C3841">
        <v>3.9395000000000002E-10</v>
      </c>
      <c r="D3841">
        <v>90</v>
      </c>
      <c r="E3841">
        <v>92</v>
      </c>
      <c r="F3841">
        <v>100.4</v>
      </c>
      <c r="G3841">
        <v>10</v>
      </c>
    </row>
    <row r="3842" spans="1:7" x14ac:dyDescent="0.2">
      <c r="A3842" s="1">
        <v>3840</v>
      </c>
      <c r="B3842">
        <v>914.83865700000001</v>
      </c>
      <c r="C3842">
        <v>3.9507000000000001E-10</v>
      </c>
      <c r="D3842">
        <v>90.1</v>
      </c>
      <c r="E3842">
        <v>92</v>
      </c>
      <c r="F3842">
        <v>100.3</v>
      </c>
      <c r="G3842">
        <v>10</v>
      </c>
    </row>
    <row r="3843" spans="1:7" x14ac:dyDescent="0.2">
      <c r="A3843" s="1">
        <v>3841</v>
      </c>
      <c r="B3843">
        <v>915.08069399999999</v>
      </c>
      <c r="C3843">
        <v>3.9486000000000002E-10</v>
      </c>
      <c r="D3843">
        <v>90.2</v>
      </c>
      <c r="E3843">
        <v>92</v>
      </c>
      <c r="F3843">
        <v>100.1</v>
      </c>
      <c r="G3843">
        <v>10</v>
      </c>
    </row>
    <row r="3844" spans="1:7" x14ac:dyDescent="0.2">
      <c r="A3844" s="1">
        <v>3842</v>
      </c>
      <c r="B3844">
        <v>915.31153900000004</v>
      </c>
      <c r="C3844">
        <v>3.9328999999999999E-10</v>
      </c>
      <c r="D3844">
        <v>90.3</v>
      </c>
      <c r="E3844">
        <v>92</v>
      </c>
      <c r="F3844">
        <v>99.9</v>
      </c>
      <c r="G3844">
        <v>10</v>
      </c>
    </row>
    <row r="3845" spans="1:7" x14ac:dyDescent="0.2">
      <c r="A3845" s="1">
        <v>3843</v>
      </c>
      <c r="B3845">
        <v>915.55554099999995</v>
      </c>
      <c r="C3845">
        <v>3.7374999999999998E-10</v>
      </c>
      <c r="D3845">
        <v>90.5</v>
      </c>
      <c r="E3845">
        <v>92.5</v>
      </c>
      <c r="F3845">
        <v>99.8</v>
      </c>
      <c r="G3845">
        <v>10</v>
      </c>
    </row>
    <row r="3846" spans="1:7" x14ac:dyDescent="0.2">
      <c r="A3846" s="1">
        <v>3844</v>
      </c>
      <c r="B3846">
        <v>915.79824099999996</v>
      </c>
      <c r="C3846">
        <v>3.9775E-10</v>
      </c>
      <c r="D3846">
        <v>90.6</v>
      </c>
      <c r="E3846">
        <v>92.5</v>
      </c>
      <c r="F3846">
        <v>99.6</v>
      </c>
      <c r="G3846">
        <v>10</v>
      </c>
    </row>
    <row r="3847" spans="1:7" x14ac:dyDescent="0.2">
      <c r="A3847" s="1">
        <v>3845</v>
      </c>
      <c r="B3847">
        <v>916.028235</v>
      </c>
      <c r="C3847">
        <v>3.9839000000000001E-10</v>
      </c>
      <c r="D3847">
        <v>90.8</v>
      </c>
      <c r="E3847">
        <v>92.5</v>
      </c>
      <c r="F3847">
        <v>99.4</v>
      </c>
      <c r="G3847">
        <v>10</v>
      </c>
    </row>
    <row r="3848" spans="1:7" x14ac:dyDescent="0.2">
      <c r="A3848" s="1">
        <v>3846</v>
      </c>
      <c r="B3848">
        <v>916.25882799999999</v>
      </c>
      <c r="C3848">
        <v>4.0048E-10</v>
      </c>
      <c r="D3848">
        <v>90.9</v>
      </c>
      <c r="E3848">
        <v>92.5</v>
      </c>
      <c r="F3848">
        <v>99.2</v>
      </c>
      <c r="G3848">
        <v>10</v>
      </c>
    </row>
    <row r="3849" spans="1:7" x14ac:dyDescent="0.2">
      <c r="A3849" s="1">
        <v>3847</v>
      </c>
      <c r="B3849">
        <v>916.50094999999999</v>
      </c>
      <c r="C3849">
        <v>4.0115999999999999E-10</v>
      </c>
      <c r="D3849">
        <v>91</v>
      </c>
      <c r="E3849">
        <v>93.1</v>
      </c>
      <c r="F3849">
        <v>99</v>
      </c>
      <c r="G3849">
        <v>10</v>
      </c>
    </row>
    <row r="3850" spans="1:7" x14ac:dyDescent="0.2">
      <c r="A3850" s="1">
        <v>3848</v>
      </c>
      <c r="B3850">
        <v>916.73067700000001</v>
      </c>
      <c r="C3850">
        <v>3.8658000000000002E-10</v>
      </c>
      <c r="D3850">
        <v>91.2</v>
      </c>
      <c r="E3850">
        <v>93.1</v>
      </c>
      <c r="F3850">
        <v>98.8</v>
      </c>
      <c r="G3850">
        <v>10</v>
      </c>
    </row>
    <row r="3851" spans="1:7" x14ac:dyDescent="0.2">
      <c r="A3851" s="1">
        <v>3849</v>
      </c>
      <c r="B3851">
        <v>916.97927300000003</v>
      </c>
      <c r="C3851">
        <v>4.0412999999999998E-10</v>
      </c>
      <c r="D3851">
        <v>91.3</v>
      </c>
      <c r="E3851">
        <v>93.1</v>
      </c>
      <c r="F3851">
        <v>98.6</v>
      </c>
      <c r="G3851">
        <v>10</v>
      </c>
    </row>
    <row r="3852" spans="1:7" x14ac:dyDescent="0.2">
      <c r="A3852" s="1">
        <v>3850</v>
      </c>
      <c r="B3852">
        <v>917.20936099999994</v>
      </c>
      <c r="C3852">
        <v>3.8703999999999999E-10</v>
      </c>
      <c r="D3852">
        <v>91.4</v>
      </c>
      <c r="E3852">
        <v>93.1</v>
      </c>
      <c r="F3852">
        <v>98.3</v>
      </c>
      <c r="G3852">
        <v>10</v>
      </c>
    </row>
    <row r="3853" spans="1:7" x14ac:dyDescent="0.2">
      <c r="A3853" s="1">
        <v>3851</v>
      </c>
      <c r="B3853">
        <v>917.44953799999996</v>
      </c>
      <c r="C3853">
        <v>3.8706999999999999E-10</v>
      </c>
      <c r="D3853">
        <v>91.6</v>
      </c>
      <c r="E3853">
        <v>93.7</v>
      </c>
      <c r="F3853">
        <v>98.1</v>
      </c>
      <c r="G3853">
        <v>10</v>
      </c>
    </row>
    <row r="3854" spans="1:7" x14ac:dyDescent="0.2">
      <c r="A3854" s="1">
        <v>3852</v>
      </c>
      <c r="B3854">
        <v>917.68977199999995</v>
      </c>
      <c r="C3854">
        <v>3.8733999999999998E-10</v>
      </c>
      <c r="D3854">
        <v>91.7</v>
      </c>
      <c r="E3854">
        <v>93.7</v>
      </c>
      <c r="F3854">
        <v>97.9</v>
      </c>
      <c r="G3854">
        <v>10</v>
      </c>
    </row>
    <row r="3855" spans="1:7" x14ac:dyDescent="0.2">
      <c r="A3855" s="1">
        <v>3853</v>
      </c>
      <c r="B3855">
        <v>917.92901500000005</v>
      </c>
      <c r="C3855">
        <v>3.8686999999999998E-10</v>
      </c>
      <c r="D3855">
        <v>91.8</v>
      </c>
      <c r="E3855">
        <v>93.7</v>
      </c>
      <c r="F3855">
        <v>97.6</v>
      </c>
      <c r="G3855">
        <v>10</v>
      </c>
    </row>
    <row r="3856" spans="1:7" x14ac:dyDescent="0.2">
      <c r="A3856" s="1">
        <v>3854</v>
      </c>
      <c r="B3856">
        <v>918.16954199999998</v>
      </c>
      <c r="C3856">
        <v>3.8057999999999999E-10</v>
      </c>
      <c r="D3856">
        <v>92</v>
      </c>
      <c r="E3856">
        <v>93.7</v>
      </c>
      <c r="F3856">
        <v>97.4</v>
      </c>
      <c r="G3856">
        <v>10</v>
      </c>
    </row>
    <row r="3857" spans="1:7" x14ac:dyDescent="0.2">
      <c r="A3857" s="1">
        <v>3855</v>
      </c>
      <c r="B3857">
        <v>918.413951</v>
      </c>
      <c r="C3857">
        <v>4.0603999999999998E-10</v>
      </c>
      <c r="D3857">
        <v>92.1</v>
      </c>
      <c r="E3857">
        <v>94.2</v>
      </c>
      <c r="F3857">
        <v>97.1</v>
      </c>
      <c r="G3857">
        <v>10</v>
      </c>
    </row>
    <row r="3858" spans="1:7" x14ac:dyDescent="0.2">
      <c r="A3858" s="1">
        <v>3856</v>
      </c>
      <c r="B3858">
        <v>918.65414399999997</v>
      </c>
      <c r="C3858">
        <v>4.0817999999999998E-10</v>
      </c>
      <c r="D3858">
        <v>92.2</v>
      </c>
      <c r="E3858">
        <v>94.2</v>
      </c>
      <c r="F3858">
        <v>96.9</v>
      </c>
      <c r="G3858">
        <v>10</v>
      </c>
    </row>
    <row r="3859" spans="1:7" x14ac:dyDescent="0.2">
      <c r="A3859" s="1">
        <v>3857</v>
      </c>
      <c r="B3859">
        <v>918.88497500000005</v>
      </c>
      <c r="C3859">
        <v>4.0048999999999998E-10</v>
      </c>
      <c r="D3859">
        <v>92.4</v>
      </c>
      <c r="E3859">
        <v>94.2</v>
      </c>
      <c r="F3859">
        <v>96.6</v>
      </c>
      <c r="G3859">
        <v>10</v>
      </c>
    </row>
    <row r="3860" spans="1:7" x14ac:dyDescent="0.2">
      <c r="A3860" s="1">
        <v>3858</v>
      </c>
      <c r="B3860">
        <v>919.13169800000003</v>
      </c>
      <c r="C3860">
        <v>4.0966999999999999E-10</v>
      </c>
      <c r="D3860">
        <v>92.5</v>
      </c>
      <c r="E3860">
        <v>94.2</v>
      </c>
      <c r="F3860">
        <v>96.3</v>
      </c>
      <c r="G3860">
        <v>10</v>
      </c>
    </row>
    <row r="3861" spans="1:7" x14ac:dyDescent="0.2">
      <c r="A3861" s="1">
        <v>3859</v>
      </c>
      <c r="B3861">
        <v>919.361403</v>
      </c>
      <c r="C3861">
        <v>4.0828999999999999E-10</v>
      </c>
      <c r="D3861">
        <v>92.6</v>
      </c>
      <c r="E3861">
        <v>94.2</v>
      </c>
      <c r="F3861">
        <v>96.1</v>
      </c>
      <c r="G3861">
        <v>10</v>
      </c>
    </row>
    <row r="3862" spans="1:7" x14ac:dyDescent="0.2">
      <c r="A3862" s="1">
        <v>3860</v>
      </c>
      <c r="B3862">
        <v>919.59193400000004</v>
      </c>
      <c r="C3862">
        <v>4.1025999999999999E-10</v>
      </c>
      <c r="D3862">
        <v>92.7</v>
      </c>
      <c r="E3862">
        <v>94.8</v>
      </c>
      <c r="F3862">
        <v>95.8</v>
      </c>
      <c r="G3862">
        <v>10</v>
      </c>
    </row>
    <row r="3863" spans="1:7" x14ac:dyDescent="0.2">
      <c r="A3863" s="1">
        <v>3861</v>
      </c>
      <c r="B3863">
        <v>919.83395299999995</v>
      </c>
      <c r="C3863">
        <v>4.3247000000000001E-10</v>
      </c>
      <c r="D3863">
        <v>92.8</v>
      </c>
      <c r="E3863">
        <v>94.8</v>
      </c>
      <c r="F3863">
        <v>95.5</v>
      </c>
      <c r="G3863">
        <v>10</v>
      </c>
    </row>
    <row r="3864" spans="1:7" x14ac:dyDescent="0.2">
      <c r="A3864" s="1">
        <v>3862</v>
      </c>
      <c r="B3864">
        <v>920.063085</v>
      </c>
      <c r="C3864">
        <v>4.0626999999999998E-10</v>
      </c>
      <c r="D3864">
        <v>93</v>
      </c>
      <c r="E3864">
        <v>94.8</v>
      </c>
      <c r="F3864">
        <v>95.2</v>
      </c>
      <c r="G3864">
        <v>10</v>
      </c>
    </row>
    <row r="3865" spans="1:7" x14ac:dyDescent="0.2">
      <c r="A3865" s="1">
        <v>3863</v>
      </c>
      <c r="B3865">
        <v>920.302232</v>
      </c>
      <c r="C3865">
        <v>3.9957999999999998E-10</v>
      </c>
      <c r="D3865">
        <v>93.1</v>
      </c>
      <c r="E3865">
        <v>94.8</v>
      </c>
      <c r="F3865">
        <v>95</v>
      </c>
      <c r="G3865">
        <v>10</v>
      </c>
    </row>
    <row r="3866" spans="1:7" x14ac:dyDescent="0.2">
      <c r="A3866" s="1">
        <v>3864</v>
      </c>
      <c r="B3866">
        <v>920.54334800000004</v>
      </c>
      <c r="C3866">
        <v>4.0602000000000001E-10</v>
      </c>
      <c r="D3866">
        <v>93.2</v>
      </c>
      <c r="E3866">
        <v>95.3</v>
      </c>
      <c r="F3866">
        <v>94.7</v>
      </c>
      <c r="G3866">
        <v>10</v>
      </c>
    </row>
    <row r="3867" spans="1:7" x14ac:dyDescent="0.2">
      <c r="A3867" s="1">
        <v>3865</v>
      </c>
      <c r="B3867">
        <v>920.77975600000002</v>
      </c>
      <c r="C3867">
        <v>4.3878999999999999E-10</v>
      </c>
      <c r="D3867">
        <v>93.3</v>
      </c>
      <c r="E3867">
        <v>95.3</v>
      </c>
      <c r="F3867">
        <v>94.4</v>
      </c>
      <c r="G3867">
        <v>10</v>
      </c>
    </row>
    <row r="3868" spans="1:7" x14ac:dyDescent="0.2">
      <c r="A3868" s="1">
        <v>3866</v>
      </c>
      <c r="B3868">
        <v>921.02784799999995</v>
      </c>
      <c r="C3868">
        <v>4.3039E-10</v>
      </c>
      <c r="D3868">
        <v>93.3</v>
      </c>
      <c r="E3868">
        <v>95.3</v>
      </c>
      <c r="F3868">
        <v>94.1</v>
      </c>
      <c r="G3868">
        <v>10</v>
      </c>
    </row>
    <row r="3869" spans="1:7" x14ac:dyDescent="0.2">
      <c r="A3869" s="1">
        <v>3867</v>
      </c>
      <c r="B3869">
        <v>921.26987099999997</v>
      </c>
      <c r="C3869">
        <v>4.2416999999999999E-10</v>
      </c>
      <c r="D3869">
        <v>93.4</v>
      </c>
      <c r="E3869">
        <v>95.3</v>
      </c>
      <c r="F3869">
        <v>93.8</v>
      </c>
      <c r="G3869">
        <v>10</v>
      </c>
    </row>
    <row r="3870" spans="1:7" x14ac:dyDescent="0.2">
      <c r="A3870" s="1">
        <v>3868</v>
      </c>
      <c r="B3870">
        <v>921.50077499999998</v>
      </c>
      <c r="C3870">
        <v>4.0544999999999998E-10</v>
      </c>
      <c r="D3870">
        <v>93.5</v>
      </c>
      <c r="E3870">
        <v>95.9</v>
      </c>
      <c r="F3870">
        <v>93.5</v>
      </c>
      <c r="G3870">
        <v>10</v>
      </c>
    </row>
    <row r="3871" spans="1:7" x14ac:dyDescent="0.2">
      <c r="A3871" s="1">
        <v>3869</v>
      </c>
      <c r="B3871">
        <v>921.74091199999998</v>
      </c>
      <c r="C3871">
        <v>3.2307999999999998E-10</v>
      </c>
      <c r="D3871">
        <v>93.6</v>
      </c>
      <c r="E3871">
        <v>95.9</v>
      </c>
      <c r="F3871">
        <v>93.2</v>
      </c>
      <c r="G3871">
        <v>10</v>
      </c>
    </row>
    <row r="3872" spans="1:7" x14ac:dyDescent="0.2">
      <c r="A3872" s="1">
        <v>3870</v>
      </c>
      <c r="B3872">
        <v>921.979645</v>
      </c>
      <c r="C3872">
        <v>4.4397000000000002E-10</v>
      </c>
      <c r="D3872">
        <v>93.6</v>
      </c>
      <c r="E3872">
        <v>95.9</v>
      </c>
      <c r="F3872">
        <v>92.9</v>
      </c>
      <c r="G3872">
        <v>10</v>
      </c>
    </row>
    <row r="3873" spans="1:7" x14ac:dyDescent="0.2">
      <c r="A3873" s="1">
        <v>3871</v>
      </c>
      <c r="B3873">
        <v>922.22567200000003</v>
      </c>
      <c r="C3873">
        <v>4.3243000000000003E-10</v>
      </c>
      <c r="D3873">
        <v>93.7</v>
      </c>
      <c r="E3873">
        <v>95.9</v>
      </c>
      <c r="F3873">
        <v>92.6</v>
      </c>
      <c r="G3873">
        <v>10</v>
      </c>
    </row>
    <row r="3874" spans="1:7" x14ac:dyDescent="0.2">
      <c r="A3874" s="1">
        <v>3872</v>
      </c>
      <c r="B3874">
        <v>922.46790099999998</v>
      </c>
      <c r="C3874">
        <v>4.2530000000000002E-10</v>
      </c>
      <c r="D3874">
        <v>93.7</v>
      </c>
      <c r="E3874">
        <v>96.4</v>
      </c>
      <c r="F3874">
        <v>92.3</v>
      </c>
      <c r="G3874">
        <v>10</v>
      </c>
    </row>
    <row r="3875" spans="1:7" x14ac:dyDescent="0.2">
      <c r="A3875" s="1">
        <v>3873</v>
      </c>
      <c r="B3875">
        <v>922.69897400000002</v>
      </c>
      <c r="C3875">
        <v>4.1304999999999999E-10</v>
      </c>
      <c r="D3875">
        <v>93.7</v>
      </c>
      <c r="E3875">
        <v>96.4</v>
      </c>
      <c r="F3875">
        <v>92</v>
      </c>
      <c r="G3875">
        <v>10</v>
      </c>
    </row>
    <row r="3876" spans="1:7" x14ac:dyDescent="0.2">
      <c r="A3876" s="1">
        <v>3874</v>
      </c>
      <c r="B3876">
        <v>922.94322399999999</v>
      </c>
      <c r="C3876">
        <v>4.0622000000000002E-10</v>
      </c>
      <c r="D3876">
        <v>93.7</v>
      </c>
      <c r="E3876">
        <v>96.4</v>
      </c>
      <c r="F3876">
        <v>91.7</v>
      </c>
      <c r="G3876">
        <v>10</v>
      </c>
    </row>
    <row r="3877" spans="1:7" x14ac:dyDescent="0.2">
      <c r="A3877" s="1">
        <v>3875</v>
      </c>
      <c r="B3877">
        <v>923.18580799999995</v>
      </c>
      <c r="C3877">
        <v>4.0866000000000001E-10</v>
      </c>
      <c r="D3877">
        <v>93.7</v>
      </c>
      <c r="E3877">
        <v>96.4</v>
      </c>
      <c r="F3877">
        <v>91.4</v>
      </c>
      <c r="G3877">
        <v>10</v>
      </c>
    </row>
    <row r="3878" spans="1:7" x14ac:dyDescent="0.2">
      <c r="A3878" s="1">
        <v>3876</v>
      </c>
      <c r="B3878">
        <v>923.41695700000002</v>
      </c>
      <c r="C3878">
        <v>4.0646999999999999E-10</v>
      </c>
      <c r="D3878">
        <v>93.6</v>
      </c>
      <c r="E3878">
        <v>96.8</v>
      </c>
      <c r="F3878">
        <v>91.1</v>
      </c>
      <c r="G3878">
        <v>10</v>
      </c>
    </row>
    <row r="3879" spans="1:7" x14ac:dyDescent="0.2">
      <c r="A3879" s="1">
        <v>3877</v>
      </c>
      <c r="B3879">
        <v>923.65709900000002</v>
      </c>
      <c r="C3879">
        <v>3.9425999999999999E-10</v>
      </c>
      <c r="D3879">
        <v>93.6</v>
      </c>
      <c r="E3879">
        <v>96.8</v>
      </c>
      <c r="F3879">
        <v>90.8</v>
      </c>
      <c r="G3879">
        <v>10</v>
      </c>
    </row>
    <row r="3880" spans="1:7" x14ac:dyDescent="0.2">
      <c r="A3880" s="1">
        <v>3878</v>
      </c>
      <c r="B3880">
        <v>923.89570800000001</v>
      </c>
      <c r="C3880">
        <v>3.8130000000000002E-10</v>
      </c>
      <c r="D3880">
        <v>93.5</v>
      </c>
      <c r="E3880">
        <v>96.8</v>
      </c>
      <c r="F3880">
        <v>90.5</v>
      </c>
      <c r="G3880">
        <v>10</v>
      </c>
    </row>
    <row r="3881" spans="1:7" x14ac:dyDescent="0.2">
      <c r="A3881" s="1">
        <v>3879</v>
      </c>
      <c r="B3881">
        <v>924.14180099999999</v>
      </c>
      <c r="C3881">
        <v>3.9731E-10</v>
      </c>
      <c r="D3881">
        <v>93.4</v>
      </c>
      <c r="E3881">
        <v>96.8</v>
      </c>
      <c r="F3881">
        <v>90.2</v>
      </c>
      <c r="G3881">
        <v>10</v>
      </c>
    </row>
    <row r="3882" spans="1:7" x14ac:dyDescent="0.2">
      <c r="A3882" s="1">
        <v>3880</v>
      </c>
      <c r="B3882">
        <v>924.372792</v>
      </c>
      <c r="C3882">
        <v>3.9851E-10</v>
      </c>
      <c r="D3882">
        <v>93.4</v>
      </c>
      <c r="E3882">
        <v>97.2</v>
      </c>
      <c r="F3882">
        <v>89.9</v>
      </c>
      <c r="G3882">
        <v>10</v>
      </c>
    </row>
    <row r="3883" spans="1:7" x14ac:dyDescent="0.2">
      <c r="A3883" s="1">
        <v>3881</v>
      </c>
      <c r="B3883">
        <v>924.602126</v>
      </c>
      <c r="C3883">
        <v>4.0221E-10</v>
      </c>
      <c r="D3883">
        <v>93.3</v>
      </c>
      <c r="E3883">
        <v>97.2</v>
      </c>
      <c r="F3883">
        <v>89.6</v>
      </c>
      <c r="G3883">
        <v>10</v>
      </c>
    </row>
    <row r="3884" spans="1:7" x14ac:dyDescent="0.2">
      <c r="A3884" s="1">
        <v>3882</v>
      </c>
      <c r="B3884">
        <v>924.84324400000003</v>
      </c>
      <c r="C3884">
        <v>3.9463999999999999E-10</v>
      </c>
      <c r="D3884">
        <v>93.2</v>
      </c>
      <c r="E3884">
        <v>97.2</v>
      </c>
      <c r="F3884">
        <v>89.4</v>
      </c>
      <c r="G3884">
        <v>10</v>
      </c>
    </row>
    <row r="3885" spans="1:7" x14ac:dyDescent="0.2">
      <c r="A3885" s="1">
        <v>3883</v>
      </c>
      <c r="B3885">
        <v>925.07318899999996</v>
      </c>
      <c r="C3885">
        <v>3.9423999999999997E-10</v>
      </c>
      <c r="D3885">
        <v>93.1</v>
      </c>
      <c r="E3885">
        <v>97.2</v>
      </c>
      <c r="F3885">
        <v>89.1</v>
      </c>
      <c r="G3885">
        <v>10</v>
      </c>
    </row>
    <row r="3886" spans="1:7" x14ac:dyDescent="0.2">
      <c r="A3886" s="1">
        <v>3884</v>
      </c>
      <c r="B3886">
        <v>925.31636800000001</v>
      </c>
      <c r="C3886">
        <v>3.8786999999999997E-10</v>
      </c>
      <c r="D3886">
        <v>92.9</v>
      </c>
      <c r="E3886">
        <v>97.2</v>
      </c>
      <c r="F3886">
        <v>88.8</v>
      </c>
      <c r="G3886">
        <v>10</v>
      </c>
    </row>
    <row r="3887" spans="1:7" x14ac:dyDescent="0.2">
      <c r="A3887" s="1">
        <v>3885</v>
      </c>
      <c r="B3887">
        <v>925.55461500000001</v>
      </c>
      <c r="C3887">
        <v>3.8148999999999999E-10</v>
      </c>
      <c r="D3887">
        <v>92.8</v>
      </c>
      <c r="E3887">
        <v>97.4</v>
      </c>
      <c r="F3887">
        <v>88.5</v>
      </c>
      <c r="G3887">
        <v>10</v>
      </c>
    </row>
    <row r="3888" spans="1:7" x14ac:dyDescent="0.2">
      <c r="A3888" s="1">
        <v>3886</v>
      </c>
      <c r="B3888">
        <v>925.79661599999997</v>
      </c>
      <c r="C3888">
        <v>3.9399999999999998E-10</v>
      </c>
      <c r="D3888">
        <v>92.6</v>
      </c>
      <c r="E3888">
        <v>97.4</v>
      </c>
      <c r="F3888">
        <v>88.2</v>
      </c>
      <c r="G3888">
        <v>10</v>
      </c>
    </row>
    <row r="3889" spans="1:7" x14ac:dyDescent="0.2">
      <c r="A3889" s="1">
        <v>3887</v>
      </c>
      <c r="B3889">
        <v>926.03025000000002</v>
      </c>
      <c r="C3889">
        <v>3.9423999999999997E-10</v>
      </c>
      <c r="D3889">
        <v>92.5</v>
      </c>
      <c r="E3889">
        <v>97.4</v>
      </c>
      <c r="F3889">
        <v>87.9</v>
      </c>
      <c r="G3889">
        <v>10</v>
      </c>
    </row>
    <row r="3890" spans="1:7" x14ac:dyDescent="0.2">
      <c r="A3890" s="1">
        <v>3888</v>
      </c>
      <c r="B3890">
        <v>926.27326300000004</v>
      </c>
      <c r="C3890">
        <v>3.7544E-10</v>
      </c>
      <c r="D3890">
        <v>92.3</v>
      </c>
      <c r="E3890">
        <v>97.4</v>
      </c>
      <c r="F3890">
        <v>87.7</v>
      </c>
      <c r="G3890">
        <v>10</v>
      </c>
    </row>
    <row r="3891" spans="1:7" x14ac:dyDescent="0.2">
      <c r="A3891" s="1">
        <v>3889</v>
      </c>
      <c r="B3891">
        <v>926.52856499999996</v>
      </c>
      <c r="C3891">
        <v>3.9689999999999999E-10</v>
      </c>
      <c r="D3891">
        <v>92.2</v>
      </c>
      <c r="E3891">
        <v>97.4</v>
      </c>
      <c r="F3891">
        <v>87.4</v>
      </c>
      <c r="G3891">
        <v>10</v>
      </c>
    </row>
    <row r="3892" spans="1:7" x14ac:dyDescent="0.2">
      <c r="A3892" s="1">
        <v>3890</v>
      </c>
      <c r="B3892">
        <v>926.77080100000001</v>
      </c>
      <c r="C3892">
        <v>3.8793000000000002E-10</v>
      </c>
      <c r="D3892">
        <v>92</v>
      </c>
      <c r="E3892">
        <v>97.4</v>
      </c>
      <c r="F3892">
        <v>87.1</v>
      </c>
      <c r="G3892">
        <v>10</v>
      </c>
    </row>
    <row r="3893" spans="1:7" x14ac:dyDescent="0.2">
      <c r="A3893" s="1">
        <v>3891</v>
      </c>
      <c r="B3893">
        <v>927.00604199999998</v>
      </c>
      <c r="C3893">
        <v>3.9613999999999999E-10</v>
      </c>
      <c r="D3893">
        <v>91.8</v>
      </c>
      <c r="E3893">
        <v>97.4</v>
      </c>
      <c r="F3893">
        <v>86.8</v>
      </c>
      <c r="G3893">
        <v>10</v>
      </c>
    </row>
    <row r="3894" spans="1:7" x14ac:dyDescent="0.2">
      <c r="A3894" s="1">
        <v>3892</v>
      </c>
      <c r="B3894">
        <v>927.24711200000002</v>
      </c>
      <c r="C3894">
        <v>3.9660000000000001E-10</v>
      </c>
      <c r="D3894">
        <v>91.7</v>
      </c>
      <c r="E3894">
        <v>97.4</v>
      </c>
      <c r="F3894">
        <v>86.6</v>
      </c>
      <c r="G3894">
        <v>10</v>
      </c>
    </row>
    <row r="3895" spans="1:7" x14ac:dyDescent="0.2">
      <c r="A3895" s="1">
        <v>3893</v>
      </c>
      <c r="B3895">
        <v>927.48832400000003</v>
      </c>
      <c r="C3895">
        <v>3.8797000000000001E-10</v>
      </c>
      <c r="D3895">
        <v>91.5</v>
      </c>
      <c r="E3895">
        <v>97.2</v>
      </c>
      <c r="F3895">
        <v>86.3</v>
      </c>
      <c r="G3895">
        <v>10</v>
      </c>
    </row>
    <row r="3896" spans="1:7" x14ac:dyDescent="0.2">
      <c r="A3896" s="1">
        <v>3894</v>
      </c>
      <c r="B3896">
        <v>927.72461099999998</v>
      </c>
      <c r="C3896">
        <v>3.9621000000000002E-10</v>
      </c>
      <c r="D3896">
        <v>91.3</v>
      </c>
      <c r="E3896">
        <v>97.2</v>
      </c>
      <c r="F3896">
        <v>86.1</v>
      </c>
      <c r="G3896">
        <v>10</v>
      </c>
    </row>
    <row r="3897" spans="1:7" x14ac:dyDescent="0.2">
      <c r="A3897" s="1">
        <v>3895</v>
      </c>
      <c r="B3897">
        <v>927.96679400000005</v>
      </c>
      <c r="C3897">
        <v>3.9337999999999999E-10</v>
      </c>
      <c r="D3897">
        <v>91.1</v>
      </c>
      <c r="E3897">
        <v>97.2</v>
      </c>
      <c r="F3897">
        <v>85.8</v>
      </c>
      <c r="G3897">
        <v>10</v>
      </c>
    </row>
    <row r="3898" spans="1:7" x14ac:dyDescent="0.2">
      <c r="A3898" s="1">
        <v>3896</v>
      </c>
      <c r="B3898">
        <v>928.19975499999998</v>
      </c>
      <c r="C3898">
        <v>3.9807E-10</v>
      </c>
      <c r="D3898">
        <v>91</v>
      </c>
      <c r="E3898">
        <v>97.2</v>
      </c>
      <c r="F3898">
        <v>85.6</v>
      </c>
      <c r="G3898">
        <v>10</v>
      </c>
    </row>
    <row r="3899" spans="1:7" x14ac:dyDescent="0.2">
      <c r="A3899" s="1">
        <v>3897</v>
      </c>
      <c r="B3899">
        <v>928.43062799999996</v>
      </c>
      <c r="C3899">
        <v>3.7499000000000002E-10</v>
      </c>
      <c r="D3899">
        <v>90.8</v>
      </c>
      <c r="E3899">
        <v>97</v>
      </c>
      <c r="F3899">
        <v>85.4</v>
      </c>
      <c r="G3899">
        <v>10</v>
      </c>
    </row>
    <row r="3900" spans="1:7" x14ac:dyDescent="0.2">
      <c r="A3900" s="1">
        <v>3898</v>
      </c>
      <c r="B3900">
        <v>928.683404</v>
      </c>
      <c r="C3900">
        <v>3.9698000000000001E-10</v>
      </c>
      <c r="D3900">
        <v>90.6</v>
      </c>
      <c r="E3900">
        <v>97</v>
      </c>
      <c r="F3900">
        <v>85.1</v>
      </c>
      <c r="G3900">
        <v>10</v>
      </c>
    </row>
    <row r="3901" spans="1:7" x14ac:dyDescent="0.2">
      <c r="A3901" s="1">
        <v>3899</v>
      </c>
      <c r="B3901">
        <v>928.92574000000002</v>
      </c>
      <c r="C3901">
        <v>3.9900000000000002E-10</v>
      </c>
      <c r="D3901">
        <v>90.4</v>
      </c>
      <c r="E3901">
        <v>97</v>
      </c>
      <c r="F3901">
        <v>84.9</v>
      </c>
      <c r="G3901">
        <v>10</v>
      </c>
    </row>
    <row r="3902" spans="1:7" x14ac:dyDescent="0.2">
      <c r="A3902" s="1">
        <v>3900</v>
      </c>
      <c r="B3902">
        <v>929.15693199999998</v>
      </c>
      <c r="C3902">
        <v>3.9957999999999998E-10</v>
      </c>
      <c r="D3902">
        <v>90.2</v>
      </c>
      <c r="E3902">
        <v>97</v>
      </c>
      <c r="F3902">
        <v>84.7</v>
      </c>
      <c r="G3902">
        <v>10</v>
      </c>
    </row>
    <row r="3903" spans="1:7" x14ac:dyDescent="0.2">
      <c r="A3903" s="1">
        <v>3901</v>
      </c>
      <c r="B3903">
        <v>929.38763400000005</v>
      </c>
      <c r="C3903">
        <v>3.8735000000000001E-10</v>
      </c>
      <c r="D3903">
        <v>90</v>
      </c>
      <c r="E3903">
        <v>96.6</v>
      </c>
      <c r="F3903">
        <v>84.5</v>
      </c>
      <c r="G3903">
        <v>10</v>
      </c>
    </row>
    <row r="3904" spans="1:7" x14ac:dyDescent="0.2">
      <c r="A3904" s="1">
        <v>3902</v>
      </c>
      <c r="B3904">
        <v>929.62576300000001</v>
      </c>
      <c r="C3904">
        <v>3.9854999999999998E-10</v>
      </c>
      <c r="D3904">
        <v>89.9</v>
      </c>
      <c r="E3904">
        <v>96.6</v>
      </c>
      <c r="F3904">
        <v>84.3</v>
      </c>
      <c r="G3904">
        <v>10</v>
      </c>
    </row>
    <row r="3905" spans="1:7" x14ac:dyDescent="0.2">
      <c r="A3905" s="1">
        <v>3903</v>
      </c>
      <c r="B3905">
        <v>929.86703999999997</v>
      </c>
      <c r="C3905">
        <v>3.9320999999999998E-10</v>
      </c>
      <c r="D3905">
        <v>89.6</v>
      </c>
      <c r="E3905">
        <v>96.6</v>
      </c>
      <c r="F3905">
        <v>84.1</v>
      </c>
      <c r="G3905">
        <v>10</v>
      </c>
    </row>
    <row r="3906" spans="1:7" x14ac:dyDescent="0.2">
      <c r="A3906" s="1">
        <v>3904</v>
      </c>
      <c r="B3906">
        <v>930.10364200000004</v>
      </c>
      <c r="C3906">
        <v>4.0015000000000001E-10</v>
      </c>
      <c r="D3906">
        <v>89.5</v>
      </c>
      <c r="E3906">
        <v>96.6</v>
      </c>
      <c r="F3906">
        <v>83.9</v>
      </c>
      <c r="G3906">
        <v>10</v>
      </c>
    </row>
    <row r="3907" spans="1:7" x14ac:dyDescent="0.2">
      <c r="A3907" s="1">
        <v>3905</v>
      </c>
      <c r="B3907">
        <v>930.34595200000001</v>
      </c>
      <c r="C3907">
        <v>3.9411E-10</v>
      </c>
      <c r="D3907">
        <v>89.3</v>
      </c>
      <c r="E3907">
        <v>96.2</v>
      </c>
      <c r="F3907">
        <v>83.8</v>
      </c>
      <c r="G3907">
        <v>10</v>
      </c>
    </row>
    <row r="3908" spans="1:7" x14ac:dyDescent="0.2">
      <c r="A3908" s="1">
        <v>3906</v>
      </c>
      <c r="B3908">
        <v>930.57968500000004</v>
      </c>
      <c r="C3908">
        <v>4.0097000000000001E-10</v>
      </c>
      <c r="D3908">
        <v>89.1</v>
      </c>
      <c r="E3908">
        <v>96.2</v>
      </c>
      <c r="F3908">
        <v>83.6</v>
      </c>
      <c r="G3908">
        <v>10</v>
      </c>
    </row>
    <row r="3909" spans="1:7" x14ac:dyDescent="0.2">
      <c r="A3909" s="1">
        <v>3907</v>
      </c>
      <c r="B3909">
        <v>930.82192099999997</v>
      </c>
      <c r="C3909">
        <v>4.0165E-10</v>
      </c>
      <c r="D3909">
        <v>88.9</v>
      </c>
      <c r="E3909">
        <v>96.2</v>
      </c>
      <c r="F3909">
        <v>83.4</v>
      </c>
      <c r="G3909">
        <v>10</v>
      </c>
    </row>
    <row r="3910" spans="1:7" x14ac:dyDescent="0.2">
      <c r="A3910" s="1">
        <v>3908</v>
      </c>
      <c r="B3910">
        <v>931.064528</v>
      </c>
      <c r="C3910">
        <v>3.9361999999999998E-10</v>
      </c>
      <c r="D3910">
        <v>88.7</v>
      </c>
      <c r="E3910">
        <v>96.2</v>
      </c>
      <c r="F3910">
        <v>83.3</v>
      </c>
      <c r="G3910">
        <v>10</v>
      </c>
    </row>
    <row r="3911" spans="1:7" x14ac:dyDescent="0.2">
      <c r="A3911" s="1">
        <v>3909</v>
      </c>
      <c r="B3911">
        <v>931.29809599999999</v>
      </c>
      <c r="C3911">
        <v>4.0176000000000002E-10</v>
      </c>
      <c r="D3911">
        <v>88.5</v>
      </c>
      <c r="E3911">
        <v>96.2</v>
      </c>
      <c r="F3911">
        <v>83.1</v>
      </c>
      <c r="G3911">
        <v>10</v>
      </c>
    </row>
    <row r="3912" spans="1:7" x14ac:dyDescent="0.2">
      <c r="A3912" s="1">
        <v>3910</v>
      </c>
      <c r="B3912">
        <v>931.54066</v>
      </c>
      <c r="C3912">
        <v>4.0071999999999999E-10</v>
      </c>
      <c r="D3912">
        <v>88.3</v>
      </c>
      <c r="E3912">
        <v>95.7</v>
      </c>
      <c r="F3912">
        <v>83</v>
      </c>
      <c r="G3912">
        <v>10</v>
      </c>
    </row>
    <row r="3913" spans="1:7" x14ac:dyDescent="0.2">
      <c r="A3913" s="1">
        <v>3911</v>
      </c>
      <c r="B3913">
        <v>931.78292299999998</v>
      </c>
      <c r="C3913">
        <v>3.9988000000000002E-10</v>
      </c>
      <c r="D3913">
        <v>88.1</v>
      </c>
      <c r="E3913">
        <v>95.7</v>
      </c>
      <c r="F3913">
        <v>82.8</v>
      </c>
      <c r="G3913">
        <v>10</v>
      </c>
    </row>
    <row r="3914" spans="1:7" x14ac:dyDescent="0.2">
      <c r="A3914" s="1">
        <v>3912</v>
      </c>
      <c r="B3914">
        <v>932.01585</v>
      </c>
      <c r="C3914">
        <v>4.0132000000000002E-10</v>
      </c>
      <c r="D3914">
        <v>87.9</v>
      </c>
      <c r="E3914">
        <v>95.7</v>
      </c>
      <c r="F3914">
        <v>82.7</v>
      </c>
      <c r="G3914">
        <v>10</v>
      </c>
    </row>
    <row r="3915" spans="1:7" x14ac:dyDescent="0.2">
      <c r="A3915" s="1">
        <v>3913</v>
      </c>
      <c r="B3915">
        <v>932.24529099999995</v>
      </c>
      <c r="C3915">
        <v>3.8679000000000002E-10</v>
      </c>
      <c r="D3915">
        <v>87.8</v>
      </c>
      <c r="E3915">
        <v>95.7</v>
      </c>
      <c r="F3915">
        <v>82.6</v>
      </c>
      <c r="G3915">
        <v>10</v>
      </c>
    </row>
    <row r="3916" spans="1:7" x14ac:dyDescent="0.2">
      <c r="A3916" s="1">
        <v>3914</v>
      </c>
      <c r="B3916">
        <v>932.48242400000004</v>
      </c>
      <c r="C3916">
        <v>3.9276999999999998E-10</v>
      </c>
      <c r="D3916">
        <v>87.5</v>
      </c>
      <c r="E3916">
        <v>95.2</v>
      </c>
      <c r="F3916">
        <v>82.5</v>
      </c>
      <c r="G3916">
        <v>10</v>
      </c>
    </row>
    <row r="3917" spans="1:7" x14ac:dyDescent="0.2">
      <c r="A3917" s="1">
        <v>3915</v>
      </c>
      <c r="B3917">
        <v>932.71874700000001</v>
      </c>
      <c r="C3917">
        <v>4.0282000000000001E-10</v>
      </c>
      <c r="D3917">
        <v>87.4</v>
      </c>
      <c r="E3917">
        <v>95.2</v>
      </c>
      <c r="F3917">
        <v>82.4</v>
      </c>
      <c r="G3917">
        <v>10</v>
      </c>
    </row>
    <row r="3918" spans="1:7" x14ac:dyDescent="0.2">
      <c r="A3918" s="1">
        <v>3916</v>
      </c>
      <c r="B3918">
        <v>932.96162200000003</v>
      </c>
      <c r="C3918">
        <v>4.0092E-10</v>
      </c>
      <c r="D3918">
        <v>87.2</v>
      </c>
      <c r="E3918">
        <v>95.2</v>
      </c>
      <c r="F3918">
        <v>82.3</v>
      </c>
      <c r="G3918">
        <v>10</v>
      </c>
    </row>
    <row r="3919" spans="1:7" x14ac:dyDescent="0.2">
      <c r="A3919" s="1">
        <v>3917</v>
      </c>
      <c r="B3919">
        <v>933.20576900000003</v>
      </c>
      <c r="C3919">
        <v>3.8063999999999999E-10</v>
      </c>
      <c r="D3919">
        <v>87</v>
      </c>
      <c r="E3919">
        <v>95.2</v>
      </c>
      <c r="F3919">
        <v>82.2</v>
      </c>
      <c r="G3919">
        <v>10</v>
      </c>
    </row>
    <row r="3920" spans="1:7" x14ac:dyDescent="0.2">
      <c r="A3920" s="1">
        <v>3918</v>
      </c>
      <c r="B3920">
        <v>933.46077500000001</v>
      </c>
      <c r="C3920">
        <v>4.0074999999999999E-10</v>
      </c>
      <c r="D3920">
        <v>86.8</v>
      </c>
      <c r="E3920">
        <v>94.6</v>
      </c>
      <c r="F3920">
        <v>82.1</v>
      </c>
      <c r="G3920">
        <v>10</v>
      </c>
    </row>
    <row r="3921" spans="1:7" x14ac:dyDescent="0.2">
      <c r="A3921" s="1">
        <v>3919</v>
      </c>
      <c r="B3921">
        <v>933.69236000000001</v>
      </c>
      <c r="C3921">
        <v>4.0420999999999999E-10</v>
      </c>
      <c r="D3921">
        <v>86.7</v>
      </c>
      <c r="E3921">
        <v>94.6</v>
      </c>
      <c r="F3921">
        <v>82.1</v>
      </c>
      <c r="G3921">
        <v>10</v>
      </c>
    </row>
    <row r="3922" spans="1:7" x14ac:dyDescent="0.2">
      <c r="A3922" s="1">
        <v>3920</v>
      </c>
      <c r="B3922">
        <v>933.93487500000003</v>
      </c>
      <c r="C3922">
        <v>4.0297999999999999E-10</v>
      </c>
      <c r="D3922">
        <v>86.5</v>
      </c>
      <c r="E3922">
        <v>94.6</v>
      </c>
      <c r="F3922">
        <v>82</v>
      </c>
      <c r="G3922">
        <v>10</v>
      </c>
    </row>
    <row r="3923" spans="1:7" x14ac:dyDescent="0.2">
      <c r="A3923" s="1">
        <v>3921</v>
      </c>
      <c r="B3923">
        <v>934.17624499999999</v>
      </c>
      <c r="C3923">
        <v>4.0355000000000002E-10</v>
      </c>
      <c r="D3923">
        <v>86.3</v>
      </c>
      <c r="E3923">
        <v>94.6</v>
      </c>
      <c r="F3923">
        <v>82</v>
      </c>
      <c r="G3923">
        <v>10</v>
      </c>
    </row>
    <row r="3924" spans="1:7" x14ac:dyDescent="0.2">
      <c r="A3924" s="1">
        <v>3922</v>
      </c>
      <c r="B3924">
        <v>934.41853200000003</v>
      </c>
      <c r="C3924">
        <v>4.0447E-10</v>
      </c>
      <c r="D3924">
        <v>86.2</v>
      </c>
      <c r="E3924">
        <v>94</v>
      </c>
      <c r="F3924">
        <v>81.900000000000006</v>
      </c>
      <c r="G3924">
        <v>10</v>
      </c>
    </row>
    <row r="3925" spans="1:7" x14ac:dyDescent="0.2">
      <c r="A3925" s="1">
        <v>3923</v>
      </c>
      <c r="B3925">
        <v>934.64838499999996</v>
      </c>
      <c r="C3925">
        <v>4.0567000000000001E-10</v>
      </c>
      <c r="D3925">
        <v>86</v>
      </c>
      <c r="E3925">
        <v>94</v>
      </c>
      <c r="F3925">
        <v>81.900000000000006</v>
      </c>
      <c r="G3925">
        <v>10</v>
      </c>
    </row>
    <row r="3926" spans="1:7" x14ac:dyDescent="0.2">
      <c r="A3926" s="1">
        <v>3924</v>
      </c>
      <c r="B3926">
        <v>934.87827600000003</v>
      </c>
      <c r="C3926">
        <v>3.9930999999999999E-10</v>
      </c>
      <c r="D3926">
        <v>85.8</v>
      </c>
      <c r="E3926">
        <v>94</v>
      </c>
      <c r="F3926">
        <v>81.900000000000006</v>
      </c>
      <c r="G3926">
        <v>10</v>
      </c>
    </row>
    <row r="3927" spans="1:7" x14ac:dyDescent="0.2">
      <c r="A3927" s="1">
        <v>3925</v>
      </c>
      <c r="B3927">
        <v>935.11297100000002</v>
      </c>
      <c r="C3927">
        <v>4.0459999999999998E-10</v>
      </c>
      <c r="D3927">
        <v>85.7</v>
      </c>
      <c r="E3927">
        <v>94</v>
      </c>
      <c r="F3927">
        <v>81.900000000000006</v>
      </c>
      <c r="G3927">
        <v>10</v>
      </c>
    </row>
    <row r="3928" spans="1:7" x14ac:dyDescent="0.2">
      <c r="A3928" s="1">
        <v>3926</v>
      </c>
      <c r="B3928">
        <v>935.35457199999996</v>
      </c>
      <c r="C3928">
        <v>4.0603999999999998E-10</v>
      </c>
      <c r="D3928">
        <v>85.5</v>
      </c>
      <c r="E3928">
        <v>93.3</v>
      </c>
      <c r="F3928">
        <v>81.900000000000006</v>
      </c>
      <c r="G3928">
        <v>10</v>
      </c>
    </row>
    <row r="3929" spans="1:7" x14ac:dyDescent="0.2">
      <c r="A3929" s="1">
        <v>3927</v>
      </c>
      <c r="B3929">
        <v>935.59698000000003</v>
      </c>
      <c r="C3929">
        <v>3.9974999999999999E-10</v>
      </c>
      <c r="D3929">
        <v>85.4</v>
      </c>
      <c r="E3929">
        <v>93.3</v>
      </c>
      <c r="F3929">
        <v>81.900000000000006</v>
      </c>
      <c r="G3929">
        <v>10</v>
      </c>
    </row>
    <row r="3930" spans="1:7" x14ac:dyDescent="0.2">
      <c r="A3930" s="1">
        <v>3928</v>
      </c>
      <c r="B3930">
        <v>935.83087399999999</v>
      </c>
      <c r="C3930">
        <v>4.0558999999999999E-10</v>
      </c>
      <c r="D3930">
        <v>85.2</v>
      </c>
      <c r="E3930">
        <v>93.3</v>
      </c>
      <c r="F3930">
        <v>81.900000000000006</v>
      </c>
      <c r="G3930">
        <v>10</v>
      </c>
    </row>
    <row r="3931" spans="1:7" x14ac:dyDescent="0.2">
      <c r="A3931" s="1">
        <v>3929</v>
      </c>
      <c r="B3931">
        <v>936.07221600000003</v>
      </c>
      <c r="C3931">
        <v>4.0502000000000001E-10</v>
      </c>
      <c r="D3931">
        <v>85</v>
      </c>
      <c r="E3931">
        <v>93.3</v>
      </c>
      <c r="F3931">
        <v>81.900000000000006</v>
      </c>
      <c r="G3931">
        <v>10</v>
      </c>
    </row>
    <row r="3932" spans="1:7" x14ac:dyDescent="0.2">
      <c r="A3932" s="1">
        <v>3930</v>
      </c>
      <c r="B3932">
        <v>936.31332999999995</v>
      </c>
      <c r="C3932">
        <v>4.0007999999999998E-10</v>
      </c>
      <c r="D3932">
        <v>84.9</v>
      </c>
      <c r="E3932">
        <v>92.7</v>
      </c>
      <c r="F3932">
        <v>82</v>
      </c>
      <c r="G3932">
        <v>10</v>
      </c>
    </row>
    <row r="3933" spans="1:7" x14ac:dyDescent="0.2">
      <c r="A3933" s="1">
        <v>3931</v>
      </c>
      <c r="B3933">
        <v>936.54513999999995</v>
      </c>
      <c r="C3933">
        <v>4.035E-10</v>
      </c>
      <c r="D3933">
        <v>84.7</v>
      </c>
      <c r="E3933">
        <v>92.7</v>
      </c>
      <c r="F3933">
        <v>82</v>
      </c>
      <c r="G3933">
        <v>10</v>
      </c>
    </row>
    <row r="3934" spans="1:7" x14ac:dyDescent="0.2">
      <c r="A3934" s="1">
        <v>3932</v>
      </c>
      <c r="B3934">
        <v>936.77506500000004</v>
      </c>
      <c r="C3934">
        <v>3.8711000000000002E-10</v>
      </c>
      <c r="D3934">
        <v>84.5</v>
      </c>
      <c r="E3934">
        <v>92.7</v>
      </c>
      <c r="F3934">
        <v>82</v>
      </c>
      <c r="G3934">
        <v>10</v>
      </c>
    </row>
    <row r="3935" spans="1:7" x14ac:dyDescent="0.2">
      <c r="A3935" s="1">
        <v>3933</v>
      </c>
      <c r="B3935">
        <v>937.028594</v>
      </c>
      <c r="C3935">
        <v>4.0423999999999999E-10</v>
      </c>
      <c r="D3935">
        <v>84.4</v>
      </c>
      <c r="E3935">
        <v>92.7</v>
      </c>
      <c r="F3935">
        <v>82.1</v>
      </c>
      <c r="G3935">
        <v>10</v>
      </c>
    </row>
    <row r="3936" spans="1:7" x14ac:dyDescent="0.2">
      <c r="A3936" s="1">
        <v>3934</v>
      </c>
      <c r="B3936">
        <v>937.27091299999995</v>
      </c>
      <c r="C3936">
        <v>4.0476000000000001E-10</v>
      </c>
      <c r="D3936">
        <v>84.2</v>
      </c>
      <c r="E3936">
        <v>92.7</v>
      </c>
      <c r="F3936">
        <v>82.2</v>
      </c>
      <c r="G3936">
        <v>10</v>
      </c>
    </row>
    <row r="3937" spans="1:7" x14ac:dyDescent="0.2">
      <c r="A3937" s="1">
        <v>3935</v>
      </c>
      <c r="B3937">
        <v>937.50191500000005</v>
      </c>
      <c r="C3937">
        <v>4.0373000000000001E-10</v>
      </c>
      <c r="D3937">
        <v>84.1</v>
      </c>
      <c r="E3937">
        <v>92.1</v>
      </c>
      <c r="F3937">
        <v>82.3</v>
      </c>
      <c r="G3937">
        <v>10</v>
      </c>
    </row>
    <row r="3938" spans="1:7" x14ac:dyDescent="0.2">
      <c r="A3938" s="1">
        <v>3936</v>
      </c>
      <c r="B3938">
        <v>937.73272799999995</v>
      </c>
      <c r="C3938">
        <v>3.9342000000000002E-10</v>
      </c>
      <c r="D3938">
        <v>84</v>
      </c>
      <c r="E3938">
        <v>92.1</v>
      </c>
      <c r="F3938">
        <v>82.3</v>
      </c>
      <c r="G3938">
        <v>10</v>
      </c>
    </row>
    <row r="3939" spans="1:7" x14ac:dyDescent="0.2">
      <c r="A3939" s="1">
        <v>3937</v>
      </c>
      <c r="B3939">
        <v>937.96812399999999</v>
      </c>
      <c r="C3939">
        <v>4.0573E-10</v>
      </c>
      <c r="D3939">
        <v>83.8</v>
      </c>
      <c r="E3939">
        <v>92.1</v>
      </c>
      <c r="F3939">
        <v>82.4</v>
      </c>
      <c r="G3939">
        <v>10</v>
      </c>
    </row>
    <row r="3940" spans="1:7" x14ac:dyDescent="0.2">
      <c r="A3940" s="1">
        <v>3938</v>
      </c>
      <c r="B3940">
        <v>938.20938000000001</v>
      </c>
      <c r="C3940">
        <v>4.0071E-10</v>
      </c>
      <c r="D3940">
        <v>83.6</v>
      </c>
      <c r="E3940">
        <v>92.1</v>
      </c>
      <c r="F3940">
        <v>82.5</v>
      </c>
      <c r="G3940">
        <v>10</v>
      </c>
    </row>
    <row r="3941" spans="1:7" x14ac:dyDescent="0.2">
      <c r="A3941" s="1">
        <v>3939</v>
      </c>
      <c r="B3941">
        <v>938.44369099999994</v>
      </c>
      <c r="C3941">
        <v>4.0462999999999998E-10</v>
      </c>
      <c r="D3941">
        <v>83.5</v>
      </c>
      <c r="E3941">
        <v>91.4</v>
      </c>
      <c r="F3941">
        <v>82.7</v>
      </c>
      <c r="G3941">
        <v>10</v>
      </c>
    </row>
    <row r="3942" spans="1:7" x14ac:dyDescent="0.2">
      <c r="A3942" s="1">
        <v>3940</v>
      </c>
      <c r="B3942">
        <v>938.67305399999998</v>
      </c>
      <c r="C3942">
        <v>3.8661000000000002E-10</v>
      </c>
      <c r="D3942">
        <v>83.3</v>
      </c>
      <c r="E3942">
        <v>91.4</v>
      </c>
      <c r="F3942">
        <v>82.8</v>
      </c>
      <c r="G3942">
        <v>10</v>
      </c>
    </row>
    <row r="3943" spans="1:7" x14ac:dyDescent="0.2">
      <c r="A3943" s="1">
        <v>3941</v>
      </c>
      <c r="B3943">
        <v>938.92530899999997</v>
      </c>
      <c r="C3943">
        <v>4.0594E-10</v>
      </c>
      <c r="D3943">
        <v>83.2</v>
      </c>
      <c r="E3943">
        <v>91.4</v>
      </c>
      <c r="F3943">
        <v>82.9</v>
      </c>
      <c r="G3943">
        <v>10</v>
      </c>
    </row>
    <row r="3944" spans="1:7" x14ac:dyDescent="0.2">
      <c r="A3944" s="1">
        <v>3942</v>
      </c>
      <c r="B3944">
        <v>939.16757399999995</v>
      </c>
      <c r="C3944">
        <v>4.0056000000000001E-10</v>
      </c>
      <c r="D3944">
        <v>83</v>
      </c>
      <c r="E3944">
        <v>91.4</v>
      </c>
      <c r="F3944">
        <v>83</v>
      </c>
      <c r="G3944">
        <v>10</v>
      </c>
    </row>
    <row r="3945" spans="1:7" x14ac:dyDescent="0.2">
      <c r="A3945" s="1">
        <v>3943</v>
      </c>
      <c r="B3945">
        <v>939.40189899999996</v>
      </c>
      <c r="C3945">
        <v>4.0632999999999998E-10</v>
      </c>
      <c r="D3945">
        <v>82.8</v>
      </c>
      <c r="E3945">
        <v>90.8</v>
      </c>
      <c r="F3945">
        <v>83.2</v>
      </c>
      <c r="G3945">
        <v>10</v>
      </c>
    </row>
    <row r="3946" spans="1:7" x14ac:dyDescent="0.2">
      <c r="A3946" s="1">
        <v>3944</v>
      </c>
      <c r="B3946">
        <v>939.63133000000005</v>
      </c>
      <c r="C3946">
        <v>4.0789000000000003E-10</v>
      </c>
      <c r="D3946">
        <v>82.7</v>
      </c>
      <c r="E3946">
        <v>90.8</v>
      </c>
      <c r="F3946">
        <v>83.3</v>
      </c>
      <c r="G3946">
        <v>10</v>
      </c>
    </row>
    <row r="3947" spans="1:7" x14ac:dyDescent="0.2">
      <c r="A3947" s="1">
        <v>3945</v>
      </c>
      <c r="B3947">
        <v>939.87222099999997</v>
      </c>
      <c r="C3947">
        <v>4.0687999999999999E-10</v>
      </c>
      <c r="D3947">
        <v>82.5</v>
      </c>
      <c r="E3947">
        <v>90.8</v>
      </c>
      <c r="F3947">
        <v>83.5</v>
      </c>
      <c r="G3947">
        <v>10</v>
      </c>
    </row>
    <row r="3948" spans="1:7" x14ac:dyDescent="0.2">
      <c r="A3948" s="1">
        <v>3946</v>
      </c>
      <c r="B3948">
        <v>940.10290499999996</v>
      </c>
      <c r="C3948">
        <v>4.0754000000000002E-10</v>
      </c>
      <c r="D3948">
        <v>82.4</v>
      </c>
      <c r="E3948">
        <v>90.8</v>
      </c>
      <c r="F3948">
        <v>83.7</v>
      </c>
      <c r="G3948">
        <v>10</v>
      </c>
    </row>
    <row r="3949" spans="1:7" x14ac:dyDescent="0.2">
      <c r="A3949" s="1">
        <v>3947</v>
      </c>
      <c r="B3949">
        <v>940.33212700000001</v>
      </c>
      <c r="C3949">
        <v>4.0643000000000001E-10</v>
      </c>
      <c r="D3949">
        <v>82.2</v>
      </c>
      <c r="E3949">
        <v>90.1</v>
      </c>
      <c r="F3949">
        <v>83.8</v>
      </c>
      <c r="G3949">
        <v>10</v>
      </c>
    </row>
    <row r="3950" spans="1:7" x14ac:dyDescent="0.2">
      <c r="A3950" s="1">
        <v>3948</v>
      </c>
      <c r="B3950">
        <v>940.57388400000002</v>
      </c>
      <c r="C3950">
        <v>4.0619000000000002E-10</v>
      </c>
      <c r="D3950">
        <v>82.1</v>
      </c>
      <c r="E3950">
        <v>90.1</v>
      </c>
      <c r="F3950">
        <v>84</v>
      </c>
      <c r="G3950">
        <v>10</v>
      </c>
    </row>
    <row r="3951" spans="1:7" x14ac:dyDescent="0.2">
      <c r="A3951" s="1">
        <v>3949</v>
      </c>
      <c r="B3951">
        <v>940.80471599999998</v>
      </c>
      <c r="C3951">
        <v>4.0032000000000002E-10</v>
      </c>
      <c r="D3951">
        <v>81.900000000000006</v>
      </c>
      <c r="E3951">
        <v>90.1</v>
      </c>
      <c r="F3951">
        <v>84.2</v>
      </c>
      <c r="G3951">
        <v>10</v>
      </c>
    </row>
    <row r="3952" spans="1:7" x14ac:dyDescent="0.2">
      <c r="A3952" s="1">
        <v>3950</v>
      </c>
      <c r="B3952">
        <v>941.05267000000003</v>
      </c>
      <c r="C3952">
        <v>4.0628000000000002E-10</v>
      </c>
      <c r="D3952">
        <v>81.8</v>
      </c>
      <c r="E3952">
        <v>90.1</v>
      </c>
      <c r="F3952">
        <v>84.4</v>
      </c>
      <c r="G3952">
        <v>10</v>
      </c>
    </row>
    <row r="3953" spans="1:7" x14ac:dyDescent="0.2">
      <c r="A3953" s="1">
        <v>3951</v>
      </c>
      <c r="B3953">
        <v>941.28223500000001</v>
      </c>
      <c r="C3953">
        <v>4.0663000000000002E-10</v>
      </c>
      <c r="D3953">
        <v>81.599999999999994</v>
      </c>
      <c r="E3953">
        <v>90.1</v>
      </c>
      <c r="F3953">
        <v>84.6</v>
      </c>
      <c r="G3953">
        <v>10</v>
      </c>
    </row>
    <row r="3954" spans="1:7" x14ac:dyDescent="0.2">
      <c r="A3954" s="1">
        <v>3952</v>
      </c>
      <c r="B3954">
        <v>941.51276199999995</v>
      </c>
      <c r="C3954">
        <v>4.0661999999999999E-10</v>
      </c>
      <c r="D3954">
        <v>81.5</v>
      </c>
      <c r="E3954">
        <v>89.5</v>
      </c>
      <c r="F3954">
        <v>84.8</v>
      </c>
      <c r="G3954">
        <v>10</v>
      </c>
    </row>
    <row r="3955" spans="1:7" x14ac:dyDescent="0.2">
      <c r="A3955" s="1">
        <v>3953</v>
      </c>
      <c r="B3955">
        <v>941.75471500000003</v>
      </c>
      <c r="C3955">
        <v>4.1080000000000002E-10</v>
      </c>
      <c r="D3955">
        <v>81.400000000000006</v>
      </c>
      <c r="E3955">
        <v>89.5</v>
      </c>
      <c r="F3955">
        <v>85</v>
      </c>
      <c r="G3955">
        <v>10</v>
      </c>
    </row>
    <row r="3956" spans="1:7" x14ac:dyDescent="0.2">
      <c r="A3956" s="1">
        <v>3954</v>
      </c>
      <c r="B3956">
        <v>941.985635</v>
      </c>
      <c r="C3956">
        <v>3.9360000000000002E-10</v>
      </c>
      <c r="D3956">
        <v>81.3</v>
      </c>
      <c r="E3956">
        <v>89.5</v>
      </c>
      <c r="F3956">
        <v>85.2</v>
      </c>
      <c r="G3956">
        <v>10</v>
      </c>
    </row>
    <row r="3957" spans="1:7" x14ac:dyDescent="0.2">
      <c r="A3957" s="1">
        <v>3955</v>
      </c>
      <c r="B3957">
        <v>942.22635200000002</v>
      </c>
      <c r="C3957">
        <v>3.9332999999999997E-10</v>
      </c>
      <c r="D3957">
        <v>81.099999999999994</v>
      </c>
      <c r="E3957">
        <v>89.5</v>
      </c>
      <c r="F3957">
        <v>85.5</v>
      </c>
      <c r="G3957">
        <v>10</v>
      </c>
    </row>
    <row r="3958" spans="1:7" x14ac:dyDescent="0.2">
      <c r="A3958" s="1">
        <v>3956</v>
      </c>
      <c r="B3958">
        <v>942.467085</v>
      </c>
      <c r="C3958">
        <v>4.0978000000000001E-10</v>
      </c>
      <c r="D3958">
        <v>81</v>
      </c>
      <c r="E3958">
        <v>88.8</v>
      </c>
      <c r="F3958">
        <v>85.7</v>
      </c>
      <c r="G3958">
        <v>10</v>
      </c>
    </row>
    <row r="3959" spans="1:7" x14ac:dyDescent="0.2">
      <c r="A3959" s="1">
        <v>3957</v>
      </c>
      <c r="B3959">
        <v>942.70890299999996</v>
      </c>
      <c r="C3959">
        <v>3.5237999999999998E-10</v>
      </c>
      <c r="D3959">
        <v>80.900000000000006</v>
      </c>
      <c r="E3959">
        <v>88.8</v>
      </c>
      <c r="F3959">
        <v>85.9</v>
      </c>
      <c r="G3959">
        <v>10</v>
      </c>
    </row>
    <row r="3960" spans="1:7" x14ac:dyDescent="0.2">
      <c r="A3960" s="1">
        <v>3958</v>
      </c>
      <c r="B3960">
        <v>942.950245</v>
      </c>
      <c r="C3960">
        <v>4.1256000000000002E-10</v>
      </c>
      <c r="D3960">
        <v>80.7</v>
      </c>
      <c r="E3960">
        <v>88.8</v>
      </c>
      <c r="F3960">
        <v>86.2</v>
      </c>
      <c r="G3960">
        <v>10</v>
      </c>
    </row>
    <row r="3961" spans="1:7" x14ac:dyDescent="0.2">
      <c r="A3961" s="1">
        <v>3959</v>
      </c>
      <c r="B3961">
        <v>943.18002899999999</v>
      </c>
      <c r="C3961">
        <v>3.9938000000000002E-10</v>
      </c>
      <c r="D3961">
        <v>80.599999999999994</v>
      </c>
      <c r="E3961">
        <v>88.8</v>
      </c>
      <c r="F3961">
        <v>86.4</v>
      </c>
      <c r="G3961">
        <v>10</v>
      </c>
    </row>
    <row r="3962" spans="1:7" x14ac:dyDescent="0.2">
      <c r="A3962" s="1">
        <v>3960</v>
      </c>
      <c r="B3962">
        <v>943.42844100000002</v>
      </c>
      <c r="C3962">
        <v>4.0725000000000002E-10</v>
      </c>
      <c r="D3962">
        <v>80.5</v>
      </c>
      <c r="E3962">
        <v>88.2</v>
      </c>
      <c r="F3962">
        <v>86.7</v>
      </c>
      <c r="G3962">
        <v>10</v>
      </c>
    </row>
    <row r="3963" spans="1:7" x14ac:dyDescent="0.2">
      <c r="A3963" s="1">
        <v>3961</v>
      </c>
      <c r="B3963">
        <v>943.65802799999994</v>
      </c>
      <c r="C3963">
        <v>3.9301000000000002E-10</v>
      </c>
      <c r="D3963">
        <v>80.400000000000006</v>
      </c>
      <c r="E3963">
        <v>88.2</v>
      </c>
      <c r="F3963">
        <v>86.9</v>
      </c>
      <c r="G3963">
        <v>10</v>
      </c>
    </row>
    <row r="3964" spans="1:7" x14ac:dyDescent="0.2">
      <c r="A3964" s="1">
        <v>3962</v>
      </c>
      <c r="B3964">
        <v>943.90637200000003</v>
      </c>
      <c r="C3964">
        <v>4.141E-10</v>
      </c>
      <c r="D3964">
        <v>80.3</v>
      </c>
      <c r="E3964">
        <v>88.2</v>
      </c>
      <c r="F3964">
        <v>87.2</v>
      </c>
      <c r="G3964">
        <v>10</v>
      </c>
    </row>
    <row r="3965" spans="1:7" x14ac:dyDescent="0.2">
      <c r="A3965" s="1">
        <v>3963</v>
      </c>
      <c r="B3965">
        <v>944.13691800000004</v>
      </c>
      <c r="C3965">
        <v>3.9968999999999999E-10</v>
      </c>
      <c r="D3965">
        <v>80.2</v>
      </c>
      <c r="E3965">
        <v>88.2</v>
      </c>
      <c r="F3965">
        <v>87.5</v>
      </c>
      <c r="G3965">
        <v>10</v>
      </c>
    </row>
    <row r="3966" spans="1:7" x14ac:dyDescent="0.2">
      <c r="A3966" s="1">
        <v>3964</v>
      </c>
      <c r="B3966">
        <v>944.38529600000004</v>
      </c>
      <c r="C3966">
        <v>4.0925999999999999E-10</v>
      </c>
      <c r="D3966">
        <v>80.099999999999994</v>
      </c>
      <c r="E3966">
        <v>87.6</v>
      </c>
      <c r="F3966">
        <v>87.7</v>
      </c>
      <c r="G3966">
        <v>10</v>
      </c>
    </row>
    <row r="3967" spans="1:7" x14ac:dyDescent="0.2">
      <c r="A3967" s="1">
        <v>3965</v>
      </c>
      <c r="B3967">
        <v>944.61588900000004</v>
      </c>
      <c r="C3967">
        <v>3.9361E-10</v>
      </c>
      <c r="D3967">
        <v>80</v>
      </c>
      <c r="E3967">
        <v>87.6</v>
      </c>
      <c r="F3967">
        <v>88</v>
      </c>
      <c r="G3967">
        <v>10</v>
      </c>
    </row>
    <row r="3968" spans="1:7" x14ac:dyDescent="0.2">
      <c r="A3968" s="1">
        <v>3966</v>
      </c>
      <c r="B3968">
        <v>944.855816</v>
      </c>
      <c r="C3968">
        <v>3.9319000000000001E-10</v>
      </c>
      <c r="D3968">
        <v>79.900000000000006</v>
      </c>
      <c r="E3968">
        <v>87.6</v>
      </c>
      <c r="F3968">
        <v>88.3</v>
      </c>
      <c r="G3968">
        <v>10</v>
      </c>
    </row>
    <row r="3969" spans="1:7" x14ac:dyDescent="0.2">
      <c r="A3969" s="1">
        <v>3967</v>
      </c>
      <c r="B3969">
        <v>945.09304199999997</v>
      </c>
      <c r="C3969">
        <v>3.9924999999999999E-10</v>
      </c>
      <c r="D3969">
        <v>79.900000000000006</v>
      </c>
      <c r="E3969">
        <v>87.6</v>
      </c>
      <c r="F3969">
        <v>88.6</v>
      </c>
      <c r="G3969">
        <v>10</v>
      </c>
    </row>
    <row r="3970" spans="1:7" x14ac:dyDescent="0.2">
      <c r="A3970" s="1">
        <v>3968</v>
      </c>
      <c r="B3970">
        <v>945.33888400000001</v>
      </c>
      <c r="C3970">
        <v>4.0256999999999999E-10</v>
      </c>
      <c r="D3970">
        <v>79.8</v>
      </c>
      <c r="E3970">
        <v>87</v>
      </c>
      <c r="F3970">
        <v>88.9</v>
      </c>
      <c r="G3970">
        <v>10</v>
      </c>
    </row>
    <row r="3971" spans="1:7" x14ac:dyDescent="0.2">
      <c r="A3971" s="1">
        <v>3969</v>
      </c>
      <c r="B3971">
        <v>945.58088799999996</v>
      </c>
      <c r="C3971">
        <v>4.0314000000000002E-10</v>
      </c>
      <c r="D3971">
        <v>79.7</v>
      </c>
      <c r="E3971">
        <v>87</v>
      </c>
      <c r="F3971">
        <v>89.2</v>
      </c>
      <c r="G3971">
        <v>10</v>
      </c>
    </row>
    <row r="3972" spans="1:7" x14ac:dyDescent="0.2">
      <c r="A3972" s="1">
        <v>3970</v>
      </c>
      <c r="B3972">
        <v>945.822858</v>
      </c>
      <c r="C3972">
        <v>3.8935E-10</v>
      </c>
      <c r="D3972">
        <v>79.7</v>
      </c>
      <c r="E3972">
        <v>87</v>
      </c>
      <c r="F3972">
        <v>89.4</v>
      </c>
      <c r="G3972">
        <v>10</v>
      </c>
    </row>
    <row r="3973" spans="1:7" x14ac:dyDescent="0.2">
      <c r="A3973" s="1">
        <v>3971</v>
      </c>
      <c r="B3973">
        <v>946.05379100000005</v>
      </c>
      <c r="C3973">
        <v>3.8790000000000003E-10</v>
      </c>
      <c r="D3973">
        <v>79.599999999999994</v>
      </c>
      <c r="E3973">
        <v>87</v>
      </c>
      <c r="F3973">
        <v>89.7</v>
      </c>
      <c r="G3973">
        <v>10</v>
      </c>
    </row>
    <row r="3974" spans="1:7" x14ac:dyDescent="0.2">
      <c r="A3974" s="1">
        <v>3972</v>
      </c>
      <c r="B3974">
        <v>946.29820600000005</v>
      </c>
      <c r="C3974">
        <v>3.9587999999999998E-10</v>
      </c>
      <c r="D3974">
        <v>79.599999999999994</v>
      </c>
      <c r="E3974">
        <v>86.4</v>
      </c>
      <c r="F3974">
        <v>90</v>
      </c>
      <c r="G3974">
        <v>10</v>
      </c>
    </row>
    <row r="3975" spans="1:7" x14ac:dyDescent="0.2">
      <c r="A3975" s="1">
        <v>3973</v>
      </c>
      <c r="B3975">
        <v>946.53989000000001</v>
      </c>
      <c r="C3975">
        <v>3.9552999999999998E-10</v>
      </c>
      <c r="D3975">
        <v>79.599999999999994</v>
      </c>
      <c r="E3975">
        <v>86.4</v>
      </c>
      <c r="F3975">
        <v>90.3</v>
      </c>
      <c r="G3975">
        <v>10</v>
      </c>
    </row>
    <row r="3976" spans="1:7" x14ac:dyDescent="0.2">
      <c r="A3976" s="1">
        <v>3974</v>
      </c>
      <c r="B3976">
        <v>946.77054499999997</v>
      </c>
      <c r="C3976">
        <v>3.8477000000000001E-10</v>
      </c>
      <c r="D3976">
        <v>79.599999999999994</v>
      </c>
      <c r="E3976">
        <v>86.4</v>
      </c>
      <c r="F3976">
        <v>90.6</v>
      </c>
      <c r="G3976">
        <v>10</v>
      </c>
    </row>
    <row r="3977" spans="1:7" x14ac:dyDescent="0.2">
      <c r="A3977" s="1">
        <v>3975</v>
      </c>
      <c r="B3977">
        <v>947.00087900000005</v>
      </c>
      <c r="C3977">
        <v>3.8380999999999999E-10</v>
      </c>
      <c r="D3977">
        <v>79.599999999999994</v>
      </c>
      <c r="E3977">
        <v>86.4</v>
      </c>
      <c r="F3977">
        <v>90.9</v>
      </c>
      <c r="G3977">
        <v>10</v>
      </c>
    </row>
    <row r="3978" spans="1:7" x14ac:dyDescent="0.2">
      <c r="A3978" s="1">
        <v>3976</v>
      </c>
      <c r="B3978">
        <v>947.24132699999996</v>
      </c>
      <c r="C3978">
        <v>3.8609999999999999E-10</v>
      </c>
      <c r="D3978">
        <v>79.599999999999994</v>
      </c>
      <c r="E3978">
        <v>86.4</v>
      </c>
      <c r="F3978">
        <v>91.2</v>
      </c>
      <c r="G3978">
        <v>10</v>
      </c>
    </row>
    <row r="3979" spans="1:7" x14ac:dyDescent="0.2">
      <c r="A3979" s="1">
        <v>3977</v>
      </c>
      <c r="B3979">
        <v>947.48298499999999</v>
      </c>
      <c r="C3979">
        <v>3.8466999999999998E-10</v>
      </c>
      <c r="D3979">
        <v>79.599999999999994</v>
      </c>
      <c r="E3979">
        <v>85.9</v>
      </c>
      <c r="F3979">
        <v>91.5</v>
      </c>
      <c r="G3979">
        <v>10</v>
      </c>
    </row>
    <row r="3980" spans="1:7" x14ac:dyDescent="0.2">
      <c r="A3980" s="1">
        <v>3978</v>
      </c>
      <c r="B3980">
        <v>947.71264599999995</v>
      </c>
      <c r="C3980">
        <v>3.6777000000000001E-10</v>
      </c>
      <c r="D3980">
        <v>79.7</v>
      </c>
      <c r="E3980">
        <v>85.9</v>
      </c>
      <c r="F3980">
        <v>91.8</v>
      </c>
      <c r="G3980">
        <v>10</v>
      </c>
    </row>
    <row r="3981" spans="1:7" x14ac:dyDescent="0.2">
      <c r="A3981" s="1">
        <v>3979</v>
      </c>
      <c r="B3981">
        <v>947.95656799999995</v>
      </c>
      <c r="C3981">
        <v>3.7376999999999999E-10</v>
      </c>
      <c r="D3981">
        <v>79.7</v>
      </c>
      <c r="E3981">
        <v>85.9</v>
      </c>
      <c r="F3981">
        <v>92.1</v>
      </c>
      <c r="G3981">
        <v>10</v>
      </c>
    </row>
    <row r="3982" spans="1:7" x14ac:dyDescent="0.2">
      <c r="A3982" s="1">
        <v>3980</v>
      </c>
      <c r="B3982">
        <v>948.19886599999995</v>
      </c>
      <c r="C3982">
        <v>3.7461999999999999E-10</v>
      </c>
      <c r="D3982">
        <v>79.8</v>
      </c>
      <c r="E3982">
        <v>85.9</v>
      </c>
      <c r="F3982">
        <v>92.4</v>
      </c>
      <c r="G3982">
        <v>10</v>
      </c>
    </row>
    <row r="3983" spans="1:7" x14ac:dyDescent="0.2">
      <c r="A3983" s="1">
        <v>3981</v>
      </c>
      <c r="B3983">
        <v>948.44096000000002</v>
      </c>
      <c r="C3983">
        <v>3.7109999999999999E-10</v>
      </c>
      <c r="D3983">
        <v>79.900000000000006</v>
      </c>
      <c r="E3983">
        <v>85.6</v>
      </c>
      <c r="F3983">
        <v>92.7</v>
      </c>
      <c r="G3983">
        <v>10</v>
      </c>
    </row>
    <row r="3984" spans="1:7" x14ac:dyDescent="0.2">
      <c r="A3984" s="1">
        <v>3982</v>
      </c>
      <c r="B3984">
        <v>948.67068600000005</v>
      </c>
      <c r="C3984">
        <v>3.6141E-10</v>
      </c>
      <c r="D3984">
        <v>80</v>
      </c>
      <c r="E3984">
        <v>85.6</v>
      </c>
      <c r="F3984">
        <v>93</v>
      </c>
      <c r="G3984">
        <v>10</v>
      </c>
    </row>
    <row r="3985" spans="1:7" x14ac:dyDescent="0.2">
      <c r="A3985" s="1">
        <v>3983</v>
      </c>
      <c r="B3985">
        <v>948.91065400000002</v>
      </c>
      <c r="C3985">
        <v>3.5500000000000001E-10</v>
      </c>
      <c r="D3985">
        <v>80.099999999999994</v>
      </c>
      <c r="E3985">
        <v>85.6</v>
      </c>
      <c r="F3985">
        <v>93.3</v>
      </c>
      <c r="G3985">
        <v>10</v>
      </c>
    </row>
    <row r="3986" spans="1:7" x14ac:dyDescent="0.2">
      <c r="A3986" s="1">
        <v>3984</v>
      </c>
      <c r="B3986">
        <v>949.15066300000001</v>
      </c>
      <c r="C3986">
        <v>3.5498999999999998E-10</v>
      </c>
      <c r="D3986">
        <v>80.2</v>
      </c>
      <c r="E3986">
        <v>85.6</v>
      </c>
      <c r="F3986">
        <v>93.6</v>
      </c>
      <c r="G3986">
        <v>10</v>
      </c>
    </row>
    <row r="3987" spans="1:7" x14ac:dyDescent="0.2">
      <c r="A3987" s="1">
        <v>3985</v>
      </c>
      <c r="B3987">
        <v>949.39986399999998</v>
      </c>
      <c r="C3987">
        <v>3.6604999999999999E-10</v>
      </c>
      <c r="D3987">
        <v>80.3</v>
      </c>
      <c r="E3987">
        <v>85.3</v>
      </c>
      <c r="F3987">
        <v>93.9</v>
      </c>
      <c r="G3987">
        <v>10</v>
      </c>
    </row>
    <row r="3988" spans="1:7" x14ac:dyDescent="0.2">
      <c r="A3988" s="1">
        <v>3986</v>
      </c>
      <c r="B3988">
        <v>949.62938399999996</v>
      </c>
      <c r="C3988">
        <v>3.5495999999999998E-10</v>
      </c>
      <c r="D3988">
        <v>80.5</v>
      </c>
      <c r="E3988">
        <v>85.3</v>
      </c>
      <c r="F3988">
        <v>94.2</v>
      </c>
      <c r="G3988">
        <v>10</v>
      </c>
    </row>
    <row r="3989" spans="1:7" x14ac:dyDescent="0.2">
      <c r="A3989" s="1">
        <v>3987</v>
      </c>
      <c r="B3989">
        <v>949.87736800000005</v>
      </c>
      <c r="C3989">
        <v>3.6319000000000001E-10</v>
      </c>
      <c r="D3989">
        <v>80.599999999999994</v>
      </c>
      <c r="E3989">
        <v>85.3</v>
      </c>
      <c r="F3989">
        <v>94.5</v>
      </c>
      <c r="G3989">
        <v>10</v>
      </c>
    </row>
    <row r="3990" spans="1:7" x14ac:dyDescent="0.2">
      <c r="A3990" s="1">
        <v>3988</v>
      </c>
      <c r="B3990">
        <v>950.10705599999994</v>
      </c>
      <c r="C3990">
        <v>3.4867999999999998E-10</v>
      </c>
      <c r="D3990">
        <v>80.7</v>
      </c>
      <c r="E3990">
        <v>85.3</v>
      </c>
      <c r="F3990">
        <v>94.8</v>
      </c>
      <c r="G3990">
        <v>10</v>
      </c>
    </row>
    <row r="3991" spans="1:7" x14ac:dyDescent="0.2">
      <c r="A3991" s="1">
        <v>3989</v>
      </c>
      <c r="B3991">
        <v>950.34425899999997</v>
      </c>
      <c r="C3991">
        <v>3.5567000000000002E-10</v>
      </c>
      <c r="D3991">
        <v>80.900000000000006</v>
      </c>
      <c r="E3991">
        <v>85.3</v>
      </c>
      <c r="F3991">
        <v>95.1</v>
      </c>
      <c r="G3991">
        <v>10</v>
      </c>
    </row>
    <row r="3992" spans="1:7" x14ac:dyDescent="0.2">
      <c r="A3992" s="1">
        <v>3990</v>
      </c>
      <c r="B3992">
        <v>950.58926899999994</v>
      </c>
      <c r="C3992">
        <v>3.6020000000000001E-10</v>
      </c>
      <c r="D3992">
        <v>81</v>
      </c>
      <c r="E3992">
        <v>85.3</v>
      </c>
      <c r="F3992">
        <v>95.4</v>
      </c>
      <c r="G3992">
        <v>10</v>
      </c>
    </row>
    <row r="3993" spans="1:7" x14ac:dyDescent="0.2">
      <c r="A3993" s="1">
        <v>3991</v>
      </c>
      <c r="B3993">
        <v>950.83098199999995</v>
      </c>
      <c r="C3993">
        <v>3.5715E-10</v>
      </c>
      <c r="D3993">
        <v>81.2</v>
      </c>
      <c r="E3993">
        <v>85.3</v>
      </c>
      <c r="F3993">
        <v>95.6</v>
      </c>
      <c r="G3993">
        <v>10</v>
      </c>
    </row>
    <row r="3994" spans="1:7" x14ac:dyDescent="0.2">
      <c r="A3994" s="1">
        <v>3992</v>
      </c>
      <c r="B3994">
        <v>951.07190800000001</v>
      </c>
      <c r="C3994">
        <v>3.5604999999999998E-10</v>
      </c>
      <c r="D3994">
        <v>81.400000000000006</v>
      </c>
      <c r="E3994">
        <v>85.3</v>
      </c>
      <c r="F3994">
        <v>95.9</v>
      </c>
      <c r="G3994">
        <v>10</v>
      </c>
    </row>
    <row r="3995" spans="1:7" x14ac:dyDescent="0.2">
      <c r="A3995" s="1">
        <v>3993</v>
      </c>
      <c r="B3995">
        <v>951.30132000000003</v>
      </c>
      <c r="C3995">
        <v>3.4896E-10</v>
      </c>
      <c r="D3995">
        <v>81.599999999999994</v>
      </c>
      <c r="E3995">
        <v>85.3</v>
      </c>
      <c r="F3995">
        <v>96.2</v>
      </c>
      <c r="G3995">
        <v>10</v>
      </c>
    </row>
    <row r="3996" spans="1:7" x14ac:dyDescent="0.2">
      <c r="A3996" s="1">
        <v>3994</v>
      </c>
      <c r="B3996">
        <v>951.54606799999999</v>
      </c>
      <c r="C3996">
        <v>3.5388000000000002E-10</v>
      </c>
      <c r="D3996">
        <v>81.7</v>
      </c>
      <c r="E3996">
        <v>85.3</v>
      </c>
      <c r="F3996">
        <v>96.5</v>
      </c>
      <c r="G3996">
        <v>10</v>
      </c>
    </row>
    <row r="3997" spans="1:7" x14ac:dyDescent="0.2">
      <c r="A3997" s="1">
        <v>3995</v>
      </c>
      <c r="B3997">
        <v>951.78787299999999</v>
      </c>
      <c r="C3997">
        <v>3.5265000000000002E-10</v>
      </c>
      <c r="D3997">
        <v>81.900000000000006</v>
      </c>
      <c r="E3997">
        <v>85.3</v>
      </c>
      <c r="F3997">
        <v>96.7</v>
      </c>
      <c r="G3997">
        <v>10</v>
      </c>
    </row>
    <row r="3998" spans="1:7" x14ac:dyDescent="0.2">
      <c r="A3998" s="1">
        <v>3996</v>
      </c>
      <c r="B3998">
        <v>952.018731</v>
      </c>
      <c r="C3998">
        <v>3.5134999999999998E-10</v>
      </c>
      <c r="D3998">
        <v>82.1</v>
      </c>
      <c r="E3998">
        <v>85.3</v>
      </c>
      <c r="F3998">
        <v>97</v>
      </c>
      <c r="G3998">
        <v>10</v>
      </c>
    </row>
    <row r="3999" spans="1:7" x14ac:dyDescent="0.2">
      <c r="A3999" s="1">
        <v>3997</v>
      </c>
      <c r="B3999">
        <v>952.24876500000005</v>
      </c>
      <c r="C3999">
        <v>3.4914999999999998E-10</v>
      </c>
      <c r="D3999">
        <v>82.3</v>
      </c>
      <c r="E3999">
        <v>85.3</v>
      </c>
      <c r="F3999">
        <v>97.2</v>
      </c>
      <c r="G3999">
        <v>10</v>
      </c>
    </row>
    <row r="4000" spans="1:7" x14ac:dyDescent="0.2">
      <c r="A4000" s="1">
        <v>3998</v>
      </c>
      <c r="B4000">
        <v>952.49062100000003</v>
      </c>
      <c r="C4000">
        <v>3.4773E-10</v>
      </c>
      <c r="D4000">
        <v>82.4</v>
      </c>
      <c r="E4000">
        <v>85.6</v>
      </c>
      <c r="F4000">
        <v>97.5</v>
      </c>
      <c r="G4000">
        <v>10</v>
      </c>
    </row>
    <row r="4001" spans="1:7" x14ac:dyDescent="0.2">
      <c r="A4001" s="1">
        <v>3999</v>
      </c>
      <c r="B4001">
        <v>952.73144200000002</v>
      </c>
      <c r="C4001">
        <v>3.4685999999999998E-10</v>
      </c>
      <c r="D4001">
        <v>82.6</v>
      </c>
      <c r="E4001">
        <v>85.6</v>
      </c>
      <c r="F4001">
        <v>97.7</v>
      </c>
      <c r="G4001">
        <v>10</v>
      </c>
    </row>
    <row r="4002" spans="1:7" x14ac:dyDescent="0.2">
      <c r="A4002" s="1">
        <v>4000</v>
      </c>
      <c r="B4002">
        <v>952.96115399999996</v>
      </c>
      <c r="C4002">
        <v>3.2397000000000002E-10</v>
      </c>
      <c r="D4002">
        <v>82.8</v>
      </c>
      <c r="E4002">
        <v>85.6</v>
      </c>
      <c r="F4002">
        <v>98</v>
      </c>
      <c r="G4002">
        <v>10</v>
      </c>
    </row>
    <row r="4003" spans="1:7" x14ac:dyDescent="0.2">
      <c r="A4003" s="1">
        <v>4001</v>
      </c>
      <c r="B4003">
        <v>953.20481700000005</v>
      </c>
      <c r="C4003">
        <v>3.4285000000000001E-10</v>
      </c>
      <c r="D4003">
        <v>83</v>
      </c>
      <c r="E4003">
        <v>85.6</v>
      </c>
      <c r="F4003">
        <v>98.2</v>
      </c>
      <c r="G4003">
        <v>10</v>
      </c>
    </row>
    <row r="4004" spans="1:7" x14ac:dyDescent="0.2">
      <c r="A4004" s="1">
        <v>4002</v>
      </c>
      <c r="B4004">
        <v>953.44694500000003</v>
      </c>
      <c r="C4004">
        <v>3.4303999999999999E-10</v>
      </c>
      <c r="D4004">
        <v>83.2</v>
      </c>
      <c r="E4004">
        <v>85.9</v>
      </c>
      <c r="F4004">
        <v>98.5</v>
      </c>
      <c r="G4004">
        <v>10</v>
      </c>
    </row>
    <row r="4005" spans="1:7" x14ac:dyDescent="0.2">
      <c r="A4005" s="1">
        <v>4003</v>
      </c>
      <c r="B4005">
        <v>953.68767000000003</v>
      </c>
      <c r="C4005">
        <v>3.4247999999999999E-10</v>
      </c>
      <c r="D4005">
        <v>83.3</v>
      </c>
      <c r="E4005">
        <v>85.9</v>
      </c>
      <c r="F4005">
        <v>98.7</v>
      </c>
      <c r="G4005">
        <v>10</v>
      </c>
    </row>
    <row r="4006" spans="1:7" x14ac:dyDescent="0.2">
      <c r="A4006" s="1">
        <v>4004</v>
      </c>
      <c r="B4006">
        <v>953.91735200000005</v>
      </c>
      <c r="C4006">
        <v>3.3047999999999998E-10</v>
      </c>
      <c r="D4006">
        <v>83.5</v>
      </c>
      <c r="E4006">
        <v>85.9</v>
      </c>
      <c r="F4006">
        <v>98.9</v>
      </c>
      <c r="G4006">
        <v>10</v>
      </c>
    </row>
    <row r="4007" spans="1:7" x14ac:dyDescent="0.2">
      <c r="A4007" s="1">
        <v>4005</v>
      </c>
      <c r="B4007">
        <v>954.16681600000004</v>
      </c>
      <c r="C4007">
        <v>3.4212999999999999E-10</v>
      </c>
      <c r="D4007">
        <v>83.7</v>
      </c>
      <c r="E4007">
        <v>85.9</v>
      </c>
      <c r="F4007">
        <v>99.1</v>
      </c>
      <c r="G4007">
        <v>10</v>
      </c>
    </row>
    <row r="4008" spans="1:7" x14ac:dyDescent="0.2">
      <c r="A4008" s="1">
        <v>4006</v>
      </c>
      <c r="B4008">
        <v>954.39771499999995</v>
      </c>
      <c r="C4008">
        <v>3.2941E-10</v>
      </c>
      <c r="D4008">
        <v>83.9</v>
      </c>
      <c r="E4008">
        <v>86.3</v>
      </c>
      <c r="F4008">
        <v>99.3</v>
      </c>
      <c r="G4008">
        <v>10</v>
      </c>
    </row>
    <row r="4009" spans="1:7" x14ac:dyDescent="0.2">
      <c r="A4009" s="1">
        <v>4007</v>
      </c>
      <c r="B4009">
        <v>954.63644399999998</v>
      </c>
      <c r="C4009">
        <v>3.2988999999999998E-10</v>
      </c>
      <c r="D4009">
        <v>84</v>
      </c>
      <c r="E4009">
        <v>86.3</v>
      </c>
      <c r="F4009">
        <v>99.5</v>
      </c>
      <c r="G4009">
        <v>10</v>
      </c>
    </row>
    <row r="4010" spans="1:7" x14ac:dyDescent="0.2">
      <c r="A4010" s="1">
        <v>4008</v>
      </c>
      <c r="B4010">
        <v>954.88329099999999</v>
      </c>
      <c r="C4010">
        <v>3.4051999999999998E-10</v>
      </c>
      <c r="D4010">
        <v>84.1</v>
      </c>
      <c r="E4010">
        <v>86.3</v>
      </c>
      <c r="F4010">
        <v>99.7</v>
      </c>
      <c r="G4010">
        <v>10</v>
      </c>
    </row>
    <row r="4011" spans="1:7" x14ac:dyDescent="0.2">
      <c r="A4011" s="1">
        <v>4009</v>
      </c>
      <c r="B4011">
        <v>955.11334299999999</v>
      </c>
      <c r="C4011">
        <v>3.3052999999999999E-10</v>
      </c>
      <c r="D4011">
        <v>84.3</v>
      </c>
      <c r="E4011">
        <v>86.3</v>
      </c>
      <c r="F4011">
        <v>99.9</v>
      </c>
      <c r="G4011">
        <v>10</v>
      </c>
    </row>
    <row r="4012" spans="1:7" x14ac:dyDescent="0.2">
      <c r="A4012" s="1">
        <v>4010</v>
      </c>
      <c r="B4012">
        <v>955.36026900000002</v>
      </c>
      <c r="C4012">
        <v>3.3747000000000002E-10</v>
      </c>
      <c r="D4012">
        <v>84.5</v>
      </c>
      <c r="E4012">
        <v>86.8</v>
      </c>
      <c r="F4012">
        <v>100.1</v>
      </c>
      <c r="G4012">
        <v>10</v>
      </c>
    </row>
    <row r="4013" spans="1:7" x14ac:dyDescent="0.2">
      <c r="A4013" s="1">
        <v>4011</v>
      </c>
      <c r="B4013">
        <v>955.590014</v>
      </c>
      <c r="C4013">
        <v>3.3578E-10</v>
      </c>
      <c r="D4013">
        <v>84.6</v>
      </c>
      <c r="E4013">
        <v>86.8</v>
      </c>
      <c r="F4013">
        <v>100.2</v>
      </c>
      <c r="G4013">
        <v>10</v>
      </c>
    </row>
    <row r="4014" spans="1:7" x14ac:dyDescent="0.2">
      <c r="A4014" s="1">
        <v>4012</v>
      </c>
      <c r="B4014">
        <v>955.83316100000002</v>
      </c>
      <c r="C4014">
        <v>3.1188000000000001E-10</v>
      </c>
      <c r="D4014">
        <v>84.8</v>
      </c>
      <c r="E4014">
        <v>86.8</v>
      </c>
      <c r="F4014">
        <v>100.4</v>
      </c>
      <c r="G4014">
        <v>10</v>
      </c>
    </row>
    <row r="4015" spans="1:7" x14ac:dyDescent="0.2">
      <c r="A4015" s="1">
        <v>4013</v>
      </c>
      <c r="B4015">
        <v>956.09058900000002</v>
      </c>
      <c r="C4015">
        <v>3.2377000000000001E-10</v>
      </c>
      <c r="D4015">
        <v>85</v>
      </c>
      <c r="E4015">
        <v>86.8</v>
      </c>
      <c r="F4015">
        <v>100.6</v>
      </c>
      <c r="G4015">
        <v>10</v>
      </c>
    </row>
    <row r="4016" spans="1:7" x14ac:dyDescent="0.2">
      <c r="A4016" s="1">
        <v>4014</v>
      </c>
      <c r="B4016">
        <v>956.328261</v>
      </c>
      <c r="C4016">
        <v>3.3747000000000002E-10</v>
      </c>
      <c r="D4016">
        <v>85.1</v>
      </c>
      <c r="E4016">
        <v>87.3</v>
      </c>
      <c r="F4016">
        <v>100.7</v>
      </c>
      <c r="G4016">
        <v>10</v>
      </c>
    </row>
    <row r="4017" spans="1:7" x14ac:dyDescent="0.2">
      <c r="A4017" s="1">
        <v>4015</v>
      </c>
      <c r="B4017">
        <v>956.56942500000002</v>
      </c>
      <c r="C4017">
        <v>3.1769000000000002E-10</v>
      </c>
      <c r="D4017">
        <v>85.3</v>
      </c>
      <c r="E4017">
        <v>87.3</v>
      </c>
      <c r="F4017">
        <v>100.9</v>
      </c>
      <c r="G4017">
        <v>10</v>
      </c>
    </row>
    <row r="4018" spans="1:7" x14ac:dyDescent="0.2">
      <c r="A4018" s="1">
        <v>4016</v>
      </c>
      <c r="B4018">
        <v>956.80832799999996</v>
      </c>
      <c r="C4018">
        <v>3.1045E-10</v>
      </c>
      <c r="D4018">
        <v>85.5</v>
      </c>
      <c r="E4018">
        <v>87.3</v>
      </c>
      <c r="F4018">
        <v>101</v>
      </c>
      <c r="G4018">
        <v>10</v>
      </c>
    </row>
    <row r="4019" spans="1:7" x14ac:dyDescent="0.2">
      <c r="A4019" s="1">
        <v>4017</v>
      </c>
      <c r="B4019">
        <v>957.04678100000001</v>
      </c>
      <c r="C4019">
        <v>3.2330999999999999E-10</v>
      </c>
      <c r="D4019">
        <v>85.6</v>
      </c>
      <c r="E4019">
        <v>87.3</v>
      </c>
      <c r="F4019">
        <v>101.1</v>
      </c>
      <c r="G4019">
        <v>10</v>
      </c>
    </row>
    <row r="4020" spans="1:7" x14ac:dyDescent="0.2">
      <c r="A4020" s="1">
        <v>4018</v>
      </c>
      <c r="B4020">
        <v>957.281567</v>
      </c>
      <c r="C4020">
        <v>3.3643E-10</v>
      </c>
      <c r="D4020">
        <v>85.8</v>
      </c>
      <c r="E4020">
        <v>87.8</v>
      </c>
      <c r="F4020">
        <v>101.2</v>
      </c>
      <c r="G4020">
        <v>10</v>
      </c>
    </row>
    <row r="4021" spans="1:7" x14ac:dyDescent="0.2">
      <c r="A4021" s="1">
        <v>4019</v>
      </c>
      <c r="B4021">
        <v>957.51129100000003</v>
      </c>
      <c r="C4021">
        <v>3.3586000000000002E-10</v>
      </c>
      <c r="D4021">
        <v>85.9</v>
      </c>
      <c r="E4021">
        <v>87.8</v>
      </c>
      <c r="F4021">
        <v>101.3</v>
      </c>
      <c r="G4021">
        <v>10</v>
      </c>
    </row>
    <row r="4022" spans="1:7" x14ac:dyDescent="0.2">
      <c r="A4022" s="1">
        <v>4020</v>
      </c>
      <c r="B4022">
        <v>957.75239699999997</v>
      </c>
      <c r="C4022">
        <v>3.2906E-10</v>
      </c>
      <c r="D4022">
        <v>86.1</v>
      </c>
      <c r="E4022">
        <v>87.8</v>
      </c>
      <c r="F4022">
        <v>101.4</v>
      </c>
      <c r="G4022">
        <v>10</v>
      </c>
    </row>
    <row r="4023" spans="1:7" x14ac:dyDescent="0.2">
      <c r="A4023" s="1">
        <v>4021</v>
      </c>
      <c r="B4023">
        <v>957.98226199999999</v>
      </c>
      <c r="C4023">
        <v>3.3445000000000002E-10</v>
      </c>
      <c r="D4023">
        <v>86.3</v>
      </c>
      <c r="E4023">
        <v>87.8</v>
      </c>
      <c r="F4023">
        <v>101.5</v>
      </c>
      <c r="G4023">
        <v>10</v>
      </c>
    </row>
    <row r="4024" spans="1:7" x14ac:dyDescent="0.2">
      <c r="A4024" s="1">
        <v>4022</v>
      </c>
      <c r="B4024">
        <v>958.22489900000005</v>
      </c>
      <c r="C4024">
        <v>3.2400000000000002E-10</v>
      </c>
      <c r="D4024">
        <v>86.4</v>
      </c>
      <c r="E4024">
        <v>88.4</v>
      </c>
      <c r="F4024">
        <v>101.6</v>
      </c>
      <c r="G4024">
        <v>10</v>
      </c>
    </row>
    <row r="4025" spans="1:7" x14ac:dyDescent="0.2">
      <c r="A4025" s="1">
        <v>4023</v>
      </c>
      <c r="B4025">
        <v>958.46223499999996</v>
      </c>
      <c r="C4025">
        <v>3.2999000000000002E-10</v>
      </c>
      <c r="D4025">
        <v>86.6</v>
      </c>
      <c r="E4025">
        <v>88.4</v>
      </c>
      <c r="F4025">
        <v>101.7</v>
      </c>
      <c r="G4025">
        <v>10</v>
      </c>
    </row>
    <row r="4026" spans="1:7" x14ac:dyDescent="0.2">
      <c r="A4026" s="1">
        <v>4024</v>
      </c>
      <c r="B4026">
        <v>958.70733099999995</v>
      </c>
      <c r="C4026">
        <v>3.3892E-10</v>
      </c>
      <c r="D4026">
        <v>86.7</v>
      </c>
      <c r="E4026">
        <v>88.4</v>
      </c>
      <c r="F4026">
        <v>101.7</v>
      </c>
      <c r="G4026">
        <v>10</v>
      </c>
    </row>
    <row r="4027" spans="1:7" x14ac:dyDescent="0.2">
      <c r="A4027" s="1">
        <v>4025</v>
      </c>
      <c r="B4027">
        <v>958.93859199999997</v>
      </c>
      <c r="C4027">
        <v>3.3669E-10</v>
      </c>
      <c r="D4027">
        <v>86.9</v>
      </c>
      <c r="E4027">
        <v>88.4</v>
      </c>
      <c r="F4027">
        <v>101.8</v>
      </c>
      <c r="G4027">
        <v>10</v>
      </c>
    </row>
    <row r="4028" spans="1:7" x14ac:dyDescent="0.2">
      <c r="A4028" s="1">
        <v>4026</v>
      </c>
      <c r="B4028">
        <v>959.16836699999999</v>
      </c>
      <c r="C4028">
        <v>3.3803000000000002E-10</v>
      </c>
      <c r="D4028">
        <v>87.1</v>
      </c>
      <c r="E4028">
        <v>88.4</v>
      </c>
      <c r="F4028">
        <v>101.8</v>
      </c>
      <c r="G4028">
        <v>10</v>
      </c>
    </row>
    <row r="4029" spans="1:7" x14ac:dyDescent="0.2">
      <c r="A4029" s="1">
        <v>4027</v>
      </c>
      <c r="B4029">
        <v>959.40091099999995</v>
      </c>
      <c r="C4029">
        <v>3.3669E-10</v>
      </c>
      <c r="D4029">
        <v>87.2</v>
      </c>
      <c r="E4029">
        <v>88.9</v>
      </c>
      <c r="F4029">
        <v>101.9</v>
      </c>
      <c r="G4029">
        <v>10</v>
      </c>
    </row>
    <row r="4030" spans="1:7" x14ac:dyDescent="0.2">
      <c r="A4030" s="1">
        <v>4028</v>
      </c>
      <c r="B4030">
        <v>959.64688899999999</v>
      </c>
      <c r="C4030">
        <v>3.3901E-10</v>
      </c>
      <c r="D4030">
        <v>87.4</v>
      </c>
      <c r="E4030">
        <v>88.9</v>
      </c>
      <c r="F4030">
        <v>101.9</v>
      </c>
      <c r="G4030">
        <v>10</v>
      </c>
    </row>
    <row r="4031" spans="1:7" x14ac:dyDescent="0.2">
      <c r="A4031" s="1">
        <v>4029</v>
      </c>
      <c r="B4031">
        <v>959.88894400000004</v>
      </c>
      <c r="C4031">
        <v>3.3992999999999998E-10</v>
      </c>
      <c r="D4031">
        <v>87.6</v>
      </c>
      <c r="E4031">
        <v>88.9</v>
      </c>
      <c r="F4031">
        <v>101.9</v>
      </c>
      <c r="G4031">
        <v>10</v>
      </c>
    </row>
    <row r="4032" spans="1:7" x14ac:dyDescent="0.2">
      <c r="A4032" s="1">
        <v>4030</v>
      </c>
      <c r="B4032">
        <v>960.11805400000003</v>
      </c>
      <c r="C4032">
        <v>3.3734999999999998E-10</v>
      </c>
      <c r="D4032">
        <v>87.7</v>
      </c>
      <c r="E4032">
        <v>88.9</v>
      </c>
      <c r="F4032">
        <v>101.9</v>
      </c>
      <c r="G4032">
        <v>10</v>
      </c>
    </row>
    <row r="4033" spans="1:7" x14ac:dyDescent="0.2">
      <c r="A4033" s="1">
        <v>4031</v>
      </c>
      <c r="B4033">
        <v>960.36128900000006</v>
      </c>
      <c r="C4033">
        <v>3.3026000000000001E-10</v>
      </c>
      <c r="D4033">
        <v>87.9</v>
      </c>
      <c r="E4033">
        <v>89.5</v>
      </c>
      <c r="F4033">
        <v>101.9</v>
      </c>
      <c r="G4033">
        <v>10</v>
      </c>
    </row>
    <row r="4034" spans="1:7" x14ac:dyDescent="0.2">
      <c r="A4034" s="1">
        <v>4032</v>
      </c>
      <c r="B4034">
        <v>960.59786899999995</v>
      </c>
      <c r="C4034">
        <v>3.3117999999999999E-10</v>
      </c>
      <c r="D4034">
        <v>88</v>
      </c>
      <c r="E4034">
        <v>89.5</v>
      </c>
      <c r="F4034">
        <v>101.9</v>
      </c>
      <c r="G4034">
        <v>10</v>
      </c>
    </row>
    <row r="4035" spans="1:7" x14ac:dyDescent="0.2">
      <c r="A4035" s="1">
        <v>4033</v>
      </c>
      <c r="B4035">
        <v>960.83765500000004</v>
      </c>
      <c r="C4035">
        <v>3.364E-10</v>
      </c>
      <c r="D4035">
        <v>88.2</v>
      </c>
      <c r="E4035">
        <v>89.5</v>
      </c>
      <c r="F4035">
        <v>101.9</v>
      </c>
      <c r="G4035">
        <v>10</v>
      </c>
    </row>
    <row r="4036" spans="1:7" x14ac:dyDescent="0.2">
      <c r="A4036" s="1">
        <v>4034</v>
      </c>
      <c r="B4036">
        <v>961.08362999999997</v>
      </c>
      <c r="C4036">
        <v>3.4352000000000002E-10</v>
      </c>
      <c r="D4036">
        <v>88.4</v>
      </c>
      <c r="E4036">
        <v>89.5</v>
      </c>
      <c r="F4036">
        <v>101.9</v>
      </c>
      <c r="G4036">
        <v>10</v>
      </c>
    </row>
    <row r="4037" spans="1:7" x14ac:dyDescent="0.2">
      <c r="A4037" s="1">
        <v>4035</v>
      </c>
      <c r="B4037">
        <v>961.32581900000002</v>
      </c>
      <c r="C4037">
        <v>3.4491999999999998E-10</v>
      </c>
      <c r="D4037">
        <v>88.5</v>
      </c>
      <c r="E4037">
        <v>90.1</v>
      </c>
      <c r="F4037">
        <v>101.8</v>
      </c>
      <c r="G4037">
        <v>10</v>
      </c>
    </row>
    <row r="4038" spans="1:7" x14ac:dyDescent="0.2">
      <c r="A4038" s="1">
        <v>4036</v>
      </c>
      <c r="B4038">
        <v>961.55683699999997</v>
      </c>
      <c r="C4038">
        <v>3.4374999999999998E-10</v>
      </c>
      <c r="D4038">
        <v>88.7</v>
      </c>
      <c r="E4038">
        <v>90.1</v>
      </c>
      <c r="F4038">
        <v>101.8</v>
      </c>
      <c r="G4038">
        <v>10</v>
      </c>
    </row>
    <row r="4039" spans="1:7" x14ac:dyDescent="0.2">
      <c r="A4039" s="1">
        <v>4037</v>
      </c>
      <c r="B4039">
        <v>961.80012299999999</v>
      </c>
      <c r="C4039">
        <v>3.3076E-10</v>
      </c>
      <c r="D4039">
        <v>88.8</v>
      </c>
      <c r="E4039">
        <v>90.1</v>
      </c>
      <c r="F4039">
        <v>101.7</v>
      </c>
      <c r="G4039">
        <v>10</v>
      </c>
    </row>
    <row r="4040" spans="1:7" x14ac:dyDescent="0.2">
      <c r="A4040" s="1">
        <v>4038</v>
      </c>
      <c r="B4040">
        <v>962.03944799999999</v>
      </c>
      <c r="C4040">
        <v>3.4778000000000001E-10</v>
      </c>
      <c r="D4040">
        <v>89</v>
      </c>
      <c r="E4040">
        <v>90.1</v>
      </c>
      <c r="F4040">
        <v>101.7</v>
      </c>
      <c r="G4040">
        <v>10</v>
      </c>
    </row>
    <row r="4041" spans="1:7" x14ac:dyDescent="0.2">
      <c r="A4041" s="1">
        <v>4039</v>
      </c>
      <c r="B4041">
        <v>962.28152599999999</v>
      </c>
      <c r="C4041">
        <v>3.4776999999999998E-10</v>
      </c>
      <c r="D4041">
        <v>89.2</v>
      </c>
      <c r="E4041">
        <v>90.7</v>
      </c>
      <c r="F4041">
        <v>101.6</v>
      </c>
      <c r="G4041">
        <v>10</v>
      </c>
    </row>
    <row r="4042" spans="1:7" x14ac:dyDescent="0.2">
      <c r="A4042" s="1">
        <v>4040</v>
      </c>
      <c r="B4042">
        <v>962.51138500000002</v>
      </c>
      <c r="C4042">
        <v>3.494E-10</v>
      </c>
      <c r="D4042">
        <v>89.3</v>
      </c>
      <c r="E4042">
        <v>90.7</v>
      </c>
      <c r="F4042">
        <v>101.5</v>
      </c>
      <c r="G4042">
        <v>10</v>
      </c>
    </row>
    <row r="4043" spans="1:7" x14ac:dyDescent="0.2">
      <c r="A4043" s="1">
        <v>4041</v>
      </c>
      <c r="B4043">
        <v>962.74171999999999</v>
      </c>
      <c r="C4043">
        <v>3.4949999999999998E-10</v>
      </c>
      <c r="D4043">
        <v>89.4</v>
      </c>
      <c r="E4043">
        <v>90.7</v>
      </c>
      <c r="F4043">
        <v>101.4</v>
      </c>
      <c r="G4043">
        <v>10</v>
      </c>
    </row>
    <row r="4044" spans="1:7" x14ac:dyDescent="0.2">
      <c r="A4044" s="1">
        <v>4042</v>
      </c>
      <c r="B4044">
        <v>962.98385499999995</v>
      </c>
      <c r="C4044">
        <v>3.4746999999999999E-10</v>
      </c>
      <c r="D4044">
        <v>89.6</v>
      </c>
      <c r="E4044">
        <v>90.7</v>
      </c>
      <c r="F4044">
        <v>101.3</v>
      </c>
      <c r="G4044">
        <v>10</v>
      </c>
    </row>
    <row r="4045" spans="1:7" x14ac:dyDescent="0.2">
      <c r="A4045" s="1">
        <v>4043</v>
      </c>
      <c r="B4045">
        <v>963.21481900000003</v>
      </c>
      <c r="C4045">
        <v>3.3610999999999999E-10</v>
      </c>
      <c r="D4045">
        <v>89.7</v>
      </c>
      <c r="E4045">
        <v>91.2</v>
      </c>
      <c r="F4045">
        <v>101.2</v>
      </c>
      <c r="G4045">
        <v>10</v>
      </c>
    </row>
    <row r="4046" spans="1:7" x14ac:dyDescent="0.2">
      <c r="A4046" s="1">
        <v>4044</v>
      </c>
      <c r="B4046">
        <v>963.46459000000004</v>
      </c>
      <c r="C4046">
        <v>3.5065000000000002E-10</v>
      </c>
      <c r="D4046">
        <v>89.9</v>
      </c>
      <c r="E4046">
        <v>91.2</v>
      </c>
      <c r="F4046">
        <v>101.1</v>
      </c>
      <c r="G4046">
        <v>10</v>
      </c>
    </row>
    <row r="4047" spans="1:7" x14ac:dyDescent="0.2">
      <c r="A4047" s="1">
        <v>4045</v>
      </c>
      <c r="B4047">
        <v>963.69430799999998</v>
      </c>
      <c r="C4047">
        <v>3.3651999999999999E-10</v>
      </c>
      <c r="D4047">
        <v>90</v>
      </c>
      <c r="E4047">
        <v>91.2</v>
      </c>
      <c r="F4047">
        <v>101</v>
      </c>
      <c r="G4047">
        <v>10</v>
      </c>
    </row>
    <row r="4048" spans="1:7" x14ac:dyDescent="0.2">
      <c r="A4048" s="1">
        <v>4046</v>
      </c>
      <c r="B4048">
        <v>963.93263100000001</v>
      </c>
      <c r="C4048">
        <v>3.4925999999999999E-10</v>
      </c>
      <c r="D4048">
        <v>90.2</v>
      </c>
      <c r="E4048">
        <v>91.2</v>
      </c>
      <c r="F4048">
        <v>100.9</v>
      </c>
      <c r="G4048">
        <v>10</v>
      </c>
    </row>
    <row r="4049" spans="1:7" x14ac:dyDescent="0.2">
      <c r="A4049" s="1">
        <v>4047</v>
      </c>
      <c r="B4049">
        <v>964.17663400000004</v>
      </c>
      <c r="C4049">
        <v>3.3023999999999999E-10</v>
      </c>
      <c r="D4049">
        <v>90.3</v>
      </c>
      <c r="E4049">
        <v>91.2</v>
      </c>
      <c r="F4049">
        <v>100.7</v>
      </c>
      <c r="G4049">
        <v>10</v>
      </c>
    </row>
    <row r="4050" spans="1:7" x14ac:dyDescent="0.2">
      <c r="A4050" s="1">
        <v>4048</v>
      </c>
      <c r="B4050">
        <v>964.41906500000005</v>
      </c>
      <c r="C4050">
        <v>3.5236000000000001E-10</v>
      </c>
      <c r="D4050">
        <v>90.4</v>
      </c>
      <c r="E4050">
        <v>91.8</v>
      </c>
      <c r="F4050">
        <v>100.6</v>
      </c>
      <c r="G4050">
        <v>10</v>
      </c>
    </row>
    <row r="4051" spans="1:7" x14ac:dyDescent="0.2">
      <c r="A4051" s="1">
        <v>4049</v>
      </c>
      <c r="B4051">
        <v>964.66092600000002</v>
      </c>
      <c r="C4051">
        <v>3.5278999999999998E-10</v>
      </c>
      <c r="D4051">
        <v>90.6</v>
      </c>
      <c r="E4051">
        <v>91.8</v>
      </c>
      <c r="F4051">
        <v>100.4</v>
      </c>
      <c r="G4051">
        <v>10</v>
      </c>
    </row>
    <row r="4052" spans="1:7" x14ac:dyDescent="0.2">
      <c r="A4052" s="1">
        <v>4050</v>
      </c>
      <c r="B4052">
        <v>964.89100900000005</v>
      </c>
      <c r="C4052">
        <v>3.4942000000000002E-10</v>
      </c>
      <c r="D4052">
        <v>90.7</v>
      </c>
      <c r="E4052">
        <v>91.8</v>
      </c>
      <c r="F4052">
        <v>100.3</v>
      </c>
      <c r="G4052">
        <v>10</v>
      </c>
    </row>
    <row r="4053" spans="1:7" x14ac:dyDescent="0.2">
      <c r="A4053" s="1">
        <v>4051</v>
      </c>
      <c r="B4053">
        <v>965.13694099999998</v>
      </c>
      <c r="C4053">
        <v>3.5532000000000002E-10</v>
      </c>
      <c r="D4053">
        <v>90.8</v>
      </c>
      <c r="E4053">
        <v>91.8</v>
      </c>
      <c r="F4053">
        <v>100.1</v>
      </c>
      <c r="G4053">
        <v>10</v>
      </c>
    </row>
    <row r="4054" spans="1:7" x14ac:dyDescent="0.2">
      <c r="A4054" s="1">
        <v>4052</v>
      </c>
      <c r="B4054">
        <v>965.37794499999995</v>
      </c>
      <c r="C4054">
        <v>3.5692999999999998E-10</v>
      </c>
      <c r="D4054">
        <v>91</v>
      </c>
      <c r="E4054">
        <v>92.4</v>
      </c>
      <c r="F4054">
        <v>99.9</v>
      </c>
      <c r="G4054">
        <v>10</v>
      </c>
    </row>
    <row r="4055" spans="1:7" x14ac:dyDescent="0.2">
      <c r="A4055" s="1">
        <v>4053</v>
      </c>
      <c r="B4055">
        <v>965.60769700000003</v>
      </c>
      <c r="C4055">
        <v>3.6037000000000002E-10</v>
      </c>
      <c r="D4055">
        <v>91.1</v>
      </c>
      <c r="E4055">
        <v>92.4</v>
      </c>
      <c r="F4055">
        <v>99.7</v>
      </c>
      <c r="G4055">
        <v>10</v>
      </c>
    </row>
    <row r="4056" spans="1:7" x14ac:dyDescent="0.2">
      <c r="A4056" s="1">
        <v>4054</v>
      </c>
      <c r="B4056">
        <v>965.83714199999997</v>
      </c>
      <c r="C4056">
        <v>3.5859E-10</v>
      </c>
      <c r="D4056">
        <v>91.2</v>
      </c>
      <c r="E4056">
        <v>92.4</v>
      </c>
      <c r="F4056">
        <v>99.6</v>
      </c>
      <c r="G4056">
        <v>10</v>
      </c>
    </row>
    <row r="4057" spans="1:7" x14ac:dyDescent="0.2">
      <c r="A4057" s="1">
        <v>4055</v>
      </c>
      <c r="B4057">
        <v>966.07814399999995</v>
      </c>
      <c r="C4057">
        <v>3.5624E-10</v>
      </c>
      <c r="D4057">
        <v>91.4</v>
      </c>
      <c r="E4057">
        <v>92.4</v>
      </c>
      <c r="F4057">
        <v>99.4</v>
      </c>
      <c r="G4057">
        <v>10</v>
      </c>
    </row>
    <row r="4058" spans="1:7" x14ac:dyDescent="0.2">
      <c r="A4058" s="1">
        <v>4056</v>
      </c>
      <c r="B4058">
        <v>966.30805499999997</v>
      </c>
      <c r="C4058">
        <v>3.4306999999999998E-10</v>
      </c>
      <c r="D4058">
        <v>91.5</v>
      </c>
      <c r="E4058">
        <v>93</v>
      </c>
      <c r="F4058">
        <v>99.2</v>
      </c>
      <c r="G4058">
        <v>10</v>
      </c>
    </row>
    <row r="4059" spans="1:7" x14ac:dyDescent="0.2">
      <c r="A4059" s="1">
        <v>4057</v>
      </c>
      <c r="B4059">
        <v>966.54724799999997</v>
      </c>
      <c r="C4059">
        <v>3.4294000000000001E-10</v>
      </c>
      <c r="D4059">
        <v>91.6</v>
      </c>
      <c r="E4059">
        <v>93</v>
      </c>
      <c r="F4059">
        <v>99</v>
      </c>
      <c r="G4059">
        <v>10</v>
      </c>
    </row>
    <row r="4060" spans="1:7" x14ac:dyDescent="0.2">
      <c r="A4060" s="1">
        <v>4058</v>
      </c>
      <c r="B4060">
        <v>966.78820800000005</v>
      </c>
      <c r="C4060">
        <v>3.6188999999999998E-10</v>
      </c>
      <c r="D4060">
        <v>91.8</v>
      </c>
      <c r="E4060">
        <v>93</v>
      </c>
      <c r="F4060">
        <v>98.7</v>
      </c>
      <c r="G4060">
        <v>10</v>
      </c>
    </row>
    <row r="4061" spans="1:7" x14ac:dyDescent="0.2">
      <c r="A4061" s="1">
        <v>4059</v>
      </c>
      <c r="B4061">
        <v>967.030621</v>
      </c>
      <c r="C4061">
        <v>3.6202000000000001E-10</v>
      </c>
      <c r="D4061">
        <v>91.9</v>
      </c>
      <c r="E4061">
        <v>93</v>
      </c>
      <c r="F4061">
        <v>98.5</v>
      </c>
      <c r="G4061">
        <v>10</v>
      </c>
    </row>
    <row r="4062" spans="1:7" x14ac:dyDescent="0.2">
      <c r="A4062" s="1">
        <v>4060</v>
      </c>
      <c r="B4062">
        <v>967.27200200000004</v>
      </c>
      <c r="C4062">
        <v>3.6257000000000002E-10</v>
      </c>
      <c r="D4062">
        <v>92</v>
      </c>
      <c r="E4062">
        <v>93.5</v>
      </c>
      <c r="F4062">
        <v>98.3</v>
      </c>
      <c r="G4062">
        <v>10</v>
      </c>
    </row>
    <row r="4063" spans="1:7" x14ac:dyDescent="0.2">
      <c r="A4063" s="1">
        <v>4061</v>
      </c>
      <c r="B4063">
        <v>967.51383399999997</v>
      </c>
      <c r="C4063">
        <v>3.6343999999999999E-10</v>
      </c>
      <c r="D4063">
        <v>92.2</v>
      </c>
      <c r="E4063">
        <v>93.5</v>
      </c>
      <c r="F4063">
        <v>98</v>
      </c>
      <c r="G4063">
        <v>10</v>
      </c>
    </row>
    <row r="4064" spans="1:7" x14ac:dyDescent="0.2">
      <c r="A4064" s="1">
        <v>4062</v>
      </c>
      <c r="B4064">
        <v>967.74470699999995</v>
      </c>
      <c r="C4064">
        <v>3.4911E-10</v>
      </c>
      <c r="D4064">
        <v>92.3</v>
      </c>
      <c r="E4064">
        <v>93.5</v>
      </c>
      <c r="F4064">
        <v>97.8</v>
      </c>
      <c r="G4064">
        <v>10</v>
      </c>
    </row>
    <row r="4065" spans="1:7" x14ac:dyDescent="0.2">
      <c r="A4065" s="1">
        <v>4063</v>
      </c>
      <c r="B4065">
        <v>967.98495700000001</v>
      </c>
      <c r="C4065">
        <v>3.4358000000000002E-10</v>
      </c>
      <c r="D4065">
        <v>92.4</v>
      </c>
      <c r="E4065">
        <v>93.5</v>
      </c>
      <c r="F4065">
        <v>97.6</v>
      </c>
      <c r="G4065">
        <v>10</v>
      </c>
    </row>
    <row r="4066" spans="1:7" x14ac:dyDescent="0.2">
      <c r="A4066" s="1">
        <v>4064</v>
      </c>
      <c r="B4066">
        <v>968.227982</v>
      </c>
      <c r="C4066">
        <v>3.6707000000000001E-10</v>
      </c>
      <c r="D4066">
        <v>92.6</v>
      </c>
      <c r="E4066">
        <v>94.1</v>
      </c>
      <c r="F4066">
        <v>97.3</v>
      </c>
      <c r="G4066">
        <v>10</v>
      </c>
    </row>
    <row r="4067" spans="1:7" x14ac:dyDescent="0.2">
      <c r="A4067" s="1">
        <v>4065</v>
      </c>
      <c r="B4067">
        <v>968.46802400000001</v>
      </c>
      <c r="C4067">
        <v>3.6616000000000001E-10</v>
      </c>
      <c r="D4067">
        <v>92.7</v>
      </c>
      <c r="E4067">
        <v>94.1</v>
      </c>
      <c r="F4067">
        <v>97.1</v>
      </c>
      <c r="G4067">
        <v>10</v>
      </c>
    </row>
    <row r="4068" spans="1:7" x14ac:dyDescent="0.2">
      <c r="A4068" s="1">
        <v>4066</v>
      </c>
      <c r="B4068">
        <v>968.698982</v>
      </c>
      <c r="C4068">
        <v>3.6126E-10</v>
      </c>
      <c r="D4068">
        <v>92.8</v>
      </c>
      <c r="E4068">
        <v>94.1</v>
      </c>
      <c r="F4068">
        <v>96.8</v>
      </c>
      <c r="G4068">
        <v>10</v>
      </c>
    </row>
    <row r="4069" spans="1:7" x14ac:dyDescent="0.2">
      <c r="A4069" s="1">
        <v>4067</v>
      </c>
      <c r="B4069">
        <v>968.94308100000001</v>
      </c>
      <c r="C4069">
        <v>3.6692999999999999E-10</v>
      </c>
      <c r="D4069">
        <v>92.9</v>
      </c>
      <c r="E4069">
        <v>94.1</v>
      </c>
      <c r="F4069">
        <v>96.5</v>
      </c>
      <c r="G4069">
        <v>10</v>
      </c>
    </row>
    <row r="4070" spans="1:7" x14ac:dyDescent="0.2">
      <c r="A4070" s="1">
        <v>4068</v>
      </c>
      <c r="B4070">
        <v>969.18556799999999</v>
      </c>
      <c r="C4070">
        <v>3.6838000000000002E-10</v>
      </c>
      <c r="D4070">
        <v>93.1</v>
      </c>
      <c r="E4070">
        <v>94.7</v>
      </c>
      <c r="F4070">
        <v>96.3</v>
      </c>
      <c r="G4070">
        <v>10</v>
      </c>
    </row>
    <row r="4071" spans="1:7" x14ac:dyDescent="0.2">
      <c r="A4071" s="1">
        <v>4069</v>
      </c>
      <c r="B4071">
        <v>969.41537500000004</v>
      </c>
      <c r="C4071">
        <v>3.6768000000000002E-10</v>
      </c>
      <c r="D4071">
        <v>93.2</v>
      </c>
      <c r="E4071">
        <v>94.7</v>
      </c>
      <c r="F4071">
        <v>96</v>
      </c>
      <c r="G4071">
        <v>10</v>
      </c>
    </row>
    <row r="4072" spans="1:7" x14ac:dyDescent="0.2">
      <c r="A4072" s="1">
        <v>4070</v>
      </c>
      <c r="B4072">
        <v>969.64592000000005</v>
      </c>
      <c r="C4072">
        <v>3.7737000000000001E-10</v>
      </c>
      <c r="D4072">
        <v>93.3</v>
      </c>
      <c r="E4072">
        <v>94.7</v>
      </c>
      <c r="F4072">
        <v>95.7</v>
      </c>
      <c r="G4072">
        <v>10</v>
      </c>
    </row>
    <row r="4073" spans="1:7" x14ac:dyDescent="0.2">
      <c r="A4073" s="1">
        <v>4071</v>
      </c>
      <c r="B4073">
        <v>969.88794099999996</v>
      </c>
      <c r="C4073">
        <v>3.8098000000000001E-10</v>
      </c>
      <c r="D4073">
        <v>93.4</v>
      </c>
      <c r="E4073">
        <v>94.7</v>
      </c>
      <c r="F4073">
        <v>95.4</v>
      </c>
      <c r="G4073">
        <v>10</v>
      </c>
    </row>
    <row r="4074" spans="1:7" x14ac:dyDescent="0.2">
      <c r="A4074" s="1">
        <v>4072</v>
      </c>
      <c r="B4074">
        <v>970.11793</v>
      </c>
      <c r="C4074">
        <v>3.6267E-10</v>
      </c>
      <c r="D4074">
        <v>93.6</v>
      </c>
      <c r="E4074">
        <v>94.7</v>
      </c>
      <c r="F4074">
        <v>95.2</v>
      </c>
      <c r="G4074">
        <v>10</v>
      </c>
    </row>
    <row r="4075" spans="1:7" x14ac:dyDescent="0.2">
      <c r="A4075" s="1">
        <v>4073</v>
      </c>
      <c r="B4075">
        <v>970.35703000000001</v>
      </c>
      <c r="C4075">
        <v>3.5580999999999998E-10</v>
      </c>
      <c r="D4075">
        <v>93.7</v>
      </c>
      <c r="E4075">
        <v>95.2</v>
      </c>
      <c r="F4075">
        <v>94.9</v>
      </c>
      <c r="G4075">
        <v>10</v>
      </c>
    </row>
    <row r="4076" spans="1:7" x14ac:dyDescent="0.2">
      <c r="A4076" s="1">
        <v>4074</v>
      </c>
      <c r="B4076">
        <v>970.60094700000002</v>
      </c>
      <c r="C4076">
        <v>3.7337000000000002E-10</v>
      </c>
      <c r="D4076">
        <v>93.8</v>
      </c>
      <c r="E4076">
        <v>95.2</v>
      </c>
      <c r="F4076">
        <v>94.6</v>
      </c>
      <c r="G4076">
        <v>10</v>
      </c>
    </row>
    <row r="4077" spans="1:7" x14ac:dyDescent="0.2">
      <c r="A4077" s="1">
        <v>4075</v>
      </c>
      <c r="B4077">
        <v>970.84109000000001</v>
      </c>
      <c r="C4077">
        <v>3.8548E-10</v>
      </c>
      <c r="D4077">
        <v>93.9</v>
      </c>
      <c r="E4077">
        <v>95.2</v>
      </c>
      <c r="F4077">
        <v>94.3</v>
      </c>
      <c r="G4077">
        <v>10</v>
      </c>
    </row>
    <row r="4078" spans="1:7" x14ac:dyDescent="0.2">
      <c r="A4078" s="1">
        <v>4076</v>
      </c>
      <c r="B4078">
        <v>971.08355300000005</v>
      </c>
      <c r="C4078">
        <v>3.7995000000000002E-10</v>
      </c>
      <c r="D4078">
        <v>94</v>
      </c>
      <c r="E4078">
        <v>95.2</v>
      </c>
      <c r="F4078">
        <v>94</v>
      </c>
      <c r="G4078">
        <v>10</v>
      </c>
    </row>
    <row r="4079" spans="1:7" x14ac:dyDescent="0.2">
      <c r="A4079" s="1">
        <v>4077</v>
      </c>
      <c r="B4079">
        <v>971.31336999999996</v>
      </c>
      <c r="C4079">
        <v>3.6223999999999998E-10</v>
      </c>
      <c r="D4079">
        <v>94</v>
      </c>
      <c r="E4079">
        <v>95.8</v>
      </c>
      <c r="F4079">
        <v>93.7</v>
      </c>
      <c r="G4079">
        <v>10</v>
      </c>
    </row>
    <row r="4080" spans="1:7" x14ac:dyDescent="0.2">
      <c r="A4080" s="1">
        <v>4078</v>
      </c>
      <c r="B4080">
        <v>971.553585</v>
      </c>
      <c r="C4080">
        <v>3.5623000000000002E-10</v>
      </c>
      <c r="D4080">
        <v>94.1</v>
      </c>
      <c r="E4080">
        <v>95.8</v>
      </c>
      <c r="F4080">
        <v>93.4</v>
      </c>
      <c r="G4080">
        <v>10</v>
      </c>
    </row>
    <row r="4081" spans="1:7" x14ac:dyDescent="0.2">
      <c r="A4081" s="1">
        <v>4079</v>
      </c>
      <c r="B4081">
        <v>971.79557299999999</v>
      </c>
      <c r="C4081">
        <v>4.1877999999999997E-10</v>
      </c>
      <c r="D4081">
        <v>94.1</v>
      </c>
      <c r="E4081">
        <v>95.8</v>
      </c>
      <c r="F4081">
        <v>93.1</v>
      </c>
      <c r="G4081">
        <v>10</v>
      </c>
    </row>
    <row r="4082" spans="1:7" x14ac:dyDescent="0.2">
      <c r="A4082" s="1">
        <v>4080</v>
      </c>
      <c r="B4082">
        <v>972.03711099999998</v>
      </c>
      <c r="C4082">
        <v>3.8694999999999999E-10</v>
      </c>
      <c r="D4082">
        <v>94.2</v>
      </c>
      <c r="E4082">
        <v>95.8</v>
      </c>
      <c r="F4082">
        <v>92.8</v>
      </c>
      <c r="G4082">
        <v>10</v>
      </c>
    </row>
    <row r="4083" spans="1:7" x14ac:dyDescent="0.2">
      <c r="A4083" s="1">
        <v>4081</v>
      </c>
      <c r="B4083">
        <v>972.27819199999999</v>
      </c>
      <c r="C4083">
        <v>3.8037999999999998E-10</v>
      </c>
      <c r="D4083">
        <v>94.2</v>
      </c>
      <c r="E4083">
        <v>96.3</v>
      </c>
      <c r="F4083">
        <v>92.5</v>
      </c>
      <c r="G4083">
        <v>10</v>
      </c>
    </row>
    <row r="4084" spans="1:7" x14ac:dyDescent="0.2">
      <c r="A4084" s="1">
        <v>4082</v>
      </c>
      <c r="B4084">
        <v>972.50810200000001</v>
      </c>
      <c r="C4084">
        <v>3.6766999999999998E-10</v>
      </c>
      <c r="D4084">
        <v>94.2</v>
      </c>
      <c r="E4084">
        <v>96.3</v>
      </c>
      <c r="F4084">
        <v>92.2</v>
      </c>
      <c r="G4084">
        <v>10</v>
      </c>
    </row>
    <row r="4085" spans="1:7" x14ac:dyDescent="0.2">
      <c r="A4085" s="1">
        <v>4083</v>
      </c>
      <c r="B4085">
        <v>972.75564599999996</v>
      </c>
      <c r="C4085">
        <v>3.6120999999999999E-10</v>
      </c>
      <c r="D4085">
        <v>94.2</v>
      </c>
      <c r="E4085">
        <v>96.3</v>
      </c>
      <c r="F4085">
        <v>91.9</v>
      </c>
      <c r="G4085">
        <v>10</v>
      </c>
    </row>
    <row r="4086" spans="1:7" x14ac:dyDescent="0.2">
      <c r="A4086" s="1">
        <v>4084</v>
      </c>
      <c r="B4086">
        <v>972.99776999999995</v>
      </c>
      <c r="C4086">
        <v>3.6543999999999998E-10</v>
      </c>
      <c r="D4086">
        <v>94.2</v>
      </c>
      <c r="E4086">
        <v>96.3</v>
      </c>
      <c r="F4086">
        <v>91.6</v>
      </c>
      <c r="G4086">
        <v>10</v>
      </c>
    </row>
    <row r="4087" spans="1:7" x14ac:dyDescent="0.2">
      <c r="A4087" s="1">
        <v>4085</v>
      </c>
      <c r="B4087">
        <v>973.22869500000002</v>
      </c>
      <c r="C4087">
        <v>3.5515000000000001E-10</v>
      </c>
      <c r="D4087">
        <v>94.1</v>
      </c>
      <c r="E4087">
        <v>96.7</v>
      </c>
      <c r="F4087">
        <v>91.3</v>
      </c>
      <c r="G4087">
        <v>10</v>
      </c>
    </row>
    <row r="4088" spans="1:7" x14ac:dyDescent="0.2">
      <c r="A4088" s="1">
        <v>4086</v>
      </c>
      <c r="B4088">
        <v>973.47544200000004</v>
      </c>
      <c r="C4088">
        <v>3.6522000000000001E-10</v>
      </c>
      <c r="D4088">
        <v>94.1</v>
      </c>
      <c r="E4088">
        <v>96.7</v>
      </c>
      <c r="F4088">
        <v>91</v>
      </c>
      <c r="G4088">
        <v>10</v>
      </c>
    </row>
    <row r="4089" spans="1:7" x14ac:dyDescent="0.2">
      <c r="A4089" s="1">
        <v>4087</v>
      </c>
      <c r="B4089">
        <v>973.70526099999995</v>
      </c>
      <c r="C4089">
        <v>3.3748999999999999E-10</v>
      </c>
      <c r="D4089">
        <v>94</v>
      </c>
      <c r="E4089">
        <v>96.7</v>
      </c>
      <c r="F4089">
        <v>90.7</v>
      </c>
      <c r="G4089">
        <v>10</v>
      </c>
    </row>
    <row r="4090" spans="1:7" x14ac:dyDescent="0.2">
      <c r="A4090" s="1">
        <v>4088</v>
      </c>
      <c r="B4090">
        <v>973.94836699999996</v>
      </c>
      <c r="C4090">
        <v>3.3026999999999999E-10</v>
      </c>
      <c r="D4090">
        <v>94</v>
      </c>
      <c r="E4090">
        <v>96.7</v>
      </c>
      <c r="F4090">
        <v>90.4</v>
      </c>
      <c r="G4090">
        <v>10</v>
      </c>
    </row>
    <row r="4091" spans="1:7" x14ac:dyDescent="0.2">
      <c r="A4091" s="1">
        <v>4089</v>
      </c>
      <c r="B4091">
        <v>974.20391400000005</v>
      </c>
      <c r="C4091">
        <v>3.5633999999999998E-10</v>
      </c>
      <c r="D4091">
        <v>93.9</v>
      </c>
      <c r="E4091">
        <v>97.1</v>
      </c>
      <c r="F4091">
        <v>90.1</v>
      </c>
      <c r="G4091">
        <v>10</v>
      </c>
    </row>
    <row r="4092" spans="1:7" x14ac:dyDescent="0.2">
      <c r="A4092" s="1">
        <v>4090</v>
      </c>
      <c r="B4092">
        <v>974.44536700000003</v>
      </c>
      <c r="C4092">
        <v>3.4221999999999998E-10</v>
      </c>
      <c r="D4092">
        <v>93.8</v>
      </c>
      <c r="E4092">
        <v>97.1</v>
      </c>
      <c r="F4092">
        <v>89.8</v>
      </c>
      <c r="G4092">
        <v>10</v>
      </c>
    </row>
    <row r="4093" spans="1:7" x14ac:dyDescent="0.2">
      <c r="A4093" s="1">
        <v>4091</v>
      </c>
      <c r="B4093">
        <v>974.68431099999998</v>
      </c>
      <c r="C4093">
        <v>3.2956E-10</v>
      </c>
      <c r="D4093">
        <v>93.6</v>
      </c>
      <c r="E4093">
        <v>97.1</v>
      </c>
      <c r="F4093">
        <v>89.5</v>
      </c>
      <c r="G4093">
        <v>10</v>
      </c>
    </row>
    <row r="4094" spans="1:7" x14ac:dyDescent="0.2">
      <c r="A4094" s="1">
        <v>4092</v>
      </c>
      <c r="B4094">
        <v>974.92342099999996</v>
      </c>
      <c r="C4094">
        <v>3.3572999999999999E-10</v>
      </c>
      <c r="D4094">
        <v>93.5</v>
      </c>
      <c r="E4094">
        <v>97.1</v>
      </c>
      <c r="F4094">
        <v>89.2</v>
      </c>
      <c r="G4094">
        <v>10</v>
      </c>
    </row>
    <row r="4095" spans="1:7" x14ac:dyDescent="0.2">
      <c r="A4095" s="1">
        <v>4093</v>
      </c>
      <c r="B4095">
        <v>975.16242399999999</v>
      </c>
      <c r="C4095">
        <v>3.4209999999999999E-10</v>
      </c>
      <c r="D4095">
        <v>93.4</v>
      </c>
      <c r="E4095">
        <v>97.3</v>
      </c>
      <c r="F4095">
        <v>88.9</v>
      </c>
      <c r="G4095">
        <v>10</v>
      </c>
    </row>
    <row r="4096" spans="1:7" x14ac:dyDescent="0.2">
      <c r="A4096" s="1">
        <v>4094</v>
      </c>
      <c r="B4096">
        <v>975.40064600000005</v>
      </c>
      <c r="C4096">
        <v>3.5001000000000001E-10</v>
      </c>
      <c r="D4096">
        <v>93.3</v>
      </c>
      <c r="E4096">
        <v>97.3</v>
      </c>
      <c r="F4096">
        <v>88.6</v>
      </c>
      <c r="G4096">
        <v>10</v>
      </c>
    </row>
    <row r="4097" spans="1:7" x14ac:dyDescent="0.2">
      <c r="A4097" s="1">
        <v>4095</v>
      </c>
      <c r="B4097">
        <v>975.63698899999997</v>
      </c>
      <c r="C4097">
        <v>3.5905000000000002E-10</v>
      </c>
      <c r="D4097">
        <v>93.1</v>
      </c>
      <c r="E4097">
        <v>97.3</v>
      </c>
      <c r="F4097">
        <v>88.4</v>
      </c>
      <c r="G4097">
        <v>10</v>
      </c>
    </row>
    <row r="4098" spans="1:7" x14ac:dyDescent="0.2">
      <c r="A4098" s="1">
        <v>4096</v>
      </c>
      <c r="B4098">
        <v>975.87714100000005</v>
      </c>
      <c r="C4098">
        <v>3.5592999999999998E-10</v>
      </c>
      <c r="D4098">
        <v>93</v>
      </c>
      <c r="E4098">
        <v>97.3</v>
      </c>
      <c r="F4098">
        <v>88.1</v>
      </c>
      <c r="G4098">
        <v>10</v>
      </c>
    </row>
    <row r="4099" spans="1:7" x14ac:dyDescent="0.2">
      <c r="A4099" s="1">
        <v>4097</v>
      </c>
      <c r="B4099">
        <v>976.12035000000003</v>
      </c>
      <c r="C4099">
        <v>3.3707999999999999E-10</v>
      </c>
      <c r="D4099">
        <v>92.8</v>
      </c>
      <c r="E4099">
        <v>97.3</v>
      </c>
      <c r="F4099">
        <v>87.8</v>
      </c>
      <c r="G4099">
        <v>10</v>
      </c>
    </row>
    <row r="4100" spans="1:7" x14ac:dyDescent="0.2">
      <c r="A4100" s="1">
        <v>4098</v>
      </c>
      <c r="B4100">
        <v>976.37591499999996</v>
      </c>
      <c r="C4100">
        <v>3.6102999999999999E-10</v>
      </c>
      <c r="D4100">
        <v>92.6</v>
      </c>
      <c r="E4100">
        <v>97.3</v>
      </c>
      <c r="F4100">
        <v>87.5</v>
      </c>
      <c r="G4100">
        <v>10</v>
      </c>
    </row>
    <row r="4101" spans="1:7" x14ac:dyDescent="0.2">
      <c r="A4101" s="1">
        <v>4099</v>
      </c>
      <c r="B4101">
        <v>976.60681599999998</v>
      </c>
      <c r="C4101">
        <v>3.5978000000000002E-10</v>
      </c>
      <c r="D4101">
        <v>92.5</v>
      </c>
      <c r="E4101">
        <v>97.3</v>
      </c>
      <c r="F4101">
        <v>87.3</v>
      </c>
      <c r="G4101">
        <v>10</v>
      </c>
    </row>
    <row r="4102" spans="1:7" x14ac:dyDescent="0.2">
      <c r="A4102" s="1">
        <v>4100</v>
      </c>
      <c r="B4102">
        <v>976.837537</v>
      </c>
      <c r="C4102">
        <v>3.5018000000000003E-10</v>
      </c>
      <c r="D4102">
        <v>92.3</v>
      </c>
      <c r="E4102">
        <v>97.3</v>
      </c>
      <c r="F4102">
        <v>87</v>
      </c>
      <c r="G4102">
        <v>10</v>
      </c>
    </row>
    <row r="4103" spans="1:7" x14ac:dyDescent="0.2">
      <c r="A4103" s="1">
        <v>4101</v>
      </c>
      <c r="B4103">
        <v>977.07395899999995</v>
      </c>
      <c r="C4103">
        <v>3.6179999999999998E-10</v>
      </c>
      <c r="D4103">
        <v>92.1</v>
      </c>
      <c r="E4103">
        <v>97.3</v>
      </c>
      <c r="F4103">
        <v>86.7</v>
      </c>
      <c r="G4103">
        <v>10</v>
      </c>
    </row>
    <row r="4104" spans="1:7" x14ac:dyDescent="0.2">
      <c r="A4104" s="1">
        <v>4102</v>
      </c>
      <c r="B4104">
        <v>977.31416000000002</v>
      </c>
      <c r="C4104">
        <v>3.622E-10</v>
      </c>
      <c r="D4104">
        <v>91.9</v>
      </c>
      <c r="E4104">
        <v>97.2</v>
      </c>
      <c r="F4104">
        <v>86.5</v>
      </c>
      <c r="G4104">
        <v>10</v>
      </c>
    </row>
    <row r="4105" spans="1:7" x14ac:dyDescent="0.2">
      <c r="A4105" s="1">
        <v>4103</v>
      </c>
      <c r="B4105">
        <v>977.54685500000005</v>
      </c>
      <c r="C4105">
        <v>3.6566000000000001E-10</v>
      </c>
      <c r="D4105">
        <v>91.8</v>
      </c>
      <c r="E4105">
        <v>97.2</v>
      </c>
      <c r="F4105">
        <v>86.2</v>
      </c>
      <c r="G4105">
        <v>10</v>
      </c>
    </row>
    <row r="4106" spans="1:7" x14ac:dyDescent="0.2">
      <c r="A4106" s="1">
        <v>4104</v>
      </c>
      <c r="B4106">
        <v>977.77771900000005</v>
      </c>
      <c r="C4106">
        <v>3.4385999999999999E-10</v>
      </c>
      <c r="D4106">
        <v>91.5</v>
      </c>
      <c r="E4106">
        <v>97.2</v>
      </c>
      <c r="F4106">
        <v>86</v>
      </c>
      <c r="G4106">
        <v>10</v>
      </c>
    </row>
    <row r="4107" spans="1:7" x14ac:dyDescent="0.2">
      <c r="A4107" s="1">
        <v>4105</v>
      </c>
      <c r="B4107">
        <v>978.01763400000004</v>
      </c>
      <c r="C4107">
        <v>3.4227E-10</v>
      </c>
      <c r="D4107">
        <v>91.4</v>
      </c>
      <c r="E4107">
        <v>97.2</v>
      </c>
      <c r="F4107">
        <v>85.8</v>
      </c>
      <c r="G4107">
        <v>10</v>
      </c>
    </row>
    <row r="4108" spans="1:7" x14ac:dyDescent="0.2">
      <c r="A4108" s="1">
        <v>4106</v>
      </c>
      <c r="B4108">
        <v>978.28667199999995</v>
      </c>
      <c r="C4108">
        <v>3.6328000000000001E-10</v>
      </c>
      <c r="D4108">
        <v>91.1</v>
      </c>
      <c r="E4108">
        <v>97</v>
      </c>
      <c r="F4108">
        <v>85.5</v>
      </c>
      <c r="G4108">
        <v>10</v>
      </c>
    </row>
    <row r="4109" spans="1:7" x14ac:dyDescent="0.2">
      <c r="A4109" s="1">
        <v>4107</v>
      </c>
      <c r="B4109">
        <v>978.528908</v>
      </c>
      <c r="C4109">
        <v>3.5815E-10</v>
      </c>
      <c r="D4109">
        <v>91</v>
      </c>
      <c r="E4109">
        <v>97</v>
      </c>
      <c r="F4109">
        <v>85.3</v>
      </c>
      <c r="G4109">
        <v>10</v>
      </c>
    </row>
    <row r="4110" spans="1:7" x14ac:dyDescent="0.2">
      <c r="A4110" s="1">
        <v>4108</v>
      </c>
      <c r="B4110">
        <v>978.77005299999996</v>
      </c>
      <c r="C4110">
        <v>3.6399E-10</v>
      </c>
      <c r="D4110">
        <v>90.8</v>
      </c>
      <c r="E4110">
        <v>97</v>
      </c>
      <c r="F4110">
        <v>85.1</v>
      </c>
      <c r="G4110">
        <v>10</v>
      </c>
    </row>
    <row r="4111" spans="1:7" x14ac:dyDescent="0.2">
      <c r="A4111" s="1">
        <v>4109</v>
      </c>
      <c r="B4111">
        <v>979.00096900000005</v>
      </c>
      <c r="C4111">
        <v>3.6798999999999999E-10</v>
      </c>
      <c r="D4111">
        <v>90.6</v>
      </c>
      <c r="E4111">
        <v>97</v>
      </c>
      <c r="F4111">
        <v>84.9</v>
      </c>
      <c r="G4111">
        <v>10</v>
      </c>
    </row>
    <row r="4112" spans="1:7" x14ac:dyDescent="0.2">
      <c r="A4112" s="1">
        <v>4110</v>
      </c>
      <c r="B4112">
        <v>979.229108</v>
      </c>
      <c r="C4112">
        <v>3.6696999999999997E-10</v>
      </c>
      <c r="D4112">
        <v>90.4</v>
      </c>
      <c r="E4112">
        <v>96.6</v>
      </c>
      <c r="F4112">
        <v>84.7</v>
      </c>
      <c r="G4112">
        <v>10</v>
      </c>
    </row>
    <row r="4113" spans="1:7" x14ac:dyDescent="0.2">
      <c r="A4113" s="1">
        <v>4111</v>
      </c>
      <c r="B4113">
        <v>979.47022400000003</v>
      </c>
      <c r="C4113">
        <v>3.6194999999999998E-10</v>
      </c>
      <c r="D4113">
        <v>90.2</v>
      </c>
      <c r="E4113">
        <v>96.6</v>
      </c>
      <c r="F4113">
        <v>84.5</v>
      </c>
      <c r="G4113">
        <v>10</v>
      </c>
    </row>
    <row r="4114" spans="1:7" x14ac:dyDescent="0.2">
      <c r="A4114" s="1">
        <v>4112</v>
      </c>
      <c r="B4114">
        <v>979.70481299999994</v>
      </c>
      <c r="C4114">
        <v>3.6284000000000001E-10</v>
      </c>
      <c r="D4114">
        <v>90</v>
      </c>
      <c r="E4114">
        <v>96.6</v>
      </c>
      <c r="F4114">
        <v>84.3</v>
      </c>
      <c r="G4114">
        <v>10</v>
      </c>
    </row>
    <row r="4115" spans="1:7" x14ac:dyDescent="0.2">
      <c r="A4115" s="1">
        <v>4113</v>
      </c>
      <c r="B4115">
        <v>979.94697900000006</v>
      </c>
      <c r="C4115">
        <v>3.6792999999999999E-10</v>
      </c>
      <c r="D4115">
        <v>89.8</v>
      </c>
      <c r="E4115">
        <v>96.6</v>
      </c>
      <c r="F4115">
        <v>84.1</v>
      </c>
      <c r="G4115">
        <v>10</v>
      </c>
    </row>
    <row r="4116" spans="1:7" x14ac:dyDescent="0.2">
      <c r="A4116" s="1">
        <v>4114</v>
      </c>
      <c r="B4116">
        <v>980.18727999999999</v>
      </c>
      <c r="C4116">
        <v>3.617E-10</v>
      </c>
      <c r="D4116">
        <v>89.6</v>
      </c>
      <c r="E4116">
        <v>96.2</v>
      </c>
      <c r="F4116">
        <v>83.9</v>
      </c>
      <c r="G4116">
        <v>10</v>
      </c>
    </row>
    <row r="4117" spans="1:7" x14ac:dyDescent="0.2">
      <c r="A4117" s="1">
        <v>4115</v>
      </c>
      <c r="B4117">
        <v>980.41978300000005</v>
      </c>
      <c r="C4117">
        <v>3.6915000000000001E-10</v>
      </c>
      <c r="D4117">
        <v>89.4</v>
      </c>
      <c r="E4117">
        <v>96.2</v>
      </c>
      <c r="F4117">
        <v>83.7</v>
      </c>
      <c r="G4117">
        <v>10</v>
      </c>
    </row>
    <row r="4118" spans="1:7" x14ac:dyDescent="0.2">
      <c r="A4118" s="1">
        <v>4116</v>
      </c>
      <c r="B4118">
        <v>980.64927799999998</v>
      </c>
      <c r="C4118">
        <v>3.5513999999999998E-10</v>
      </c>
      <c r="D4118">
        <v>89.2</v>
      </c>
      <c r="E4118">
        <v>96.2</v>
      </c>
      <c r="F4118">
        <v>83.6</v>
      </c>
      <c r="G4118">
        <v>10</v>
      </c>
    </row>
    <row r="4119" spans="1:7" x14ac:dyDescent="0.2">
      <c r="A4119" s="1">
        <v>4117</v>
      </c>
      <c r="B4119">
        <v>980.88810999999998</v>
      </c>
      <c r="C4119">
        <v>3.5512000000000001E-10</v>
      </c>
      <c r="D4119">
        <v>89</v>
      </c>
      <c r="E4119">
        <v>96.2</v>
      </c>
      <c r="F4119">
        <v>83.4</v>
      </c>
      <c r="G4119">
        <v>10</v>
      </c>
    </row>
    <row r="4120" spans="1:7" x14ac:dyDescent="0.2">
      <c r="A4120" s="1">
        <v>4118</v>
      </c>
      <c r="B4120">
        <v>981.13980300000003</v>
      </c>
      <c r="C4120">
        <v>3.7054999999999998E-10</v>
      </c>
      <c r="D4120">
        <v>88.8</v>
      </c>
      <c r="E4120">
        <v>95.7</v>
      </c>
      <c r="F4120">
        <v>83.2</v>
      </c>
      <c r="G4120">
        <v>10</v>
      </c>
    </row>
    <row r="4121" spans="1:7" x14ac:dyDescent="0.2">
      <c r="A4121" s="1">
        <v>4119</v>
      </c>
      <c r="B4121">
        <v>981.38106600000003</v>
      </c>
      <c r="C4121">
        <v>3.7182000000000001E-10</v>
      </c>
      <c r="D4121">
        <v>88.6</v>
      </c>
      <c r="E4121">
        <v>95.7</v>
      </c>
      <c r="F4121">
        <v>83.1</v>
      </c>
      <c r="G4121">
        <v>10</v>
      </c>
    </row>
    <row r="4122" spans="1:7" x14ac:dyDescent="0.2">
      <c r="A4122" s="1">
        <v>4120</v>
      </c>
      <c r="B4122">
        <v>981.62221299999999</v>
      </c>
      <c r="C4122">
        <v>3.7293000000000002E-10</v>
      </c>
      <c r="D4122">
        <v>88.4</v>
      </c>
      <c r="E4122">
        <v>95.7</v>
      </c>
      <c r="F4122">
        <v>83</v>
      </c>
      <c r="G4122">
        <v>10</v>
      </c>
    </row>
    <row r="4123" spans="1:7" x14ac:dyDescent="0.2">
      <c r="A4123" s="1">
        <v>4121</v>
      </c>
      <c r="B4123">
        <v>981.85299399999997</v>
      </c>
      <c r="C4123">
        <v>3.7318999999999998E-10</v>
      </c>
      <c r="D4123">
        <v>88.2</v>
      </c>
      <c r="E4123">
        <v>95.7</v>
      </c>
      <c r="F4123">
        <v>82.8</v>
      </c>
      <c r="G4123">
        <v>10</v>
      </c>
    </row>
    <row r="4124" spans="1:7" x14ac:dyDescent="0.2">
      <c r="A4124" s="1">
        <v>4122</v>
      </c>
      <c r="B4124">
        <v>982.08266600000002</v>
      </c>
      <c r="C4124">
        <v>3.7373999999999999E-10</v>
      </c>
      <c r="D4124">
        <v>88.1</v>
      </c>
      <c r="E4124">
        <v>95.7</v>
      </c>
      <c r="F4124">
        <v>82.7</v>
      </c>
      <c r="G4124">
        <v>10</v>
      </c>
    </row>
    <row r="4125" spans="1:7" x14ac:dyDescent="0.2">
      <c r="A4125" s="1">
        <v>4123</v>
      </c>
      <c r="B4125">
        <v>982.32474400000001</v>
      </c>
      <c r="C4125">
        <v>3.6284000000000001E-10</v>
      </c>
      <c r="D4125">
        <v>87.9</v>
      </c>
      <c r="E4125">
        <v>95.1</v>
      </c>
      <c r="F4125">
        <v>82.6</v>
      </c>
      <c r="G4125">
        <v>10</v>
      </c>
    </row>
    <row r="4126" spans="1:7" x14ac:dyDescent="0.2">
      <c r="A4126" s="1">
        <v>4124</v>
      </c>
      <c r="B4126">
        <v>982.56202199999996</v>
      </c>
      <c r="C4126">
        <v>3.7503999999999998E-10</v>
      </c>
      <c r="D4126">
        <v>87.7</v>
      </c>
      <c r="E4126">
        <v>95.1</v>
      </c>
      <c r="F4126">
        <v>82.5</v>
      </c>
      <c r="G4126">
        <v>10</v>
      </c>
    </row>
    <row r="4127" spans="1:7" x14ac:dyDescent="0.2">
      <c r="A4127" s="1">
        <v>4125</v>
      </c>
      <c r="B4127">
        <v>982.79465500000003</v>
      </c>
      <c r="C4127">
        <v>3.7955E-10</v>
      </c>
      <c r="D4127">
        <v>87.5</v>
      </c>
      <c r="E4127">
        <v>95.1</v>
      </c>
      <c r="F4127">
        <v>82.4</v>
      </c>
      <c r="G4127">
        <v>10</v>
      </c>
    </row>
    <row r="4128" spans="1:7" x14ac:dyDescent="0.2">
      <c r="A4128" s="1">
        <v>4126</v>
      </c>
      <c r="B4128">
        <v>983.02426100000002</v>
      </c>
      <c r="C4128">
        <v>3.5492E-10</v>
      </c>
      <c r="D4128">
        <v>87.3</v>
      </c>
      <c r="E4128">
        <v>95.1</v>
      </c>
      <c r="F4128">
        <v>82.3</v>
      </c>
      <c r="G4128">
        <v>10</v>
      </c>
    </row>
    <row r="4129" spans="1:7" x14ac:dyDescent="0.2">
      <c r="A4129" s="1">
        <v>4127</v>
      </c>
      <c r="B4129">
        <v>983.27639299999998</v>
      </c>
      <c r="C4129">
        <v>3.7895000000000002E-10</v>
      </c>
      <c r="D4129">
        <v>87.1</v>
      </c>
      <c r="E4129">
        <v>94.6</v>
      </c>
      <c r="F4129">
        <v>82.3</v>
      </c>
      <c r="G4129">
        <v>10</v>
      </c>
    </row>
    <row r="4130" spans="1:7" x14ac:dyDescent="0.2">
      <c r="A4130" s="1">
        <v>4128</v>
      </c>
      <c r="B4130">
        <v>983.51742200000001</v>
      </c>
      <c r="C4130">
        <v>3.8330000000000001E-10</v>
      </c>
      <c r="D4130">
        <v>87</v>
      </c>
      <c r="E4130">
        <v>94.6</v>
      </c>
      <c r="F4130">
        <v>82.2</v>
      </c>
      <c r="G4130">
        <v>10</v>
      </c>
    </row>
    <row r="4131" spans="1:7" x14ac:dyDescent="0.2">
      <c r="A4131" s="1">
        <v>4129</v>
      </c>
      <c r="B4131">
        <v>983.75844700000005</v>
      </c>
      <c r="C4131">
        <v>3.7394999999999999E-10</v>
      </c>
      <c r="D4131">
        <v>86.8</v>
      </c>
      <c r="E4131">
        <v>94.6</v>
      </c>
      <c r="F4131">
        <v>82.1</v>
      </c>
      <c r="G4131">
        <v>10</v>
      </c>
    </row>
    <row r="4132" spans="1:7" x14ac:dyDescent="0.2">
      <c r="A4132" s="1">
        <v>4130</v>
      </c>
      <c r="B4132">
        <v>983.99409100000003</v>
      </c>
      <c r="C4132">
        <v>3.8005E-10</v>
      </c>
      <c r="D4132">
        <v>86.6</v>
      </c>
      <c r="E4132">
        <v>94.6</v>
      </c>
      <c r="F4132">
        <v>82.1</v>
      </c>
      <c r="G4132">
        <v>10</v>
      </c>
    </row>
    <row r="4133" spans="1:7" x14ac:dyDescent="0.2">
      <c r="A4133" s="1">
        <v>4131</v>
      </c>
      <c r="B4133">
        <v>984.23524899999995</v>
      </c>
      <c r="C4133">
        <v>3.8007999999999999E-10</v>
      </c>
      <c r="D4133">
        <v>86.4</v>
      </c>
      <c r="E4133">
        <v>94</v>
      </c>
      <c r="F4133">
        <v>82</v>
      </c>
      <c r="G4133">
        <v>10</v>
      </c>
    </row>
    <row r="4134" spans="1:7" x14ac:dyDescent="0.2">
      <c r="A4134" s="1">
        <v>4132</v>
      </c>
      <c r="B4134">
        <v>984.46511599999997</v>
      </c>
      <c r="C4134">
        <v>3.804E-10</v>
      </c>
      <c r="D4134">
        <v>86.3</v>
      </c>
      <c r="E4134">
        <v>94</v>
      </c>
      <c r="F4134">
        <v>82</v>
      </c>
      <c r="G4134">
        <v>10</v>
      </c>
    </row>
    <row r="4135" spans="1:7" x14ac:dyDescent="0.2">
      <c r="A4135" s="1">
        <v>4133</v>
      </c>
      <c r="B4135">
        <v>984.69567300000006</v>
      </c>
      <c r="C4135">
        <v>3.7529E-10</v>
      </c>
      <c r="D4135">
        <v>86.1</v>
      </c>
      <c r="E4135">
        <v>94</v>
      </c>
      <c r="F4135">
        <v>82</v>
      </c>
      <c r="G4135">
        <v>10</v>
      </c>
    </row>
    <row r="4136" spans="1:7" x14ac:dyDescent="0.2">
      <c r="A4136" s="1">
        <v>4134</v>
      </c>
      <c r="B4136">
        <v>984.92902800000002</v>
      </c>
      <c r="C4136">
        <v>3.8159000000000002E-10</v>
      </c>
      <c r="D4136">
        <v>85.9</v>
      </c>
      <c r="E4136">
        <v>94</v>
      </c>
      <c r="F4136">
        <v>82</v>
      </c>
      <c r="G4136">
        <v>10</v>
      </c>
    </row>
    <row r="4137" spans="1:7" x14ac:dyDescent="0.2">
      <c r="A4137" s="1">
        <v>4135</v>
      </c>
      <c r="B4137">
        <v>985.15969900000005</v>
      </c>
      <c r="C4137">
        <v>3.8286999999999999E-10</v>
      </c>
      <c r="D4137">
        <v>85.7</v>
      </c>
      <c r="E4137">
        <v>93.3</v>
      </c>
      <c r="F4137">
        <v>82</v>
      </c>
      <c r="G4137">
        <v>10</v>
      </c>
    </row>
    <row r="4138" spans="1:7" x14ac:dyDescent="0.2">
      <c r="A4138" s="1">
        <v>4136</v>
      </c>
      <c r="B4138">
        <v>985.39073099999996</v>
      </c>
      <c r="C4138">
        <v>3.8331999999999997E-10</v>
      </c>
      <c r="D4138">
        <v>85.6</v>
      </c>
      <c r="E4138">
        <v>93.3</v>
      </c>
      <c r="F4138">
        <v>82</v>
      </c>
      <c r="G4138">
        <v>10</v>
      </c>
    </row>
    <row r="4139" spans="1:7" x14ac:dyDescent="0.2">
      <c r="A4139" s="1">
        <v>4137</v>
      </c>
      <c r="B4139">
        <v>985.62154199999998</v>
      </c>
      <c r="C4139">
        <v>3.8134E-10</v>
      </c>
      <c r="D4139">
        <v>85.4</v>
      </c>
      <c r="E4139">
        <v>93.3</v>
      </c>
      <c r="F4139">
        <v>82</v>
      </c>
      <c r="G4139">
        <v>10</v>
      </c>
    </row>
    <row r="4140" spans="1:7" x14ac:dyDescent="0.2">
      <c r="A4140" s="1">
        <v>4138</v>
      </c>
      <c r="B4140">
        <v>985.86373400000002</v>
      </c>
      <c r="C4140">
        <v>3.8366999999999998E-10</v>
      </c>
      <c r="D4140">
        <v>85.2</v>
      </c>
      <c r="E4140">
        <v>93.3</v>
      </c>
      <c r="F4140">
        <v>82</v>
      </c>
      <c r="G4140">
        <v>10</v>
      </c>
    </row>
    <row r="4141" spans="1:7" x14ac:dyDescent="0.2">
      <c r="A4141" s="1">
        <v>4139</v>
      </c>
      <c r="B4141">
        <v>986.09464300000002</v>
      </c>
      <c r="C4141">
        <v>3.7376999999999999E-10</v>
      </c>
      <c r="D4141">
        <v>85.1</v>
      </c>
      <c r="E4141">
        <v>92.7</v>
      </c>
      <c r="F4141">
        <v>82</v>
      </c>
      <c r="G4141">
        <v>10</v>
      </c>
    </row>
    <row r="4142" spans="1:7" x14ac:dyDescent="0.2">
      <c r="A4142" s="1">
        <v>4140</v>
      </c>
      <c r="B4142">
        <v>986.341452</v>
      </c>
      <c r="C4142">
        <v>3.8426000000000003E-10</v>
      </c>
      <c r="D4142">
        <v>84.9</v>
      </c>
      <c r="E4142">
        <v>92.7</v>
      </c>
      <c r="F4142">
        <v>82.1</v>
      </c>
      <c r="G4142">
        <v>10</v>
      </c>
    </row>
    <row r="4143" spans="1:7" x14ac:dyDescent="0.2">
      <c r="A4143" s="1">
        <v>4141</v>
      </c>
      <c r="B4143">
        <v>986.57256199999995</v>
      </c>
      <c r="C4143">
        <v>3.8099999999999998E-10</v>
      </c>
      <c r="D4143">
        <v>84.7</v>
      </c>
      <c r="E4143">
        <v>92.7</v>
      </c>
      <c r="F4143">
        <v>82.1</v>
      </c>
      <c r="G4143">
        <v>10</v>
      </c>
    </row>
    <row r="4144" spans="1:7" x14ac:dyDescent="0.2">
      <c r="A4144" s="1">
        <v>4142</v>
      </c>
      <c r="B4144">
        <v>986.80415700000003</v>
      </c>
      <c r="C4144">
        <v>3.8413E-10</v>
      </c>
      <c r="D4144">
        <v>84.6</v>
      </c>
      <c r="E4144">
        <v>92.7</v>
      </c>
      <c r="F4144">
        <v>82.2</v>
      </c>
      <c r="G4144">
        <v>10</v>
      </c>
    </row>
    <row r="4145" spans="1:7" x14ac:dyDescent="0.2">
      <c r="A4145" s="1">
        <v>4143</v>
      </c>
      <c r="B4145">
        <v>987.03419199999996</v>
      </c>
      <c r="C4145">
        <v>3.6264E-10</v>
      </c>
      <c r="D4145">
        <v>84.4</v>
      </c>
      <c r="E4145">
        <v>92.7</v>
      </c>
      <c r="F4145">
        <v>82.2</v>
      </c>
      <c r="G4145">
        <v>10</v>
      </c>
    </row>
    <row r="4146" spans="1:7" x14ac:dyDescent="0.2">
      <c r="A4146" s="1">
        <v>4144</v>
      </c>
      <c r="B4146">
        <v>987.27708099999995</v>
      </c>
      <c r="C4146">
        <v>3.8468999999999999E-10</v>
      </c>
      <c r="D4146">
        <v>84.3</v>
      </c>
      <c r="E4146">
        <v>92.1</v>
      </c>
      <c r="F4146">
        <v>82.3</v>
      </c>
      <c r="G4146">
        <v>10</v>
      </c>
    </row>
    <row r="4147" spans="1:7" x14ac:dyDescent="0.2">
      <c r="A4147" s="1">
        <v>4145</v>
      </c>
      <c r="B4147">
        <v>987.51842099999999</v>
      </c>
      <c r="C4147">
        <v>3.8503000000000001E-10</v>
      </c>
      <c r="D4147">
        <v>84.1</v>
      </c>
      <c r="E4147">
        <v>92.1</v>
      </c>
      <c r="F4147">
        <v>82.4</v>
      </c>
      <c r="G4147">
        <v>10</v>
      </c>
    </row>
    <row r="4148" spans="1:7" x14ac:dyDescent="0.2">
      <c r="A4148" s="1">
        <v>4146</v>
      </c>
      <c r="B4148">
        <v>987.76079200000004</v>
      </c>
      <c r="C4148">
        <v>3.8589E-10</v>
      </c>
      <c r="D4148">
        <v>84</v>
      </c>
      <c r="E4148">
        <v>92.1</v>
      </c>
      <c r="F4148">
        <v>82.5</v>
      </c>
      <c r="G4148">
        <v>10</v>
      </c>
    </row>
    <row r="4149" spans="1:7" x14ac:dyDescent="0.2">
      <c r="A4149" s="1">
        <v>4147</v>
      </c>
      <c r="B4149">
        <v>988.00158999999996</v>
      </c>
      <c r="C4149">
        <v>3.8567000000000002E-10</v>
      </c>
      <c r="D4149">
        <v>83.8</v>
      </c>
      <c r="E4149">
        <v>92.1</v>
      </c>
      <c r="F4149">
        <v>82.6</v>
      </c>
      <c r="G4149">
        <v>10</v>
      </c>
    </row>
    <row r="4150" spans="1:7" x14ac:dyDescent="0.2">
      <c r="A4150" s="1">
        <v>4148</v>
      </c>
      <c r="B4150">
        <v>988.23191399999996</v>
      </c>
      <c r="C4150">
        <v>3.6866999999999998E-10</v>
      </c>
      <c r="D4150">
        <v>83.7</v>
      </c>
      <c r="E4150">
        <v>91.4</v>
      </c>
      <c r="F4150">
        <v>82.7</v>
      </c>
      <c r="G4150">
        <v>10</v>
      </c>
    </row>
    <row r="4151" spans="1:7" x14ac:dyDescent="0.2">
      <c r="A4151" s="1">
        <v>4149</v>
      </c>
      <c r="B4151">
        <v>988.47187499999995</v>
      </c>
      <c r="C4151">
        <v>3.6775999999999998E-10</v>
      </c>
      <c r="D4151">
        <v>83.5</v>
      </c>
      <c r="E4151">
        <v>91.4</v>
      </c>
      <c r="F4151">
        <v>82.8</v>
      </c>
      <c r="G4151">
        <v>10</v>
      </c>
    </row>
    <row r="4152" spans="1:7" x14ac:dyDescent="0.2">
      <c r="A4152" s="1">
        <v>4150</v>
      </c>
      <c r="B4152">
        <v>988.71369900000002</v>
      </c>
      <c r="C4152">
        <v>3.8518999999999999E-10</v>
      </c>
      <c r="D4152">
        <v>83.3</v>
      </c>
      <c r="E4152">
        <v>91.4</v>
      </c>
      <c r="F4152">
        <v>83</v>
      </c>
      <c r="G4152">
        <v>10</v>
      </c>
    </row>
    <row r="4153" spans="1:7" x14ac:dyDescent="0.2">
      <c r="A4153" s="1">
        <v>4151</v>
      </c>
      <c r="B4153">
        <v>988.95577900000001</v>
      </c>
      <c r="C4153">
        <v>3.8609999999999999E-10</v>
      </c>
      <c r="D4153">
        <v>83.2</v>
      </c>
      <c r="E4153">
        <v>91.4</v>
      </c>
      <c r="F4153">
        <v>83.1</v>
      </c>
      <c r="G4153">
        <v>10</v>
      </c>
    </row>
    <row r="4154" spans="1:7" x14ac:dyDescent="0.2">
      <c r="A4154" s="1">
        <v>4152</v>
      </c>
      <c r="B4154">
        <v>989.197855</v>
      </c>
      <c r="C4154">
        <v>3.8573000000000002E-10</v>
      </c>
      <c r="D4154">
        <v>83</v>
      </c>
      <c r="E4154">
        <v>90.8</v>
      </c>
      <c r="F4154">
        <v>83.2</v>
      </c>
      <c r="G4154">
        <v>10</v>
      </c>
    </row>
    <row r="4155" spans="1:7" x14ac:dyDescent="0.2">
      <c r="A4155" s="1">
        <v>4153</v>
      </c>
      <c r="B4155">
        <v>989.43954799999995</v>
      </c>
      <c r="C4155">
        <v>3.8523000000000002E-10</v>
      </c>
      <c r="D4155">
        <v>82.9</v>
      </c>
      <c r="E4155">
        <v>90.8</v>
      </c>
      <c r="F4155">
        <v>83.4</v>
      </c>
      <c r="G4155">
        <v>10</v>
      </c>
    </row>
    <row r="4156" spans="1:7" x14ac:dyDescent="0.2">
      <c r="A4156" s="1">
        <v>4154</v>
      </c>
      <c r="B4156">
        <v>989.66921600000001</v>
      </c>
      <c r="C4156">
        <v>3.7491E-10</v>
      </c>
      <c r="D4156">
        <v>82.7</v>
      </c>
      <c r="E4156">
        <v>90.8</v>
      </c>
      <c r="F4156">
        <v>83.5</v>
      </c>
      <c r="G4156">
        <v>10</v>
      </c>
    </row>
    <row r="4157" spans="1:7" x14ac:dyDescent="0.2">
      <c r="A4157" s="1">
        <v>4155</v>
      </c>
      <c r="B4157">
        <v>989.91864299999997</v>
      </c>
      <c r="C4157">
        <v>3.8554999999999998E-10</v>
      </c>
      <c r="D4157">
        <v>82.6</v>
      </c>
      <c r="E4157">
        <v>90.8</v>
      </c>
      <c r="F4157">
        <v>83.7</v>
      </c>
      <c r="G4157">
        <v>10</v>
      </c>
    </row>
    <row r="4158" spans="1:7" x14ac:dyDescent="0.2">
      <c r="A4158" s="1">
        <v>4156</v>
      </c>
      <c r="B4158">
        <v>990.14836600000001</v>
      </c>
      <c r="C4158">
        <v>3.7449000000000002E-10</v>
      </c>
      <c r="D4158">
        <v>82.4</v>
      </c>
      <c r="E4158">
        <v>90.1</v>
      </c>
      <c r="F4158">
        <v>83.9</v>
      </c>
      <c r="G4158">
        <v>10</v>
      </c>
    </row>
    <row r="4159" spans="1:7" x14ac:dyDescent="0.2">
      <c r="A4159" s="1">
        <v>4157</v>
      </c>
      <c r="B4159">
        <v>990.39577299999996</v>
      </c>
      <c r="C4159">
        <v>3.8733999999999998E-10</v>
      </c>
      <c r="D4159">
        <v>82.3</v>
      </c>
      <c r="E4159">
        <v>90.1</v>
      </c>
      <c r="F4159">
        <v>84.1</v>
      </c>
      <c r="G4159">
        <v>10</v>
      </c>
    </row>
    <row r="4160" spans="1:7" x14ac:dyDescent="0.2">
      <c r="A4160" s="1">
        <v>4158</v>
      </c>
      <c r="B4160">
        <v>990.63766799999996</v>
      </c>
      <c r="C4160">
        <v>3.8583E-10</v>
      </c>
      <c r="D4160">
        <v>82.1</v>
      </c>
      <c r="E4160">
        <v>90.1</v>
      </c>
      <c r="F4160">
        <v>84.2</v>
      </c>
      <c r="G4160">
        <v>10</v>
      </c>
    </row>
    <row r="4161" spans="1:7" x14ac:dyDescent="0.2">
      <c r="A4161" s="1">
        <v>4159</v>
      </c>
      <c r="B4161">
        <v>990.86702300000002</v>
      </c>
      <c r="C4161">
        <v>3.7388999999999999E-10</v>
      </c>
      <c r="D4161">
        <v>82</v>
      </c>
      <c r="E4161">
        <v>90.1</v>
      </c>
      <c r="F4161">
        <v>84.4</v>
      </c>
      <c r="G4161">
        <v>10</v>
      </c>
    </row>
    <row r="4162" spans="1:7" x14ac:dyDescent="0.2">
      <c r="A4162" s="1">
        <v>4160</v>
      </c>
      <c r="B4162">
        <v>991.11482599999999</v>
      </c>
      <c r="C4162">
        <v>3.8479000000000002E-10</v>
      </c>
      <c r="D4162">
        <v>81.8</v>
      </c>
      <c r="E4162">
        <v>89.5</v>
      </c>
      <c r="F4162">
        <v>84.6</v>
      </c>
      <c r="G4162">
        <v>10</v>
      </c>
    </row>
    <row r="4163" spans="1:7" x14ac:dyDescent="0.2">
      <c r="A4163" s="1">
        <v>4161</v>
      </c>
      <c r="B4163">
        <v>991.34444499999995</v>
      </c>
      <c r="C4163">
        <v>3.8168000000000002E-10</v>
      </c>
      <c r="D4163">
        <v>81.7</v>
      </c>
      <c r="E4163">
        <v>89.5</v>
      </c>
      <c r="F4163">
        <v>84.8</v>
      </c>
      <c r="G4163">
        <v>10</v>
      </c>
    </row>
    <row r="4164" spans="1:7" x14ac:dyDescent="0.2">
      <c r="A4164" s="1">
        <v>4162</v>
      </c>
      <c r="B4164">
        <v>991.58742299999994</v>
      </c>
      <c r="C4164">
        <v>1.7173000000000001E-10</v>
      </c>
      <c r="D4164">
        <v>81.599999999999994</v>
      </c>
      <c r="E4164">
        <v>89.5</v>
      </c>
      <c r="F4164">
        <v>85.1</v>
      </c>
      <c r="G4164">
        <v>10</v>
      </c>
    </row>
    <row r="4165" spans="1:7" x14ac:dyDescent="0.2">
      <c r="A4165" s="1">
        <v>4163</v>
      </c>
      <c r="B4165">
        <v>991.83062600000005</v>
      </c>
      <c r="C4165">
        <v>3.9827000000000001E-10</v>
      </c>
      <c r="D4165">
        <v>81.400000000000006</v>
      </c>
      <c r="E4165">
        <v>89.5</v>
      </c>
      <c r="F4165">
        <v>85.3</v>
      </c>
      <c r="G4165">
        <v>10</v>
      </c>
    </row>
    <row r="4166" spans="1:7" x14ac:dyDescent="0.2">
      <c r="A4166" s="1">
        <v>4164</v>
      </c>
      <c r="B4166">
        <v>992.07262000000003</v>
      </c>
      <c r="C4166">
        <v>3.9384999999999999E-10</v>
      </c>
      <c r="D4166">
        <v>81.3</v>
      </c>
      <c r="E4166">
        <v>88.8</v>
      </c>
      <c r="F4166">
        <v>85.5</v>
      </c>
      <c r="G4166">
        <v>10</v>
      </c>
    </row>
    <row r="4167" spans="1:7" x14ac:dyDescent="0.2">
      <c r="A4167" s="1">
        <v>4165</v>
      </c>
      <c r="B4167">
        <v>992.30201799999998</v>
      </c>
      <c r="C4167">
        <v>3.9261999999999998E-10</v>
      </c>
      <c r="D4167">
        <v>81.2</v>
      </c>
      <c r="E4167">
        <v>88.8</v>
      </c>
      <c r="F4167">
        <v>85.7</v>
      </c>
      <c r="G4167">
        <v>10</v>
      </c>
    </row>
    <row r="4168" spans="1:7" x14ac:dyDescent="0.2">
      <c r="A4168" s="1">
        <v>4166</v>
      </c>
      <c r="B4168">
        <v>992.53128100000004</v>
      </c>
      <c r="C4168">
        <v>3.9061000000000001E-10</v>
      </c>
      <c r="D4168">
        <v>81.099999999999994</v>
      </c>
      <c r="E4168">
        <v>88.8</v>
      </c>
      <c r="F4168">
        <v>86</v>
      </c>
      <c r="G4168">
        <v>10</v>
      </c>
    </row>
    <row r="4169" spans="1:7" x14ac:dyDescent="0.2">
      <c r="A4169" s="1">
        <v>4167</v>
      </c>
      <c r="B4169">
        <v>992.772066</v>
      </c>
      <c r="C4169">
        <v>3.9968999999999999E-10</v>
      </c>
      <c r="D4169">
        <v>80.900000000000006</v>
      </c>
      <c r="E4169">
        <v>88.8</v>
      </c>
      <c r="F4169">
        <v>86.2</v>
      </c>
      <c r="G4169">
        <v>10</v>
      </c>
    </row>
    <row r="4170" spans="1:7" x14ac:dyDescent="0.2">
      <c r="A4170" s="1">
        <v>4168</v>
      </c>
      <c r="B4170">
        <v>993.00212199999999</v>
      </c>
      <c r="C4170">
        <v>3.8016999999999999E-10</v>
      </c>
      <c r="D4170">
        <v>80.8</v>
      </c>
      <c r="E4170">
        <v>88.8</v>
      </c>
      <c r="F4170">
        <v>86.5</v>
      </c>
      <c r="G4170">
        <v>10</v>
      </c>
    </row>
    <row r="4171" spans="1:7" x14ac:dyDescent="0.2">
      <c r="A4171" s="1">
        <v>4169</v>
      </c>
      <c r="B4171">
        <v>993.250136</v>
      </c>
      <c r="C4171">
        <v>3.9524000000000002E-10</v>
      </c>
      <c r="D4171">
        <v>80.7</v>
      </c>
      <c r="E4171">
        <v>88.2</v>
      </c>
      <c r="F4171">
        <v>86.7</v>
      </c>
      <c r="G4171">
        <v>10</v>
      </c>
    </row>
    <row r="4172" spans="1:7" x14ac:dyDescent="0.2">
      <c r="A4172" s="1">
        <v>4170</v>
      </c>
      <c r="B4172">
        <v>993.48070900000005</v>
      </c>
      <c r="C4172">
        <v>3.8043E-10</v>
      </c>
      <c r="D4172">
        <v>80.599999999999994</v>
      </c>
      <c r="E4172">
        <v>88.2</v>
      </c>
      <c r="F4172">
        <v>87</v>
      </c>
      <c r="G4172">
        <v>10</v>
      </c>
    </row>
    <row r="4173" spans="1:7" x14ac:dyDescent="0.2">
      <c r="A4173" s="1">
        <v>4171</v>
      </c>
      <c r="B4173">
        <v>993.72978599999999</v>
      </c>
      <c r="C4173">
        <v>4.0297000000000001E-10</v>
      </c>
      <c r="D4173">
        <v>80.5</v>
      </c>
      <c r="E4173">
        <v>88.2</v>
      </c>
      <c r="F4173">
        <v>87.2</v>
      </c>
      <c r="G4173">
        <v>10</v>
      </c>
    </row>
    <row r="4174" spans="1:7" x14ac:dyDescent="0.2">
      <c r="A4174" s="1">
        <v>4172</v>
      </c>
      <c r="B4174">
        <v>993.96064699999999</v>
      </c>
      <c r="C4174">
        <v>3.8721E-10</v>
      </c>
      <c r="D4174">
        <v>80.400000000000006</v>
      </c>
      <c r="E4174">
        <v>88.2</v>
      </c>
      <c r="F4174">
        <v>87.5</v>
      </c>
      <c r="G4174">
        <v>10</v>
      </c>
    </row>
    <row r="4175" spans="1:7" x14ac:dyDescent="0.2">
      <c r="A4175" s="1">
        <v>4173</v>
      </c>
      <c r="B4175">
        <v>994.20716200000004</v>
      </c>
      <c r="C4175">
        <v>3.9671000000000002E-10</v>
      </c>
      <c r="D4175">
        <v>80.3</v>
      </c>
      <c r="E4175">
        <v>87.6</v>
      </c>
      <c r="F4175">
        <v>87.8</v>
      </c>
      <c r="G4175">
        <v>10</v>
      </c>
    </row>
    <row r="4176" spans="1:7" x14ac:dyDescent="0.2">
      <c r="A4176" s="1">
        <v>4174</v>
      </c>
      <c r="B4176">
        <v>994.43703600000003</v>
      </c>
      <c r="C4176">
        <v>3.8653999999999999E-10</v>
      </c>
      <c r="D4176">
        <v>80.2</v>
      </c>
      <c r="E4176">
        <v>87.6</v>
      </c>
      <c r="F4176">
        <v>88</v>
      </c>
      <c r="G4176">
        <v>10</v>
      </c>
    </row>
    <row r="4177" spans="1:7" x14ac:dyDescent="0.2">
      <c r="A4177" s="1">
        <v>4175</v>
      </c>
      <c r="B4177">
        <v>994.68333900000005</v>
      </c>
      <c r="C4177">
        <v>3.7519000000000002E-10</v>
      </c>
      <c r="D4177">
        <v>80.099999999999994</v>
      </c>
      <c r="E4177">
        <v>87.6</v>
      </c>
      <c r="F4177">
        <v>88.3</v>
      </c>
      <c r="G4177">
        <v>10</v>
      </c>
    </row>
    <row r="4178" spans="1:7" x14ac:dyDescent="0.2">
      <c r="A4178" s="1">
        <v>4176</v>
      </c>
      <c r="B4178">
        <v>994.92407500000002</v>
      </c>
      <c r="C4178">
        <v>3.9334999999999999E-10</v>
      </c>
      <c r="D4178">
        <v>80</v>
      </c>
      <c r="E4178">
        <v>87.6</v>
      </c>
      <c r="F4178">
        <v>88.6</v>
      </c>
      <c r="G4178">
        <v>10</v>
      </c>
    </row>
    <row r="4179" spans="1:7" x14ac:dyDescent="0.2">
      <c r="A4179" s="1">
        <v>4177</v>
      </c>
      <c r="B4179">
        <v>995.15342199999998</v>
      </c>
      <c r="C4179">
        <v>3.8664000000000002E-10</v>
      </c>
      <c r="D4179">
        <v>80</v>
      </c>
      <c r="E4179">
        <v>87</v>
      </c>
      <c r="F4179">
        <v>88.9</v>
      </c>
      <c r="G4179">
        <v>10</v>
      </c>
    </row>
    <row r="4180" spans="1:7" x14ac:dyDescent="0.2">
      <c r="A4180" s="1">
        <v>4178</v>
      </c>
      <c r="B4180">
        <v>995.39838399999996</v>
      </c>
      <c r="C4180">
        <v>3.976E-10</v>
      </c>
      <c r="D4180">
        <v>79.900000000000006</v>
      </c>
      <c r="E4180">
        <v>87</v>
      </c>
      <c r="F4180">
        <v>89.2</v>
      </c>
      <c r="G4180">
        <v>10</v>
      </c>
    </row>
    <row r="4181" spans="1:7" x14ac:dyDescent="0.2">
      <c r="A4181" s="1">
        <v>4179</v>
      </c>
      <c r="B4181">
        <v>995.63930400000004</v>
      </c>
      <c r="C4181">
        <v>3.8060000000000001E-10</v>
      </c>
      <c r="D4181">
        <v>79.900000000000006</v>
      </c>
      <c r="E4181">
        <v>87</v>
      </c>
      <c r="F4181">
        <v>89.5</v>
      </c>
      <c r="G4181">
        <v>10</v>
      </c>
    </row>
    <row r="4182" spans="1:7" x14ac:dyDescent="0.2">
      <c r="A4182" s="1">
        <v>4180</v>
      </c>
      <c r="B4182">
        <v>995.86904900000002</v>
      </c>
      <c r="C4182">
        <v>3.8304E-10</v>
      </c>
      <c r="D4182">
        <v>79.8</v>
      </c>
      <c r="E4182">
        <v>87</v>
      </c>
      <c r="F4182">
        <v>89.8</v>
      </c>
      <c r="G4182">
        <v>10</v>
      </c>
    </row>
    <row r="4183" spans="1:7" x14ac:dyDescent="0.2">
      <c r="A4183" s="1">
        <v>4181</v>
      </c>
      <c r="B4183">
        <v>996.09969799999999</v>
      </c>
      <c r="C4183">
        <v>3.8388000000000002E-10</v>
      </c>
      <c r="D4183">
        <v>79.8</v>
      </c>
      <c r="E4183">
        <v>86.4</v>
      </c>
      <c r="F4183">
        <v>90</v>
      </c>
      <c r="G4183">
        <v>10</v>
      </c>
    </row>
    <row r="4184" spans="1:7" x14ac:dyDescent="0.2">
      <c r="A4184" s="1">
        <v>4182</v>
      </c>
      <c r="B4184">
        <v>996.34170300000005</v>
      </c>
      <c r="C4184">
        <v>3.8524999999999999E-10</v>
      </c>
      <c r="D4184">
        <v>79.8</v>
      </c>
      <c r="E4184">
        <v>86.4</v>
      </c>
      <c r="F4184">
        <v>90.3</v>
      </c>
      <c r="G4184">
        <v>10</v>
      </c>
    </row>
    <row r="4185" spans="1:7" x14ac:dyDescent="0.2">
      <c r="A4185" s="1">
        <v>4183</v>
      </c>
      <c r="B4185">
        <v>996.58358199999998</v>
      </c>
      <c r="C4185">
        <v>4.6704999999999995E-10</v>
      </c>
      <c r="D4185">
        <v>79.7</v>
      </c>
      <c r="E4185">
        <v>86.4</v>
      </c>
      <c r="F4185">
        <v>90.6</v>
      </c>
      <c r="G4185">
        <v>10</v>
      </c>
    </row>
    <row r="4186" spans="1:7" x14ac:dyDescent="0.2">
      <c r="A4186" s="1">
        <v>4184</v>
      </c>
      <c r="B4186">
        <v>996.81324800000004</v>
      </c>
      <c r="C4186">
        <v>3.4887999999999999E-10</v>
      </c>
      <c r="D4186">
        <v>79.7</v>
      </c>
      <c r="E4186">
        <v>86.4</v>
      </c>
      <c r="F4186">
        <v>90.9</v>
      </c>
      <c r="G4186">
        <v>10</v>
      </c>
    </row>
    <row r="4187" spans="1:7" x14ac:dyDescent="0.2">
      <c r="A4187" s="1">
        <v>4185</v>
      </c>
      <c r="B4187">
        <v>997.05685100000005</v>
      </c>
      <c r="C4187">
        <v>3.7211000000000002E-10</v>
      </c>
      <c r="D4187">
        <v>79.8</v>
      </c>
      <c r="E4187">
        <v>85.9</v>
      </c>
      <c r="F4187">
        <v>91.2</v>
      </c>
      <c r="G4187">
        <v>10</v>
      </c>
    </row>
    <row r="4188" spans="1:7" x14ac:dyDescent="0.2">
      <c r="A4188" s="1">
        <v>4186</v>
      </c>
      <c r="B4188">
        <v>997.29889900000001</v>
      </c>
      <c r="C4188">
        <v>3.7382000000000001E-10</v>
      </c>
      <c r="D4188">
        <v>79.8</v>
      </c>
      <c r="E4188">
        <v>85.9</v>
      </c>
      <c r="F4188">
        <v>91.5</v>
      </c>
      <c r="G4188">
        <v>10</v>
      </c>
    </row>
    <row r="4189" spans="1:7" x14ac:dyDescent="0.2">
      <c r="A4189" s="1">
        <v>4187</v>
      </c>
      <c r="B4189">
        <v>997.54081499999995</v>
      </c>
      <c r="C4189">
        <v>3.7312999999999998E-10</v>
      </c>
      <c r="D4189">
        <v>79.8</v>
      </c>
      <c r="E4189">
        <v>85.9</v>
      </c>
      <c r="F4189">
        <v>91.8</v>
      </c>
      <c r="G4189">
        <v>10</v>
      </c>
    </row>
  </sheetData>
  <autoFilter ref="B1:G4189" xr:uid="{00000000-0001-0000-0000-000000000000}">
    <sortState xmlns:xlrd2="http://schemas.microsoft.com/office/spreadsheetml/2017/richdata2" ref="B2:G4189">
      <sortCondition ref="B1:B418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2021-08-23T13:00:25Z</dcterms:created>
  <dcterms:modified xsi:type="dcterms:W3CDTF">2021-08-23T13:37:26Z</dcterms:modified>
</cp:coreProperties>
</file>